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itz/Dropbox/Provident_Credit_Union_Assignment/"/>
    </mc:Choice>
  </mc:AlternateContent>
  <xr:revisionPtr revIDLastSave="0" documentId="8_{93346448-40F5-B44F-BD13-317FD4043C30}" xr6:coauthVersionLast="47" xr6:coauthVersionMax="47" xr10:uidLastSave="{00000000-0000-0000-0000-000000000000}"/>
  <bookViews>
    <workbookView xWindow="4460" yWindow="6280" windowWidth="28040" windowHeight="17440"/>
  </bookViews>
  <sheets>
    <sheet name="mrm5_model_data2" sheetId="1" r:id="rId1"/>
  </sheets>
  <calcPr calcId="0"/>
</workbook>
</file>

<file path=xl/sharedStrings.xml><?xml version="1.0" encoding="utf-8"?>
<sst xmlns="http://schemas.openxmlformats.org/spreadsheetml/2006/main" count="46258" uniqueCount="46258">
  <si>
    <t>account_id</t>
  </si>
  <si>
    <t>probability_score_n</t>
  </si>
  <si>
    <t>P65jWY8mZ5tA</t>
  </si>
  <si>
    <t>ihKgIeZ3sXc3</t>
  </si>
  <si>
    <t>9DyC5OwiUcaq</t>
  </si>
  <si>
    <t>eiSQ7xzmHbbl</t>
  </si>
  <si>
    <t>EuNN0DY7qg5n</t>
  </si>
  <si>
    <t>r5YTkfzTIIZD</t>
  </si>
  <si>
    <t>P9aothRC4sgB</t>
  </si>
  <si>
    <t>AECmhbnk2uNx</t>
  </si>
  <si>
    <t>Jm4FC7SjiwAY</t>
  </si>
  <si>
    <t>BD3H9tsN0vCU</t>
  </si>
  <si>
    <t>Fh02chJPHM0S</t>
  </si>
  <si>
    <t>ycn9mcp7jcih</t>
  </si>
  <si>
    <t>3Y6jVmUixtMp</t>
  </si>
  <si>
    <t>8mvhcBuGbSXb</t>
  </si>
  <si>
    <t>NTtCpSPVKcLB</t>
  </si>
  <si>
    <t>ErIFJ6KpKDr5</t>
  </si>
  <si>
    <t>bYHkzbAasIVI</t>
  </si>
  <si>
    <t>MO2LzHQZUqc8</t>
  </si>
  <si>
    <t>pMrDYkI25LtS</t>
  </si>
  <si>
    <t>7q7OcLsk29if</t>
  </si>
  <si>
    <t>RTUsDvnAFV01</t>
  </si>
  <si>
    <t>I5TTWRCEobvC</t>
  </si>
  <si>
    <t>2841RIB2r1kl</t>
  </si>
  <si>
    <t>4gEDgF5Zeb6Y</t>
  </si>
  <si>
    <t>aj8BUF4e2mJS</t>
  </si>
  <si>
    <t>I7U2MhzXG8hO</t>
  </si>
  <si>
    <t>stKMCyi12pIt</t>
  </si>
  <si>
    <t>1aViumr2l213</t>
  </si>
  <si>
    <t>kxTgU6e6NVLY</t>
  </si>
  <si>
    <t>4AiY75oKG9lA</t>
  </si>
  <si>
    <t>iUHZs44XsiZX</t>
  </si>
  <si>
    <t>NDFUDrTM0iKt</t>
  </si>
  <si>
    <t>Q8rlPizj25X5</t>
  </si>
  <si>
    <t>ButCQ0ClU9rl</t>
  </si>
  <si>
    <t>Iy0dpWE8WOOT</t>
  </si>
  <si>
    <t>oERGrclB4IPI</t>
  </si>
  <si>
    <t>kW491Z6d2Rte</t>
  </si>
  <si>
    <t>BiknIg5EN7Es</t>
  </si>
  <si>
    <t>vEV5GOZe1pEi</t>
  </si>
  <si>
    <t>ima5tUEtrLcV</t>
  </si>
  <si>
    <t>wyFjgxuE1o8b</t>
  </si>
  <si>
    <t>hGHgFl8T287q</t>
  </si>
  <si>
    <t>UOD5EvhytdDK</t>
  </si>
  <si>
    <t>ZmUMVThO3qgF</t>
  </si>
  <si>
    <t>soVQGCFggLGI</t>
  </si>
  <si>
    <t>nZgevE608cYP</t>
  </si>
  <si>
    <t>5HSEOjumONWO</t>
  </si>
  <si>
    <t>MSxRoMPLKENI</t>
  </si>
  <si>
    <t>4YZSx4sg2fBs</t>
  </si>
  <si>
    <t>GETx5tlCDVw1</t>
  </si>
  <si>
    <t>CkgwcZdn6K4k</t>
  </si>
  <si>
    <t>d7XY5Z5dgVZa</t>
  </si>
  <si>
    <t>YQl8Ancvznz3</t>
  </si>
  <si>
    <t>Dix7QYJLDQkV</t>
  </si>
  <si>
    <t>hbkeXCI3JdVk</t>
  </si>
  <si>
    <t>JJh36Ah5uxeg</t>
  </si>
  <si>
    <t>LTtr8PHtlTnL</t>
  </si>
  <si>
    <t>w7irfWi1oJAc</t>
  </si>
  <si>
    <t>MRC7kKmOgKqp</t>
  </si>
  <si>
    <t>i4CY30KpiGAO</t>
  </si>
  <si>
    <t>nHaSfqqyIR3b</t>
  </si>
  <si>
    <t>JegIdPStVLhl</t>
  </si>
  <si>
    <t>dEL2l2nZOtCA</t>
  </si>
  <si>
    <t>zQJEtxkYhJgn</t>
  </si>
  <si>
    <t>zlBLjAKMojWO</t>
  </si>
  <si>
    <t>qxYyaDZEXbGD</t>
  </si>
  <si>
    <t>mZZ9OOXmzkIf</t>
  </si>
  <si>
    <t>Bjvi74LIJSyb</t>
  </si>
  <si>
    <t>Hyfv83b11i53</t>
  </si>
  <si>
    <t>H7taBPiezfdW</t>
  </si>
  <si>
    <t>y38748sYPIie</t>
  </si>
  <si>
    <t>PV9If76L1uoP</t>
  </si>
  <si>
    <t>FCZx273WmOK2</t>
  </si>
  <si>
    <t>Qxdm5nr7GCQu</t>
  </si>
  <si>
    <t>9oYnmGQSxU1p</t>
  </si>
  <si>
    <t>CzOUxvgB9THH</t>
  </si>
  <si>
    <t>q0gSORLGa3yE</t>
  </si>
  <si>
    <t>sxFjCYV6bAPh</t>
  </si>
  <si>
    <t>yOtiRU03Xo2W</t>
  </si>
  <si>
    <t>WELBYS7mWaWx</t>
  </si>
  <si>
    <t>IgP6VYCbkChY</t>
  </si>
  <si>
    <t>ejzHAMqhxgNF</t>
  </si>
  <si>
    <t>Qno7Txt3AIm9</t>
  </si>
  <si>
    <t>XiBohMprDzSa</t>
  </si>
  <si>
    <t>B1WAVZgeGt8s</t>
  </si>
  <si>
    <t>Ugs0JouG0Hpq</t>
  </si>
  <si>
    <t>jsirB15tqOiz</t>
  </si>
  <si>
    <t>Z0G9JHa7yp0o</t>
  </si>
  <si>
    <t>pXvXYNqTtvrs</t>
  </si>
  <si>
    <t>C0fJdNMa5Jch</t>
  </si>
  <si>
    <t>L7IpRGlcXImj</t>
  </si>
  <si>
    <t>xAwIf819mSnO</t>
  </si>
  <si>
    <t>8glyITPVYqXR</t>
  </si>
  <si>
    <t>WuS5sEsjfMp4</t>
  </si>
  <si>
    <t>fmf5gJzjiQsS</t>
  </si>
  <si>
    <t>FLX0VrULJAvq</t>
  </si>
  <si>
    <t>0NNjX3g2CiLf</t>
  </si>
  <si>
    <t>yofwOqiE96pS</t>
  </si>
  <si>
    <t>HfcaMNZOzOYT</t>
  </si>
  <si>
    <t>XbhWzVP9NUFr</t>
  </si>
  <si>
    <t>e2Oa9qyW2j9A</t>
  </si>
  <si>
    <t>HVCCkRySy8MI</t>
  </si>
  <si>
    <t>b7SuJRfCPuo4</t>
  </si>
  <si>
    <t>fpspwbLxOzxJ</t>
  </si>
  <si>
    <t>ygOLtDR6hRuh</t>
  </si>
  <si>
    <t>S885UOJhGJ05</t>
  </si>
  <si>
    <t>fwgvntqR6Mq2</t>
  </si>
  <si>
    <t>5UsOa2gM8Rlj</t>
  </si>
  <si>
    <t>Vc8MEQhb1tyx</t>
  </si>
  <si>
    <t>3m1ER9CrmqVm</t>
  </si>
  <si>
    <t>pLgFCIBDa45K</t>
  </si>
  <si>
    <t>W0NwaGmssJNL</t>
  </si>
  <si>
    <t>v976BNYLDCPv</t>
  </si>
  <si>
    <t>7QVBj3KRBkk1</t>
  </si>
  <si>
    <t>lthLRjzjFk7z</t>
  </si>
  <si>
    <t>4p99gWW7RVqw</t>
  </si>
  <si>
    <t>aCDOz1QF7Jfw</t>
  </si>
  <si>
    <t>L6G3ZTjfosPM</t>
  </si>
  <si>
    <t>dYguksxXaLvz</t>
  </si>
  <si>
    <t>Y2w70LsiKc86</t>
  </si>
  <si>
    <t>SLs2kszz7NCx</t>
  </si>
  <si>
    <t>oVnKFWQa59FN</t>
  </si>
  <si>
    <t>sMVRo09Nutbs</t>
  </si>
  <si>
    <t>piTuEobTlXLW</t>
  </si>
  <si>
    <t>4nWs25PSh0rV</t>
  </si>
  <si>
    <t>kpsoBv96zl4b</t>
  </si>
  <si>
    <t>kHDi4eNS7lxt</t>
  </si>
  <si>
    <t>PDdzIaEmNAgB</t>
  </si>
  <si>
    <t>k7UiW6myuS9t</t>
  </si>
  <si>
    <t>3ug9LBq38dbz</t>
  </si>
  <si>
    <t>7lWzjjRFDiwY</t>
  </si>
  <si>
    <t>WDYmBMOBmPKn</t>
  </si>
  <si>
    <t>H7AzHpixlm2n</t>
  </si>
  <si>
    <t>FSdrX5PIrFe5</t>
  </si>
  <si>
    <t>GvU9FzVKzz7b</t>
  </si>
  <si>
    <t>4FidXjtzr7iU</t>
  </si>
  <si>
    <t>UJfBkIBPeZ0o</t>
  </si>
  <si>
    <t>vMRVvqP2HSgq</t>
  </si>
  <si>
    <t>oKikwmZgvrGE</t>
  </si>
  <si>
    <t>VJHX6c0vy6a2</t>
  </si>
  <si>
    <t>ZcAuecRhBrdf</t>
  </si>
  <si>
    <t>VYJhKbW1uhFb</t>
  </si>
  <si>
    <t>AHLI6Bs8XdUg</t>
  </si>
  <si>
    <t>VnswyjkumHzU</t>
  </si>
  <si>
    <t>7duKG1wvKKzy</t>
  </si>
  <si>
    <t>0eYF4AiF2Zsu</t>
  </si>
  <si>
    <t>dD7BSZFCdc2a</t>
  </si>
  <si>
    <t>7AG9VEJ5guqI</t>
  </si>
  <si>
    <t>JZoGfIB3vE3Q</t>
  </si>
  <si>
    <t>WuZbymq8M4f1</t>
  </si>
  <si>
    <t>mj41WODi9gdw</t>
  </si>
  <si>
    <t>OM7lw1bzu2Zh</t>
  </si>
  <si>
    <t>cTMlehW6gjCA</t>
  </si>
  <si>
    <t>vGNzrdv4aW8A</t>
  </si>
  <si>
    <t>edXS1suizA6K</t>
  </si>
  <si>
    <t>urVInoiQr9iI</t>
  </si>
  <si>
    <t>xgpCRBPMuBT7</t>
  </si>
  <si>
    <t>OwZRC81IY27s</t>
  </si>
  <si>
    <t>s1CwhnswTfwh</t>
  </si>
  <si>
    <t>Zzg2xmirmdrY</t>
  </si>
  <si>
    <t>qmWwQmVnp4O8</t>
  </si>
  <si>
    <t>yZcVjTdwGwfz</t>
  </si>
  <si>
    <t>bJErUxgOiLLu</t>
  </si>
  <si>
    <t>Rbuagx2SEl9A</t>
  </si>
  <si>
    <t>I8ufJcSupJMh</t>
  </si>
  <si>
    <t>Eq6Hn93rbzB5</t>
  </si>
  <si>
    <t>IS15k3wBUhKc</t>
  </si>
  <si>
    <t>sPESj8vxv3ib</t>
  </si>
  <si>
    <t>LiqllHsZyPEr</t>
  </si>
  <si>
    <t>IU1s8HfyayLI</t>
  </si>
  <si>
    <t>xiqysy3VDtRq</t>
  </si>
  <si>
    <t>ArQRBamxXqif</t>
  </si>
  <si>
    <t>RCi7KuVoyWX7</t>
  </si>
  <si>
    <t>YXfX4783MwF9</t>
  </si>
  <si>
    <t>oXyDCmqr7ZAT</t>
  </si>
  <si>
    <t>DYu49l3j8Fwi</t>
  </si>
  <si>
    <t>hgP3yFnHpaAM</t>
  </si>
  <si>
    <t>GB54gyqaLh2w</t>
  </si>
  <si>
    <t>5JEJqCxPfkzQ</t>
  </si>
  <si>
    <t>7Rl72HDmTXSt</t>
  </si>
  <si>
    <t>dLfz3eIltF91</t>
  </si>
  <si>
    <t>QIp9pME7nmNT</t>
  </si>
  <si>
    <t>oQj7HWatB5ci</t>
  </si>
  <si>
    <t>cZLqtiI3731h</t>
  </si>
  <si>
    <t>UUtPYkckY833</t>
  </si>
  <si>
    <t>znRmvS1KSy80</t>
  </si>
  <si>
    <t>s1Plow8Qj9Hj</t>
  </si>
  <si>
    <t>Hj7WH0KZK8LN</t>
  </si>
  <si>
    <t>ie8WCKtSizqa</t>
  </si>
  <si>
    <t>iwyAneMzcYLH</t>
  </si>
  <si>
    <t>Px1oIrStvLBp</t>
  </si>
  <si>
    <t>YgipWGyPLEdg</t>
  </si>
  <si>
    <t>FhntcIs2Euo3</t>
  </si>
  <si>
    <t>jT47V2lzYwj3</t>
  </si>
  <si>
    <t>c6iiwEGdbqY9</t>
  </si>
  <si>
    <t>I7KgCjJDRS0s</t>
  </si>
  <si>
    <t>vt2hyl83PDL1</t>
  </si>
  <si>
    <t>uAzkFZHeJw6s</t>
  </si>
  <si>
    <t>i6PBWTiSXP2s</t>
  </si>
  <si>
    <t>IMcHWTMTxYRp</t>
  </si>
  <si>
    <t>E4E3T7gYNRtk</t>
  </si>
  <si>
    <t>l4JIZaFc9VEO</t>
  </si>
  <si>
    <t>25YuQ3Tvstn8</t>
  </si>
  <si>
    <t>UbbOg4A3a7Rr</t>
  </si>
  <si>
    <t>6P03S6pqeO5r</t>
  </si>
  <si>
    <t>mCiNeUan9IBv</t>
  </si>
  <si>
    <t>WNOaxcX63h5H</t>
  </si>
  <si>
    <t>eygKWVQhi3x4</t>
  </si>
  <si>
    <t>MKZqvPzA0Lyg</t>
  </si>
  <si>
    <t>1Ck2Xi2NVIMh</t>
  </si>
  <si>
    <t>tWW830uFnTgT</t>
  </si>
  <si>
    <t>xNs4pbjcXnfl</t>
  </si>
  <si>
    <t>d4gsNEbET1Nc</t>
  </si>
  <si>
    <t>2q5RaYpAZG4h</t>
  </si>
  <si>
    <t>AfVuKTpZwI5P</t>
  </si>
  <si>
    <t>KtScCDjAyTtR</t>
  </si>
  <si>
    <t>j8qhrbMkuowU</t>
  </si>
  <si>
    <t>7phmTcP43wDv</t>
  </si>
  <si>
    <t>sjTx96W1kWXg</t>
  </si>
  <si>
    <t>GDiJkgQpnUjW</t>
  </si>
  <si>
    <t>VvMSmmXtPJ7i</t>
  </si>
  <si>
    <t>dRanfx6Bj4OA</t>
  </si>
  <si>
    <t>wsFLXXYU7bom</t>
  </si>
  <si>
    <t>q2T0GlyQHlaS</t>
  </si>
  <si>
    <t>XE0tx2mNOINn</t>
  </si>
  <si>
    <t>B2AYZ2ERaPMY</t>
  </si>
  <si>
    <t>3ataxS6tDNJI</t>
  </si>
  <si>
    <t>rSENMUwMZ2Bn</t>
  </si>
  <si>
    <t>wtAcA5STsfDe</t>
  </si>
  <si>
    <t>ctmdZAdByH8s</t>
  </si>
  <si>
    <t>46yZEOqHeR9h</t>
  </si>
  <si>
    <t>FLTvNGMqByam</t>
  </si>
  <si>
    <t>2PPlz14ambli</t>
  </si>
  <si>
    <t>7E2YFXxQQ1Jw</t>
  </si>
  <si>
    <t>Qq9vkjldb8WR</t>
  </si>
  <si>
    <t>m6JKcWsHyo3q</t>
  </si>
  <si>
    <t>LlCmxAEeeWtI</t>
  </si>
  <si>
    <t>aNSqnAk4YSdj</t>
  </si>
  <si>
    <t>LRsRftFqWRU8</t>
  </si>
  <si>
    <t>uFl6GVALQ2Ya</t>
  </si>
  <si>
    <t>a9Tqjo59dFzs</t>
  </si>
  <si>
    <t>qUUutmM4vpqW</t>
  </si>
  <si>
    <t>2u6MRVeMHCTy</t>
  </si>
  <si>
    <t>1U6QCnH3xvk0</t>
  </si>
  <si>
    <t>CUIWLcGizhwx</t>
  </si>
  <si>
    <t>fnmkr9M1YWo4</t>
  </si>
  <si>
    <t>SMCL6BOzNcXf</t>
  </si>
  <si>
    <t>w0luzPjFxk1U</t>
  </si>
  <si>
    <t>htNXw34tJAjN</t>
  </si>
  <si>
    <t>V4ke3NloovvH</t>
  </si>
  <si>
    <t>Va7q4SME0EIQ</t>
  </si>
  <si>
    <t>zewkXyZByY5u</t>
  </si>
  <si>
    <t>Bnldl8aDCHk6</t>
  </si>
  <si>
    <t>qHGFuuIggDjm</t>
  </si>
  <si>
    <t>OzJiwyIrGTIO</t>
  </si>
  <si>
    <t>WL3w7kVtQAXm</t>
  </si>
  <si>
    <t>nmPugjH5vIQD</t>
  </si>
  <si>
    <t>foUqGeeuZq2c</t>
  </si>
  <si>
    <t>VpO7oNZgClGp</t>
  </si>
  <si>
    <t>g75Nzrod8cLA</t>
  </si>
  <si>
    <t>BOEOS2rynSJS</t>
  </si>
  <si>
    <t>l7bn1I4hSsCX</t>
  </si>
  <si>
    <t>baKywwmUUa98</t>
  </si>
  <si>
    <t>cU6kbk0tV12G</t>
  </si>
  <si>
    <t>ELsMD8p9kP1s</t>
  </si>
  <si>
    <t>xfOyAz2GCk4k</t>
  </si>
  <si>
    <t>aQCKIhuraBWc</t>
  </si>
  <si>
    <t>UqT5UQYLFd10</t>
  </si>
  <si>
    <t>nThGl8ui1DfS</t>
  </si>
  <si>
    <t>Uk2x8idw48Nu</t>
  </si>
  <si>
    <t>Jl0zfSQUVKni</t>
  </si>
  <si>
    <t>ikKEYvadJYiZ</t>
  </si>
  <si>
    <t>cXz3LGjpuAxM</t>
  </si>
  <si>
    <t>GoYgGWWE8lmf</t>
  </si>
  <si>
    <t>knuAvmAxFlAZ</t>
  </si>
  <si>
    <t>jM0SKpQUiBS5</t>
  </si>
  <si>
    <t>zVWLdOEsTWEF</t>
  </si>
  <si>
    <t>FPw8qtDLwPih</t>
  </si>
  <si>
    <t>gI8tYTZvge8V</t>
  </si>
  <si>
    <t>TubK6I4SrqwP</t>
  </si>
  <si>
    <t>4EkI719OMHpZ</t>
  </si>
  <si>
    <t>vyCDW9dPffVB</t>
  </si>
  <si>
    <t>nH562fo7iutv</t>
  </si>
  <si>
    <t>5muuLzsfBRMl</t>
  </si>
  <si>
    <t>qsRDOuTn9YKz</t>
  </si>
  <si>
    <t>Icfhe7QlL30v</t>
  </si>
  <si>
    <t>Q58qM3lRT5yC</t>
  </si>
  <si>
    <t>OwNBa8VuLauL</t>
  </si>
  <si>
    <t>pMJylD0uXgLt</t>
  </si>
  <si>
    <t>xLeVJFLMSU4J</t>
  </si>
  <si>
    <t>9SomHcwSXv3t</t>
  </si>
  <si>
    <t>b06pJRBkfwzC</t>
  </si>
  <si>
    <t>KX01HOPxjZSM</t>
  </si>
  <si>
    <t>y0taNOTEZzRL</t>
  </si>
  <si>
    <t>8fNSmMgKtojP</t>
  </si>
  <si>
    <t>3o8QSX5g204B</t>
  </si>
  <si>
    <t>nYY5iAUWeWGo</t>
  </si>
  <si>
    <t>Ry4m3pPH179w</t>
  </si>
  <si>
    <t>fyGApbMlLcEb</t>
  </si>
  <si>
    <t>OLrwgn7Oy6ha</t>
  </si>
  <si>
    <t>o0LV4xR3hUTX</t>
  </si>
  <si>
    <t>AWYEZCQS003a</t>
  </si>
  <si>
    <t>BabKotQgyUfy</t>
  </si>
  <si>
    <t>rqcyFyuZJ0sV</t>
  </si>
  <si>
    <t>qvKfuBreClmW</t>
  </si>
  <si>
    <t>edKuxmVIdkzj</t>
  </si>
  <si>
    <t>dpGIlhVeoi7r</t>
  </si>
  <si>
    <t>cISwrtUBoDfC</t>
  </si>
  <si>
    <t>RoevDCACWC8M</t>
  </si>
  <si>
    <t>bilLxEQgxVoe</t>
  </si>
  <si>
    <t>hCmN5VM2jFSt</t>
  </si>
  <si>
    <t>KRr9bKUGHuu4</t>
  </si>
  <si>
    <t>9pm1ZihykDjq</t>
  </si>
  <si>
    <t>JRnmesnTBWwF</t>
  </si>
  <si>
    <t>E7px8nI2wXvo</t>
  </si>
  <si>
    <t>Z9pqfeJPvny5</t>
  </si>
  <si>
    <t>fS007WuqaTX3</t>
  </si>
  <si>
    <t>54OPhQCDWKlf</t>
  </si>
  <si>
    <t>TRJfrlFYtNnC</t>
  </si>
  <si>
    <t>TBzvsCzD9MRi</t>
  </si>
  <si>
    <t>pAHuapxWBof7</t>
  </si>
  <si>
    <t>nmLhE2noeD62</t>
  </si>
  <si>
    <t>4rIgaZIgUBYt</t>
  </si>
  <si>
    <t>kVRnq4IFaWuS</t>
  </si>
  <si>
    <t>FNGFGJDvDGkY</t>
  </si>
  <si>
    <t>ZNy4Tcrn8ll0</t>
  </si>
  <si>
    <t>TUbNZDiEqofA</t>
  </si>
  <si>
    <t>pSbK13ZxTqWK</t>
  </si>
  <si>
    <t>BCygbbMLs7Kj</t>
  </si>
  <si>
    <t>WJKPo0OBaNuS</t>
  </si>
  <si>
    <t>9kk2mtaj3fte</t>
  </si>
  <si>
    <t>Ay21uITPq3Vi</t>
  </si>
  <si>
    <t>KUT4TZZhKPvl</t>
  </si>
  <si>
    <t>9ceRlnCaOOZF</t>
  </si>
  <si>
    <t>L8xr0BYdOTqM</t>
  </si>
  <si>
    <t>ZWzCulpp3wk7</t>
  </si>
  <si>
    <t>9TJ8ZYx5F9L6</t>
  </si>
  <si>
    <t>YIr3eESdcvZM</t>
  </si>
  <si>
    <t>dddyXk9CGyr2</t>
  </si>
  <si>
    <t>jplesfoXrGmT</t>
  </si>
  <si>
    <t>VJb2qdGmL1wl</t>
  </si>
  <si>
    <t>sviZFKUUqgEz</t>
  </si>
  <si>
    <t>C4IyEX8WVGPv</t>
  </si>
  <si>
    <t>buddPRpGIWSS</t>
  </si>
  <si>
    <t>f54kCh36ihdP</t>
  </si>
  <si>
    <t>NTmiUfNuTlRn</t>
  </si>
  <si>
    <t>aaN0toZzLZKU</t>
  </si>
  <si>
    <t>dY7Iojpt7OYn</t>
  </si>
  <si>
    <t>Ult4HlOYyl5K</t>
  </si>
  <si>
    <t>dChFMLMMfOJq</t>
  </si>
  <si>
    <t>RIN5bKXBSJAI</t>
  </si>
  <si>
    <t>6xCcFpXuzxEw</t>
  </si>
  <si>
    <t>ruwFaiTeDTD3</t>
  </si>
  <si>
    <t>cJBQvsijNRjs</t>
  </si>
  <si>
    <t>vWeXU6FuhsNM</t>
  </si>
  <si>
    <t>46xtInOjmpRj</t>
  </si>
  <si>
    <t>rUroJnJh4v35</t>
  </si>
  <si>
    <t>EZ9eisdHMyUG</t>
  </si>
  <si>
    <t>RykNbt8u3bCV</t>
  </si>
  <si>
    <t>8N1xrqf97gyq</t>
  </si>
  <si>
    <t>16voTH1MCiK9</t>
  </si>
  <si>
    <t>ETi4nap0PhZp</t>
  </si>
  <si>
    <t>qN1PPxiv8XEm</t>
  </si>
  <si>
    <t>1CDSRXxR1Qy1</t>
  </si>
  <si>
    <t>yKbTuMUwbW99</t>
  </si>
  <si>
    <t>m4WI3IzNfdvZ</t>
  </si>
  <si>
    <t>M8efyJZp12Ox</t>
  </si>
  <si>
    <t>RxLPiGeQRfyB</t>
  </si>
  <si>
    <t>ioCOlEChfbjs</t>
  </si>
  <si>
    <t>0NIYknSgtz0f</t>
  </si>
  <si>
    <t>xVSKCDaWufmv</t>
  </si>
  <si>
    <t>woqGdeVzmEwM</t>
  </si>
  <si>
    <t>J9e9JAuOrGpg</t>
  </si>
  <si>
    <t>Kp3s3G1AGkhP</t>
  </si>
  <si>
    <t>tvknpXNUBkdE</t>
  </si>
  <si>
    <t>63VJTGI6BYFB</t>
  </si>
  <si>
    <t>m4gBHyb6418O</t>
  </si>
  <si>
    <t>LxueZZPSOaWD</t>
  </si>
  <si>
    <t>bknLUWUmN5sn</t>
  </si>
  <si>
    <t>DCg8LkxHXsfD</t>
  </si>
  <si>
    <t>GXJEQn22ftPA</t>
  </si>
  <si>
    <t>CbkoMdPGOcBP</t>
  </si>
  <si>
    <t>Oei8nIc8rJhY</t>
  </si>
  <si>
    <t>65NaCfRxlKOd</t>
  </si>
  <si>
    <t>arh6adXQ2MSF</t>
  </si>
  <si>
    <t>s06lv8Lqp9vE</t>
  </si>
  <si>
    <t>PvNSoS3Zdbj2</t>
  </si>
  <si>
    <t>GqpPymckS7Ry</t>
  </si>
  <si>
    <t>T0kZpbBHDoBD</t>
  </si>
  <si>
    <t>jh5GsSisMHP9</t>
  </si>
  <si>
    <t>674YeBeMzrtK</t>
  </si>
  <si>
    <t>4cLK6r9A3QDp</t>
  </si>
  <si>
    <t>tUrqLFCHarY4</t>
  </si>
  <si>
    <t>tt406Fl3Utfg</t>
  </si>
  <si>
    <t>mFr4Wrlagr5d</t>
  </si>
  <si>
    <t>rb1GHTh3CJGP</t>
  </si>
  <si>
    <t>3cs23yulCbU5</t>
  </si>
  <si>
    <t>KXlLOg9fEk3J</t>
  </si>
  <si>
    <t>iIYRkbAFmqWZ</t>
  </si>
  <si>
    <t>KMdjgt9Nmh7Q</t>
  </si>
  <si>
    <t>n5DzSYpovZHJ</t>
  </si>
  <si>
    <t>TtQJXVTtvwKl</t>
  </si>
  <si>
    <t>KiaJFEe3riWB</t>
  </si>
  <si>
    <t>QZFvOZcGapiA</t>
  </si>
  <si>
    <t>GEKNnJ8i5fUC</t>
  </si>
  <si>
    <t>QOLtQjxZYLRz</t>
  </si>
  <si>
    <t>lcqBcY2I5dcw</t>
  </si>
  <si>
    <t>aAQT3I5WiyWf</t>
  </si>
  <si>
    <t>71E5QWMx29bd</t>
  </si>
  <si>
    <t>wXE9XuU3DIAJ</t>
  </si>
  <si>
    <t>SibmvU28xYxW</t>
  </si>
  <si>
    <t>xpch9SlT94k5</t>
  </si>
  <si>
    <t>lffOSFatp5Qb</t>
  </si>
  <si>
    <t>wEgti3Rsv4C3</t>
  </si>
  <si>
    <t>JFotndK5QVnZ</t>
  </si>
  <si>
    <t>ofo7QAQNIeMv</t>
  </si>
  <si>
    <t>3t3DpAN6PHmv</t>
  </si>
  <si>
    <t>vwx9dvrmhsFZ</t>
  </si>
  <si>
    <t>WelINL7qvfGf</t>
  </si>
  <si>
    <t>FLMb6uQKvayW</t>
  </si>
  <si>
    <t>gwgtrzKJyyKL</t>
  </si>
  <si>
    <t>PSL0POdrkjNy</t>
  </si>
  <si>
    <t>CyfQwIjnW35z</t>
  </si>
  <si>
    <t>yYXZXow2ybZH</t>
  </si>
  <si>
    <t>qD9C4q3uNd4O</t>
  </si>
  <si>
    <t>R2qumyVMLHSY</t>
  </si>
  <si>
    <t>okNiuwwrkso6</t>
  </si>
  <si>
    <t>ytdsXRAGxdrO</t>
  </si>
  <si>
    <t>7vwfRhEnyI85</t>
  </si>
  <si>
    <t>T8wzbtEp1ek3</t>
  </si>
  <si>
    <t>1v7xMIQ70ttb</t>
  </si>
  <si>
    <t>Na4kCf9ncTAl</t>
  </si>
  <si>
    <t>siiHqExKr7Hu</t>
  </si>
  <si>
    <t>qqCTAF1pVTcn</t>
  </si>
  <si>
    <t>xY4RXNktYabl</t>
  </si>
  <si>
    <t>aKQiBp23al6l</t>
  </si>
  <si>
    <t>XXiKZiLQMluR</t>
  </si>
  <si>
    <t>qhuRj0HiFaVJ</t>
  </si>
  <si>
    <t>u3BbcNvcrGRr</t>
  </si>
  <si>
    <t>xBP990mYnBo4</t>
  </si>
  <si>
    <t>J66x85yifjVI</t>
  </si>
  <si>
    <t>TO6MeEecxo0H</t>
  </si>
  <si>
    <t>USWS2Fjj9pk9</t>
  </si>
  <si>
    <t>VOa19j3vtmzV</t>
  </si>
  <si>
    <t>isbRL9V78OAM</t>
  </si>
  <si>
    <t>RjwaaXO9wnbc</t>
  </si>
  <si>
    <t>kooaoZduiRvu</t>
  </si>
  <si>
    <t>Ztjbnx27Px8f</t>
  </si>
  <si>
    <t>pOUhQBBMJGZk</t>
  </si>
  <si>
    <t>C7sVoHhvcHEp</t>
  </si>
  <si>
    <t>dHkoZtgTDdBg</t>
  </si>
  <si>
    <t>6rl5E0wXYj7h</t>
  </si>
  <si>
    <t>gsrsA50NLbMZ</t>
  </si>
  <si>
    <t>kWbQEWRIUb73</t>
  </si>
  <si>
    <t>vGC2klWWKXGl</t>
  </si>
  <si>
    <t>Lmw1CbP4GAJX</t>
  </si>
  <si>
    <t>PAoMnFAM4m8i</t>
  </si>
  <si>
    <t>b0WK9XGNQnXX</t>
  </si>
  <si>
    <t>TK6GWGQqwhFl</t>
  </si>
  <si>
    <t>7c7gMvrQW5Xm</t>
  </si>
  <si>
    <t>7tlPPuX5iLrY</t>
  </si>
  <si>
    <t>KmiwhqN9JPYi</t>
  </si>
  <si>
    <t>lEWCGppglpyM</t>
  </si>
  <si>
    <t>pTmzx3k6CPP0</t>
  </si>
  <si>
    <t>cohwE7yaNfPO</t>
  </si>
  <si>
    <t>hILHqm5n8ZJb</t>
  </si>
  <si>
    <t>WN3A7DQIzqBo</t>
  </si>
  <si>
    <t>G7CaPP3hxl3w</t>
  </si>
  <si>
    <t>GTIO8c485L7y</t>
  </si>
  <si>
    <t>VP5BJcZjAPj9</t>
  </si>
  <si>
    <t>M6rZ8qY6lZEz</t>
  </si>
  <si>
    <t>GSX1mUDXEWzi</t>
  </si>
  <si>
    <t>MtdDvOllArRY</t>
  </si>
  <si>
    <t>EDLpkw5EkcLr</t>
  </si>
  <si>
    <t>oDl8QthOLtw2</t>
  </si>
  <si>
    <t>TnwDbnM22a1L</t>
  </si>
  <si>
    <t>ukSL5I2ksjCP</t>
  </si>
  <si>
    <t>jRyBuAr47OVH</t>
  </si>
  <si>
    <t>PgUnjtaSSSzP</t>
  </si>
  <si>
    <t>hbx5KvFoADPr</t>
  </si>
  <si>
    <t>niSgAVUcGcpC</t>
  </si>
  <si>
    <t>juqbsuBooaZT</t>
  </si>
  <si>
    <t>aA6sh5PccCUu</t>
  </si>
  <si>
    <t>2ifiXkllUKaY</t>
  </si>
  <si>
    <t>Edxnszl42fvf</t>
  </si>
  <si>
    <t>5dYfqv83MtDt</t>
  </si>
  <si>
    <t>usS63kRMiodV</t>
  </si>
  <si>
    <t>s9W05SUaKFmp</t>
  </si>
  <si>
    <t>creALueCQbhc</t>
  </si>
  <si>
    <t>SimPkfEiBb7t</t>
  </si>
  <si>
    <t>eKPbx1Wdrle7</t>
  </si>
  <si>
    <t>G5SQBpWhCMx2</t>
  </si>
  <si>
    <t>FgP8yVwt4n2x</t>
  </si>
  <si>
    <t>zKAWfwoFbIWB</t>
  </si>
  <si>
    <t>0uh3h7QUqq0r</t>
  </si>
  <si>
    <t>bn9QxJ9fpCrH</t>
  </si>
  <si>
    <t>FtCyXW2hUAlr</t>
  </si>
  <si>
    <t>jy4j2HjnnAqV</t>
  </si>
  <si>
    <t>W22heI0w6ulF</t>
  </si>
  <si>
    <t>6eVE6FTGSE7U</t>
  </si>
  <si>
    <t>sRkLGCyDcAWL</t>
  </si>
  <si>
    <t>yxRtlhtUU9Yh</t>
  </si>
  <si>
    <t>Ws6VWd6XTbaQ</t>
  </si>
  <si>
    <t>BnWwTNelDnWa</t>
  </si>
  <si>
    <t>JVWFR1SQb8fx</t>
  </si>
  <si>
    <t>dwzM7SiP8XGV</t>
  </si>
  <si>
    <t>BQ47sY1j7Y9z</t>
  </si>
  <si>
    <t>JH8Dv0ms5g7a</t>
  </si>
  <si>
    <t>BjJMgsVe3pD7</t>
  </si>
  <si>
    <t>QHpMo4v0R3gB</t>
  </si>
  <si>
    <t>1WiVfiv9bboJ</t>
  </si>
  <si>
    <t>KAbbeILpese2</t>
  </si>
  <si>
    <t>I6jbnFV8GXdz</t>
  </si>
  <si>
    <t>WPrppoqegzOi</t>
  </si>
  <si>
    <t>4mrvWLezwZo7</t>
  </si>
  <si>
    <t>EXblM1rCNd7z</t>
  </si>
  <si>
    <t>39Du1HazEpFX</t>
  </si>
  <si>
    <t>bazVC52WaOjL</t>
  </si>
  <si>
    <t>r3tkUqwat8C0</t>
  </si>
  <si>
    <t>7vZMUJqF4j06</t>
  </si>
  <si>
    <t>hLpvSGVADfeY</t>
  </si>
  <si>
    <t>rRXPuufExyZ9</t>
  </si>
  <si>
    <t>3IzmY8wY43YX</t>
  </si>
  <si>
    <t>Q4PHyME3VzHx</t>
  </si>
  <si>
    <t>l9680Lu0gzgU</t>
  </si>
  <si>
    <t>gC3ltKHeO4wr</t>
  </si>
  <si>
    <t>VsTsVpjy27z6</t>
  </si>
  <si>
    <t>TW64cWbcl0ac</t>
  </si>
  <si>
    <t>FRmmDAogjlDD</t>
  </si>
  <si>
    <t>tSxtV2xsNsMF</t>
  </si>
  <si>
    <t>igMD3XiaBgbl</t>
  </si>
  <si>
    <t>wWj4LWja7yV5</t>
  </si>
  <si>
    <t>Q9ElfxmZWVst</t>
  </si>
  <si>
    <t>Oy5CcCIfi8RK</t>
  </si>
  <si>
    <t>cPiQCr0u7WUZ</t>
  </si>
  <si>
    <t>wQx59DwTxOnR</t>
  </si>
  <si>
    <t>gmqQ5xkIXppy</t>
  </si>
  <si>
    <t>74TzHwCyGazC</t>
  </si>
  <si>
    <t>GSnRcYupOtcO</t>
  </si>
  <si>
    <t>R5ghytckUSoz</t>
  </si>
  <si>
    <t>4saga9ilsGWe</t>
  </si>
  <si>
    <t>bsUhzCSXxzaY</t>
  </si>
  <si>
    <t>lIC7pMTx0CKz</t>
  </si>
  <si>
    <t>NbCKIb3DwNOM</t>
  </si>
  <si>
    <t>odMCjaAybs5E</t>
  </si>
  <si>
    <t>SykVYP9mbHWh</t>
  </si>
  <si>
    <t>yj4NBpH2n2kx</t>
  </si>
  <si>
    <t>nHpSV7DBTh6Q</t>
  </si>
  <si>
    <t>S0MYw3qEJI6Z</t>
  </si>
  <si>
    <t>UKkOTj9B6qPb</t>
  </si>
  <si>
    <t>CRUFybRbrp11</t>
  </si>
  <si>
    <t>wN7oRqfKiDBU</t>
  </si>
  <si>
    <t>VrTxFuQaFysH</t>
  </si>
  <si>
    <t>6RcHDZj4J8yo</t>
  </si>
  <si>
    <t>kOWdupc8l1G3</t>
  </si>
  <si>
    <t>0NfdpRmp801w</t>
  </si>
  <si>
    <t>wdvg3cF7UOxU</t>
  </si>
  <si>
    <t>PIsXD87pZqS3</t>
  </si>
  <si>
    <t>vXvs0otZibKx</t>
  </si>
  <si>
    <t>GUa5LVtO8Tf4</t>
  </si>
  <si>
    <t>qIzhoHb2KTgF</t>
  </si>
  <si>
    <t>TiixImnm7DG3</t>
  </si>
  <si>
    <t>wckr984mTlAJ</t>
  </si>
  <si>
    <t>ucRWgmGPgz4y</t>
  </si>
  <si>
    <t>S0IU6UpabAo2</t>
  </si>
  <si>
    <t>DqN0dZvCNWYL</t>
  </si>
  <si>
    <t>eEwFEJO5e0GB</t>
  </si>
  <si>
    <t>YXvEUlnegmEQ</t>
  </si>
  <si>
    <t>960HJVHPQKjU</t>
  </si>
  <si>
    <t>Nu81vPq2ULRc</t>
  </si>
  <si>
    <t>wcG8AZL1EWtF</t>
  </si>
  <si>
    <t>4Q4gQPAYXF8e</t>
  </si>
  <si>
    <t>ULrl0bwcognz</t>
  </si>
  <si>
    <t>DTwHDGxiFhy9</t>
  </si>
  <si>
    <t>6EEdsPqlDYQL</t>
  </si>
  <si>
    <t>HtLWMlUqSE2U</t>
  </si>
  <si>
    <t>GwKSBhOS5neG</t>
  </si>
  <si>
    <t>5M8GZFBmAaI3</t>
  </si>
  <si>
    <t>fDAyk0YQ1B9a</t>
  </si>
  <si>
    <t>OrPcH2gUcL5D</t>
  </si>
  <si>
    <t>Z8Z8dhahfcUX</t>
  </si>
  <si>
    <t>jTo3I6WuefBM</t>
  </si>
  <si>
    <t>LBH5H1lumNRk</t>
  </si>
  <si>
    <t>eqGG6Oogjeu5</t>
  </si>
  <si>
    <t>xUpPr8CmCg8x</t>
  </si>
  <si>
    <t>SDiqnegPI5QV</t>
  </si>
  <si>
    <t>PD0SR3OQ9Ytv</t>
  </si>
  <si>
    <t>aOfKJKpyrDsQ</t>
  </si>
  <si>
    <t>3N8G7VJp1SHi</t>
  </si>
  <si>
    <t>3YiCEhHV8nU9</t>
  </si>
  <si>
    <t>JLHCNcH0TQnu</t>
  </si>
  <si>
    <t>YNrjnjyfHbDU</t>
  </si>
  <si>
    <t>3Z0zQf91NA7g</t>
  </si>
  <si>
    <t>Uh9zMTthLIct</t>
  </si>
  <si>
    <t>iplNqgs2HjZB</t>
  </si>
  <si>
    <t>DB38swgN1A5V</t>
  </si>
  <si>
    <t>m45Uh7w2BJ0H</t>
  </si>
  <si>
    <t>GFFdM8Mr6aDF</t>
  </si>
  <si>
    <t>pDcsajp00jlJ</t>
  </si>
  <si>
    <t>F8aPAfeEtBu1</t>
  </si>
  <si>
    <t>trzs1TfOu2Uw</t>
  </si>
  <si>
    <t>4BrMBFsZliwg</t>
  </si>
  <si>
    <t>Jjt3c38WQbKH</t>
  </si>
  <si>
    <t>sV2WizjAcNij</t>
  </si>
  <si>
    <t>Tu243sk99ivD</t>
  </si>
  <si>
    <t>Tal7caEjFBG6</t>
  </si>
  <si>
    <t>7tBYvHbaOCIJ</t>
  </si>
  <si>
    <t>LZ5Wk6p0CKUy</t>
  </si>
  <si>
    <t>64OeiTzoScVU</t>
  </si>
  <si>
    <t>oPOc2YZ1NHHP</t>
  </si>
  <si>
    <t>EouqBraN8clC</t>
  </si>
  <si>
    <t>kGEwuu6YpBtw</t>
  </si>
  <si>
    <t>5uhbUJTeSSNM</t>
  </si>
  <si>
    <t>uA2U7ZMAS45A</t>
  </si>
  <si>
    <t>zR7OzB5UkPmf</t>
  </si>
  <si>
    <t>gOqz1vuibrdS</t>
  </si>
  <si>
    <t>A1fF1mFKAeVy</t>
  </si>
  <si>
    <t>7mS32qUme1Og</t>
  </si>
  <si>
    <t>uRz4DotwTDag</t>
  </si>
  <si>
    <t>GCEB9SYUdU6h</t>
  </si>
  <si>
    <t>cdq7G29goahQ</t>
  </si>
  <si>
    <t>2ej0PVt4DI3K</t>
  </si>
  <si>
    <t>sEJtNw9LHnpU</t>
  </si>
  <si>
    <t>DK9qwu5DMqDO</t>
  </si>
  <si>
    <t>KXYqK67NyLmR</t>
  </si>
  <si>
    <t>Jy076B1NUXH5</t>
  </si>
  <si>
    <t>JQ8FvM3CLEtI</t>
  </si>
  <si>
    <t>zPQnelMuFEi7</t>
  </si>
  <si>
    <t>DFGtf7Nk2feb</t>
  </si>
  <si>
    <t>I2fXqbPeCp5p</t>
  </si>
  <si>
    <t>LlBGh1pI6Wdd</t>
  </si>
  <si>
    <t>PnsusjBE51Ma</t>
  </si>
  <si>
    <t>ROROwd1O0cQx</t>
  </si>
  <si>
    <t>xuwaf4vOa8CZ</t>
  </si>
  <si>
    <t>awyTy0076fLV</t>
  </si>
  <si>
    <t>gmTWmVaR4fD6</t>
  </si>
  <si>
    <t>CKo38tjdgmzE</t>
  </si>
  <si>
    <t>lLmrjS2lW9zl</t>
  </si>
  <si>
    <t>ZCN7uSjwiODZ</t>
  </si>
  <si>
    <t>4BjaXsar41KE</t>
  </si>
  <si>
    <t>u5lYhCEFuKtb</t>
  </si>
  <si>
    <t>bJmZ9rXgilOE</t>
  </si>
  <si>
    <t>m83VnKJA9b6d</t>
  </si>
  <si>
    <t>RxPfdbhBMpwX</t>
  </si>
  <si>
    <t>sgm4kLDLxdEi</t>
  </si>
  <si>
    <t>fJ18wtYaJRhd</t>
  </si>
  <si>
    <t>NxUZwvzc1vH6</t>
  </si>
  <si>
    <t>09w4A4qs6Jcz</t>
  </si>
  <si>
    <t>ET245yZLGyxc</t>
  </si>
  <si>
    <t>AXT9weG5zL2X</t>
  </si>
  <si>
    <t>LwKSzqXJOLDk</t>
  </si>
  <si>
    <t>GVb7PVRNI1dy</t>
  </si>
  <si>
    <t>mP9VXJyvhhO9</t>
  </si>
  <si>
    <t>lVeFq8UgiXBk</t>
  </si>
  <si>
    <t>lB36xQPX5y0D</t>
  </si>
  <si>
    <t>tyIWl6T9zyRz</t>
  </si>
  <si>
    <t>s3PGd9Fm4nW9</t>
  </si>
  <si>
    <t>zZ3URCewh54A</t>
  </si>
  <si>
    <t>pBPun7kOBB4k</t>
  </si>
  <si>
    <t>IL6E846jvzB2</t>
  </si>
  <si>
    <t>WaFloQetN1O3</t>
  </si>
  <si>
    <t>wdp2MGB7aHIv</t>
  </si>
  <si>
    <t>d6dbd0uo2hL2</t>
  </si>
  <si>
    <t>aPeW5i69JRLu</t>
  </si>
  <si>
    <t>Ct089LbSSmHr</t>
  </si>
  <si>
    <t>p6D1E22WaVMq</t>
  </si>
  <si>
    <t>4dxwZgvmD3D1</t>
  </si>
  <si>
    <t>VLaNgspOuvSW</t>
  </si>
  <si>
    <t>79bCc7cPnWQX</t>
  </si>
  <si>
    <t>Cfp76Hy9sEzl</t>
  </si>
  <si>
    <t>hWccSxYp09IZ</t>
  </si>
  <si>
    <t>mP2aWXDYaVKG</t>
  </si>
  <si>
    <t>usu6nxdWeczY</t>
  </si>
  <si>
    <t>XnIij21WJkWK</t>
  </si>
  <si>
    <t>n7wVNLIkRdnC</t>
  </si>
  <si>
    <t>toEqsQAf6BzP</t>
  </si>
  <si>
    <t>STK4EviiJvrj</t>
  </si>
  <si>
    <t>P5QpGgDnOUOu</t>
  </si>
  <si>
    <t>HjMfJdqUyEVu</t>
  </si>
  <si>
    <t>gPNGhzNNUNL0</t>
  </si>
  <si>
    <t>R9X0rGFTa1Ja</t>
  </si>
  <si>
    <t>0uMbCcrTdO3f</t>
  </si>
  <si>
    <t>vKvHwuyW0XS3</t>
  </si>
  <si>
    <t>JsxdTMnnE4R5</t>
  </si>
  <si>
    <t>buuIrqefDEib</t>
  </si>
  <si>
    <t>oFi8TDnDZsXz</t>
  </si>
  <si>
    <t>FQoE2abmJ8xy</t>
  </si>
  <si>
    <t>hoVBM9m4HGeX</t>
  </si>
  <si>
    <t>V4KIvKDlrV0h</t>
  </si>
  <si>
    <t>KEsX3yuZqPFi</t>
  </si>
  <si>
    <t>KCDREWFESINR</t>
  </si>
  <si>
    <t>QE3wNRsnXamm</t>
  </si>
  <si>
    <t>ORWxOsY3UCLL</t>
  </si>
  <si>
    <t>KMv5W0Z7prSE</t>
  </si>
  <si>
    <t>mzYmQJrHTO0H</t>
  </si>
  <si>
    <t>tFrORgzSzLmP</t>
  </si>
  <si>
    <t>dAkLBUD8jYRq</t>
  </si>
  <si>
    <t>G4U52rIIYZg0</t>
  </si>
  <si>
    <t>HooFpfALI88D</t>
  </si>
  <si>
    <t>WptFhhKAlTF9</t>
  </si>
  <si>
    <t>UGn8kHUC6RwF</t>
  </si>
  <si>
    <t>aewHs2EkaxuI</t>
  </si>
  <si>
    <t>4uE3f0tZvYgQ</t>
  </si>
  <si>
    <t>C27mHT24pXy6</t>
  </si>
  <si>
    <t>uYEdIme3YoU4</t>
  </si>
  <si>
    <t>BnQLA3pdMeUY</t>
  </si>
  <si>
    <t>u2qdMyUxM8gh</t>
  </si>
  <si>
    <t>MIgWS9kI3DPR</t>
  </si>
  <si>
    <t>F97oq0P4e0cP</t>
  </si>
  <si>
    <t>9NzGFPKHcF9Z</t>
  </si>
  <si>
    <t>igio46syom1K</t>
  </si>
  <si>
    <t>wzB1k0B7jZt9</t>
  </si>
  <si>
    <t>sKRFwQOHR0TP</t>
  </si>
  <si>
    <t>lRJHKPS9nELI</t>
  </si>
  <si>
    <t>nczLXcWmNvMb</t>
  </si>
  <si>
    <t>ZpcU7pVtb3Pr</t>
  </si>
  <si>
    <t>vh5pJyLsInqR</t>
  </si>
  <si>
    <t>tpENDtVYtthY</t>
  </si>
  <si>
    <t>AVCeX5ijle8P</t>
  </si>
  <si>
    <t>PPkCa0xXnphL</t>
  </si>
  <si>
    <t>31bIu8Du0gSW</t>
  </si>
  <si>
    <t>L8lygn8QhJBg</t>
  </si>
  <si>
    <t>rgtElhcFHm2j</t>
  </si>
  <si>
    <t>MKPEIVZqH7iT</t>
  </si>
  <si>
    <t>UPYHsYspT93j</t>
  </si>
  <si>
    <t>W5tdp2i01n6y</t>
  </si>
  <si>
    <t>yapFDxOBgX9u</t>
  </si>
  <si>
    <t>jc7rv6Zm5xik</t>
  </si>
  <si>
    <t>Fomoq6bONtZw</t>
  </si>
  <si>
    <t>PWsCfNABx5Kv</t>
  </si>
  <si>
    <t>WPeVxzPEhD6v</t>
  </si>
  <si>
    <t>nZykZycENsPC</t>
  </si>
  <si>
    <t>g41sIw48YJE3</t>
  </si>
  <si>
    <t>j9ARJeHHiOnj</t>
  </si>
  <si>
    <t>Jj3YUSPVsC1q</t>
  </si>
  <si>
    <t>KtNxomfcvgXW</t>
  </si>
  <si>
    <t>mlsT1Qvpc0Qh</t>
  </si>
  <si>
    <t>nhGV4XAuq3li</t>
  </si>
  <si>
    <t>lB0rxQ4Ja5iA</t>
  </si>
  <si>
    <t>jW1ZD85WP76C</t>
  </si>
  <si>
    <t>R7qNOi4rROMQ</t>
  </si>
  <si>
    <t>0sJDkuRAX0hK</t>
  </si>
  <si>
    <t>VzOthVaUzem9</t>
  </si>
  <si>
    <t>OTB3DWnbjlfj</t>
  </si>
  <si>
    <t>g8XTxF4eWxWj</t>
  </si>
  <si>
    <t>43oRoz8mImkr</t>
  </si>
  <si>
    <t>vKBamZfs1mmX</t>
  </si>
  <si>
    <t>F8hHFy1KWDtW</t>
  </si>
  <si>
    <t>cffLER7bpKBp</t>
  </si>
  <si>
    <t>RXUkQm3lejod</t>
  </si>
  <si>
    <t>0zOy8gJSEUv9</t>
  </si>
  <si>
    <t>eRF4NgsBPG21</t>
  </si>
  <si>
    <t>sJbplVeMXFWq</t>
  </si>
  <si>
    <t>ePaJjvRgNBrH</t>
  </si>
  <si>
    <t>2zvhsKMvRH8S</t>
  </si>
  <si>
    <t>zM4u9UCB61xG</t>
  </si>
  <si>
    <t>Wl0iJbpLpeBd</t>
  </si>
  <si>
    <t>HOKBV4lqOv3r</t>
  </si>
  <si>
    <t>h8xMjbKelHzX</t>
  </si>
  <si>
    <t>RpKrc32zmppv</t>
  </si>
  <si>
    <t>TILys69NNOhn</t>
  </si>
  <si>
    <t>OWH4RwUgPJrr</t>
  </si>
  <si>
    <t>WFliD1Xaj72P</t>
  </si>
  <si>
    <t>XYb5wFLRFM9l</t>
  </si>
  <si>
    <t>Iny8eDGQeCNY</t>
  </si>
  <si>
    <t>X65VtVbLJLzc</t>
  </si>
  <si>
    <t>h4x8VD25sD6u</t>
  </si>
  <si>
    <t>D6yowG0EsUqR</t>
  </si>
  <si>
    <t>TVCbnP1TubOL</t>
  </si>
  <si>
    <t>vDtK0LSNaZjt</t>
  </si>
  <si>
    <t>OhDmirRNJDQI</t>
  </si>
  <si>
    <t>n7pOWKhz7tCz</t>
  </si>
  <si>
    <t>0YMcXSE6ke1k</t>
  </si>
  <si>
    <t>uttNryqVZDeQ</t>
  </si>
  <si>
    <t>8BcD0BDInIvU</t>
  </si>
  <si>
    <t>f7SadyE2UdZV</t>
  </si>
  <si>
    <t>3Q2xvXFtiCg5</t>
  </si>
  <si>
    <t>4zfhjeiQN9ba</t>
  </si>
  <si>
    <t>c6dYPUnNQzcu</t>
  </si>
  <si>
    <t>XN70wVMOeGxi</t>
  </si>
  <si>
    <t>r28Q8RP6LTGg</t>
  </si>
  <si>
    <t>lTLmbB94skcg</t>
  </si>
  <si>
    <t>ueA1fAZv4BIs</t>
  </si>
  <si>
    <t>ll7oD3lxqP0P</t>
  </si>
  <si>
    <t>E08jkA43sqNl</t>
  </si>
  <si>
    <t>aVHs0i7rBF6V</t>
  </si>
  <si>
    <t>oezcq87AL9e2</t>
  </si>
  <si>
    <t>iP6nqiR4tHZQ</t>
  </si>
  <si>
    <t>cyNlnIpFK9Tz</t>
  </si>
  <si>
    <t>SfugImaPhjEm</t>
  </si>
  <si>
    <t>ApVOld4smHuk</t>
  </si>
  <si>
    <t>rUSWBjcJ83yH</t>
  </si>
  <si>
    <t>c3TUjvs8eZFs</t>
  </si>
  <si>
    <t>xclcNvZyl0we</t>
  </si>
  <si>
    <t>pP4b8DSO2lfR</t>
  </si>
  <si>
    <t>IdshzT53rlzg</t>
  </si>
  <si>
    <t>q7eK0hsDuBfr</t>
  </si>
  <si>
    <t>vPbp2BbYseQr</t>
  </si>
  <si>
    <t>8AnEH1w6UjmH</t>
  </si>
  <si>
    <t>IZCWTZdq4WIV</t>
  </si>
  <si>
    <t>6E9H2XIwNjgM</t>
  </si>
  <si>
    <t>VAFVPonpVZqU</t>
  </si>
  <si>
    <t>pfEgE5cBk4gR</t>
  </si>
  <si>
    <t>VYfeM7JVS9IA</t>
  </si>
  <si>
    <t>NNpXGcpgYM8w</t>
  </si>
  <si>
    <t>yjRce9uNITYn</t>
  </si>
  <si>
    <t>aYzElUHnZK5c</t>
  </si>
  <si>
    <t>1MMQZQH1sKHZ</t>
  </si>
  <si>
    <t>Y4ZA3PRxwDZ5</t>
  </si>
  <si>
    <t>CFzxq8E4MsZW</t>
  </si>
  <si>
    <t>k0O1OYZw4g7W</t>
  </si>
  <si>
    <t>kAhauMsvtIHm</t>
  </si>
  <si>
    <t>9BJHr0ZpfIKH</t>
  </si>
  <si>
    <t>TxJ57yMcghNO</t>
  </si>
  <si>
    <t>XdawMGDkNdmm</t>
  </si>
  <si>
    <t>VmmANBUTN0bK</t>
  </si>
  <si>
    <t>2Zn64B7GtHU5</t>
  </si>
  <si>
    <t>rhDUJwjsXt7o</t>
  </si>
  <si>
    <t>ztG4EbPB0gp8</t>
  </si>
  <si>
    <t>HrJVSKLVxNyL</t>
  </si>
  <si>
    <t>55WFdhktdnfY</t>
  </si>
  <si>
    <t>1Y5Rl0O5Fpun</t>
  </si>
  <si>
    <t>IEd7cv9xUK7A</t>
  </si>
  <si>
    <t>7v1d2GNjHJhm</t>
  </si>
  <si>
    <t>O8zjhWOULMu6</t>
  </si>
  <si>
    <t>El51eJJKjoiI</t>
  </si>
  <si>
    <t>tieFu5NYNPLW</t>
  </si>
  <si>
    <t>aHnrDMkpPR8m</t>
  </si>
  <si>
    <t>cQQgxmFtXosM</t>
  </si>
  <si>
    <t>FwQjSq2MRYAx</t>
  </si>
  <si>
    <t>zqSzmeToDf9y</t>
  </si>
  <si>
    <t>z9caQalCyfoC</t>
  </si>
  <si>
    <t>YrLAdT3MRvOn</t>
  </si>
  <si>
    <t>zlxernlwStKC</t>
  </si>
  <si>
    <t>mCpUHwbyqzny</t>
  </si>
  <si>
    <t>ruNOmGdeRoqb</t>
  </si>
  <si>
    <t>EPZwIm4AhPzO</t>
  </si>
  <si>
    <t>MTwu3rMtpRpY</t>
  </si>
  <si>
    <t>FwR4WWROa2Vm</t>
  </si>
  <si>
    <t>XbKrULjsMUj5</t>
  </si>
  <si>
    <t>P74JleCZEUDC</t>
  </si>
  <si>
    <t>ZjZHz0egJQfe</t>
  </si>
  <si>
    <t>H1Rdx7cpyQ7C</t>
  </si>
  <si>
    <t>liHO3uvfaTUG</t>
  </si>
  <si>
    <t>v8xFrKewBNDm</t>
  </si>
  <si>
    <t>mCTmNmA3zwdO</t>
  </si>
  <si>
    <t>71D0fBcJIcse</t>
  </si>
  <si>
    <t>c0aJWByVZgTS</t>
  </si>
  <si>
    <t>NrZeyvGQQoLt</t>
  </si>
  <si>
    <t>YcVydcDbvplm</t>
  </si>
  <si>
    <t>7NyJyKvL469n</t>
  </si>
  <si>
    <t>YhCl4VpZMCpz</t>
  </si>
  <si>
    <t>OsWOSxjigUvq</t>
  </si>
  <si>
    <t>o6whrn8FarFz</t>
  </si>
  <si>
    <t>K5Z3aAbrS3tD</t>
  </si>
  <si>
    <t>2Kab38guLTxw</t>
  </si>
  <si>
    <t>4yZSPFbYIBhn</t>
  </si>
  <si>
    <t>A4bwIne3ndrY</t>
  </si>
  <si>
    <t>43pkGpNbIOwL</t>
  </si>
  <si>
    <t>loP0bkcXI7sK</t>
  </si>
  <si>
    <t>Cs5jt2XULmu4</t>
  </si>
  <si>
    <t>Ih8nYbsmkF1g</t>
  </si>
  <si>
    <t>G7JTFVeCp96A</t>
  </si>
  <si>
    <t>GT9yfcdPoHNU</t>
  </si>
  <si>
    <t>48DwLqin2WTz</t>
  </si>
  <si>
    <t>u4E7RR64KKVq</t>
  </si>
  <si>
    <t>X3nh1bGwYjrA</t>
  </si>
  <si>
    <t>JVBmt3CPwC4c</t>
  </si>
  <si>
    <t>bkKAmPLKCMlc</t>
  </si>
  <si>
    <t>zXVb1ptu9O6F</t>
  </si>
  <si>
    <t>Me3DHEkLD4q7</t>
  </si>
  <si>
    <t>81ElSZYCXBep</t>
  </si>
  <si>
    <t>sMJYopIEEIUE</t>
  </si>
  <si>
    <t>8Y3zOgFOCvd8</t>
  </si>
  <si>
    <t>TChGLv2Y4VgE</t>
  </si>
  <si>
    <t>Fwf5vVAgGAdr</t>
  </si>
  <si>
    <t>ew5M9FYsL8ZF</t>
  </si>
  <si>
    <t>W1KXbAqSpUz3</t>
  </si>
  <si>
    <t>vnIgtOnQ2B9D</t>
  </si>
  <si>
    <t>V0PITu47EEiz</t>
  </si>
  <si>
    <t>g9ww8LepovR9</t>
  </si>
  <si>
    <t>kkStZJeOXmM0</t>
  </si>
  <si>
    <t>fPxCzLAvqIUm</t>
  </si>
  <si>
    <t>CBM6GrPWyduf</t>
  </si>
  <si>
    <t>KmFiYqVbl6au</t>
  </si>
  <si>
    <t>piiK3wl7RUJq</t>
  </si>
  <si>
    <t>797lonsQnyyh</t>
  </si>
  <si>
    <t>LSeCRCGD1QQE</t>
  </si>
  <si>
    <t>bPAZc5tOhG0A</t>
  </si>
  <si>
    <t>o7Cq1QGLDz5b</t>
  </si>
  <si>
    <t>Lr5OgpwXiBio</t>
  </si>
  <si>
    <t>sxuLKabYVFDR</t>
  </si>
  <si>
    <t>NqDUR4G3jj9F</t>
  </si>
  <si>
    <t>dTsapry0grLd</t>
  </si>
  <si>
    <t>Nvh9gDYKvdlS</t>
  </si>
  <si>
    <t>QnzAynqzCS8K</t>
  </si>
  <si>
    <t>Auhu6fvl5PPB</t>
  </si>
  <si>
    <t>nEeLwEZPYUgG</t>
  </si>
  <si>
    <t>HbTmWAsiVEdV</t>
  </si>
  <si>
    <t>nNQqQ4EGHUjl</t>
  </si>
  <si>
    <t>m4TprIj8IG8z</t>
  </si>
  <si>
    <t>MCpmWehLKFDV</t>
  </si>
  <si>
    <t>vj2s4FJEaG9B</t>
  </si>
  <si>
    <t>Arcrk9cQ5kQX</t>
  </si>
  <si>
    <t>olsJ2RT6K9Ix</t>
  </si>
  <si>
    <t>JHNgXOM1yWCI</t>
  </si>
  <si>
    <t>sBViWlVekbbm</t>
  </si>
  <si>
    <t>6JwbnquTp4fU</t>
  </si>
  <si>
    <t>tybEu70eAalN</t>
  </si>
  <si>
    <t>rw2Rp8qmpdqw</t>
  </si>
  <si>
    <t>UekAWAVZzFzm</t>
  </si>
  <si>
    <t>dmmHMi0Mbgx9</t>
  </si>
  <si>
    <t>riXKSQ9HWLqp</t>
  </si>
  <si>
    <t>WrVYLK5XT6QR</t>
  </si>
  <si>
    <t>Rle3qa2l8cyO</t>
  </si>
  <si>
    <t>TEBh0zGLYT8P</t>
  </si>
  <si>
    <t>ghZiGBOcbKfU</t>
  </si>
  <si>
    <t>zLzigHUDDfzl</t>
  </si>
  <si>
    <t>dvU86J7hlrw8</t>
  </si>
  <si>
    <t>HFP2Gj1wqp9k</t>
  </si>
  <si>
    <t>FOuL44Fmfnr2</t>
  </si>
  <si>
    <t>fdRTuEqT1EHR</t>
  </si>
  <si>
    <t>GRw2MDYUdgT1</t>
  </si>
  <si>
    <t>c6UOpmFXqmGR</t>
  </si>
  <si>
    <t>wJ2Tp7ja5QpQ</t>
  </si>
  <si>
    <t>kpd4mnv9KkHC</t>
  </si>
  <si>
    <t>aAhLImp10Hdr</t>
  </si>
  <si>
    <t>eOfwNA2BWue9</t>
  </si>
  <si>
    <t>IOkKFcV2RMCN</t>
  </si>
  <si>
    <t>TjKpGlLWrgT0</t>
  </si>
  <si>
    <t>zmvdteeMa3zm</t>
  </si>
  <si>
    <t>d0D7ljf1Xcie</t>
  </si>
  <si>
    <t>OKFQy0ZEmR9e</t>
  </si>
  <si>
    <t>vlEk7IvDsdxK</t>
  </si>
  <si>
    <t>m3z9xRnnovL2</t>
  </si>
  <si>
    <t>OlWcYH5UgSVH</t>
  </si>
  <si>
    <t>g0t7syQ0NKtK</t>
  </si>
  <si>
    <t>U9ZL9linoV9o</t>
  </si>
  <si>
    <t>Nbhrivk1AFiR</t>
  </si>
  <si>
    <t>ekcTMhsy26wH</t>
  </si>
  <si>
    <t>5bRMxP9XnLsv</t>
  </si>
  <si>
    <t>o1ql4TN63o1M</t>
  </si>
  <si>
    <t>iDGW1aq8Ul03</t>
  </si>
  <si>
    <t>Ndw4ds9MHOTu</t>
  </si>
  <si>
    <t>iN9VeXb5q9EL</t>
  </si>
  <si>
    <t>NtSmgp7p4qbm</t>
  </si>
  <si>
    <t>5Yxi6N8gtmZR</t>
  </si>
  <si>
    <t>BkbxFHxiEdSI</t>
  </si>
  <si>
    <t>9EWtwd5jA6Mm</t>
  </si>
  <si>
    <t>Fj566MkP1fq2</t>
  </si>
  <si>
    <t>4LNiC2j6dC93</t>
  </si>
  <si>
    <t>akLoChsxI3Nn</t>
  </si>
  <si>
    <t>M919iUXxSqjO</t>
  </si>
  <si>
    <t>yEVIDykCTiil</t>
  </si>
  <si>
    <t>Qz0djIIxugkT</t>
  </si>
  <si>
    <t>QthtS1xW1sTO</t>
  </si>
  <si>
    <t>UEqoGM4s4SlB</t>
  </si>
  <si>
    <t>VOTbx19RT2Dn</t>
  </si>
  <si>
    <t>R8T2WQoiiZf4</t>
  </si>
  <si>
    <t>KfMtdFUHsvSz</t>
  </si>
  <si>
    <t>IBXMWnPZaiQ1</t>
  </si>
  <si>
    <t>80tVIEQcFEnw</t>
  </si>
  <si>
    <t>6xxQwTL9AJ7i</t>
  </si>
  <si>
    <t>1VxQYNMGvqsS</t>
  </si>
  <si>
    <t>pPqIysUla9Pb</t>
  </si>
  <si>
    <t>2vQpTCFBVHI7</t>
  </si>
  <si>
    <t>EbnpzGW8q6Rg</t>
  </si>
  <si>
    <t>SWHWL4nbPpjA</t>
  </si>
  <si>
    <t>wgkoYlGckO9D</t>
  </si>
  <si>
    <t>mioBHEi8p9CJ</t>
  </si>
  <si>
    <t>8XwAIAmS7X1Y</t>
  </si>
  <si>
    <t>bJtnDef5I7rJ</t>
  </si>
  <si>
    <t>X3ercZioIwMW</t>
  </si>
  <si>
    <t>r73TYsa4rIrS</t>
  </si>
  <si>
    <t>PBHTDAZbf1Yw</t>
  </si>
  <si>
    <t>bCZ0YZdpgryJ</t>
  </si>
  <si>
    <t>9hJrJOVai9rR</t>
  </si>
  <si>
    <t>KFQz8S84tsVD</t>
  </si>
  <si>
    <t>QZP16xP2JP1Z</t>
  </si>
  <si>
    <t>G7uh5qJmFKdH</t>
  </si>
  <si>
    <t>aBrd66O04az6</t>
  </si>
  <si>
    <t>gNJMlCoeZi3C</t>
  </si>
  <si>
    <t>uCrfsPRstBtW</t>
  </si>
  <si>
    <t>fz1zD2anCNgG</t>
  </si>
  <si>
    <t>NRdK0cAGM3eI</t>
  </si>
  <si>
    <t>xoSHfBW9ROty</t>
  </si>
  <si>
    <t>n7gLP9pSHcBG</t>
  </si>
  <si>
    <t>BW5QCnPEypUx</t>
  </si>
  <si>
    <t>5lr96F21763g</t>
  </si>
  <si>
    <t>BjcjPnrMbB2r</t>
  </si>
  <si>
    <t>0DmkWG1ZGZsV</t>
  </si>
  <si>
    <t>iZTFbf515mRJ</t>
  </si>
  <si>
    <t>90nVPrltNB8p</t>
  </si>
  <si>
    <t>7F8pSl05B33s</t>
  </si>
  <si>
    <t>DL1lsRcv0vrZ</t>
  </si>
  <si>
    <t>s3mG2FjAs4dH</t>
  </si>
  <si>
    <t>by2mkkTIIlkY</t>
  </si>
  <si>
    <t>fkLapeYNGTJE</t>
  </si>
  <si>
    <t>OV63WSxJo9Ib</t>
  </si>
  <si>
    <t>ZdtolAcsyHJz</t>
  </si>
  <si>
    <t>LWaDAQ5Xuh6G</t>
  </si>
  <si>
    <t>4onrrT0stnbk</t>
  </si>
  <si>
    <t>6uHnDCzaiJNg</t>
  </si>
  <si>
    <t>x1RqNWz8muJA</t>
  </si>
  <si>
    <t>xRB2dGlu3bVI</t>
  </si>
  <si>
    <t>SeBdneAQvDBs</t>
  </si>
  <si>
    <t>7H702XeEyln5</t>
  </si>
  <si>
    <t>fiLPOXEKAB1G</t>
  </si>
  <si>
    <t>pHP34G6vRoV1</t>
  </si>
  <si>
    <t>mJgEgMhxUzMT</t>
  </si>
  <si>
    <t>4Xy0nOw9i2kX</t>
  </si>
  <si>
    <t>gfakpoaOJOBC</t>
  </si>
  <si>
    <t>YfxNTbbzgf5n</t>
  </si>
  <si>
    <t>PCQkR3sIKmOT</t>
  </si>
  <si>
    <t>Gzb7p9v3EZIL</t>
  </si>
  <si>
    <t>ZcKTvFzYf9WG</t>
  </si>
  <si>
    <t>wvlEoUyzKfWE</t>
  </si>
  <si>
    <t>4lbwA3VkKCeF</t>
  </si>
  <si>
    <t>thGwMJTq6LWG</t>
  </si>
  <si>
    <t>QCjVxEBkXuW8</t>
  </si>
  <si>
    <t>i78bA82rPgLF</t>
  </si>
  <si>
    <t>dm1cvEr3QlBm</t>
  </si>
  <si>
    <t>QEEhTHjksZrJ</t>
  </si>
  <si>
    <t>42nafROYo3Uu</t>
  </si>
  <si>
    <t>GwrNgYucUOCw</t>
  </si>
  <si>
    <t>lj8poRQd28aK</t>
  </si>
  <si>
    <t>H1bMM79ITlMK</t>
  </si>
  <si>
    <t>xgbieTJKXQiZ</t>
  </si>
  <si>
    <t>KtLvdqVPmD7v</t>
  </si>
  <si>
    <t>KGoKGTMicT8S</t>
  </si>
  <si>
    <t>OgVXuGqwCU1G</t>
  </si>
  <si>
    <t>TPZDDy4hwSx1</t>
  </si>
  <si>
    <t>zk9DcmN9Ey24</t>
  </si>
  <si>
    <t>1bGQOSBdN1Pg</t>
  </si>
  <si>
    <t>O1GHGLsS4OzS</t>
  </si>
  <si>
    <t>t8MWhRXoTJqj</t>
  </si>
  <si>
    <t>CQHkwcTMmoe1</t>
  </si>
  <si>
    <t>34r8mKAZ6Hm2</t>
  </si>
  <si>
    <t>U5VqkectBhfO</t>
  </si>
  <si>
    <t>ZdpKNImfnQur</t>
  </si>
  <si>
    <t>3IueVs5aCcpY</t>
  </si>
  <si>
    <t>iKrllzkOnli3</t>
  </si>
  <si>
    <t>nKbGXVJwtejL</t>
  </si>
  <si>
    <t>NltcvPA2dgN6</t>
  </si>
  <si>
    <t>jAjr7rUYhZuF</t>
  </si>
  <si>
    <t>Yi4uolQpY4yX</t>
  </si>
  <si>
    <t>u21ph3EFbn98</t>
  </si>
  <si>
    <t>7BmJlyUwekbS</t>
  </si>
  <si>
    <t>dBdjHS3lXrbg</t>
  </si>
  <si>
    <t>ZBgyD7IvnIMS</t>
  </si>
  <si>
    <t>zdjE3JzXj8Oo</t>
  </si>
  <si>
    <t>XXDgBfaE8zVY</t>
  </si>
  <si>
    <t>oGUqjzTATuDZ</t>
  </si>
  <si>
    <t>cQqWzCFpKlj1</t>
  </si>
  <si>
    <t>T3milJ0rivFU</t>
  </si>
  <si>
    <t>ohDwttr1CEkb</t>
  </si>
  <si>
    <t>V1AbZTHk70nO</t>
  </si>
  <si>
    <t>QzounAyd3owo</t>
  </si>
  <si>
    <t>Y3mOHkkb9KnT</t>
  </si>
  <si>
    <t>53bwWTd32M9r</t>
  </si>
  <si>
    <t>2iX0SYlIsyjy</t>
  </si>
  <si>
    <t>rd0wnQyoW3EX</t>
  </si>
  <si>
    <t>NQBYFb5u3zfZ</t>
  </si>
  <si>
    <t>qQAjxnoTCPqA</t>
  </si>
  <si>
    <t>MYr1OpVNJOhS</t>
  </si>
  <si>
    <t>R55pPBnYJEwp</t>
  </si>
  <si>
    <t>anwrk8oPsGVV</t>
  </si>
  <si>
    <t>fZZmrCdf9net</t>
  </si>
  <si>
    <t>4i2cPHOTVdBE</t>
  </si>
  <si>
    <t>UDEQvMFwDGw8</t>
  </si>
  <si>
    <t>I7hML13ix4l8</t>
  </si>
  <si>
    <t>GADGrKMLtlwe</t>
  </si>
  <si>
    <t>dU94jiC2j2bu</t>
  </si>
  <si>
    <t>VFnMwezKnQQE</t>
  </si>
  <si>
    <t>XdBkj5Eq4ecr</t>
  </si>
  <si>
    <t>IWu4feJygEcY</t>
  </si>
  <si>
    <t>WYOprhIt1gPL</t>
  </si>
  <si>
    <t>3P1svQW2v3Cs</t>
  </si>
  <si>
    <t>G9wAJKmeQ76o</t>
  </si>
  <si>
    <t>3EUMYRzBYHh7</t>
  </si>
  <si>
    <t>Cx5hqy0Hd2rc</t>
  </si>
  <si>
    <t>cu1zviafhgp0</t>
  </si>
  <si>
    <t>m2uoq5tUVcTE</t>
  </si>
  <si>
    <t>lOTtWO27nEp2</t>
  </si>
  <si>
    <t>v0nGywiPLLuH</t>
  </si>
  <si>
    <t>ZSAofRPAFJ5T</t>
  </si>
  <si>
    <t>2Tnt6iizwob9</t>
  </si>
  <si>
    <t>gcU1wTEfj1ma</t>
  </si>
  <si>
    <t>LIBd2gNHmuRT</t>
  </si>
  <si>
    <t>dnZCUJCkVanF</t>
  </si>
  <si>
    <t>682ZelEuVcd2</t>
  </si>
  <si>
    <t>cyVa5vd3Jxbx</t>
  </si>
  <si>
    <t>FMVOXzb82KiC</t>
  </si>
  <si>
    <t>2MV3KCM0tsQi</t>
  </si>
  <si>
    <t>W5xLT6dcad81</t>
  </si>
  <si>
    <t>5snAlFjd0aDZ</t>
  </si>
  <si>
    <t>nUZMy7xtzjrc</t>
  </si>
  <si>
    <t>h2IuhBRWCsWP</t>
  </si>
  <si>
    <t>8IYWkUUcya7C</t>
  </si>
  <si>
    <t>E0pbg1TJMMel</t>
  </si>
  <si>
    <t>a17rxYle2MqR</t>
  </si>
  <si>
    <t>CjVqvFIK0yCQ</t>
  </si>
  <si>
    <t>3RbfzaTmoiQE</t>
  </si>
  <si>
    <t>C7GtGrx9Oxn6</t>
  </si>
  <si>
    <t>Pmxf5OJR66D2</t>
  </si>
  <si>
    <t>4lezkxos5nxV</t>
  </si>
  <si>
    <t>RWvKouE8OVg2</t>
  </si>
  <si>
    <t>sEtQvLNha2Cp</t>
  </si>
  <si>
    <t>JW9etaBcmuas</t>
  </si>
  <si>
    <t>bsIE6zoXG7fC</t>
  </si>
  <si>
    <t>v91nzI1ju49e</t>
  </si>
  <si>
    <t>LRWbZjz5VAzF</t>
  </si>
  <si>
    <t>IhhTcWZGHtwX</t>
  </si>
  <si>
    <t>HCsNhOEqCmqf</t>
  </si>
  <si>
    <t>GyCGwiXTYEIO</t>
  </si>
  <si>
    <t>JhqYIEeyFjde</t>
  </si>
  <si>
    <t>ezBY05VfaBL0</t>
  </si>
  <si>
    <t>a3kNYmqbT7LG</t>
  </si>
  <si>
    <t>z7YFUAslsz8b</t>
  </si>
  <si>
    <t>xjXO48U2GDkk</t>
  </si>
  <si>
    <t>QEfW3EQS8NfN</t>
  </si>
  <si>
    <t>LYIqtPD6nuWf</t>
  </si>
  <si>
    <t>yi5DcD61FUyj</t>
  </si>
  <si>
    <t>T9tf4VJ1UCjI</t>
  </si>
  <si>
    <t>vXMA6eMTSkqh</t>
  </si>
  <si>
    <t>SpXoKAhW1GZz</t>
  </si>
  <si>
    <t>pZU2TsY4txFm</t>
  </si>
  <si>
    <t>qWkk5EqyNhL0</t>
  </si>
  <si>
    <t>R6sOgvLVJrDX</t>
  </si>
  <si>
    <t>mi3DjiKjNmFo</t>
  </si>
  <si>
    <t>R3a8x6i0tccE</t>
  </si>
  <si>
    <t>cCZzKnRg99W3</t>
  </si>
  <si>
    <t>OP0OxHQNqplF</t>
  </si>
  <si>
    <t>vzRBF2A4kxv7</t>
  </si>
  <si>
    <t>jClVx2FULSX8</t>
  </si>
  <si>
    <t>GZaPlAnfgM2V</t>
  </si>
  <si>
    <t>Kof93WNtrs2p</t>
  </si>
  <si>
    <t>BZMiAV82UYS8</t>
  </si>
  <si>
    <t>SbC2NGSWNVxR</t>
  </si>
  <si>
    <t>uWfNInnQN6mt</t>
  </si>
  <si>
    <t>uJFMYJ2szWoP</t>
  </si>
  <si>
    <t>Df2fOKB2ajF2</t>
  </si>
  <si>
    <t>WZzwk8Rx4vxK</t>
  </si>
  <si>
    <t>WY3eHlXrvsAU</t>
  </si>
  <si>
    <t>6Hapg7SinhXQ</t>
  </si>
  <si>
    <t>OINl8pgwl4st</t>
  </si>
  <si>
    <t>oVI3skiWoqZs</t>
  </si>
  <si>
    <t>4Vt0eqkyHUp1</t>
  </si>
  <si>
    <t>pXDK9rtcPsxv</t>
  </si>
  <si>
    <t>DUrxSDmX6oDs</t>
  </si>
  <si>
    <t>HMlSp1u71E0K</t>
  </si>
  <si>
    <t>ZVZ9BY4qgVAG</t>
  </si>
  <si>
    <t>ldFfu7Qoo17b</t>
  </si>
  <si>
    <t>PthC3RK9idre</t>
  </si>
  <si>
    <t>cgjVwLnL8yms</t>
  </si>
  <si>
    <t>D5DqFEdDM7hj</t>
  </si>
  <si>
    <t>tfQtZb9Gq0DF</t>
  </si>
  <si>
    <t>XxyaASqJO6VD</t>
  </si>
  <si>
    <t>5qR2Km87FUH2</t>
  </si>
  <si>
    <t>cTFswPjmIXda</t>
  </si>
  <si>
    <t>fyStVcelyrEe</t>
  </si>
  <si>
    <t>VPLaPuleCUoM</t>
  </si>
  <si>
    <t>RLHixVoW6isG</t>
  </si>
  <si>
    <t>fwGYAddLFIOL</t>
  </si>
  <si>
    <t>CDBEsUXdlZKc</t>
  </si>
  <si>
    <t>aWaBsHKy9MyB</t>
  </si>
  <si>
    <t>QcqVKwgLunTu</t>
  </si>
  <si>
    <t>almyfuzTh5Gw</t>
  </si>
  <si>
    <t>InRtedrs9QzW</t>
  </si>
  <si>
    <t>jSwkvrgnlpQB</t>
  </si>
  <si>
    <t>4xYvJkgcQmYr</t>
  </si>
  <si>
    <t>JAn3lCDavGXc</t>
  </si>
  <si>
    <t>WQtJStnDPRF2</t>
  </si>
  <si>
    <t>emBKKwH00T7E</t>
  </si>
  <si>
    <t>lWcxrcFUo0l1</t>
  </si>
  <si>
    <t>g0aL7kfjruxN</t>
  </si>
  <si>
    <t>75kBxz6BtpDR</t>
  </si>
  <si>
    <t>OVlWWlECaB5l</t>
  </si>
  <si>
    <t>asxAa2JvJXUD</t>
  </si>
  <si>
    <t>np9oy6L6asUT</t>
  </si>
  <si>
    <t>ZmEL5BSWLP5O</t>
  </si>
  <si>
    <t>IaDdprbAM8yv</t>
  </si>
  <si>
    <t>ecrtVMVG9j0E</t>
  </si>
  <si>
    <t>N6DtlGcUk6KA</t>
  </si>
  <si>
    <t>phlMT9gvnkNT</t>
  </si>
  <si>
    <t>OesV7s4Gaj59</t>
  </si>
  <si>
    <t>ZKV7WX6o5nJ5</t>
  </si>
  <si>
    <t>JtvDql86kBta</t>
  </si>
  <si>
    <t>itw9EBUcCgN3</t>
  </si>
  <si>
    <t>vxKtFnur7z9L</t>
  </si>
  <si>
    <t>s8rzI7wxrtiW</t>
  </si>
  <si>
    <t>3mBH5pznWRLb</t>
  </si>
  <si>
    <t>qTIgdU7UwGOS</t>
  </si>
  <si>
    <t>NCe3GTYttHef</t>
  </si>
  <si>
    <t>R4XzkOjufxXH</t>
  </si>
  <si>
    <t>ua161YYUaboU</t>
  </si>
  <si>
    <t>44bGnXGkrEtd</t>
  </si>
  <si>
    <t>BSpiI5SNrHZJ</t>
  </si>
  <si>
    <t>YxCy6I0aM5Tg</t>
  </si>
  <si>
    <t>p557TA0I6ail</t>
  </si>
  <si>
    <t>JSB82zQdEtsl</t>
  </si>
  <si>
    <t>a6vLTGDrKQ4u</t>
  </si>
  <si>
    <t>ReskROIdC7Pi</t>
  </si>
  <si>
    <t>eVIchnQGep6j</t>
  </si>
  <si>
    <t>WeVty4xEZKR2</t>
  </si>
  <si>
    <t>84qIQVpAMJMT</t>
  </si>
  <si>
    <t>Vd26n8u4HQO9</t>
  </si>
  <si>
    <t>8ZgOmcpibzpP</t>
  </si>
  <si>
    <t>zlgZa21bvk2U</t>
  </si>
  <si>
    <t>itPzyneEOGlx</t>
  </si>
  <si>
    <t>VGDLUCkPzdWC</t>
  </si>
  <si>
    <t>05gNc1Lw9g0u</t>
  </si>
  <si>
    <t>zlR0Gq0yoZN7</t>
  </si>
  <si>
    <t>7CENqLcY8vef</t>
  </si>
  <si>
    <t>fSakz73WBFzJ</t>
  </si>
  <si>
    <t>AESWyApYod4L</t>
  </si>
  <si>
    <t>PozT1c3r0ZS1</t>
  </si>
  <si>
    <t>N11CaBKlyLuL</t>
  </si>
  <si>
    <t>E0Q8TnPFCmde</t>
  </si>
  <si>
    <t>OYsJ38FyA3lg</t>
  </si>
  <si>
    <t>nqa18uYyqE1J</t>
  </si>
  <si>
    <t>4tYEzeUP2Kwq</t>
  </si>
  <si>
    <t>PO2R5eySPJGP</t>
  </si>
  <si>
    <t>FGoPHL7aXAg8</t>
  </si>
  <si>
    <t>7ASYvWGj7YGm</t>
  </si>
  <si>
    <t>2Poo1TVyUKwo</t>
  </si>
  <si>
    <t>RZL68Rewx56n</t>
  </si>
  <si>
    <t>h2WqIZov8Y9J</t>
  </si>
  <si>
    <t>G1f40nRTKZgq</t>
  </si>
  <si>
    <t>WvvyfE8YLu3s</t>
  </si>
  <si>
    <t>bAZ7EUTMkT4A</t>
  </si>
  <si>
    <t>8j5Sadid5fCT</t>
  </si>
  <si>
    <t>ZeaiKIXrXAFz</t>
  </si>
  <si>
    <t>Z5UUT90sZed1</t>
  </si>
  <si>
    <t>cYlSxTHhQuye</t>
  </si>
  <si>
    <t>T1tiZmNuWDrQ</t>
  </si>
  <si>
    <t>MQamXDny0RSp</t>
  </si>
  <si>
    <t>eptvOfTOOBgI</t>
  </si>
  <si>
    <t>jYyUcuCVO9f5</t>
  </si>
  <si>
    <t>v2mESbeH3OqO</t>
  </si>
  <si>
    <t>1vWz1tEmoHTA</t>
  </si>
  <si>
    <t>YmGPaJhN6iRM</t>
  </si>
  <si>
    <t>uBuLB60o7DBL</t>
  </si>
  <si>
    <t>fmIocFuoYsck</t>
  </si>
  <si>
    <t>uQ0Db8gGP1E6</t>
  </si>
  <si>
    <t>iYgqP0zwgdNU</t>
  </si>
  <si>
    <t>VHnnooGnnjFv</t>
  </si>
  <si>
    <t>xjPUgZhLdjld</t>
  </si>
  <si>
    <t>M7nkuEcIEsD7</t>
  </si>
  <si>
    <t>VnqvfbnitSAy</t>
  </si>
  <si>
    <t>MIyqy3sM3g49</t>
  </si>
  <si>
    <t>h6aQhY1S8NUj</t>
  </si>
  <si>
    <t>zveKj3YzTlnI</t>
  </si>
  <si>
    <t>AkK1bbjAAylf</t>
  </si>
  <si>
    <t>ADXpz38mrXr3</t>
  </si>
  <si>
    <t>6yM6cxwn3B6f</t>
  </si>
  <si>
    <t>VBvavsNSd5Tt</t>
  </si>
  <si>
    <t>qGvVa1xMVQVE</t>
  </si>
  <si>
    <t>Y3h5ptCuVSzq</t>
  </si>
  <si>
    <t>jqVuW9i9dw1m</t>
  </si>
  <si>
    <t>3SyTE7Efnqer</t>
  </si>
  <si>
    <t>jwvZKlnrgmtR</t>
  </si>
  <si>
    <t>st35eLwcAElP</t>
  </si>
  <si>
    <t>5v3q0fZu43wt</t>
  </si>
  <si>
    <t>TqPxmsElsTvr</t>
  </si>
  <si>
    <t>Ppsl6Wdgd22i</t>
  </si>
  <si>
    <t>tTseEemybBXS</t>
  </si>
  <si>
    <t>DJlnyChgBVhd</t>
  </si>
  <si>
    <t>HKcYWW68ey4K</t>
  </si>
  <si>
    <t>bJqEnSgW6ArL</t>
  </si>
  <si>
    <t>lH1qZdvBKhSD</t>
  </si>
  <si>
    <t>pdKAw64Wbpcz</t>
  </si>
  <si>
    <t>YVwj0rK8lwBv</t>
  </si>
  <si>
    <t>Xgrx1FD6jxlm</t>
  </si>
  <si>
    <t>KLk6XmIYIgcZ</t>
  </si>
  <si>
    <t>14NTWoIWOXO3</t>
  </si>
  <si>
    <t>sVhml7oWOVdG</t>
  </si>
  <si>
    <t>J0qR02DKmPIO</t>
  </si>
  <si>
    <t>XLyRlOEmmIE3</t>
  </si>
  <si>
    <t>jNxGqe9dSyay</t>
  </si>
  <si>
    <t>UN0DEp8ylHPc</t>
  </si>
  <si>
    <t>DLlah9ZkgXcz</t>
  </si>
  <si>
    <t>12pyTIHjndHF</t>
  </si>
  <si>
    <t>UCjZAxp7GAY3</t>
  </si>
  <si>
    <t>mKiLRP1hSDBF</t>
  </si>
  <si>
    <t>UP6ftoqoWFgq</t>
  </si>
  <si>
    <t>7r2t9y2oFv1C</t>
  </si>
  <si>
    <t>w3cIc4xLAutr</t>
  </si>
  <si>
    <t>V3uhFplIB9W0</t>
  </si>
  <si>
    <t>jiVE8wn66Ojt</t>
  </si>
  <si>
    <t>i6mTwc3DJogE</t>
  </si>
  <si>
    <t>nYcTyOcbedyx</t>
  </si>
  <si>
    <t>aMW67KsKKmFX</t>
  </si>
  <si>
    <t>XDKY1OlJuL6K</t>
  </si>
  <si>
    <t>BnlrMeH56FRe</t>
  </si>
  <si>
    <t>416IvPNJHfeQ</t>
  </si>
  <si>
    <t>eODXh2FPLwEi</t>
  </si>
  <si>
    <t>gEI0FOierC8d</t>
  </si>
  <si>
    <t>m3TMZ7WbjjGK</t>
  </si>
  <si>
    <t>Fq8b9ZWQcC2L</t>
  </si>
  <si>
    <t>vDPl8MvxocjS</t>
  </si>
  <si>
    <t>brJxlVibHGfh</t>
  </si>
  <si>
    <t>PGM8EQY9GQw8</t>
  </si>
  <si>
    <t>9aMx8EeaBUb9</t>
  </si>
  <si>
    <t>be99iqeUzalD</t>
  </si>
  <si>
    <t>edO1BpGMfthq</t>
  </si>
  <si>
    <t>ZbElkSG31zl0</t>
  </si>
  <si>
    <t>O6JU6CVUp9KY</t>
  </si>
  <si>
    <t>XB5PXsMybwSg</t>
  </si>
  <si>
    <t>gmIUwUn5878A</t>
  </si>
  <si>
    <t>QgHLJaVeUwgb</t>
  </si>
  <si>
    <t>xzjSKJd9eDFD</t>
  </si>
  <si>
    <t>6IDUczsnBDL5</t>
  </si>
  <si>
    <t>6aCYJEVoNNUz</t>
  </si>
  <si>
    <t>OiT1i85ZdVU3</t>
  </si>
  <si>
    <t>utR3CPlep7j5</t>
  </si>
  <si>
    <t>XtZDDPTri7QE</t>
  </si>
  <si>
    <t>gL9S5VAGVuN0</t>
  </si>
  <si>
    <t>Gk2Z9rpFKlMH</t>
  </si>
  <si>
    <t>eHZdRI2rHNJL</t>
  </si>
  <si>
    <t>zoAuA1tCnxCS</t>
  </si>
  <si>
    <t>GADW1eE4lCfz</t>
  </si>
  <si>
    <t>EZAolps3v6a7</t>
  </si>
  <si>
    <t>oKK6ENUdmRcc</t>
  </si>
  <si>
    <t>8ibfjSwexAiG</t>
  </si>
  <si>
    <t>sgy3Q67V0pX3</t>
  </si>
  <si>
    <t>C6Lg2ZtlpGCd</t>
  </si>
  <si>
    <t>0LYdGuMileBS</t>
  </si>
  <si>
    <t>SJLtWJpexFHP</t>
  </si>
  <si>
    <t>31TudkG8zoaL</t>
  </si>
  <si>
    <t>Z8mGqftpzv4h</t>
  </si>
  <si>
    <t>ged1HWgLh2Ks</t>
  </si>
  <si>
    <t>26z5CIIosg0L</t>
  </si>
  <si>
    <t>Tbq75riAfqvS</t>
  </si>
  <si>
    <t>qQuqHdc3v23W</t>
  </si>
  <si>
    <t>JMaQaAoFQEo0</t>
  </si>
  <si>
    <t>WJZ8CAV1GFZH</t>
  </si>
  <si>
    <t>uaEN56gVfCoU</t>
  </si>
  <si>
    <t>VpSV2PY0PvFl</t>
  </si>
  <si>
    <t>gh3Gq1WS5qUW</t>
  </si>
  <si>
    <t>RMYeGC1BSStm</t>
  </si>
  <si>
    <t>ivf6mqQbbszI</t>
  </si>
  <si>
    <t>WDHSQST0MnIi</t>
  </si>
  <si>
    <t>wBP5ZeAL9Ifw</t>
  </si>
  <si>
    <t>vUQeROWKWNPT</t>
  </si>
  <si>
    <t>IXUfsYoIlyJO</t>
  </si>
  <si>
    <t>9WByz4DTpp1y</t>
  </si>
  <si>
    <t>KKS0X9VNjXKz</t>
  </si>
  <si>
    <t>kFQzaHJkjzIF</t>
  </si>
  <si>
    <t>N2VclDgzp63I</t>
  </si>
  <si>
    <t>XfDGWnpZoj8T</t>
  </si>
  <si>
    <t>dQpep2vbKCF6</t>
  </si>
  <si>
    <t>eNUjW3samzU6</t>
  </si>
  <si>
    <t>QHbzlUM2prCa</t>
  </si>
  <si>
    <t>mlD37rZAbPW3</t>
  </si>
  <si>
    <t>H9ZLcaveZjcK</t>
  </si>
  <si>
    <t>P8LAlp9xXHdN</t>
  </si>
  <si>
    <t>g3AUH04VIEt3</t>
  </si>
  <si>
    <t>jLYiFAMq2FIA</t>
  </si>
  <si>
    <t>7hdd0lEVOye1</t>
  </si>
  <si>
    <t>vC13M9jg88Gb</t>
  </si>
  <si>
    <t>YDZEJb5zmewk</t>
  </si>
  <si>
    <t>DXmU5lqouMOo</t>
  </si>
  <si>
    <t>zElodqmq2H3x</t>
  </si>
  <si>
    <t>9XOVyVAX1U2u</t>
  </si>
  <si>
    <t>5X58gs5ARmBK</t>
  </si>
  <si>
    <t>6RkHAq7ES7Ov</t>
  </si>
  <si>
    <t>SmRM1EQUVzt2</t>
  </si>
  <si>
    <t>j4vyIYoI1orE</t>
  </si>
  <si>
    <t>66nxfGOvgXyg</t>
  </si>
  <si>
    <t>VZlDPGZmpqFu</t>
  </si>
  <si>
    <t>SZMMhlF1d0u9</t>
  </si>
  <si>
    <t>qWCvZWnzEU1a</t>
  </si>
  <si>
    <t>6wEdmKq4pUYr</t>
  </si>
  <si>
    <t>TMH0KUDYn3cP</t>
  </si>
  <si>
    <t>1uNY0C9H5Xbg</t>
  </si>
  <si>
    <t>d4mKRDaX4Dfn</t>
  </si>
  <si>
    <t>iq1BXBqsBJYC</t>
  </si>
  <si>
    <t>9ejd2bikAbBq</t>
  </si>
  <si>
    <t>pRBJWPEDvDMV</t>
  </si>
  <si>
    <t>55sowUARMe5S</t>
  </si>
  <si>
    <t>4x1TX4vToVjY</t>
  </si>
  <si>
    <t>7JBeg4R3bDhd</t>
  </si>
  <si>
    <t>J2u80ZW4huBb</t>
  </si>
  <si>
    <t>tbyeCU8DyZZU</t>
  </si>
  <si>
    <t>zIYyt6nPRHyO</t>
  </si>
  <si>
    <t>hacRken9TYOp</t>
  </si>
  <si>
    <t>oyzfPKS8uFab</t>
  </si>
  <si>
    <t>HePA4fQ4Btt5</t>
  </si>
  <si>
    <t>GvNGMMJb5CHZ</t>
  </si>
  <si>
    <t>JUkENiHbc1Zy</t>
  </si>
  <si>
    <t>33fw7k7SoU3X</t>
  </si>
  <si>
    <t>XLUlT22TAPOb</t>
  </si>
  <si>
    <t>RntSfJNYcYt8</t>
  </si>
  <si>
    <t>O2ACgowOgDT6</t>
  </si>
  <si>
    <t>CbgV3yNWMM1I</t>
  </si>
  <si>
    <t>uIcv56CAL0Bt</t>
  </si>
  <si>
    <t>wqHuEs5Nr0YI</t>
  </si>
  <si>
    <t>xVYRt3xA56Ms</t>
  </si>
  <si>
    <t>FtDYk9s4qWAt</t>
  </si>
  <si>
    <t>sXDXn0Uuvc4L</t>
  </si>
  <si>
    <t>XEdzHikwzsXt</t>
  </si>
  <si>
    <t>fSph09K2KijA</t>
  </si>
  <si>
    <t>oBGvIIkyCQ7W</t>
  </si>
  <si>
    <t>rRGq5SO4Um1b</t>
  </si>
  <si>
    <t>EMldxMT6s3oA</t>
  </si>
  <si>
    <t>EtIYPMZ5hCiB</t>
  </si>
  <si>
    <t>ENJS0dnK4kt4</t>
  </si>
  <si>
    <t>mayKE2kh1vUC</t>
  </si>
  <si>
    <t>WcZAq48tLb2g</t>
  </si>
  <si>
    <t>DI3q9nNISd4M</t>
  </si>
  <si>
    <t>1nyJdpJNgjEC</t>
  </si>
  <si>
    <t>GwZ6KYhhqwaH</t>
  </si>
  <si>
    <t>YfOiQZvmo2bd</t>
  </si>
  <si>
    <t>SsgpS5PMQQWF</t>
  </si>
  <si>
    <t>hBNJ8CnjSela</t>
  </si>
  <si>
    <t>APARw0o0cR7E</t>
  </si>
  <si>
    <t>4CAwCGTcIZ9s</t>
  </si>
  <si>
    <t>ZlYIAaIOWVxy</t>
  </si>
  <si>
    <t>oaYe2P6z5kJa</t>
  </si>
  <si>
    <t>iJpecP525Anm</t>
  </si>
  <si>
    <t>25nC3qjLXuP7</t>
  </si>
  <si>
    <t>bE8zoHFEhlTY</t>
  </si>
  <si>
    <t>TgWNQmqllNBt</t>
  </si>
  <si>
    <t>SUlRzm0E5kI2</t>
  </si>
  <si>
    <t>8TqIOu1ln8Al</t>
  </si>
  <si>
    <t>iWpuclicRkTx</t>
  </si>
  <si>
    <t>1YUXm9SyNWXJ</t>
  </si>
  <si>
    <t>wKUU20zvPdXs</t>
  </si>
  <si>
    <t>ngpGZgUvZEKG</t>
  </si>
  <si>
    <t>s0NYg9peuDQ2</t>
  </si>
  <si>
    <t>jX6fBZcjDsdM</t>
  </si>
  <si>
    <t>j1f1ncr5r3rh</t>
  </si>
  <si>
    <t>NEiQRwL94buV</t>
  </si>
  <si>
    <t>Xo3OlPxf0bGX</t>
  </si>
  <si>
    <t>jyQ7KCxPTB2g</t>
  </si>
  <si>
    <t>cqYfik5PG5lu</t>
  </si>
  <si>
    <t>JeXPa3YegQhG</t>
  </si>
  <si>
    <t>dBHJ24bhrmj9</t>
  </si>
  <si>
    <t>gTGw3c2KwKSL</t>
  </si>
  <si>
    <t>qmhAM8SIiDYx</t>
  </si>
  <si>
    <t>ueK5vEvjAwcf</t>
  </si>
  <si>
    <t>IqaWQZHFWZjs</t>
  </si>
  <si>
    <t>904mZD0SnG9I</t>
  </si>
  <si>
    <t>FSnxtUjUGMDK</t>
  </si>
  <si>
    <t>GpGjqzXTjmmm</t>
  </si>
  <si>
    <t>DCmBLSXuWUmz</t>
  </si>
  <si>
    <t>QVD9SRvsCaoc</t>
  </si>
  <si>
    <t>c9AIRSrYIEpT</t>
  </si>
  <si>
    <t>BBbsTKUTVjWA</t>
  </si>
  <si>
    <t>19WyBiQcUQfR</t>
  </si>
  <si>
    <t>7lvCp46lR26c</t>
  </si>
  <si>
    <t>D8zdVvSGnj5F</t>
  </si>
  <si>
    <t>uE9lphkhIKkt</t>
  </si>
  <si>
    <t>TGxQiLfxHVx5</t>
  </si>
  <si>
    <t>bMH6ozuIq7rX</t>
  </si>
  <si>
    <t>amQyyGFKoaD0</t>
  </si>
  <si>
    <t>yi6yEhbXGIjq</t>
  </si>
  <si>
    <t>HszY1iDchiZf</t>
  </si>
  <si>
    <t>tERlTXbdlAxF</t>
  </si>
  <si>
    <t>6QiDk921ogT9</t>
  </si>
  <si>
    <t>NuQHaFjLH30p</t>
  </si>
  <si>
    <t>7qR9R1axK7Hv</t>
  </si>
  <si>
    <t>CwT22IP1be9s</t>
  </si>
  <si>
    <t>Txxpfs561O0G</t>
  </si>
  <si>
    <t>twtbkG4mnmz5</t>
  </si>
  <si>
    <t>LKxdyLnTtMj2</t>
  </si>
  <si>
    <t>6z05L7HahLwX</t>
  </si>
  <si>
    <t>GuXkWyi6aVK8</t>
  </si>
  <si>
    <t>VYlsQMmGG46y</t>
  </si>
  <si>
    <t>z9A0gT0lE6zC</t>
  </si>
  <si>
    <t>Lcom4QQhzIVS</t>
  </si>
  <si>
    <t>84l8naxExBXh</t>
  </si>
  <si>
    <t>UZFLEi2AD0fY</t>
  </si>
  <si>
    <t>AwEfwkUunLdb</t>
  </si>
  <si>
    <t>ix03l4sdHKQE</t>
  </si>
  <si>
    <t>IccIr2mLyn87</t>
  </si>
  <si>
    <t>eKgaBJAFyxQE</t>
  </si>
  <si>
    <t>tAzVAZ0bALpM</t>
  </si>
  <si>
    <t>VxhzOxfaJfOC</t>
  </si>
  <si>
    <t>OLyoeEJKgAHu</t>
  </si>
  <si>
    <t>zpGLBwMlks02</t>
  </si>
  <si>
    <t>jVBeqMMS2YJr</t>
  </si>
  <si>
    <t>5vgbjxXbh3aH</t>
  </si>
  <si>
    <t>wM9Feo32QtKD</t>
  </si>
  <si>
    <t>TJs6akYa6MM2</t>
  </si>
  <si>
    <t>9np70JMGFrPL</t>
  </si>
  <si>
    <t>7uNbfJkfhKvQ</t>
  </si>
  <si>
    <t>Yi3RRZMeaxGl</t>
  </si>
  <si>
    <t>e3scPln8N7Vf</t>
  </si>
  <si>
    <t>DJxuLZW72CMy</t>
  </si>
  <si>
    <t>96FaIsPFuaZO</t>
  </si>
  <si>
    <t>082RT8vrfPMJ</t>
  </si>
  <si>
    <t>ddUwxbTLU2R2</t>
  </si>
  <si>
    <t>BKD7qbz3rodX</t>
  </si>
  <si>
    <t>mUNoUsNj3bEj</t>
  </si>
  <si>
    <t>A00z3ZzTEc2W</t>
  </si>
  <si>
    <t>o1BwonA2qFNA</t>
  </si>
  <si>
    <t>QbOQnqQn6T7b</t>
  </si>
  <si>
    <t>f2Syb7QbS2kT</t>
  </si>
  <si>
    <t>dGWtO688i4vl</t>
  </si>
  <si>
    <t>pqtkhIALtGLg</t>
  </si>
  <si>
    <t>vXl7D5N7KU7p</t>
  </si>
  <si>
    <t>eMXQY2zUTXqL</t>
  </si>
  <si>
    <t>MdHvPB2jAtir</t>
  </si>
  <si>
    <t>sKmftSj8cw0S</t>
  </si>
  <si>
    <t>nqCTKNeOX04u</t>
  </si>
  <si>
    <t>g8RbQYE2XANt</t>
  </si>
  <si>
    <t>8ABuAMqiHZ6u</t>
  </si>
  <si>
    <t>Xe6Iyh40KlSF</t>
  </si>
  <si>
    <t>e0D4QusbnlbZ</t>
  </si>
  <si>
    <t>LAChzWHbo0a2</t>
  </si>
  <si>
    <t>45bWbRBsbo8E</t>
  </si>
  <si>
    <t>5xsfF7hj0RRr</t>
  </si>
  <si>
    <t>dHdZEMwzvPDm</t>
  </si>
  <si>
    <t>vUidZuYvtrJu</t>
  </si>
  <si>
    <t>btvxEyRRLkBl</t>
  </si>
  <si>
    <t>OfuKIf3CEOtR</t>
  </si>
  <si>
    <t>RVORFfyS4o91</t>
  </si>
  <si>
    <t>7uEVQT8stEPF</t>
  </si>
  <si>
    <t>HGNJJpW2nK1m</t>
  </si>
  <si>
    <t>OjvpjDeIumaB</t>
  </si>
  <si>
    <t>y6j7SJ18f31z</t>
  </si>
  <si>
    <t>10nBSnXmr20x</t>
  </si>
  <si>
    <t>k3h6OAATcOvT</t>
  </si>
  <si>
    <t>UYwxD2yKKSzh</t>
  </si>
  <si>
    <t>42Et72PBiEgU</t>
  </si>
  <si>
    <t>o9pUnNcqBhQV</t>
  </si>
  <si>
    <t>ObTYg7fVSefI</t>
  </si>
  <si>
    <t>NLw1J1keDbIJ</t>
  </si>
  <si>
    <t>B5SDD7AoQj85</t>
  </si>
  <si>
    <t>azHqVsFWHlrO</t>
  </si>
  <si>
    <t>MHx3w5PgV4G5</t>
  </si>
  <si>
    <t>qtUHlchVhBqk</t>
  </si>
  <si>
    <t>zhblj1vsHl9c</t>
  </si>
  <si>
    <t>DRq6mjubdUbp</t>
  </si>
  <si>
    <t>xWPstNP7L8na</t>
  </si>
  <si>
    <t>dkLmgbHCEHLF</t>
  </si>
  <si>
    <t>UY0Ot4vEbAeu</t>
  </si>
  <si>
    <t>Il8JBsRZ2nIG</t>
  </si>
  <si>
    <t>gGRWublvl9NY</t>
  </si>
  <si>
    <t>k6suiExXa5j7</t>
  </si>
  <si>
    <t>5VlAjEG91wgu</t>
  </si>
  <si>
    <t>YEtuwNv0mlCs</t>
  </si>
  <si>
    <t>S3ZvMbRmZiPs</t>
  </si>
  <si>
    <t>47kyywJ4E3YU</t>
  </si>
  <si>
    <t>QCc39EtlnZZa</t>
  </si>
  <si>
    <t>jA1YaBiS2Ir5</t>
  </si>
  <si>
    <t>TqQFdmTyqgIw</t>
  </si>
  <si>
    <t>Qw3eJdrKoFL5</t>
  </si>
  <si>
    <t>1rJ7OCbcVdiJ</t>
  </si>
  <si>
    <t>kWDoQuA6s9N4</t>
  </si>
  <si>
    <t>Yvg35VcLCoO9</t>
  </si>
  <si>
    <t>vEgf4EB9DzNu</t>
  </si>
  <si>
    <t>4MEfWrlnbxqa</t>
  </si>
  <si>
    <t>BRgeSLRQKqw1</t>
  </si>
  <si>
    <t>8rQ0BHRxSt8L</t>
  </si>
  <si>
    <t>CkTJPiuyhe6H</t>
  </si>
  <si>
    <t>Qqc9g7XjrDav</t>
  </si>
  <si>
    <t>vjTMRnB1ZCx5</t>
  </si>
  <si>
    <t>PzSYpsZbqS6b</t>
  </si>
  <si>
    <t>p8yGT5DJiOJe</t>
  </si>
  <si>
    <t>7hSLzJu4Jbyy</t>
  </si>
  <si>
    <t>3UMunnebQZhb</t>
  </si>
  <si>
    <t>WwS0XflfkIbG</t>
  </si>
  <si>
    <t>BAEBij1MzHGz</t>
  </si>
  <si>
    <t>DBlA9wa90xiE</t>
  </si>
  <si>
    <t>vtFubw7KZ6xb</t>
  </si>
  <si>
    <t>H6MAQDRp3EoU</t>
  </si>
  <si>
    <t>dCTz485o6NPz</t>
  </si>
  <si>
    <t>zVVm99HkAq6E</t>
  </si>
  <si>
    <t>53JEbHopYwVo</t>
  </si>
  <si>
    <t>wNk6tOtPpOJa</t>
  </si>
  <si>
    <t>TeOXW4W3gVTZ</t>
  </si>
  <si>
    <t>HW7leAlzXNtq</t>
  </si>
  <si>
    <t>vkdCaY0AtzcY</t>
  </si>
  <si>
    <t>htMJ9Ce8LpSw</t>
  </si>
  <si>
    <t>CFm0BxaEbezr</t>
  </si>
  <si>
    <t>RZdxRC8lrFQc</t>
  </si>
  <si>
    <t>jYUVr7jXcgkb</t>
  </si>
  <si>
    <t>aKZUnoJszYJW</t>
  </si>
  <si>
    <t>gEsG7Pk2uWj2</t>
  </si>
  <si>
    <t>4yac8L0nhelH</t>
  </si>
  <si>
    <t>D5knVbb7NRiA</t>
  </si>
  <si>
    <t>FId466mnPJLQ</t>
  </si>
  <si>
    <t>15nrjg0zFU5V</t>
  </si>
  <si>
    <t>ZtRaAex8FKJt</t>
  </si>
  <si>
    <t>IuuXzXQnfKg5</t>
  </si>
  <si>
    <t>3t2EOint2Zec</t>
  </si>
  <si>
    <t>KbPRJIgeAv6l</t>
  </si>
  <si>
    <t>xlhvPeTXNU9w</t>
  </si>
  <si>
    <t>inowskHQPeLF</t>
  </si>
  <si>
    <t>mgjrnBCxf0Oj</t>
  </si>
  <si>
    <t>whZYzIxeAxXj</t>
  </si>
  <si>
    <t>l35iDxCMe2hR</t>
  </si>
  <si>
    <t>ONDFXsjcFrDk</t>
  </si>
  <si>
    <t>K3ngIwcPPqHK</t>
  </si>
  <si>
    <t>i5aQs3cHKfFF</t>
  </si>
  <si>
    <t>WvXfeGDYqsuH</t>
  </si>
  <si>
    <t>dnrpMIUF8ISK</t>
  </si>
  <si>
    <t>ClLjl0YNFAj6</t>
  </si>
  <si>
    <t>ghZWZy25cccW</t>
  </si>
  <si>
    <t>n1kakmK5HFDW</t>
  </si>
  <si>
    <t>qCuk241blnlo</t>
  </si>
  <si>
    <t>ULxGerSsdsqE</t>
  </si>
  <si>
    <t>t6Md4jgqk9l8</t>
  </si>
  <si>
    <t>LRPmJjgdt8N5</t>
  </si>
  <si>
    <t>gYaizX5K8zXY</t>
  </si>
  <si>
    <t>sAhgS1ufbtOg</t>
  </si>
  <si>
    <t>JUH3kUWv0zwN</t>
  </si>
  <si>
    <t>3h9zoUJRvEk3</t>
  </si>
  <si>
    <t>5A8M5k8zuE97</t>
  </si>
  <si>
    <t>uw5AAeYhv3a9</t>
  </si>
  <si>
    <t>BKvE3e6fItWZ</t>
  </si>
  <si>
    <t>271NpXBMXRTA</t>
  </si>
  <si>
    <t>IHLuMgwQDikH</t>
  </si>
  <si>
    <t>xWqSHkY8VL4P</t>
  </si>
  <si>
    <t>a5HnmuQkvoog</t>
  </si>
  <si>
    <t>gkHi9gYijeAb</t>
  </si>
  <si>
    <t>YVls1pBU0AnV</t>
  </si>
  <si>
    <t>Iwosd2Xk3Pks</t>
  </si>
  <si>
    <t>6u1BRHTCuqWq</t>
  </si>
  <si>
    <t>9S2XCJz2Pnqy</t>
  </si>
  <si>
    <t>iw4KWPRCZMkE</t>
  </si>
  <si>
    <t>eUx2i380NwUv</t>
  </si>
  <si>
    <t>q0f2sffvjpyE</t>
  </si>
  <si>
    <t>AJ69TYotLaXG</t>
  </si>
  <si>
    <t>hbFtRWvkxHbR</t>
  </si>
  <si>
    <t>Eixm54Z2uVIC</t>
  </si>
  <si>
    <t>W632yaLSvwTl</t>
  </si>
  <si>
    <t>yDZp1HFkiUsT</t>
  </si>
  <si>
    <t>3ryaP2lVdbRf</t>
  </si>
  <si>
    <t>bQCbIueGFRGP</t>
  </si>
  <si>
    <t>NfYkYFrKH68v</t>
  </si>
  <si>
    <t>V1F9i1KthpMq</t>
  </si>
  <si>
    <t>ojtUu5DgPsy7</t>
  </si>
  <si>
    <t>SDqK2VTmGAtt</t>
  </si>
  <si>
    <t>Y7ZK8pTasaV6</t>
  </si>
  <si>
    <t>349MZ2HmGXWG</t>
  </si>
  <si>
    <t>mQBcCqaM2q1O</t>
  </si>
  <si>
    <t>AaUfGYkdPvNb</t>
  </si>
  <si>
    <t>09mADqCmkWi9</t>
  </si>
  <si>
    <t>u0Hw678DFQHQ</t>
  </si>
  <si>
    <t>uAKIceolfctS</t>
  </si>
  <si>
    <t>BoOPUr0Sni8Z</t>
  </si>
  <si>
    <t>hAsCF9hw9iUg</t>
  </si>
  <si>
    <t>4uGX4WU2R9h8</t>
  </si>
  <si>
    <t>sC22Hxje77oG</t>
  </si>
  <si>
    <t>96wOL61aSx2D</t>
  </si>
  <si>
    <t>TaADZ7x6Qekh</t>
  </si>
  <si>
    <t>jzfOs9jRfcXy</t>
  </si>
  <si>
    <t>Wqef56RANFY3</t>
  </si>
  <si>
    <t>D0L9fo3UW9et</t>
  </si>
  <si>
    <t>PAA4ZUqjk4aC</t>
  </si>
  <si>
    <t>cbK8yHOA1dPq</t>
  </si>
  <si>
    <t>e2s0vlsl3aeX</t>
  </si>
  <si>
    <t>eEKPJMsaCiU4</t>
  </si>
  <si>
    <t>VpkWseIh8hfl</t>
  </si>
  <si>
    <t>Qu1dqTwHHvOq</t>
  </si>
  <si>
    <t>dKV3dZNYmwqI</t>
  </si>
  <si>
    <t>x7XUuT8JFqUW</t>
  </si>
  <si>
    <t>OmdyTHUL25Zc</t>
  </si>
  <si>
    <t>Re9atehqFRVZ</t>
  </si>
  <si>
    <t>mzzIKvO7sKkz</t>
  </si>
  <si>
    <t>lwbE3ffLhA2k</t>
  </si>
  <si>
    <t>lR11ABtjUAjJ</t>
  </si>
  <si>
    <t>7q8AgeQPk4T7</t>
  </si>
  <si>
    <t>hqeJMLPtSahW</t>
  </si>
  <si>
    <t>91EECmbPWVPr</t>
  </si>
  <si>
    <t>69W2KjQlxmfX</t>
  </si>
  <si>
    <t>16ixj90mFYcp</t>
  </si>
  <si>
    <t>rVwbyzJBFoa8</t>
  </si>
  <si>
    <t>CWs5YBq51xFD</t>
  </si>
  <si>
    <t>V75N7OQRJFyk</t>
  </si>
  <si>
    <t>I1zOCTVrs3jk</t>
  </si>
  <si>
    <t>rgDdw7w3DaXW</t>
  </si>
  <si>
    <t>PMiC8I3pbyoM</t>
  </si>
  <si>
    <t>GZcf0fwGJFu2</t>
  </si>
  <si>
    <t>XIacxcZgG9hf</t>
  </si>
  <si>
    <t>483cwDBWtCuk</t>
  </si>
  <si>
    <t>KlKD0vRuln5a</t>
  </si>
  <si>
    <t>zSKIrwMWu1bo</t>
  </si>
  <si>
    <t>zk67O0q9DSja</t>
  </si>
  <si>
    <t>8rV83FWifwXr</t>
  </si>
  <si>
    <t>2w0nGyAbe9Ql</t>
  </si>
  <si>
    <t>aeDG6qHN1D3z</t>
  </si>
  <si>
    <t>F5FaNUytYRvj</t>
  </si>
  <si>
    <t>oZTX8eK0o7r9</t>
  </si>
  <si>
    <t>KDVlRWlVWVqn</t>
  </si>
  <si>
    <t>ON7rfKlZo2Mw</t>
  </si>
  <si>
    <t>xOP7wsyeMTcg</t>
  </si>
  <si>
    <t>br7goYAGjxzx</t>
  </si>
  <si>
    <t>Yl5k2QlqUzRC</t>
  </si>
  <si>
    <t>w7aAOwjngYUB</t>
  </si>
  <si>
    <t>aCCiwJrhAI01</t>
  </si>
  <si>
    <t>VGe87zizuD4x</t>
  </si>
  <si>
    <t>rUldHF3WnEed</t>
  </si>
  <si>
    <t>je1dW01iMRhg</t>
  </si>
  <si>
    <t>pxcG2yuUIwDX</t>
  </si>
  <si>
    <t>nC3UPlBsymst</t>
  </si>
  <si>
    <t>qHujSUrVqQp7</t>
  </si>
  <si>
    <t>p5ZwfhnuJStq</t>
  </si>
  <si>
    <t>JBYWxq6LdEBM</t>
  </si>
  <si>
    <t>H4CWfqRUAP7i</t>
  </si>
  <si>
    <t>APtSuI42w6kw</t>
  </si>
  <si>
    <t>S6WjEkmKPBOh</t>
  </si>
  <si>
    <t>RYHi0bxLp15s</t>
  </si>
  <si>
    <t>ii3TfXeiSCRb</t>
  </si>
  <si>
    <t>HZNt0fTfOgNR</t>
  </si>
  <si>
    <t>64LbYGmz3G22</t>
  </si>
  <si>
    <t>3TpP5bcV1UXC</t>
  </si>
  <si>
    <t>69xGLb4owpAY</t>
  </si>
  <si>
    <t>j61FS3UIhy62</t>
  </si>
  <si>
    <t>vsukyQul7B5f</t>
  </si>
  <si>
    <t>a8nineE5BbTi</t>
  </si>
  <si>
    <t>SgBss0NwtBE0</t>
  </si>
  <si>
    <t>3tD46YsyRFOf</t>
  </si>
  <si>
    <t>okNmPqsy0iss</t>
  </si>
  <si>
    <t>Jt8QmKaVev8i</t>
  </si>
  <si>
    <t>NtAN3UqgJpsn</t>
  </si>
  <si>
    <t>ixLNYfuqXG8P</t>
  </si>
  <si>
    <t>YFy9SGITifTq</t>
  </si>
  <si>
    <t>pN4rfnTrxoYl</t>
  </si>
  <si>
    <t>KSQAeiyaw42W</t>
  </si>
  <si>
    <t>4bI2a2ijfNVN</t>
  </si>
  <si>
    <t>P5wWBYnKvcya</t>
  </si>
  <si>
    <t>m2huuAJChaz7</t>
  </si>
  <si>
    <t>48DIcrVdkWpV</t>
  </si>
  <si>
    <t>qaL5qdxcOVmV</t>
  </si>
  <si>
    <t>bS02LAUmOFbC</t>
  </si>
  <si>
    <t>55dpKnO7uh2R</t>
  </si>
  <si>
    <t>PEyxGYJckhR7</t>
  </si>
  <si>
    <t>kwowh3k1izfP</t>
  </si>
  <si>
    <t>stDkXRS1PD2X</t>
  </si>
  <si>
    <t>xrZyVeP3MW7Z</t>
  </si>
  <si>
    <t>Rc5Uti6UFdRu</t>
  </si>
  <si>
    <t>TlgfkpO42e2v</t>
  </si>
  <si>
    <t>bHJSpgXBYcAf</t>
  </si>
  <si>
    <t>ajGAJDgSzWGx</t>
  </si>
  <si>
    <t>tdANPATQlIvV</t>
  </si>
  <si>
    <t>O8rkbxSOlj3T</t>
  </si>
  <si>
    <t>kqZIScs2AAfz</t>
  </si>
  <si>
    <t>vcYXnO3LM8BB</t>
  </si>
  <si>
    <t>U2iJoGkVJwrg</t>
  </si>
  <si>
    <t>6JRUER3kHlkU</t>
  </si>
  <si>
    <t>ewPmOgcUjr25</t>
  </si>
  <si>
    <t>wr5NhfunkI9Y</t>
  </si>
  <si>
    <t>7kJRxAM802Xl</t>
  </si>
  <si>
    <t>2FC5eXbuwLHz</t>
  </si>
  <si>
    <t>FBCbqkRBXeBl</t>
  </si>
  <si>
    <t>Proca2sr3O3z</t>
  </si>
  <si>
    <t>KpSkPccTgTcY</t>
  </si>
  <si>
    <t>wne1LoxqeAhx</t>
  </si>
  <si>
    <t>FW4pOZoOZde4</t>
  </si>
  <si>
    <t>ryADBLDBeUtP</t>
  </si>
  <si>
    <t>vu9P0slUBhiK</t>
  </si>
  <si>
    <t>5VskJuK2zg7W</t>
  </si>
  <si>
    <t>1QgmJ3NAkmAA</t>
  </si>
  <si>
    <t>tJML9sDhVLoi</t>
  </si>
  <si>
    <t>ZHhVuZ8iMgCA</t>
  </si>
  <si>
    <t>Rn1AfNgrafxr</t>
  </si>
  <si>
    <t>A3CXKlb6nnD7</t>
  </si>
  <si>
    <t>kWZ8MappKWED</t>
  </si>
  <si>
    <t>OXBlTMUxulA5</t>
  </si>
  <si>
    <t>5GgWhPVQNkEL</t>
  </si>
  <si>
    <t>vpzLq6umrENh</t>
  </si>
  <si>
    <t>YAQTsSXQiAfy</t>
  </si>
  <si>
    <t>XFqdwBGqvITC</t>
  </si>
  <si>
    <t>PSGfjxrleUAj</t>
  </si>
  <si>
    <t>dEfnJQNTzjdD</t>
  </si>
  <si>
    <t>QjNAmpkBvWdy</t>
  </si>
  <si>
    <t>KDQD4hCxhsxC</t>
  </si>
  <si>
    <t>CMmptGv1Iq0i</t>
  </si>
  <si>
    <t>uR4U0CCdcekt</t>
  </si>
  <si>
    <t>gz2anUcJPTKu</t>
  </si>
  <si>
    <t>llD5ah0qOAMW</t>
  </si>
  <si>
    <t>K80nrZXTFw7U</t>
  </si>
  <si>
    <t>hhticYFE3cvH</t>
  </si>
  <si>
    <t>6XlpKf78XEjE</t>
  </si>
  <si>
    <t>J6DQI9wni1kD</t>
  </si>
  <si>
    <t>4LxPxWsTDw7y</t>
  </si>
  <si>
    <t>DMFkhjHvsYgx</t>
  </si>
  <si>
    <t>J85jItaNx0VL</t>
  </si>
  <si>
    <t>hahWPWan9osi</t>
  </si>
  <si>
    <t>P9rW8BmhCZBN</t>
  </si>
  <si>
    <t>3zhXkaRwwXyx</t>
  </si>
  <si>
    <t>vlpDRynAezY5</t>
  </si>
  <si>
    <t>KHCW07nmDazs</t>
  </si>
  <si>
    <t>DWiqc5yFOXyq</t>
  </si>
  <si>
    <t>6suRFpmi49hy</t>
  </si>
  <si>
    <t>LmWtnmCfgbwm</t>
  </si>
  <si>
    <t>VtIfWj2j9mxo</t>
  </si>
  <si>
    <t>ychkORNewgWf</t>
  </si>
  <si>
    <t>K8i4anY4sPcD</t>
  </si>
  <si>
    <t>llAx0h4sRxYk</t>
  </si>
  <si>
    <t>8kKPWhSnHxZv</t>
  </si>
  <si>
    <t>j9brfI1UQiJO</t>
  </si>
  <si>
    <t>wH1MBCoQVoXS</t>
  </si>
  <si>
    <t>m6NFvB573G8N</t>
  </si>
  <si>
    <t>IhzXI4KmjgoG</t>
  </si>
  <si>
    <t>fuk0Lo21DRue</t>
  </si>
  <si>
    <t>SKUEipDRgf4L</t>
  </si>
  <si>
    <t>CiQADsVCr1b3</t>
  </si>
  <si>
    <t>RUuEyrywbxka</t>
  </si>
  <si>
    <t>ux1vRakdrZDt</t>
  </si>
  <si>
    <t>m2JpbsaFox3i</t>
  </si>
  <si>
    <t>vXSvmsIJNPPZ</t>
  </si>
  <si>
    <t>LqxATmHESTmh</t>
  </si>
  <si>
    <t>vDp0rawzocVT</t>
  </si>
  <si>
    <t>NumHdEYEbV3g</t>
  </si>
  <si>
    <t>gNKBT3zo2nqP</t>
  </si>
  <si>
    <t>widBEVVC0YIL</t>
  </si>
  <si>
    <t>StnynK1GZISC</t>
  </si>
  <si>
    <t>9SsNuSVTOGxf</t>
  </si>
  <si>
    <t>u1zrlQPTqYAe</t>
  </si>
  <si>
    <t>QpNYCslMfMiF</t>
  </si>
  <si>
    <t>s2RDW6H30xCe</t>
  </si>
  <si>
    <t>hfIMyPv1yu9P</t>
  </si>
  <si>
    <t>18iKnUCE66p4</t>
  </si>
  <si>
    <t>41mtIxK9XNi0</t>
  </si>
  <si>
    <t>FSfmFzXgLpW3</t>
  </si>
  <si>
    <t>DdibsWnMwpYZ</t>
  </si>
  <si>
    <t>rpn0ycCIxMha</t>
  </si>
  <si>
    <t>i32y7hfilZTx</t>
  </si>
  <si>
    <t>L45t8oCMiJ1D</t>
  </si>
  <si>
    <t>00Zy4LeUYKGT</t>
  </si>
  <si>
    <t>Rr5xl8McDQvp</t>
  </si>
  <si>
    <t>KlxkgFVCxkQN</t>
  </si>
  <si>
    <t>6447AEEksXjh</t>
  </si>
  <si>
    <t>lLbznz21cgp5</t>
  </si>
  <si>
    <t>is8WrPGnwhfu</t>
  </si>
  <si>
    <t>29Rdz8x91DZZ</t>
  </si>
  <si>
    <t>aPKpzCUF4cqM</t>
  </si>
  <si>
    <t>PB95LN9mbYEc</t>
  </si>
  <si>
    <t>R7RwyofFWoxU</t>
  </si>
  <si>
    <t>GAVPoBwbGGip</t>
  </si>
  <si>
    <t>Ifr0hQ94jBhL</t>
  </si>
  <si>
    <t>UAQjjU0dkusz</t>
  </si>
  <si>
    <t>z2XQptLfEVpT</t>
  </si>
  <si>
    <t>QZxnlKqmNEgu</t>
  </si>
  <si>
    <t>NSXVWU9Z4Ce7</t>
  </si>
  <si>
    <t>kDxUfH9tNEMK</t>
  </si>
  <si>
    <t>r8hHAVzqs208</t>
  </si>
  <si>
    <t>WTGYVqdRLg3b</t>
  </si>
  <si>
    <t>xCi44qdVxGar</t>
  </si>
  <si>
    <t>9vBz4A0jIaBA</t>
  </si>
  <si>
    <t>VaZFCvOOxy7k</t>
  </si>
  <si>
    <t>dp8vOWW1sVGJ</t>
  </si>
  <si>
    <t>nBbOaaPmJ09c</t>
  </si>
  <si>
    <t>LBqzIdWnR0hs</t>
  </si>
  <si>
    <t>J8rNjWXa5iuL</t>
  </si>
  <si>
    <t>xYb5vEJpthKS</t>
  </si>
  <si>
    <t>UmwVKwn5JbNX</t>
  </si>
  <si>
    <t>GgtolsFguZE5</t>
  </si>
  <si>
    <t>p08ELBQm7NbD</t>
  </si>
  <si>
    <t>DPFyrHN6EKBH</t>
  </si>
  <si>
    <t>QLkm8eBDFAyd</t>
  </si>
  <si>
    <t>IhVf1F9Tynhc</t>
  </si>
  <si>
    <t>DbdIlZmV5m1q</t>
  </si>
  <si>
    <t>Ro1jvYroWPzc</t>
  </si>
  <si>
    <t>db953ZZjjMAk</t>
  </si>
  <si>
    <t>5oAFAuQg5D35</t>
  </si>
  <si>
    <t>MViDUbfaCE3F</t>
  </si>
  <si>
    <t>s4QghhnyEYHJ</t>
  </si>
  <si>
    <t>hjEmLDlixq8p</t>
  </si>
  <si>
    <t>1GmFCtrZ5X2s</t>
  </si>
  <si>
    <t>xUmlWxkbkHbX</t>
  </si>
  <si>
    <t>Ofs3TD30LAbG</t>
  </si>
  <si>
    <t>IZfupPn2kxrM</t>
  </si>
  <si>
    <t>i3KsB6RB7g5O</t>
  </si>
  <si>
    <t>4SoPDVZgceU8</t>
  </si>
  <si>
    <t>P7DAhM8y5gDA</t>
  </si>
  <si>
    <t>mfODtMl5j7CY</t>
  </si>
  <si>
    <t>mkDjnomfqPBo</t>
  </si>
  <si>
    <t>mZqLj62EpSsV</t>
  </si>
  <si>
    <t>doP7wjcPwSaP</t>
  </si>
  <si>
    <t>aKhDElWLvjxX</t>
  </si>
  <si>
    <t>pkhkihH6FY5b</t>
  </si>
  <si>
    <t>iAnu3uLpMIFB</t>
  </si>
  <si>
    <t>nEnbwVwC2aVg</t>
  </si>
  <si>
    <t>mHCMUUrLHEav</t>
  </si>
  <si>
    <t>GRgyZLw7W7XZ</t>
  </si>
  <si>
    <t>P1wsoONjt5Rj</t>
  </si>
  <si>
    <t>rvFP6YXuhMXk</t>
  </si>
  <si>
    <t>RBDmbp4GNBd8</t>
  </si>
  <si>
    <t>A4zZ8OuV7SWY</t>
  </si>
  <si>
    <t>wuKRMfGusehD</t>
  </si>
  <si>
    <t>4A26PvCATA25</t>
  </si>
  <si>
    <t>hn95qpaAejgd</t>
  </si>
  <si>
    <t>WcInu9dB1E6I</t>
  </si>
  <si>
    <t>fsU7GHkMPI2t</t>
  </si>
  <si>
    <t>ZTnBQW9kPIib</t>
  </si>
  <si>
    <t>bN1uxEzxLirW</t>
  </si>
  <si>
    <t>s4lrOq3Ok9Fx</t>
  </si>
  <si>
    <t>WtUaTrOmQ7mN</t>
  </si>
  <si>
    <t>bwadJCJ3dTXd</t>
  </si>
  <si>
    <t>gBwwLYFmYJLH</t>
  </si>
  <si>
    <t>6xoV86VBUWnH</t>
  </si>
  <si>
    <t>wQA20yRQNYHT</t>
  </si>
  <si>
    <t>tRcDWRy2yyQr</t>
  </si>
  <si>
    <t>bQfgH8dMdGbK</t>
  </si>
  <si>
    <t>3QOAyM7uW7Pw</t>
  </si>
  <si>
    <t>90dxzbx7jSx6</t>
  </si>
  <si>
    <t>GsotEhaWu7za</t>
  </si>
  <si>
    <t>TspsQxq6wj78</t>
  </si>
  <si>
    <t>8alE9xRMD1Ct</t>
  </si>
  <si>
    <t>aNHwQVk3D6Ra</t>
  </si>
  <si>
    <t>eI0RixpJFSti</t>
  </si>
  <si>
    <t>w6ln9zwuTSNh</t>
  </si>
  <si>
    <t>jntr4TqEGbZj</t>
  </si>
  <si>
    <t>eQ60YoJuUaeL</t>
  </si>
  <si>
    <t>vUOQseNjRsun</t>
  </si>
  <si>
    <t>OCjltWxYhzTm</t>
  </si>
  <si>
    <t>Sr8HbQZnVDUC</t>
  </si>
  <si>
    <t>M9OTill74i44</t>
  </si>
  <si>
    <t>585ohE5aRkQw</t>
  </si>
  <si>
    <t>kDT9kC5IzkIT</t>
  </si>
  <si>
    <t>jZZrNoJDBay9</t>
  </si>
  <si>
    <t>VoKy88brtP4T</t>
  </si>
  <si>
    <t>DDtLYeYSS8RE</t>
  </si>
  <si>
    <t>72spKpjLBwje</t>
  </si>
  <si>
    <t>veP85tZWU3VZ</t>
  </si>
  <si>
    <t>NnUoQAHuJBIh</t>
  </si>
  <si>
    <t>RGVHhjU7APKK</t>
  </si>
  <si>
    <t>DMD8j5Lf7dzr</t>
  </si>
  <si>
    <t>GHWiLxxO5ae3</t>
  </si>
  <si>
    <t>CaPTT68Rygpu</t>
  </si>
  <si>
    <t>fgc5rzxGDro1</t>
  </si>
  <si>
    <t>UerQCZzBKvql</t>
  </si>
  <si>
    <t>WOP9MK2vHhXP</t>
  </si>
  <si>
    <t>zX2MUPsPITpB</t>
  </si>
  <si>
    <t>nBYJOVBGMoC3</t>
  </si>
  <si>
    <t>AZhmRGEDjgxn</t>
  </si>
  <si>
    <t>kuFeR5N2jy9j</t>
  </si>
  <si>
    <t>AghaHCVqALr6</t>
  </si>
  <si>
    <t>a83ktGB1zOlC</t>
  </si>
  <si>
    <t>TgMHdMxjhPeL</t>
  </si>
  <si>
    <t>WFGPoadtNCPT</t>
  </si>
  <si>
    <t>A3Yn3x1wOHi1</t>
  </si>
  <si>
    <t>dfXNmDbREoTk</t>
  </si>
  <si>
    <t>u7xgYMbiPG23</t>
  </si>
  <si>
    <t>HB6SSUywnlW7</t>
  </si>
  <si>
    <t>QMZPjqIYO0MP</t>
  </si>
  <si>
    <t>b4F7n9rqrZXe</t>
  </si>
  <si>
    <t>yGgSuPmQVLKF</t>
  </si>
  <si>
    <t>xH3ZVOU08SiX</t>
  </si>
  <si>
    <t>piazpKxaZd2c</t>
  </si>
  <si>
    <t>qVDDu7aovO1a</t>
  </si>
  <si>
    <t>65FUnh5ApAzm</t>
  </si>
  <si>
    <t>aWlQMPFmboik</t>
  </si>
  <si>
    <t>Wgzb35iXcsT0</t>
  </si>
  <si>
    <t>4GhK8P27zSkf</t>
  </si>
  <si>
    <t>zMFtYOEuTY8s</t>
  </si>
  <si>
    <t>E0nKBr05riEd</t>
  </si>
  <si>
    <t>4FzEiNUuhNQ9</t>
  </si>
  <si>
    <t>tjI9ifpZUpjU</t>
  </si>
  <si>
    <t>6sKQRoEp9RPh</t>
  </si>
  <si>
    <t>RR96KkFNPbX2</t>
  </si>
  <si>
    <t>AktsHCdxUEgJ</t>
  </si>
  <si>
    <t>GWXpopivCLBE</t>
  </si>
  <si>
    <t>7zg98pB4WufE</t>
  </si>
  <si>
    <t>kRvlzfJLjrnf</t>
  </si>
  <si>
    <t>RL6oAM1AS7EQ</t>
  </si>
  <si>
    <t>Kis9HZWSKcwI</t>
  </si>
  <si>
    <t>YZWgB8sVax36</t>
  </si>
  <si>
    <t>JE1mJz77SsIq</t>
  </si>
  <si>
    <t>EeBHiRinopTE</t>
  </si>
  <si>
    <t>mxruqcERIQkX</t>
  </si>
  <si>
    <t>KTkpT3B8GfgX</t>
  </si>
  <si>
    <t>RmA8wlyIxv9A</t>
  </si>
  <si>
    <t>MwTgCW3Loq0k</t>
  </si>
  <si>
    <t>gzw1Uo03Jq93</t>
  </si>
  <si>
    <t>0sB5iN0bi9t0</t>
  </si>
  <si>
    <t>eN01UoHt2IHN</t>
  </si>
  <si>
    <t>qV2MtEKvooJl</t>
  </si>
  <si>
    <t>qLiXuoavge8D</t>
  </si>
  <si>
    <t>26KbbbSMLNzL</t>
  </si>
  <si>
    <t>7Ne3bporNF19</t>
  </si>
  <si>
    <t>You6uMcL7RC6</t>
  </si>
  <si>
    <t>umu6zbDoodmr</t>
  </si>
  <si>
    <t>06Iva8oFK63C</t>
  </si>
  <si>
    <t>q1MxrRj4sMOp</t>
  </si>
  <si>
    <t>k31Ewfi3CCmB</t>
  </si>
  <si>
    <t>0ZJF0atYh131</t>
  </si>
  <si>
    <t>s6SmkmQrB7xr</t>
  </si>
  <si>
    <t>M8PW5WowSuXc</t>
  </si>
  <si>
    <t>om4FzQYx5Pvx</t>
  </si>
  <si>
    <t>K7roZplJa6iz</t>
  </si>
  <si>
    <t>uSIrlAxtzjyU</t>
  </si>
  <si>
    <t>YQw5sX7eyJzr</t>
  </si>
  <si>
    <t>Kozb3zi204K3</t>
  </si>
  <si>
    <t>BVEXyZyFyO6V</t>
  </si>
  <si>
    <t>p6VEGR8NzAIx</t>
  </si>
  <si>
    <t>tIBVKB4X2d83</t>
  </si>
  <si>
    <t>Q4HcC88CKhue</t>
  </si>
  <si>
    <t>jw3BvxiEZWXS</t>
  </si>
  <si>
    <t>kyjrlrVJz6my</t>
  </si>
  <si>
    <t>ISgdzUS3BM8c</t>
  </si>
  <si>
    <t>wUNTc02BEuWe</t>
  </si>
  <si>
    <t>0JfxeUVE9sWr</t>
  </si>
  <si>
    <t>byYuqAWIjJNU</t>
  </si>
  <si>
    <t>KxJDDVPOCKxC</t>
  </si>
  <si>
    <t>VlEddx7u0Pwi</t>
  </si>
  <si>
    <t>Uy32rqgqrl4I</t>
  </si>
  <si>
    <t>CBZehpLfg7Gi</t>
  </si>
  <si>
    <t>JUSfmBoPNCv7</t>
  </si>
  <si>
    <t>7sH1zaqoNRo3</t>
  </si>
  <si>
    <t>Doyppnt6myl6</t>
  </si>
  <si>
    <t>aHvCRT224NC9</t>
  </si>
  <si>
    <t>9NvjXZzTcJQx</t>
  </si>
  <si>
    <t>h7kYRVNk9n2q</t>
  </si>
  <si>
    <t>sQy9E1sy1LJ7</t>
  </si>
  <si>
    <t>hS901mZ7ZXG3</t>
  </si>
  <si>
    <t>LjnXzMsVQR1k</t>
  </si>
  <si>
    <t>DyxGNaYzG6T9</t>
  </si>
  <si>
    <t>rlx2rqFrN3Ud</t>
  </si>
  <si>
    <t>jk3ZoUoai9fO</t>
  </si>
  <si>
    <t>kyjiv2zAPg8g</t>
  </si>
  <si>
    <t>rr3y0HSk7ZD4</t>
  </si>
  <si>
    <t>zMBBVZkkEYro</t>
  </si>
  <si>
    <t>ZFaiDIbRpmsQ</t>
  </si>
  <si>
    <t>0kn1IGMQg3c7</t>
  </si>
  <si>
    <t>A2vfK94r0jaR</t>
  </si>
  <si>
    <t>iTZI4OEVcqoG</t>
  </si>
  <si>
    <t>7g5Vz2hri03u</t>
  </si>
  <si>
    <t>1CDaPpp51dOp</t>
  </si>
  <si>
    <t>MzTQnC9F94uS</t>
  </si>
  <si>
    <t>jctv5z8NMXRF</t>
  </si>
  <si>
    <t>LsRiSdHolgAg</t>
  </si>
  <si>
    <t>oEhcJEJYJHCv</t>
  </si>
  <si>
    <t>3OgZfA6ijVst</t>
  </si>
  <si>
    <t>ezQ1omRVL5ZS</t>
  </si>
  <si>
    <t>jgw3hbKh8pf3</t>
  </si>
  <si>
    <t>PadykM5qlrtO</t>
  </si>
  <si>
    <t>UAqYd0f1KmLg</t>
  </si>
  <si>
    <t>yALld6uYaf36</t>
  </si>
  <si>
    <t>eBu2CNL4M3qf</t>
  </si>
  <si>
    <t>vznuVxZlqCeQ</t>
  </si>
  <si>
    <t>PRYnQTWZLn5B</t>
  </si>
  <si>
    <t>t0B883R2u3sR</t>
  </si>
  <si>
    <t>4Yhq64bNLACj</t>
  </si>
  <si>
    <t>tTc9Le8WVFf0</t>
  </si>
  <si>
    <t>0EgIXHre7Jnn</t>
  </si>
  <si>
    <t>oi5fhEoUPq0H</t>
  </si>
  <si>
    <t>sz8NEp9IvjaQ</t>
  </si>
  <si>
    <t>8KI9jQUbYhzY</t>
  </si>
  <si>
    <t>1Q4XTH7dWrtO</t>
  </si>
  <si>
    <t>UiWNIWMlqoKJ</t>
  </si>
  <si>
    <t>I6vWE2etbgwW</t>
  </si>
  <si>
    <t>h3nW32hrABKV</t>
  </si>
  <si>
    <t>wie2I0RX0Vdu</t>
  </si>
  <si>
    <t>eMhe1CrFHEoN</t>
  </si>
  <si>
    <t>oNDzGQdXxayo</t>
  </si>
  <si>
    <t>TpSkn4i1G7d2</t>
  </si>
  <si>
    <t>qgISawx7M4jS</t>
  </si>
  <si>
    <t>a4bVkHFfnj3Z</t>
  </si>
  <si>
    <t>nkPCnM3dNdci</t>
  </si>
  <si>
    <t>nYagwZvmNZ9m</t>
  </si>
  <si>
    <t>szNfvddwhhQh</t>
  </si>
  <si>
    <t>GJWylWdnfBq7</t>
  </si>
  <si>
    <t>Micc0X38saZM</t>
  </si>
  <si>
    <t>iseSrFP6ablm</t>
  </si>
  <si>
    <t>cGC5tS6sjdcy</t>
  </si>
  <si>
    <t>aT3QJX7SWK0o</t>
  </si>
  <si>
    <t>qnToglts5Hly</t>
  </si>
  <si>
    <t>EO56NIDOKueF</t>
  </si>
  <si>
    <t>YOfsk4T7keao</t>
  </si>
  <si>
    <t>fSb3TDk8rC9p</t>
  </si>
  <si>
    <t>mz7ZTBrlX7hi</t>
  </si>
  <si>
    <t>NA3cMtyTErYz</t>
  </si>
  <si>
    <t>OiFpSkfBbM6F</t>
  </si>
  <si>
    <t>7WUrnVVm24Qa</t>
  </si>
  <si>
    <t>X2k8GAmDqCeL</t>
  </si>
  <si>
    <t>iS5KSTI4OM5v</t>
  </si>
  <si>
    <t>8vbGEcSLFQm3</t>
  </si>
  <si>
    <t>SJzH4hjeEZV6</t>
  </si>
  <si>
    <t>dIIhyIl3oy22</t>
  </si>
  <si>
    <t>7FYzAdttepwk</t>
  </si>
  <si>
    <t>OtIDtGLYfmMb</t>
  </si>
  <si>
    <t>H7ZFAKMNRXLK</t>
  </si>
  <si>
    <t>5bosRChyztUE</t>
  </si>
  <si>
    <t>wc1xqQgQv4oJ</t>
  </si>
  <si>
    <t>iIVHCg95ZqCs</t>
  </si>
  <si>
    <t>UeQSyrMxfDmJ</t>
  </si>
  <si>
    <t>L2EHVkYrG3NO</t>
  </si>
  <si>
    <t>k7cvOI4vguat</t>
  </si>
  <si>
    <t>mj8mYt2Jsnin</t>
  </si>
  <si>
    <t>oNMyN8K9Y8FY</t>
  </si>
  <si>
    <t>qzCO8dNRdZmG</t>
  </si>
  <si>
    <t>JNQbGwfkqXkY</t>
  </si>
  <si>
    <t>TafLBIrYyU30</t>
  </si>
  <si>
    <t>OUUGJR04RlpS</t>
  </si>
  <si>
    <t>b4MVIGDVii65</t>
  </si>
  <si>
    <t>1gP8QUIvgElb</t>
  </si>
  <si>
    <t>suD7STMEJVg2</t>
  </si>
  <si>
    <t>dcoOQ9SxPBKr</t>
  </si>
  <si>
    <t>UpyMM67GqfU2</t>
  </si>
  <si>
    <t>xHYcLXrgxv7y</t>
  </si>
  <si>
    <t>LJDsOydC9T4n</t>
  </si>
  <si>
    <t>KTudB2E0OZAr</t>
  </si>
  <si>
    <t>3XV1XCAODvib</t>
  </si>
  <si>
    <t>tYN98smIHkdx</t>
  </si>
  <si>
    <t>OxjDOlJa281k</t>
  </si>
  <si>
    <t>aQZTYxOeYuz8</t>
  </si>
  <si>
    <t>MR8NF22akuqO</t>
  </si>
  <si>
    <t>jgQs7qt3TP6a</t>
  </si>
  <si>
    <t>BYQnpFEO3Sj0</t>
  </si>
  <si>
    <t>cX4X1uz82K47</t>
  </si>
  <si>
    <t>KzbTdgWEttHy</t>
  </si>
  <si>
    <t>k7r0yjkIjxGL</t>
  </si>
  <si>
    <t>O6aAfmslYv8u</t>
  </si>
  <si>
    <t>8O08a20GSxt6</t>
  </si>
  <si>
    <t>ZkY8VSSf1tTu</t>
  </si>
  <si>
    <t>fjslLEDN9QLN</t>
  </si>
  <si>
    <t>GQUAT37KvGqg</t>
  </si>
  <si>
    <t>I6Sp5ikk7SUp</t>
  </si>
  <si>
    <t>OUYktDoVUwAd</t>
  </si>
  <si>
    <t>wcSDwTfSn9dq</t>
  </si>
  <si>
    <t>K20OpS2FbN3k</t>
  </si>
  <si>
    <t>Ydylax2vV8hn</t>
  </si>
  <si>
    <t>vEQSv3Xzw1rs</t>
  </si>
  <si>
    <t>Tu6N8ewvO9bU</t>
  </si>
  <si>
    <t>SSa21O38YReB</t>
  </si>
  <si>
    <t>bLKHZJZzZf3c</t>
  </si>
  <si>
    <t>KpIWNxm8p92W</t>
  </si>
  <si>
    <t>22qIqtdggI9k</t>
  </si>
  <si>
    <t>aqIsEJyuF1ib</t>
  </si>
  <si>
    <t>CVGwBo5Avn4c</t>
  </si>
  <si>
    <t>Cf4uaoxYW1r5</t>
  </si>
  <si>
    <t>1kn3E5RkTaVR</t>
  </si>
  <si>
    <t>nzagAzCGmlWu</t>
  </si>
  <si>
    <t>tkzQRolMNrW8</t>
  </si>
  <si>
    <t>q4Nrj9caBIOD</t>
  </si>
  <si>
    <t>P1qTmuX3ZQ8C</t>
  </si>
  <si>
    <t>RvyXr8Eq5VpC</t>
  </si>
  <si>
    <t>gK7vq5ZG2wDu</t>
  </si>
  <si>
    <t>IHhkfT5STt1j</t>
  </si>
  <si>
    <t>K8A6DL5johbv</t>
  </si>
  <si>
    <t>5qnUQtlV1r1V</t>
  </si>
  <si>
    <t>2CLadytTZVzR</t>
  </si>
  <si>
    <t>41BPnCye3okq</t>
  </si>
  <si>
    <t>kgqofCNnFVMq</t>
  </si>
  <si>
    <t>ka4er7063c31</t>
  </si>
  <si>
    <t>EOeeNyhX4GkA</t>
  </si>
  <si>
    <t>5b6dci8Wp3se</t>
  </si>
  <si>
    <t>twMttEQXbd5t</t>
  </si>
  <si>
    <t>vEp6AkRqpKsm</t>
  </si>
  <si>
    <t>C79JujkThRtC</t>
  </si>
  <si>
    <t>BNy2rAxXhhC1</t>
  </si>
  <si>
    <t>pchjRUCIP5b5</t>
  </si>
  <si>
    <t>ANfHjTEpOPEu</t>
  </si>
  <si>
    <t>WBIcqBrDSafj</t>
  </si>
  <si>
    <t>5fjemn8Aww1W</t>
  </si>
  <si>
    <t>1lDe0EB4HNPG</t>
  </si>
  <si>
    <t>4BJ2E3AHnqyk</t>
  </si>
  <si>
    <t>o3Vk5JXSod3L</t>
  </si>
  <si>
    <t>juq3rRqXpIFd</t>
  </si>
  <si>
    <t>MOOcX43j5Zk3</t>
  </si>
  <si>
    <t>2KHOnifkPtgh</t>
  </si>
  <si>
    <t>8xI8fnPcX3KP</t>
  </si>
  <si>
    <t>M1YQhFCZLE5H</t>
  </si>
  <si>
    <t>5jFdbKxR93MD</t>
  </si>
  <si>
    <t>qu3iXUVp1OOg</t>
  </si>
  <si>
    <t>IV3RdE9x5Vmw</t>
  </si>
  <si>
    <t>Sn6Q61vq3hV9</t>
  </si>
  <si>
    <t>oZXAfrRkG4jW</t>
  </si>
  <si>
    <t>UaxuY1vOvoJr</t>
  </si>
  <si>
    <t>325FlC99YgZZ</t>
  </si>
  <si>
    <t>t5VKQM7Tn8yf</t>
  </si>
  <si>
    <t>6pUuKjTvG5xG</t>
  </si>
  <si>
    <t>7juDNY5PLJU5</t>
  </si>
  <si>
    <t>RDmMZXUkJCvX</t>
  </si>
  <si>
    <t>sfUagMWdKb6e</t>
  </si>
  <si>
    <t>FGaxuXzHKcKd</t>
  </si>
  <si>
    <t>LzV0R4Nddlrl</t>
  </si>
  <si>
    <t>SqOVwE7RFBrb</t>
  </si>
  <si>
    <t>UuOdo9SEoLsm</t>
  </si>
  <si>
    <t>OUGg2lgbOWLx</t>
  </si>
  <si>
    <t>388Y5b38rJg4</t>
  </si>
  <si>
    <t>ivlPFeLfYvrd</t>
  </si>
  <si>
    <t>UihqCnM2Es0j</t>
  </si>
  <si>
    <t>YD9lmvdaU52m</t>
  </si>
  <si>
    <t>SbZa2s6U9ZHw</t>
  </si>
  <si>
    <t>zouJhzYF7Aac</t>
  </si>
  <si>
    <t>4Z1EWjiqU1RK</t>
  </si>
  <si>
    <t>U18bZfcmCNLj</t>
  </si>
  <si>
    <t>m6DYgomzMfRv</t>
  </si>
  <si>
    <t>HNcZN64yD0UG</t>
  </si>
  <si>
    <t>5MLUA6m7JrJP</t>
  </si>
  <si>
    <t>FQqjX00YfUhS</t>
  </si>
  <si>
    <t>kcuFjr4WdmpY</t>
  </si>
  <si>
    <t>2tFAccOfVzXv</t>
  </si>
  <si>
    <t>VOM7tjfRKqLC</t>
  </si>
  <si>
    <t>9nMe4DsTwSdV</t>
  </si>
  <si>
    <t>fBA1XSGjdPMl</t>
  </si>
  <si>
    <t>Y3m8AeFtQzP2</t>
  </si>
  <si>
    <t>G78xKe9gl7KW</t>
  </si>
  <si>
    <t>DSCLbpf7jHQO</t>
  </si>
  <si>
    <t>exm5ftz26RAo</t>
  </si>
  <si>
    <t>buTnpz6Bl5UZ</t>
  </si>
  <si>
    <t>sJwZNwXtKDyu</t>
  </si>
  <si>
    <t>HlldqcizWJov</t>
  </si>
  <si>
    <t>NbSji4sytA1m</t>
  </si>
  <si>
    <t>EdZxxnsvZmE6</t>
  </si>
  <si>
    <t>IxT3Tsnr4bDm</t>
  </si>
  <si>
    <t>AjHlsyGIPVM0</t>
  </si>
  <si>
    <t>BfXX5Sguhi90</t>
  </si>
  <si>
    <t>h68ofo6W6NKZ</t>
  </si>
  <si>
    <t>ExQMsX4iwxNd</t>
  </si>
  <si>
    <t>51yDFBoOpoTi</t>
  </si>
  <si>
    <t>PGYr2DLBWoNM</t>
  </si>
  <si>
    <t>NNQLMcwXk8m0</t>
  </si>
  <si>
    <t>CZT7PX3jSQ1Z</t>
  </si>
  <si>
    <t>hEe9PwfbZrq9</t>
  </si>
  <si>
    <t>QukhyYKdMMeU</t>
  </si>
  <si>
    <t>PwUAxrZ5kMJx</t>
  </si>
  <si>
    <t>dlX1TwcXigRf</t>
  </si>
  <si>
    <t>W1mIqaIIgExy</t>
  </si>
  <si>
    <t>QvZMpe8B3z3x</t>
  </si>
  <si>
    <t>ELKrPjhXIO0P</t>
  </si>
  <si>
    <t>8Y8aODav6R7m</t>
  </si>
  <si>
    <t>c7ixjoYVsqhL</t>
  </si>
  <si>
    <t>w2pOeoJVV9xE</t>
  </si>
  <si>
    <t>ipxaJPuT9nRW</t>
  </si>
  <si>
    <t>GOI7lK3cNQW6</t>
  </si>
  <si>
    <t>V2l8iUpPa8dt</t>
  </si>
  <si>
    <t>udb4WXxYOSb3</t>
  </si>
  <si>
    <t>hTQ4CfvxamR7</t>
  </si>
  <si>
    <t>tyB8qRbYSQdm</t>
  </si>
  <si>
    <t>PWCzQGGGKI9E</t>
  </si>
  <si>
    <t>b5TFwVgzCAf3</t>
  </si>
  <si>
    <t>XxS4n4fr8CJW</t>
  </si>
  <si>
    <t>kYlBUf48lLWX</t>
  </si>
  <si>
    <t>8V5Xoufytbvx</t>
  </si>
  <si>
    <t>jHY9I6YXi9Pe</t>
  </si>
  <si>
    <t>ov8CaI6VqBtL</t>
  </si>
  <si>
    <t>sMsSuGxrR7UQ</t>
  </si>
  <si>
    <t>8ltqyZSlVLH5</t>
  </si>
  <si>
    <t>nbfPrCyewA97</t>
  </si>
  <si>
    <t>acHenMLKrbcd</t>
  </si>
  <si>
    <t>wi5cR4MjUpLg</t>
  </si>
  <si>
    <t>pgqDtCYbvz7Y</t>
  </si>
  <si>
    <t>G2NkZMmMMYaG</t>
  </si>
  <si>
    <t>Fki27PJk2HqD</t>
  </si>
  <si>
    <t>OoNL9y0NpwyC</t>
  </si>
  <si>
    <t>OWgpGDv7J01Z</t>
  </si>
  <si>
    <t>UoIMJcawltwg</t>
  </si>
  <si>
    <t>twQtYEHHEgCh</t>
  </si>
  <si>
    <t>lHeEm68PnLs3</t>
  </si>
  <si>
    <t>3hrQUZPXcQvc</t>
  </si>
  <si>
    <t>6QA3Y45CNtZD</t>
  </si>
  <si>
    <t>giic34muBqwX</t>
  </si>
  <si>
    <t>fCdIhzuHbpaV</t>
  </si>
  <si>
    <t>1xqZfMG0i9Cp</t>
  </si>
  <si>
    <t>kLrDUClHGrG3</t>
  </si>
  <si>
    <t>WVVgASIxIhao</t>
  </si>
  <si>
    <t>nI7kI1WKgNiR</t>
  </si>
  <si>
    <t>LDDCSfWld8s9</t>
  </si>
  <si>
    <t>bJdUTd2uhFW4</t>
  </si>
  <si>
    <t>WbYQpoO7iWC1</t>
  </si>
  <si>
    <t>NUrfyr1stmjl</t>
  </si>
  <si>
    <t>8JpnNe9LxKHP</t>
  </si>
  <si>
    <t>TnJwlwa762RN</t>
  </si>
  <si>
    <t>7TaY2LKmKFhm</t>
  </si>
  <si>
    <t>vVvOURuKHF3t</t>
  </si>
  <si>
    <t>Yg7oqjNAD1yV</t>
  </si>
  <si>
    <t>UIPDbuHRZhUl</t>
  </si>
  <si>
    <t>CjGJZJBce46h</t>
  </si>
  <si>
    <t>fKgUee4FK8Ua</t>
  </si>
  <si>
    <t>pZLGdmvMdHUr</t>
  </si>
  <si>
    <t>6vvBDzFDrOQC</t>
  </si>
  <si>
    <t>rACPTK0UTsn9</t>
  </si>
  <si>
    <t>SYjTPPONN1b8</t>
  </si>
  <si>
    <t>clt6xyv0XPUH</t>
  </si>
  <si>
    <t>gKCp5lZKXCj0</t>
  </si>
  <si>
    <t>N6065stCpdVL</t>
  </si>
  <si>
    <t>rBCD5WZSBYu0</t>
  </si>
  <si>
    <t>n0p2wgPL94cu</t>
  </si>
  <si>
    <t>3bEhIN6WshZn</t>
  </si>
  <si>
    <t>QROCp7EDnDV0</t>
  </si>
  <si>
    <t>5qdqYoR3n61n</t>
  </si>
  <si>
    <t>TuNgFyso6OWl</t>
  </si>
  <si>
    <t>VIblD7F1WHtE</t>
  </si>
  <si>
    <t>ApXCdjALF7XU</t>
  </si>
  <si>
    <t>4Ryi5ZJ0gScg</t>
  </si>
  <si>
    <t>cv29DdynO6QC</t>
  </si>
  <si>
    <t>REads1BnEjMH</t>
  </si>
  <si>
    <t>brroTttGPEOA</t>
  </si>
  <si>
    <t>VECdI6fXdySI</t>
  </si>
  <si>
    <t>RBniTUksoHgt</t>
  </si>
  <si>
    <t>Wf69qSRuOKpY</t>
  </si>
  <si>
    <t>y6aLOUY6Wdy3</t>
  </si>
  <si>
    <t>qOTiSjOKak8R</t>
  </si>
  <si>
    <t>8RiBuRrTgko8</t>
  </si>
  <si>
    <t>mofuzJPuUudW</t>
  </si>
  <si>
    <t>bNlArVjOZcSI</t>
  </si>
  <si>
    <t>bG82dTgK18o3</t>
  </si>
  <si>
    <t>IsGRAgY8U50T</t>
  </si>
  <si>
    <t>nl0Hbf78vm2r</t>
  </si>
  <si>
    <t>XLgha4mBPTiR</t>
  </si>
  <si>
    <t>IRB4L02FKiI3</t>
  </si>
  <si>
    <t>WpCY6BgPnFU3</t>
  </si>
  <si>
    <t>EeAnZOgy4uaW</t>
  </si>
  <si>
    <t>UAZbSsNVgYzU</t>
  </si>
  <si>
    <t>se9MPopTmq7W</t>
  </si>
  <si>
    <t>MCqK7RlmPcJs</t>
  </si>
  <si>
    <t>ymPQvQYWwrcI</t>
  </si>
  <si>
    <t>KTznVg2r4SEQ</t>
  </si>
  <si>
    <t>xwhLq5GcsbjA</t>
  </si>
  <si>
    <t>krSvdlsWmIOW</t>
  </si>
  <si>
    <t>mZZyJo9adF3L</t>
  </si>
  <si>
    <t>zEYiK9bjYS0d</t>
  </si>
  <si>
    <t>W5aKPLgb2f6b</t>
  </si>
  <si>
    <t>yAyFou2Jv2jo</t>
  </si>
  <si>
    <t>vFwxv6DyU759</t>
  </si>
  <si>
    <t>NKR4oCUzHZqd</t>
  </si>
  <si>
    <t>61UbIpmvLK6H</t>
  </si>
  <si>
    <t>aOVVv1MLkp1z</t>
  </si>
  <si>
    <t>JH6UuuPoVPPe</t>
  </si>
  <si>
    <t>9Te0gHFcTf8r</t>
  </si>
  <si>
    <t>WzIdSP0bhAzX</t>
  </si>
  <si>
    <t>tsYi8MIBNbvK</t>
  </si>
  <si>
    <t>SsTs8MaZEzcT</t>
  </si>
  <si>
    <t>VmAWrjYN5obA</t>
  </si>
  <si>
    <t>0wKy6F62Xual</t>
  </si>
  <si>
    <t>S7J1k4MMZJRk</t>
  </si>
  <si>
    <t>Lwb23XZGlDfj</t>
  </si>
  <si>
    <t>fyxZOpSKufT6</t>
  </si>
  <si>
    <t>j327SRQ0oPO9</t>
  </si>
  <si>
    <t>MH9oO1HDSCA3</t>
  </si>
  <si>
    <t>EKeYlxBzCL0N</t>
  </si>
  <si>
    <t>Zfw03rlghqcM</t>
  </si>
  <si>
    <t>QXKiOuPbnvku</t>
  </si>
  <si>
    <t>7tkcw7fH7u6H</t>
  </si>
  <si>
    <t>0MRYxbEvHQ0b</t>
  </si>
  <si>
    <t>rJvhlrWquUUj</t>
  </si>
  <si>
    <t>RHm16GatKgWY</t>
  </si>
  <si>
    <t>Dg11ovoVoeil</t>
  </si>
  <si>
    <t>aoPiKBaI46iX</t>
  </si>
  <si>
    <t>UCCRWWacslBy</t>
  </si>
  <si>
    <t>v3pY6EAnllaI</t>
  </si>
  <si>
    <t>36kuJsgukWDf</t>
  </si>
  <si>
    <t>PMpKvlGxhVRm</t>
  </si>
  <si>
    <t>sUt8sIYmDqvd</t>
  </si>
  <si>
    <t>Zoymj9pQibEK</t>
  </si>
  <si>
    <t>lhmoCYCr4BzE</t>
  </si>
  <si>
    <t>vXJ74ySAJiMH</t>
  </si>
  <si>
    <t>r742Rd4czV8d</t>
  </si>
  <si>
    <t>P8hqgCe8P8u3</t>
  </si>
  <si>
    <t>kwHn8DGuNiUW</t>
  </si>
  <si>
    <t>oWsdmVXPYucI</t>
  </si>
  <si>
    <t>khxTk726PVjg</t>
  </si>
  <si>
    <t>RxhmkKlXuPik</t>
  </si>
  <si>
    <t>Wppk3IwnrqwU</t>
  </si>
  <si>
    <t>3Fz1U34lISaE</t>
  </si>
  <si>
    <t>ypIUuJaHTzfq</t>
  </si>
  <si>
    <t>D7mk8ncYUmqv</t>
  </si>
  <si>
    <t>Ccqsz3XhfyxD</t>
  </si>
  <si>
    <t>ANmZ75zhnGsc</t>
  </si>
  <si>
    <t>KI4twB8DWguU</t>
  </si>
  <si>
    <t>STUiwsS3uXB2</t>
  </si>
  <si>
    <t>XKHjroHVKUwx</t>
  </si>
  <si>
    <t>lupGSjyDejLi</t>
  </si>
  <si>
    <t>3IQCHogS9C4D</t>
  </si>
  <si>
    <t>BBk8ETPL56yz</t>
  </si>
  <si>
    <t>KPUUoplj06ps</t>
  </si>
  <si>
    <t>Vx6ampANz8Ll</t>
  </si>
  <si>
    <t>Ki7K5qjwdyXq</t>
  </si>
  <si>
    <t>puc0fTxn3Mvx</t>
  </si>
  <si>
    <t>7vC1ssNvf3WZ</t>
  </si>
  <si>
    <t>8asPetV27sA7</t>
  </si>
  <si>
    <t>jksvihHvO1Jb</t>
  </si>
  <si>
    <t>GlPB5JNdRWCP</t>
  </si>
  <si>
    <t>3F6ErJ1guGcu</t>
  </si>
  <si>
    <t>wPQ7rrSRZRnv</t>
  </si>
  <si>
    <t>8rj1J87uv2eP</t>
  </si>
  <si>
    <t>RsiaIXxby4KY</t>
  </si>
  <si>
    <t>e1bYGDaV4cEe</t>
  </si>
  <si>
    <t>xPBCovh33TPs</t>
  </si>
  <si>
    <t>3iKkPnT0n6o9</t>
  </si>
  <si>
    <t>2BEs8Mic8lOm</t>
  </si>
  <si>
    <t>x19QkwC3lYRQ</t>
  </si>
  <si>
    <t>jjGtph6rbwBT</t>
  </si>
  <si>
    <t>h43vRZJGS4zL</t>
  </si>
  <si>
    <t>egW8HZkms6xg</t>
  </si>
  <si>
    <t>oGNDngBvZebE</t>
  </si>
  <si>
    <t>A0bRs9mKrJrA</t>
  </si>
  <si>
    <t>DPye2UTg2KAK</t>
  </si>
  <si>
    <t>myN0PpA96Xqe</t>
  </si>
  <si>
    <t>7hq6vR1vmegn</t>
  </si>
  <si>
    <t>G5IBYtbEk0tb</t>
  </si>
  <si>
    <t>GGgMZ1Dm9aOK</t>
  </si>
  <si>
    <t>Y2EPSyZkhrJe</t>
  </si>
  <si>
    <t>A6uO2qZVChGr</t>
  </si>
  <si>
    <t>E6jyeTTKhb2U</t>
  </si>
  <si>
    <t>zVYv3yA2wiAG</t>
  </si>
  <si>
    <t>8XAGfJ0MsALe</t>
  </si>
  <si>
    <t>PvEbv3MA6hNU</t>
  </si>
  <si>
    <t>PO6IpW6hiRFv</t>
  </si>
  <si>
    <t>MS3yG0kobVQO</t>
  </si>
  <si>
    <t>9wiSCoUgWH0S</t>
  </si>
  <si>
    <t>Xxg8DqIe2Yat</t>
  </si>
  <si>
    <t>pxOOrjRcMyIL</t>
  </si>
  <si>
    <t>jSZJjikdeaCQ</t>
  </si>
  <si>
    <t>dvuu2fQRVUFe</t>
  </si>
  <si>
    <t>KHqQn6DEqknh</t>
  </si>
  <si>
    <t>2QSqeiT24k5b</t>
  </si>
  <si>
    <t>QZ9vqJs9f6Xq</t>
  </si>
  <si>
    <t>YSJX7zL00Bpk</t>
  </si>
  <si>
    <t>06IHWBdISOhM</t>
  </si>
  <si>
    <t>2Y9kw91gPaAY</t>
  </si>
  <si>
    <t>YTDkXgKD9Qui</t>
  </si>
  <si>
    <t>7LOFLziIddBJ</t>
  </si>
  <si>
    <t>m9jgMbrXyoLf</t>
  </si>
  <si>
    <t>NyGDezjwMLRC</t>
  </si>
  <si>
    <t>01OtViY4mHze</t>
  </si>
  <si>
    <t>4qcgc68lfZPA</t>
  </si>
  <si>
    <t>PVQatVO6NMwL</t>
  </si>
  <si>
    <t>ttcL3TELdyna</t>
  </si>
  <si>
    <t>0ZUZHfKejdvL</t>
  </si>
  <si>
    <t>pdDGhxl2cZb3</t>
  </si>
  <si>
    <t>YPq9Rn0pBs1y</t>
  </si>
  <si>
    <t>9tBTJqNupbAQ</t>
  </si>
  <si>
    <t>Ehp3LZHml627</t>
  </si>
  <si>
    <t>TX3OtTCOOD3j</t>
  </si>
  <si>
    <t>FtyiXISu354s</t>
  </si>
  <si>
    <t>5iSOCnRztkvR</t>
  </si>
  <si>
    <t>AGthOUQ9MEoK</t>
  </si>
  <si>
    <t>DMKDM7hkIr9U</t>
  </si>
  <si>
    <t>khwU4Y08cCVN</t>
  </si>
  <si>
    <t>Kk2qAVWpMgcN</t>
  </si>
  <si>
    <t>j3cwyFll5vw1</t>
  </si>
  <si>
    <t>MlorIkOSiOIe</t>
  </si>
  <si>
    <t>LX5e3x2F0AMA</t>
  </si>
  <si>
    <t>ZQuWjPXkUL24</t>
  </si>
  <si>
    <t>If20uEJajDH1</t>
  </si>
  <si>
    <t>jYiAnoSnhqez</t>
  </si>
  <si>
    <t>5PgiKwI4IKNV</t>
  </si>
  <si>
    <t>lkqtsXaRwmsr</t>
  </si>
  <si>
    <t>rlsr94TvH7ZJ</t>
  </si>
  <si>
    <t>QXlYYDTZELVD</t>
  </si>
  <si>
    <t>898OvjOBZPJh</t>
  </si>
  <si>
    <t>c50U7yOCaG6W</t>
  </si>
  <si>
    <t>qzCAbI5USmtG</t>
  </si>
  <si>
    <t>TXdLuDAL0tvj</t>
  </si>
  <si>
    <t>hUB8P4tAREsV</t>
  </si>
  <si>
    <t>ERuWL0isjbFh</t>
  </si>
  <si>
    <t>XU2bycC6HZw9</t>
  </si>
  <si>
    <t>YMtaHiFu0Ant</t>
  </si>
  <si>
    <t>xHd8QQ5ibriC</t>
  </si>
  <si>
    <t>o2Utz4bqiquc</t>
  </si>
  <si>
    <t>NCUZZoRBr6EX</t>
  </si>
  <si>
    <t>RiWmEuy7odR3</t>
  </si>
  <si>
    <t>HKGnqrkxXdzy</t>
  </si>
  <si>
    <t>XlDJiCs9NgnI</t>
  </si>
  <si>
    <t>IAbnpH2N0Yck</t>
  </si>
  <si>
    <t>PXLaxAVBGj17</t>
  </si>
  <si>
    <t>vZJ55NHGdjNH</t>
  </si>
  <si>
    <t>3OtFEOxvqXbV</t>
  </si>
  <si>
    <t>XNTZii3RTtcB</t>
  </si>
  <si>
    <t>bFx4qWEs65yV</t>
  </si>
  <si>
    <t>IrcC6k4qAwYW</t>
  </si>
  <si>
    <t>nU2vS0pYEVpO</t>
  </si>
  <si>
    <t>rDUoTNdKbDpo</t>
  </si>
  <si>
    <t>PTbERCeRIWxg</t>
  </si>
  <si>
    <t>52HAZxMadHhq</t>
  </si>
  <si>
    <t>gZINWQxadSYr</t>
  </si>
  <si>
    <t>IZGFzvKX31jb</t>
  </si>
  <si>
    <t>aBDzM01IKAXJ</t>
  </si>
  <si>
    <t>EcPjMu9QXcFi</t>
  </si>
  <si>
    <t>z1v134DLQM5V</t>
  </si>
  <si>
    <t>jGUWKSLoVSeV</t>
  </si>
  <si>
    <t>jw4NS9ygELUG</t>
  </si>
  <si>
    <t>faGl0MwaCqDy</t>
  </si>
  <si>
    <t>T3mUxVDyfDOK</t>
  </si>
  <si>
    <t>o9Rk0AYOaQIC</t>
  </si>
  <si>
    <t>bhhMbaUlQXFP</t>
  </si>
  <si>
    <t>TdiGeaIoyhOt</t>
  </si>
  <si>
    <t>dFniMZBftcMa</t>
  </si>
  <si>
    <t>mOO2Ei58l0gG</t>
  </si>
  <si>
    <t>AIaBL92bmEFb</t>
  </si>
  <si>
    <t>Z0ep7Ca5xAst</t>
  </si>
  <si>
    <t>XG5vkLaPE1cj</t>
  </si>
  <si>
    <t>Wxc2dl0LuzjM</t>
  </si>
  <si>
    <t>KVBzhRWT7kRR</t>
  </si>
  <si>
    <t>AEXBHxnpa2iQ</t>
  </si>
  <si>
    <t>JLYTUhT9XDsr</t>
  </si>
  <si>
    <t>Tzt0g57OAhyn</t>
  </si>
  <si>
    <t>UsQwDexyhF7p</t>
  </si>
  <si>
    <t>ExFZy9ASs31Z</t>
  </si>
  <si>
    <t>Pt4UiN8vtGWE</t>
  </si>
  <si>
    <t>DdcZhXvgfuiB</t>
  </si>
  <si>
    <t>w5HZgUcQvo7i</t>
  </si>
  <si>
    <t>Wxt65fQAr9hm</t>
  </si>
  <si>
    <t>OqOi8krzDTZa</t>
  </si>
  <si>
    <t>iwKIkmfVvZfP</t>
  </si>
  <si>
    <t>fJsePQW1VyHI</t>
  </si>
  <si>
    <t>kAOEuzTcsmkK</t>
  </si>
  <si>
    <t>3rbxcUw723nf</t>
  </si>
  <si>
    <t>8f9iGhJC1znm</t>
  </si>
  <si>
    <t>Wn9Mm6DLaPTM</t>
  </si>
  <si>
    <t>t4QIyXS3Scor</t>
  </si>
  <si>
    <t>EHTmKkc4lkmz</t>
  </si>
  <si>
    <t>mAzRKZV2mNi8</t>
  </si>
  <si>
    <t>xEpmdwgnFKbl</t>
  </si>
  <si>
    <t>7hdVVk6G30F2</t>
  </si>
  <si>
    <t>ibJitISQUdNX</t>
  </si>
  <si>
    <t>jSCykbqeMUyn</t>
  </si>
  <si>
    <t>ZppGkQcICxgZ</t>
  </si>
  <si>
    <t>0vNMFDTNBj5d</t>
  </si>
  <si>
    <t>myzvSZGSx5zn</t>
  </si>
  <si>
    <t>lqZAF5iAKmcl</t>
  </si>
  <si>
    <t>J7FqdbyrnzcR</t>
  </si>
  <si>
    <t>4gzHjHdMr3um</t>
  </si>
  <si>
    <t>5iiFhXRuFnTt</t>
  </si>
  <si>
    <t>HuYTsLgAw5dB</t>
  </si>
  <si>
    <t>xOla0J3i89yG</t>
  </si>
  <si>
    <t>cImcrTskO0jT</t>
  </si>
  <si>
    <t>BBomvBzPwf6E</t>
  </si>
  <si>
    <t>RDylBjBwF861</t>
  </si>
  <si>
    <t>kTLUD58iqXJg</t>
  </si>
  <si>
    <t>hR2Dd82C36mN</t>
  </si>
  <si>
    <t>ef9gTsExeKZM</t>
  </si>
  <si>
    <t>epzx880xTHNa</t>
  </si>
  <si>
    <t>19fXBcSg0tm9</t>
  </si>
  <si>
    <t>9cpVXfHj0Fqe</t>
  </si>
  <si>
    <t>3O3uA2JHb3CC</t>
  </si>
  <si>
    <t>n6Kg8kU4TITM</t>
  </si>
  <si>
    <t>yye8rOb3RpBr</t>
  </si>
  <si>
    <t>A7yn674DbvGx</t>
  </si>
  <si>
    <t>KUHeYd3GOfSc</t>
  </si>
  <si>
    <t>BFTUaD8ikzzR</t>
  </si>
  <si>
    <t>2FLwzkHGE366</t>
  </si>
  <si>
    <t>hvq0DwPJpcfw</t>
  </si>
  <si>
    <t>cONzLW4YbG2S</t>
  </si>
  <si>
    <t>FSFDo3Euw7NV</t>
  </si>
  <si>
    <t>dCnPradjYwHa</t>
  </si>
  <si>
    <t>iLr1zhyYdZ3N</t>
  </si>
  <si>
    <t>UrwpsvOdxtLp</t>
  </si>
  <si>
    <t>ms3oMI5dQsj9</t>
  </si>
  <si>
    <t>IRXpPI5YUcSD</t>
  </si>
  <si>
    <t>JvojjQvWkoB8</t>
  </si>
  <si>
    <t>M5Z2xIDEk3UI</t>
  </si>
  <si>
    <t>NZzmkPHF49VZ</t>
  </si>
  <si>
    <t>vvNosnj7e0q0</t>
  </si>
  <si>
    <t>7AR8N0H27RWb</t>
  </si>
  <si>
    <t>xiH14LnRdSht</t>
  </si>
  <si>
    <t>UVAgCJR2FrCZ</t>
  </si>
  <si>
    <t>vCqAA5lcKwtb</t>
  </si>
  <si>
    <t>wyVpLEQGAN0x</t>
  </si>
  <si>
    <t>9GakO7Or2rqv</t>
  </si>
  <si>
    <t>0PYmhQXte5ne</t>
  </si>
  <si>
    <t>rP5GgatMUBpg</t>
  </si>
  <si>
    <t>PHImVHos4ZES</t>
  </si>
  <si>
    <t>pcNqGn5RL3yA</t>
  </si>
  <si>
    <t>K9wAOYbZ3Jfz</t>
  </si>
  <si>
    <t>w2SzvDRL96NZ</t>
  </si>
  <si>
    <t>d8S3K4aLwVKs</t>
  </si>
  <si>
    <t>vpvucNk1N4mo</t>
  </si>
  <si>
    <t>xtHwbnzJeD9B</t>
  </si>
  <si>
    <t>lQwyN2zdLyCv</t>
  </si>
  <si>
    <t>squ1NcUEpgFo</t>
  </si>
  <si>
    <t>b6M72qgWaNYh</t>
  </si>
  <si>
    <t>CSAzpHL4DDAw</t>
  </si>
  <si>
    <t>fliIxEMSdAhC</t>
  </si>
  <si>
    <t>UQCWYtXCtTnM</t>
  </si>
  <si>
    <t>etrJCaPaYy35</t>
  </si>
  <si>
    <t>5NVKhCH0WqCs</t>
  </si>
  <si>
    <t>1LdRxArEd4O0</t>
  </si>
  <si>
    <t>JDpzBdBPkFIp</t>
  </si>
  <si>
    <t>ah9uXHhNNXrF</t>
  </si>
  <si>
    <t>GS8QzLCIJcTY</t>
  </si>
  <si>
    <t>ebKDGJHQRnxi</t>
  </si>
  <si>
    <t>urFZghjDdxF7</t>
  </si>
  <si>
    <t>qT2EAglVGtzr</t>
  </si>
  <si>
    <t>ndB9uvtBp2jJ</t>
  </si>
  <si>
    <t>XQ4DzycUtgnn</t>
  </si>
  <si>
    <t>ZXWrjwggrgRb</t>
  </si>
  <si>
    <t>VpQZa9hQrTvS</t>
  </si>
  <si>
    <t>vNel0ZHgaoe8</t>
  </si>
  <si>
    <t>TP5Y8AR58VOM</t>
  </si>
  <si>
    <t>E5ywqyiX2TVO</t>
  </si>
  <si>
    <t>33jLPYhNzZ8o</t>
  </si>
  <si>
    <t>ytY4dU4AH30I</t>
  </si>
  <si>
    <t>gXi9udm8DC1h</t>
  </si>
  <si>
    <t>jxLWQwTUwg4d</t>
  </si>
  <si>
    <t>fAdBJidKvh6W</t>
  </si>
  <si>
    <t>5ypz8yOp1Pu8</t>
  </si>
  <si>
    <t>XoiodxCJqLMk</t>
  </si>
  <si>
    <t>KCEYdga4GE06</t>
  </si>
  <si>
    <t>A4iDlwpBPR4b</t>
  </si>
  <si>
    <t>mEcKIp1Lera9</t>
  </si>
  <si>
    <t>DqbjBnrQKkWr</t>
  </si>
  <si>
    <t>ECBT41DTmCz1</t>
  </si>
  <si>
    <t>VinZza9c7jaQ</t>
  </si>
  <si>
    <t>qmYKewLoUo5f</t>
  </si>
  <si>
    <t>4U4v7ovJCoIH</t>
  </si>
  <si>
    <t>JLR5uAW38mt7</t>
  </si>
  <si>
    <t>41MmPYlagxkV</t>
  </si>
  <si>
    <t>QCI7cdXVqyjI</t>
  </si>
  <si>
    <t>SiKjm8kQnv9f</t>
  </si>
  <si>
    <t>sfBDKDSQQlNH</t>
  </si>
  <si>
    <t>cbgdu8uUSiWY</t>
  </si>
  <si>
    <t>QQxcffKclYPu</t>
  </si>
  <si>
    <t>EvVHENkpVixr</t>
  </si>
  <si>
    <t>9O8wXC9AqIa5</t>
  </si>
  <si>
    <t>aWnvAnMML25h</t>
  </si>
  <si>
    <t>3LKt2pxfR2sj</t>
  </si>
  <si>
    <t>0tTOLw0SGLVs</t>
  </si>
  <si>
    <t>YD1tBkoTyb6U</t>
  </si>
  <si>
    <t>ZLgoyYj3NrzA</t>
  </si>
  <si>
    <t>23obzwuGkgvu</t>
  </si>
  <si>
    <t>RrE4LXOqc5I0</t>
  </si>
  <si>
    <t>Pwkgz9sZMacV</t>
  </si>
  <si>
    <t>HUD79OQUPGN0</t>
  </si>
  <si>
    <t>WZu4KqPAObgv</t>
  </si>
  <si>
    <t>3tVvEqJahujR</t>
  </si>
  <si>
    <t>N9ZhdUm0ZcDS</t>
  </si>
  <si>
    <t>MguVv3O3VoJi</t>
  </si>
  <si>
    <t>LoS3E6PuQood</t>
  </si>
  <si>
    <t>9qQ4GWMz9Kh9</t>
  </si>
  <si>
    <t>HekphePqLb55</t>
  </si>
  <si>
    <t>76VgAh1YRWFu</t>
  </si>
  <si>
    <t>xmA2zpsQNGMc</t>
  </si>
  <si>
    <t>iEp8NCFMDX6I</t>
  </si>
  <si>
    <t>72QJo27Px52O</t>
  </si>
  <si>
    <t>ErmRBBjejvX7</t>
  </si>
  <si>
    <t>0uv4oXP6uO7s</t>
  </si>
  <si>
    <t>xJlxP9ioOv8z</t>
  </si>
  <si>
    <t>FsRtUETJ16wG</t>
  </si>
  <si>
    <t>R2bGWETakhRR</t>
  </si>
  <si>
    <t>a4wSwPTHlM75</t>
  </si>
  <si>
    <t>fmfPkQzQG4Tr</t>
  </si>
  <si>
    <t>tsacVA6C9YCd</t>
  </si>
  <si>
    <t>kwZIqcFVm91t</t>
  </si>
  <si>
    <t>BPFeyaFE9Y6d</t>
  </si>
  <si>
    <t>z43aRrztzE5e</t>
  </si>
  <si>
    <t>RSk5mnnPYZuw</t>
  </si>
  <si>
    <t>vvBygij9YojO</t>
  </si>
  <si>
    <t>2gjhxEn56tGB</t>
  </si>
  <si>
    <t>owEpU18uQ86k</t>
  </si>
  <si>
    <t>EBVZQecriy7h</t>
  </si>
  <si>
    <t>oCA8IzMCFx2s</t>
  </si>
  <si>
    <t>s0os2N20Kclv</t>
  </si>
  <si>
    <t>uY1J1lFXXDQ5</t>
  </si>
  <si>
    <t>OBXIK65fiItJ</t>
  </si>
  <si>
    <t>eyPASAJyg9z1</t>
  </si>
  <si>
    <t>OhHNGGWCqNTd</t>
  </si>
  <si>
    <t>57FxDcktHVXf</t>
  </si>
  <si>
    <t>kcyguB9hwH9y</t>
  </si>
  <si>
    <t>ZbNZtQJlvMR4</t>
  </si>
  <si>
    <t>0YEArmHGnsKw</t>
  </si>
  <si>
    <t>3puWGnrQJ6Jc</t>
  </si>
  <si>
    <t>Lp5cuhJ9HoHR</t>
  </si>
  <si>
    <t>imQlvTQM5KOK</t>
  </si>
  <si>
    <t>XI0jVJs1laa9</t>
  </si>
  <si>
    <t>T5R32oFXrCjk</t>
  </si>
  <si>
    <t>ur7iltJ8nI6y</t>
  </si>
  <si>
    <t>15rcqu641dfn</t>
  </si>
  <si>
    <t>8Ry7Sk1HBV82</t>
  </si>
  <si>
    <t>MjMNBOFbetvR</t>
  </si>
  <si>
    <t>vKrbCQ97uMaM</t>
  </si>
  <si>
    <t>TThqpV6rkFd9</t>
  </si>
  <si>
    <t>ID8tywqhkoqm</t>
  </si>
  <si>
    <t>avS8nH5dENgs</t>
  </si>
  <si>
    <t>Ejnh6gwaEE3T</t>
  </si>
  <si>
    <t>Zh9bD3vpkIec</t>
  </si>
  <si>
    <t>vSRExBtQsz1W</t>
  </si>
  <si>
    <t>kVS2HQOVAWYC</t>
  </si>
  <si>
    <t>9JJVxsnbHjDT</t>
  </si>
  <si>
    <t>g9E3lmn0l01W</t>
  </si>
  <si>
    <t>2PbwiXpWlNCx</t>
  </si>
  <si>
    <t>LKEjNPoCawvF</t>
  </si>
  <si>
    <t>lfh4AnAuD4PY</t>
  </si>
  <si>
    <t>COBv9gYrGm4y</t>
  </si>
  <si>
    <t>crMFHRZlTtTd</t>
  </si>
  <si>
    <t>5QhNT3AUn4Jt</t>
  </si>
  <si>
    <t>GTiGxUdEjYms</t>
  </si>
  <si>
    <t>geGjs2t9rKQ3</t>
  </si>
  <si>
    <t>KDFxaLkOezAQ</t>
  </si>
  <si>
    <t>xKF0JqjJ63CF</t>
  </si>
  <si>
    <t>R6wIRtSRPYPn</t>
  </si>
  <si>
    <t>oBMysr0vYuo9</t>
  </si>
  <si>
    <t>OTJR6a3sEWGG</t>
  </si>
  <si>
    <t>HHQLAAUIrdTB</t>
  </si>
  <si>
    <t>8QiJVMFla8El</t>
  </si>
  <si>
    <t>Vh0dCvyJP1IV</t>
  </si>
  <si>
    <t>7h8KewZZVwqV</t>
  </si>
  <si>
    <t>SKL3kjccskOH</t>
  </si>
  <si>
    <t>iEp4mQKu6mTP</t>
  </si>
  <si>
    <t>OY47oM2DD4Q0</t>
  </si>
  <si>
    <t>2epV6jfqiHUs</t>
  </si>
  <si>
    <t>RbrBVFTOtCOz</t>
  </si>
  <si>
    <t>uzPDq3wM7Y4n</t>
  </si>
  <si>
    <t>HMEZyxY6NvdZ</t>
  </si>
  <si>
    <t>rNLJWr0RA5H3</t>
  </si>
  <si>
    <t>KvfUTMamaMKW</t>
  </si>
  <si>
    <t>oH6bbONvHIla</t>
  </si>
  <si>
    <t>8jPZ32qISQel</t>
  </si>
  <si>
    <t>6LpFEh6DiVTE</t>
  </si>
  <si>
    <t>V6N8Jg0VnSuL</t>
  </si>
  <si>
    <t>sYqhtQg7HDjY</t>
  </si>
  <si>
    <t>zVvBiutBMj1n</t>
  </si>
  <si>
    <t>T6V2qVOObaXT</t>
  </si>
  <si>
    <t>hVZA2Vsgo5kJ</t>
  </si>
  <si>
    <t>fQGBcHV5Ttr2</t>
  </si>
  <si>
    <t>QFchEoUkU7jB</t>
  </si>
  <si>
    <t>YsnWekCUk4GN</t>
  </si>
  <si>
    <t>P619z5WxDsgC</t>
  </si>
  <si>
    <t>uCwngZavDUgg</t>
  </si>
  <si>
    <t>4GLTtZpoSgMw</t>
  </si>
  <si>
    <t>W14DKQ7OIzb3</t>
  </si>
  <si>
    <t>QER30oNYnss8</t>
  </si>
  <si>
    <t>9lv9oulzl2hp</t>
  </si>
  <si>
    <t>H1nbitZyzbBc</t>
  </si>
  <si>
    <t>tRFLGvQe4naV</t>
  </si>
  <si>
    <t>91VlNm7dp7l6</t>
  </si>
  <si>
    <t>qKGl9x5J1v2M</t>
  </si>
  <si>
    <t>mCYGaJe1GMjz</t>
  </si>
  <si>
    <t>Ooox8ky2KP5k</t>
  </si>
  <si>
    <t>8trc4282bwMC</t>
  </si>
  <si>
    <t>ZfzZbcZqyMVL</t>
  </si>
  <si>
    <t>yUnct9UaeaEx</t>
  </si>
  <si>
    <t>uqA5iwPAjomK</t>
  </si>
  <si>
    <t>djflmda4rJIA</t>
  </si>
  <si>
    <t>RA66GF6enooN</t>
  </si>
  <si>
    <t>T8Odh7BtzaBh</t>
  </si>
  <si>
    <t>ZoPYzp7aovDV</t>
  </si>
  <si>
    <t>rrI0TrkIfCPh</t>
  </si>
  <si>
    <t>hLmpfh44Ip8I</t>
  </si>
  <si>
    <t>nyvnh2JJM4tV</t>
  </si>
  <si>
    <t>DZ4aJnYkGXGH</t>
  </si>
  <si>
    <t>t7o7PUTi2E04</t>
  </si>
  <si>
    <t>NLZCsTZPTBYA</t>
  </si>
  <si>
    <t>15nJP0wR1E5C</t>
  </si>
  <si>
    <t>2XFDZ7oG3m0B</t>
  </si>
  <si>
    <t>zuPl2rEPRQzQ</t>
  </si>
  <si>
    <t>P7YtR9RZ42M9</t>
  </si>
  <si>
    <t>nLBUecAUFIxk</t>
  </si>
  <si>
    <t>dNuyOhIkvVZM</t>
  </si>
  <si>
    <t>ZnuQ4eqBJ8xb</t>
  </si>
  <si>
    <t>CMDBDJ8rlRFj</t>
  </si>
  <si>
    <t>QWmKAVKn4NbO</t>
  </si>
  <si>
    <t>NCRxrZsw1xOc</t>
  </si>
  <si>
    <t>o6t85yyFKvna</t>
  </si>
  <si>
    <t>EEkXANbLjZFe</t>
  </si>
  <si>
    <t>gIsuWJAmCn8K</t>
  </si>
  <si>
    <t>L5bjWPA6cLME</t>
  </si>
  <si>
    <t>YMms0qHJyibd</t>
  </si>
  <si>
    <t>fBSzE342gkIZ</t>
  </si>
  <si>
    <t>CBpJi3yP40Hz</t>
  </si>
  <si>
    <t>7edDqkrdsdEC</t>
  </si>
  <si>
    <t>pRxbAvBABeYR</t>
  </si>
  <si>
    <t>4XgVRlt19Kf1</t>
  </si>
  <si>
    <t>rbIdmxm2dcGO</t>
  </si>
  <si>
    <t>XGJdKXZLbdL2</t>
  </si>
  <si>
    <t>prSbUdLAlNrZ</t>
  </si>
  <si>
    <t>acA2ILjDHse3</t>
  </si>
  <si>
    <t>XLQI9jQ0K73a</t>
  </si>
  <si>
    <t>kBKzZxE8dQht</t>
  </si>
  <si>
    <t>vugqwTjPvyTk</t>
  </si>
  <si>
    <t>WWaQOgLNVC73</t>
  </si>
  <si>
    <t>eDINO9KZZ3Hg</t>
  </si>
  <si>
    <t>6fNa4dNU0f26</t>
  </si>
  <si>
    <t>vmbd9OpTRwjS</t>
  </si>
  <si>
    <t>cMrt719a3l25</t>
  </si>
  <si>
    <t>tFm7Cd4CCAYq</t>
  </si>
  <si>
    <t>vbvuAim3BuwN</t>
  </si>
  <si>
    <t>33AWDZ39QOLU</t>
  </si>
  <si>
    <t>FVAb0sEZbF3R</t>
  </si>
  <si>
    <t>phkpvfNq8JYg</t>
  </si>
  <si>
    <t>UWLWThYYpCfh</t>
  </si>
  <si>
    <t>KjkN6PvUwsI2</t>
  </si>
  <si>
    <t>mbD7IFgESIbG</t>
  </si>
  <si>
    <t>g2vh1Tz1avpr</t>
  </si>
  <si>
    <t>9cNJ1XWXdBO6</t>
  </si>
  <si>
    <t>rqZugMrZ8y4j</t>
  </si>
  <si>
    <t>2qrXfOY2vAt8</t>
  </si>
  <si>
    <t>drmdm4M0zdwf</t>
  </si>
  <si>
    <t>2ToObvjFKlJz</t>
  </si>
  <si>
    <t>ZHUIVegTJD6N</t>
  </si>
  <si>
    <t>ipQOP9tSQFDw</t>
  </si>
  <si>
    <t>JiTfMwbkYd9A</t>
  </si>
  <si>
    <t>DrNGSEIaJBBt</t>
  </si>
  <si>
    <t>TI1GnL7eGsdW</t>
  </si>
  <si>
    <t>Uf9aLSy7FLQA</t>
  </si>
  <si>
    <t>NNgSRqFnCk7R</t>
  </si>
  <si>
    <t>BoXa9NY2G0SE</t>
  </si>
  <si>
    <t>S0YOVu7xbKyF</t>
  </si>
  <si>
    <t>QHseYa1FOFvA</t>
  </si>
  <si>
    <t>1BQvdP9SZP3X</t>
  </si>
  <si>
    <t>WScoPRtPwWbr</t>
  </si>
  <si>
    <t>hpZKQliXj3LV</t>
  </si>
  <si>
    <t>2P7NlgX8gYtk</t>
  </si>
  <si>
    <t>F2uFrKF6NGOw</t>
  </si>
  <si>
    <t>pKOW9wp3Qzxl</t>
  </si>
  <si>
    <t>6WQYLbATR6ed</t>
  </si>
  <si>
    <t>PPBxkUIBUbnM</t>
  </si>
  <si>
    <t>IKSgLdVsK9Lv</t>
  </si>
  <si>
    <t>MqNnIFfkgfXV</t>
  </si>
  <si>
    <t>P9DIOAcNGig7</t>
  </si>
  <si>
    <t>hqZQOimXsWet</t>
  </si>
  <si>
    <t>pgNqci2dZz83</t>
  </si>
  <si>
    <t>EoLYbCTqULCx</t>
  </si>
  <si>
    <t>k5K1nH5E6FMa</t>
  </si>
  <si>
    <t>qLjtBdPy3WDw</t>
  </si>
  <si>
    <t>doHDJuIxeI5K</t>
  </si>
  <si>
    <t>bxLXGdn1WIWn</t>
  </si>
  <si>
    <t>BzjnD3orxKTY</t>
  </si>
  <si>
    <t>B7vXEOE6THus</t>
  </si>
  <si>
    <t>8FvBu6iXRUDf</t>
  </si>
  <si>
    <t>FnzXI1ZMfZul</t>
  </si>
  <si>
    <t>75aNPKHosSOT</t>
  </si>
  <si>
    <t>SgeGwsteMbLD</t>
  </si>
  <si>
    <t>cmALclczxi3s</t>
  </si>
  <si>
    <t>cXIzwtkMa9yW</t>
  </si>
  <si>
    <t>WNEKFj8ySQ6E</t>
  </si>
  <si>
    <t>iIitGiP3ADOQ</t>
  </si>
  <si>
    <t>ikhgAc4DM8ah</t>
  </si>
  <si>
    <t>01hTaHDgPrXW</t>
  </si>
  <si>
    <t>lt0lqAm7wI43</t>
  </si>
  <si>
    <t>OYbgmlDCuipS</t>
  </si>
  <si>
    <t>0W31i9QbZzdn</t>
  </si>
  <si>
    <t>90CCkDETtMTm</t>
  </si>
  <si>
    <t>ZllPfMiHbLSp</t>
  </si>
  <si>
    <t>V3CoCGPadcAR</t>
  </si>
  <si>
    <t>bhj4Q98FR9PJ</t>
  </si>
  <si>
    <t>DeMU0oGqS3eY</t>
  </si>
  <si>
    <t>4GGgRylQQN5C</t>
  </si>
  <si>
    <t>ZEUe68xHJYdP</t>
  </si>
  <si>
    <t>UcMU2LX0n6E1</t>
  </si>
  <si>
    <t>jOYURwsLq4KN</t>
  </si>
  <si>
    <t>XF4IRfcEGABc</t>
  </si>
  <si>
    <t>3Ozx64hmQZ0S</t>
  </si>
  <si>
    <t>lI4vr5mv51Wl</t>
  </si>
  <si>
    <t>4HRlOAWu6Rw0</t>
  </si>
  <si>
    <t>U9nGohsS1aHj</t>
  </si>
  <si>
    <t>2gAM5rgZx2sI</t>
  </si>
  <si>
    <t>TonKadOYEGsV</t>
  </si>
  <si>
    <t>ABu3DqyFAI2u</t>
  </si>
  <si>
    <t>cS3uv6KyOTin</t>
  </si>
  <si>
    <t>yycTD6JaSeTr</t>
  </si>
  <si>
    <t>6MupZ0xsVd2w</t>
  </si>
  <si>
    <t>HktlTgtUIjvS</t>
  </si>
  <si>
    <t>PS8zhjEnYLlz</t>
  </si>
  <si>
    <t>MLoGw2gCS0rj</t>
  </si>
  <si>
    <t>LByIUNQsJXgY</t>
  </si>
  <si>
    <t>MslhTwlSaBrJ</t>
  </si>
  <si>
    <t>8lYdb98D3n0f</t>
  </si>
  <si>
    <t>nqLs2gzRPK4w</t>
  </si>
  <si>
    <t>HXQX2CkwWaZp</t>
  </si>
  <si>
    <t>5XpD34OcRAXC</t>
  </si>
  <si>
    <t>dVIETRXL2bKn</t>
  </si>
  <si>
    <t>CauKF43Jhz5r</t>
  </si>
  <si>
    <t>1DeXuIW0RYj6</t>
  </si>
  <si>
    <t>pNF7NYAN17GJ</t>
  </si>
  <si>
    <t>IPsGkhZpX9x5</t>
  </si>
  <si>
    <t>eqjKZim8QgNm</t>
  </si>
  <si>
    <t>G9zBjveiQrBO</t>
  </si>
  <si>
    <t>dCbTaulxyCBq</t>
  </si>
  <si>
    <t>aGOKvvCfEifj</t>
  </si>
  <si>
    <t>Usdo5elxcwea</t>
  </si>
  <si>
    <t>dnWwMEnsQSGf</t>
  </si>
  <si>
    <t>GvikpZqftJWq</t>
  </si>
  <si>
    <t>Lfjrxn1r5lx1</t>
  </si>
  <si>
    <t>yOC1VdWDws9v</t>
  </si>
  <si>
    <t>RkrTEYvBWVt9</t>
  </si>
  <si>
    <t>EBll6BIOyBbK</t>
  </si>
  <si>
    <t>43ikxSyhM8Q0</t>
  </si>
  <si>
    <t>OcOQiPN8L1Fa</t>
  </si>
  <si>
    <t>ZkbEOh8P53lt</t>
  </si>
  <si>
    <t>uHLMOxZUblrV</t>
  </si>
  <si>
    <t>2tcOZSNtAZuh</t>
  </si>
  <si>
    <t>GYWxB6k3LLSK</t>
  </si>
  <si>
    <t>q4BD3t9PEmyI</t>
  </si>
  <si>
    <t>VfX9tVdvtLYK</t>
  </si>
  <si>
    <t>kKTd6hgvpjSC</t>
  </si>
  <si>
    <t>53Ctkn9tfrMj</t>
  </si>
  <si>
    <t>3yRVxtWQEBTS</t>
  </si>
  <si>
    <t>sx3yR3vyMk2p</t>
  </si>
  <si>
    <t>2PHZUIdKBop9</t>
  </si>
  <si>
    <t>t7as30zmaucS</t>
  </si>
  <si>
    <t>NSBo8hUlOAO9</t>
  </si>
  <si>
    <t>N6hPGhZ4Afhf</t>
  </si>
  <si>
    <t>6doztTCN47jk</t>
  </si>
  <si>
    <t>I8A5i8MpVd8U</t>
  </si>
  <si>
    <t>Jz37xOQ4RTM3</t>
  </si>
  <si>
    <t>c9aogYk0tKAb</t>
  </si>
  <si>
    <t>Px6ZBqOHDUrm</t>
  </si>
  <si>
    <t>x7pX1XSSRlWn</t>
  </si>
  <si>
    <t>9PlDRhZmFEEq</t>
  </si>
  <si>
    <t>jVcbPvFDLUSv</t>
  </si>
  <si>
    <t>h0ethWEQFNko</t>
  </si>
  <si>
    <t>DAsI2d8Ln6F4</t>
  </si>
  <si>
    <t>4K3hITIaNLBn</t>
  </si>
  <si>
    <t>Tgt7Y5SF6EPC</t>
  </si>
  <si>
    <t>CrXRkljrQJKq</t>
  </si>
  <si>
    <t>w6IfYDdigVXP</t>
  </si>
  <si>
    <t>wIejeXzRlikJ</t>
  </si>
  <si>
    <t>6IagiMJQLLPQ</t>
  </si>
  <si>
    <t>SxdlI0HlnqZd</t>
  </si>
  <si>
    <t>q53pnyVO7xMx</t>
  </si>
  <si>
    <t>CvJZrHuXocTd</t>
  </si>
  <si>
    <t>FAnuni87QLkT</t>
  </si>
  <si>
    <t>RPDes1lErI1e</t>
  </si>
  <si>
    <t>XV1SsdM9Ieke</t>
  </si>
  <si>
    <t>2fROXkO1YW1G</t>
  </si>
  <si>
    <t>GdJaO2y4fDH6</t>
  </si>
  <si>
    <t>gzYWLLmljBaI</t>
  </si>
  <si>
    <t>UWfYqjaTHzhM</t>
  </si>
  <si>
    <t>oGfc4FcT3t0V</t>
  </si>
  <si>
    <t>o1pmA3CNH8lJ</t>
  </si>
  <si>
    <t>nE48dnmV0tpy</t>
  </si>
  <si>
    <t>cDTYU8uqKnBR</t>
  </si>
  <si>
    <t>n6WCDwRCJiE2</t>
  </si>
  <si>
    <t>lJaOLhUaDAZF</t>
  </si>
  <si>
    <t>CFwDacN3ktsS</t>
  </si>
  <si>
    <t>V8duagQgE5u2</t>
  </si>
  <si>
    <t>ENrRRuQnl7QJ</t>
  </si>
  <si>
    <t>I5kR1NiUNnJJ</t>
  </si>
  <si>
    <t>snXPpFmbh5rN</t>
  </si>
  <si>
    <t>K33xo1hdBDOk</t>
  </si>
  <si>
    <t>5QG6JNwCYOwH</t>
  </si>
  <si>
    <t>sxinjaHGMXI5</t>
  </si>
  <si>
    <t>HLeOqKz4vE1E</t>
  </si>
  <si>
    <t>gBbm4OSO9zEa</t>
  </si>
  <si>
    <t>XuPE7OCTSUSM</t>
  </si>
  <si>
    <t>YKL7uUHnWfGr</t>
  </si>
  <si>
    <t>Wy2vcyvjKpMf</t>
  </si>
  <si>
    <t>lVf4Gct3fu7L</t>
  </si>
  <si>
    <t>rILLIF3ed9uh</t>
  </si>
  <si>
    <t>pVTQPqhhneTe</t>
  </si>
  <si>
    <t>2oWWE9SX3aCX</t>
  </si>
  <si>
    <t>lgAsaYo4j5gQ</t>
  </si>
  <si>
    <t>Gp3WIXxKn3gK</t>
  </si>
  <si>
    <t>kqKDjWWwpbdr</t>
  </si>
  <si>
    <t>CJLkf7HDtXjl</t>
  </si>
  <si>
    <t>92Q8mspLrGNN</t>
  </si>
  <si>
    <t>NrdVSt4omEvw</t>
  </si>
  <si>
    <t>82L6ph4eBRNh</t>
  </si>
  <si>
    <t>7wYmeHHupE7Z</t>
  </si>
  <si>
    <t>6UckDQALyqSu</t>
  </si>
  <si>
    <t>h6jqPjZG0hqt</t>
  </si>
  <si>
    <t>bYY34O5p7sPL</t>
  </si>
  <si>
    <t>oHZn5367cRbn</t>
  </si>
  <si>
    <t>TSsYYH4d2eSP</t>
  </si>
  <si>
    <t>Cr9nyMIKn8Mw</t>
  </si>
  <si>
    <t>oDxPN1J1ODw2</t>
  </si>
  <si>
    <t>8Sgn4rJVx6TS</t>
  </si>
  <si>
    <t>NCTigo6aOm7S</t>
  </si>
  <si>
    <t>GyHuc092gBBX</t>
  </si>
  <si>
    <t>4mufh4AZxncF</t>
  </si>
  <si>
    <t>XnBzF8OGYLuB</t>
  </si>
  <si>
    <t>POLkXX5yDrkJ</t>
  </si>
  <si>
    <t>K4w5PhvRzPcR</t>
  </si>
  <si>
    <t>UoeUdiaAVA8h</t>
  </si>
  <si>
    <t>buaoRWW9KTcY</t>
  </si>
  <si>
    <t>IUbh2OzKRJyE</t>
  </si>
  <si>
    <t>bCvCOqjluFYu</t>
  </si>
  <si>
    <t>kiMCJD1wx5OJ</t>
  </si>
  <si>
    <t>gwxSTI5fhmtP</t>
  </si>
  <si>
    <t>kegrAnMY5M1H</t>
  </si>
  <si>
    <t>xbMTZzg8V7Rc</t>
  </si>
  <si>
    <t>R5H1MNq1HMD5</t>
  </si>
  <si>
    <t>1TwezxrDzVeq</t>
  </si>
  <si>
    <t>F4ZY3pb3Zcqa</t>
  </si>
  <si>
    <t>ZQUQxZsNFrWw</t>
  </si>
  <si>
    <t>iKfENXukyAgB</t>
  </si>
  <si>
    <t>knjwYOxqls9B</t>
  </si>
  <si>
    <t>pQIgMRBrOiUn</t>
  </si>
  <si>
    <t>7lv0oAMEp47Y</t>
  </si>
  <si>
    <t>SIom9XTKqXu7</t>
  </si>
  <si>
    <t>u2AWPi3de0t9</t>
  </si>
  <si>
    <t>3XEkWVWfu188</t>
  </si>
  <si>
    <t>SliFBKAVxWH7</t>
  </si>
  <si>
    <t>lv5OqIuyjnp5</t>
  </si>
  <si>
    <t>9B95Rq9R6kHZ</t>
  </si>
  <si>
    <t>MuLxmHZcTpW5</t>
  </si>
  <si>
    <t>VSp9hIubP99y</t>
  </si>
  <si>
    <t>fultEYepGg7s</t>
  </si>
  <si>
    <t>OzhngjcMvwpS</t>
  </si>
  <si>
    <t>dZyLOOMhJBxJ</t>
  </si>
  <si>
    <t>N82kaW6jEEo9</t>
  </si>
  <si>
    <t>4wIGVJefuEeV</t>
  </si>
  <si>
    <t>k80QLDgdiecs</t>
  </si>
  <si>
    <t>wBkGHKb7TegZ</t>
  </si>
  <si>
    <t>Puhh0qVIqHP7</t>
  </si>
  <si>
    <t>lpSxRYbvyQld</t>
  </si>
  <si>
    <t>5WUMcLVX66ZS</t>
  </si>
  <si>
    <t>qwd2hKeSUKLf</t>
  </si>
  <si>
    <t>4xn7JFxWxofa</t>
  </si>
  <si>
    <t>FvssYU6tRgpM</t>
  </si>
  <si>
    <t>Ksjcrv5MPgRz</t>
  </si>
  <si>
    <t>Gmhqzy988twb</t>
  </si>
  <si>
    <t>F2jDoUVijADs</t>
  </si>
  <si>
    <t>6xhNNykWCKQx</t>
  </si>
  <si>
    <t>qlNhdobBveyl</t>
  </si>
  <si>
    <t>sMEdxW8lgUpU</t>
  </si>
  <si>
    <t>FHxgqsD8DN3Y</t>
  </si>
  <si>
    <t>RK0PsUxL8EwK</t>
  </si>
  <si>
    <t>2kZFqrXGCHyO</t>
  </si>
  <si>
    <t>Ru9zb3yAWxYR</t>
  </si>
  <si>
    <t>QxKKZdTJdlaY</t>
  </si>
  <si>
    <t>oFJm9yD8caXF</t>
  </si>
  <si>
    <t>Pz2Xc8fYCob9</t>
  </si>
  <si>
    <t>jLlCxR5pWYhb</t>
  </si>
  <si>
    <t>17VgT3UhfzDy</t>
  </si>
  <si>
    <t>r8wSsXcwfWgE</t>
  </si>
  <si>
    <t>PKsW8suQMZvo</t>
  </si>
  <si>
    <t>3EPH4BYeEWcP</t>
  </si>
  <si>
    <t>vohV6W2Qunzh</t>
  </si>
  <si>
    <t>xRO7TT4fiF8i</t>
  </si>
  <si>
    <t>Y69cIWtZNj6D</t>
  </si>
  <si>
    <t>2kRBxVV26Uxx</t>
  </si>
  <si>
    <t>ZHyrQSVyFQsm</t>
  </si>
  <si>
    <t>UvzMiUOk8wrs</t>
  </si>
  <si>
    <t>cR0xvjMiTJLM</t>
  </si>
  <si>
    <t>rGKT2SgN8hEQ</t>
  </si>
  <si>
    <t>J27Kcc9dVKum</t>
  </si>
  <si>
    <t>7GTpGyrcLOrk</t>
  </si>
  <si>
    <t>hbpIvylUtYJ9</t>
  </si>
  <si>
    <t>DJk8Q9byBS0p</t>
  </si>
  <si>
    <t>voaRVIDnkw3U</t>
  </si>
  <si>
    <t>PXh2Zgld3oH8</t>
  </si>
  <si>
    <t>cwkoR6HP0W7z</t>
  </si>
  <si>
    <t>tHf3ozBHtlHt</t>
  </si>
  <si>
    <t>rpnnIxy0RSme</t>
  </si>
  <si>
    <t>Fc8bQZoQCdo3</t>
  </si>
  <si>
    <t>KqnIeFSCFVc7</t>
  </si>
  <si>
    <t>hc6tupUemPPE</t>
  </si>
  <si>
    <t>6Zwg5dRwMwM1</t>
  </si>
  <si>
    <t>p4uCSbGmkkbd</t>
  </si>
  <si>
    <t>qNjBXScLzyMh</t>
  </si>
  <si>
    <t>VzbH5CZuhss7</t>
  </si>
  <si>
    <t>0I7ChWdvp2ve</t>
  </si>
  <si>
    <t>pCPjfVG3yLFW</t>
  </si>
  <si>
    <t>Z2Nx2nD9Om25</t>
  </si>
  <si>
    <t>Tyo52wxeMA4r</t>
  </si>
  <si>
    <t>JKYAFbTCjFB3</t>
  </si>
  <si>
    <t>T1rdkbQ7dLdh</t>
  </si>
  <si>
    <t>pq2zdWqlg21V</t>
  </si>
  <si>
    <t>z2QRz0zPJvTh</t>
  </si>
  <si>
    <t>2epZohp3T3li</t>
  </si>
  <si>
    <t>YxOTtJDjZ4q2</t>
  </si>
  <si>
    <t>lKWWdVEgADmz</t>
  </si>
  <si>
    <t>h4J6J5ybccX0</t>
  </si>
  <si>
    <t>zW6jE0sH3oYl</t>
  </si>
  <si>
    <t>6RGFjsMtKh1w</t>
  </si>
  <si>
    <t>NTXjd4gDxMzF</t>
  </si>
  <si>
    <t>6JItth2itZCt</t>
  </si>
  <si>
    <t>qoOBsvGjl2XQ</t>
  </si>
  <si>
    <t>InkYcwMFybsK</t>
  </si>
  <si>
    <t>SPd7TTMXB1FG</t>
  </si>
  <si>
    <t>fd5aim3zH86m</t>
  </si>
  <si>
    <t>HbRwmRETBG6E</t>
  </si>
  <si>
    <t>MwooSEwsYYIO</t>
  </si>
  <si>
    <t>yVDJb8ZXs9kd</t>
  </si>
  <si>
    <t>nlGzx3xjI4uR</t>
  </si>
  <si>
    <t>M8DgkIB4gLF6</t>
  </si>
  <si>
    <t>8rv0P7jnhoes</t>
  </si>
  <si>
    <t>VNMMP11iQfWb</t>
  </si>
  <si>
    <t>6KcEBwMwOwfl</t>
  </si>
  <si>
    <t>llD4H1H6LPb7</t>
  </si>
  <si>
    <t>wOwbhDjIyWTD</t>
  </si>
  <si>
    <t>SkSqMNieAkUu</t>
  </si>
  <si>
    <t>hJ0iYQHndwnZ</t>
  </si>
  <si>
    <t>2yn4QINn15uy</t>
  </si>
  <si>
    <t>WjU185okDuc5</t>
  </si>
  <si>
    <t>KE3zsycUF41W</t>
  </si>
  <si>
    <t>yw6GmfsP7f9Y</t>
  </si>
  <si>
    <t>TYAZLXCWGc5s</t>
  </si>
  <si>
    <t>wfHcK766GKtO</t>
  </si>
  <si>
    <t>fEVu58wlPDaQ</t>
  </si>
  <si>
    <t>QYrLVcnxrBbj</t>
  </si>
  <si>
    <t>d6A9iqRvTlpi</t>
  </si>
  <si>
    <t>npdWLU7zfYLg</t>
  </si>
  <si>
    <t>BlhS3H7TozNL</t>
  </si>
  <si>
    <t>OS9vYy18wDgn</t>
  </si>
  <si>
    <t>UNqrGWsWu63F</t>
  </si>
  <si>
    <t>Dett30Jmtjal</t>
  </si>
  <si>
    <t>xmBje7PKKrkn</t>
  </si>
  <si>
    <t>8dxJvC1pubvz</t>
  </si>
  <si>
    <t>khapvCkFgLg4</t>
  </si>
  <si>
    <t>WL61OobAERAs</t>
  </si>
  <si>
    <t>nSA34kCKrj8V</t>
  </si>
  <si>
    <t>SaMAmM69MS8C</t>
  </si>
  <si>
    <t>lzibraO6St44</t>
  </si>
  <si>
    <t>vRKPT0ok4fQ3</t>
  </si>
  <si>
    <t>kIDGNeHZmie9</t>
  </si>
  <si>
    <t>s8BzJpnXCGqf</t>
  </si>
  <si>
    <t>iOc8fXjVNl6Z</t>
  </si>
  <si>
    <t>VYMCFUKnj5Hr</t>
  </si>
  <si>
    <t>G5ksIlmsGNL3</t>
  </si>
  <si>
    <t>bG9ba9LHKBhh</t>
  </si>
  <si>
    <t>8l2h4AfEXOGa</t>
  </si>
  <si>
    <t>EeGN9hKaB9EH</t>
  </si>
  <si>
    <t>3ujcqn1Kjxxe</t>
  </si>
  <si>
    <t>pOrmCr4srGOW</t>
  </si>
  <si>
    <t>HAZ3P6Zj3H1g</t>
  </si>
  <si>
    <t>7JCa6H0xXLdW</t>
  </si>
  <si>
    <t>pmODbPwQEOv2</t>
  </si>
  <si>
    <t>J6uYsIcrLp3G</t>
  </si>
  <si>
    <t>jsRoD2puKmnz</t>
  </si>
  <si>
    <t>97rUkjrM9qhk</t>
  </si>
  <si>
    <t>8mJDrJ4WY3xs</t>
  </si>
  <si>
    <t>LzB6Odkjiz70</t>
  </si>
  <si>
    <t>GuPJ96yEBVhZ</t>
  </si>
  <si>
    <t>gRmiqtUJkgIv</t>
  </si>
  <si>
    <t>FhklzwRqkDh9</t>
  </si>
  <si>
    <t>Xx7u3Js7zk9z</t>
  </si>
  <si>
    <t>JmYgIU4SllcH</t>
  </si>
  <si>
    <t>H8C2gvBh6QNU</t>
  </si>
  <si>
    <t>ChKad1YYa4AA</t>
  </si>
  <si>
    <t>x5oy3ES0n6uB</t>
  </si>
  <si>
    <t>Nz4E7zgIQvUC</t>
  </si>
  <si>
    <t>2ztNXNuHfJYX</t>
  </si>
  <si>
    <t>p6hshVzjhRFY</t>
  </si>
  <si>
    <t>QFlmRC0Q7pnP</t>
  </si>
  <si>
    <t>sCFmRFap5SSO</t>
  </si>
  <si>
    <t>6sF375BG4ZZ1</t>
  </si>
  <si>
    <t>0tqm6uo4lhLR</t>
  </si>
  <si>
    <t>a0Ea3lEkcggu</t>
  </si>
  <si>
    <t>hzHd6R1UH0JH</t>
  </si>
  <si>
    <t>J5nYIPk2Vxsa</t>
  </si>
  <si>
    <t>0myARlEah47Z</t>
  </si>
  <si>
    <t>yVNw2rIb5eib</t>
  </si>
  <si>
    <t>BVwy8gukUJN9</t>
  </si>
  <si>
    <t>0MSGNScCKAyE</t>
  </si>
  <si>
    <t>icBiMT1DG7rp</t>
  </si>
  <si>
    <t>lnb7oZKI7rsn</t>
  </si>
  <si>
    <t>uV22HtPmmC6r</t>
  </si>
  <si>
    <t>1FQO0HOD46Td</t>
  </si>
  <si>
    <t>mNMtzcTNkjrN</t>
  </si>
  <si>
    <t>rT5O3yXiJAXp</t>
  </si>
  <si>
    <t>QMmUBnlD7Ukt</t>
  </si>
  <si>
    <t>rLow4OY48MTS</t>
  </si>
  <si>
    <t>Hes96498QLo1</t>
  </si>
  <si>
    <t>qnyInx3cJJ22</t>
  </si>
  <si>
    <t>0yDbYvdcXw7w</t>
  </si>
  <si>
    <t>dnNXo2XDpwrW</t>
  </si>
  <si>
    <t>szRmrGF2bMwJ</t>
  </si>
  <si>
    <t>bESEGNWxLyiH</t>
  </si>
  <si>
    <t>Bpk4sWJDTS5U</t>
  </si>
  <si>
    <t>sHEb7jnG0RDH</t>
  </si>
  <si>
    <t>KzypfotD9XnI</t>
  </si>
  <si>
    <t>exNgywQrCpSV</t>
  </si>
  <si>
    <t>WZ6RQzytHnUE</t>
  </si>
  <si>
    <t>6uk3SRU7zfLD</t>
  </si>
  <si>
    <t>MauhbjEXU5TC</t>
  </si>
  <si>
    <t>DB5k5C0hcQNe</t>
  </si>
  <si>
    <t>3vNyTSb60mKF</t>
  </si>
  <si>
    <t>rfMMz6N1ixea</t>
  </si>
  <si>
    <t>BGcNOA6PZywX</t>
  </si>
  <si>
    <t>fnUv9kbn6GAU</t>
  </si>
  <si>
    <t>0Tu3vV4yuPWT</t>
  </si>
  <si>
    <t>vlWDhOFBhjzs</t>
  </si>
  <si>
    <t>DYAhKTS7sc9b</t>
  </si>
  <si>
    <t>WW7rZZe4UCEM</t>
  </si>
  <si>
    <t>rCUMokPA7Luz</t>
  </si>
  <si>
    <t>toaW6p9JSwdY</t>
  </si>
  <si>
    <t>WyjaNziPFvaJ</t>
  </si>
  <si>
    <t>Z9kCY6qu7ZE1</t>
  </si>
  <si>
    <t>LRC0HvKEj7HK</t>
  </si>
  <si>
    <t>9AH1TnmLrBdB</t>
  </si>
  <si>
    <t>xqmWYBJknjTK</t>
  </si>
  <si>
    <t>p7yDZqswtE34</t>
  </si>
  <si>
    <t>jmlr26LjjGRG</t>
  </si>
  <si>
    <t>rKuEaKezAjRM</t>
  </si>
  <si>
    <t>hKQoJguaQIOy</t>
  </si>
  <si>
    <t>zXX2s7TRdLEK</t>
  </si>
  <si>
    <t>QxHUy9zOXMON</t>
  </si>
  <si>
    <t>L4tb4NBWbwDc</t>
  </si>
  <si>
    <t>HnJ2XRCK35ym</t>
  </si>
  <si>
    <t>dcm6LgcvbjXd</t>
  </si>
  <si>
    <t>OyJgdgkr6fQo</t>
  </si>
  <si>
    <t>cYuF0A36xPqn</t>
  </si>
  <si>
    <t>uPHzgsnzOFJa</t>
  </si>
  <si>
    <t>7J6fsDx0E0yl</t>
  </si>
  <si>
    <t>G02wK1Fqqu7Z</t>
  </si>
  <si>
    <t>SwV9B3uBS1mU</t>
  </si>
  <si>
    <t>Ha5LaNLcabnk</t>
  </si>
  <si>
    <t>xpeiXUCS6DTE</t>
  </si>
  <si>
    <t>r4aSXp7VTg0h</t>
  </si>
  <si>
    <t>P6vxEYcVVM3n</t>
  </si>
  <si>
    <t>NnFAI9BpmXSS</t>
  </si>
  <si>
    <t>jsPvGST1Jcx9</t>
  </si>
  <si>
    <t>iFaCX1DAfcwL</t>
  </si>
  <si>
    <t>48Z7th90xZIJ</t>
  </si>
  <si>
    <t>A3nOBDI4oEYt</t>
  </si>
  <si>
    <t>3XrooThuU2yb</t>
  </si>
  <si>
    <t>8FxnalDKimfZ</t>
  </si>
  <si>
    <t>3ookwS79hHew</t>
  </si>
  <si>
    <t>ct2mgq9JjBKm</t>
  </si>
  <si>
    <t>myRqGQ3WqNff</t>
  </si>
  <si>
    <t>sFl5yXeJmugT</t>
  </si>
  <si>
    <t>nfs76cnQsm5O</t>
  </si>
  <si>
    <t>dFaL6V7IlHH0</t>
  </si>
  <si>
    <t>WOb2FDsyGlxk</t>
  </si>
  <si>
    <t>0bVHimwUwCbb</t>
  </si>
  <si>
    <t>hBHr19RLOhoh</t>
  </si>
  <si>
    <t>T6bP16wEoyZ8</t>
  </si>
  <si>
    <t>7ZNwOBryIPKZ</t>
  </si>
  <si>
    <t>sOzWLYzfLL6x</t>
  </si>
  <si>
    <t>1PdOxI7phiQN</t>
  </si>
  <si>
    <t>e15guFzGY6bJ</t>
  </si>
  <si>
    <t>ozdSBqxXgpat</t>
  </si>
  <si>
    <t>KPA0ZUrwh8Rd</t>
  </si>
  <si>
    <t>M33nIYitUkbA</t>
  </si>
  <si>
    <t>1LfHaTT1uoPe</t>
  </si>
  <si>
    <t>F4zzPGM03ThD</t>
  </si>
  <si>
    <t>kpXNQe7YAeLb</t>
  </si>
  <si>
    <t>yBe4goBj8jCd</t>
  </si>
  <si>
    <t>u8VrLqPd14DU</t>
  </si>
  <si>
    <t>XCwoDEjAcneN</t>
  </si>
  <si>
    <t>SOrw55juCVb1</t>
  </si>
  <si>
    <t>wo52TIJHipUI</t>
  </si>
  <si>
    <t>958NowrpCjD1</t>
  </si>
  <si>
    <t>qnjQP70VYvNR</t>
  </si>
  <si>
    <t>vr1D4TSAZ3Sx</t>
  </si>
  <si>
    <t>SiAU4FzKFkZe</t>
  </si>
  <si>
    <t>BmrYS3mcuBfZ</t>
  </si>
  <si>
    <t>xZohYNVKHdcD</t>
  </si>
  <si>
    <t>NMXI1D2uXFPc</t>
  </si>
  <si>
    <t>tkLOp9IJAJak</t>
  </si>
  <si>
    <t>9OarhhqxI69s</t>
  </si>
  <si>
    <t>0ovKGMAJA123</t>
  </si>
  <si>
    <t>ubfBQal6Ao8U</t>
  </si>
  <si>
    <t>UEAbUFuYszjG</t>
  </si>
  <si>
    <t>7pH2rsZiaKH1</t>
  </si>
  <si>
    <t>lC6ruXt1ogQn</t>
  </si>
  <si>
    <t>Oskx9fMUPz6a</t>
  </si>
  <si>
    <t>m6OBH6qkw9Qe</t>
  </si>
  <si>
    <t>vJxKLZkkTgiu</t>
  </si>
  <si>
    <t>pYX05Ee3wyzo</t>
  </si>
  <si>
    <t>BmUBgDnquheq</t>
  </si>
  <si>
    <t>xc7AdFlV7kwj</t>
  </si>
  <si>
    <t>wSvh7DPN5ttU</t>
  </si>
  <si>
    <t>ajbJGuDAs4NR</t>
  </si>
  <si>
    <t>gJuc3oWd8gO9</t>
  </si>
  <si>
    <t>Lryi1irOU3hw</t>
  </si>
  <si>
    <t>z0m0Flj184ow</t>
  </si>
  <si>
    <t>6T1fPTFQthPd</t>
  </si>
  <si>
    <t>MNdr5FfBo89b</t>
  </si>
  <si>
    <t>eYe3mpQ7WuKR</t>
  </si>
  <si>
    <t>w2TOVOGVAhma</t>
  </si>
  <si>
    <t>SOo4V82pdnR3</t>
  </si>
  <si>
    <t>JrnSiaPYwsqh</t>
  </si>
  <si>
    <t>iVrLAwIJOc8G</t>
  </si>
  <si>
    <t>Lh4XDicdGcar</t>
  </si>
  <si>
    <t>3ObMvyaqJeeL</t>
  </si>
  <si>
    <t>SC85ud3Yie9D</t>
  </si>
  <si>
    <t>CsUtOINnqSkx</t>
  </si>
  <si>
    <t>gQSBTymWukI0</t>
  </si>
  <si>
    <t>AGUptwo1UhnF</t>
  </si>
  <si>
    <t>JGqf3kz3mjTR</t>
  </si>
  <si>
    <t>2I5QExTuJvXM</t>
  </si>
  <si>
    <t>s4bnjGmE1jx1</t>
  </si>
  <si>
    <t>NfpXRBSrp5ST</t>
  </si>
  <si>
    <t>e6sSda2SNgYr</t>
  </si>
  <si>
    <t>A0i9RXsPnHrd</t>
  </si>
  <si>
    <t>3lVAOrOpmLGu</t>
  </si>
  <si>
    <t>4lRtINxUWUxL</t>
  </si>
  <si>
    <t>wMqUtKziZWUb</t>
  </si>
  <si>
    <t>ItlNNkWwaPTd</t>
  </si>
  <si>
    <t>E5bQRMT9Kyba</t>
  </si>
  <si>
    <t>NvBYhC5tFRBb</t>
  </si>
  <si>
    <t>WrPeCLyxnkOh</t>
  </si>
  <si>
    <t>632hk58K1SGQ</t>
  </si>
  <si>
    <t>IxZjp5cl5xYt</t>
  </si>
  <si>
    <t>PJl405Y1myB6</t>
  </si>
  <si>
    <t>WA7gNFgq6qpu</t>
  </si>
  <si>
    <t>ZB56kNVRt9Lo</t>
  </si>
  <si>
    <t>Ur3ORbUbC4Xm</t>
  </si>
  <si>
    <t>EQRyRosBplp4</t>
  </si>
  <si>
    <t>VlYspjo0eZZy</t>
  </si>
  <si>
    <t>bKpaNJN0JotU</t>
  </si>
  <si>
    <t>nUsasQaMfWA5</t>
  </si>
  <si>
    <t>4kzU5CDhJJeA</t>
  </si>
  <si>
    <t>ST66uAmDJCnt</t>
  </si>
  <si>
    <t>4UYSEstSgkBI</t>
  </si>
  <si>
    <t>ULbbUED2UqEH</t>
  </si>
  <si>
    <t>lCAtUEYjN800</t>
  </si>
  <si>
    <t>6bKGlnUmfizk</t>
  </si>
  <si>
    <t>9UJ7ii5DR9zm</t>
  </si>
  <si>
    <t>I8jBFQDJq0WV</t>
  </si>
  <si>
    <t>v2TSLKvFwJ3p</t>
  </si>
  <si>
    <t>MOuSepSL9siY</t>
  </si>
  <si>
    <t>zZLBJaMVdw6E</t>
  </si>
  <si>
    <t>leEHzZnojwdE</t>
  </si>
  <si>
    <t>Q4MmlOFIkfa1</t>
  </si>
  <si>
    <t>QHmfNp5ayLyG</t>
  </si>
  <si>
    <t>4gle0sPjrGxd</t>
  </si>
  <si>
    <t>Lrzc3gN62Rx9</t>
  </si>
  <si>
    <t>CZrAg8WCagpy</t>
  </si>
  <si>
    <t>LOPA0FyaaB1K</t>
  </si>
  <si>
    <t>LGe8mp3nTwLp</t>
  </si>
  <si>
    <t>1b6pK2ipQ0XR</t>
  </si>
  <si>
    <t>5U6GkBjtGMus</t>
  </si>
  <si>
    <t>PJuGFwQzS5Ka</t>
  </si>
  <si>
    <t>3YsxFksjP9iC</t>
  </si>
  <si>
    <t>FA32LLRWcuty</t>
  </si>
  <si>
    <t>ARbY7Z2DFqnv</t>
  </si>
  <si>
    <t>eiIQl1lToViO</t>
  </si>
  <si>
    <t>JjJNmdkbDBlT</t>
  </si>
  <si>
    <t>n8nIb6ebkraO</t>
  </si>
  <si>
    <t>R7KrK6TcS3Z9</t>
  </si>
  <si>
    <t>Y4l9pW1gEEUH</t>
  </si>
  <si>
    <t>cSf0ooHDatwY</t>
  </si>
  <si>
    <t>6CxmGRO7n9As</t>
  </si>
  <si>
    <t>NSKKPLHkO8Hf</t>
  </si>
  <si>
    <t>GAK4nkjDd1jD</t>
  </si>
  <si>
    <t>SaISU3yb44eq</t>
  </si>
  <si>
    <t>yIKKjQdJOQQz</t>
  </si>
  <si>
    <t>2lb7xoNR0Ndf</t>
  </si>
  <si>
    <t>KdPokOqBE1Ff</t>
  </si>
  <si>
    <t>d4OeWtXvpo6w</t>
  </si>
  <si>
    <t>y3RYIOdqvH0m</t>
  </si>
  <si>
    <t>eB5CamdFFDBZ</t>
  </si>
  <si>
    <t>W0ZwqbXio7MD</t>
  </si>
  <si>
    <t>kO6QgBGpMf9g</t>
  </si>
  <si>
    <t>qGLD0qrkEZCF</t>
  </si>
  <si>
    <t>PBIIHn1Vu6z0</t>
  </si>
  <si>
    <t>NHvSYXmmhtEj</t>
  </si>
  <si>
    <t>CVZlS8HAEHtP</t>
  </si>
  <si>
    <t>NBFIHbdDXGTD</t>
  </si>
  <si>
    <t>RGyoXxzggH3I</t>
  </si>
  <si>
    <t>AYW33JIx9ngg</t>
  </si>
  <si>
    <t>0tMPkpJq839m</t>
  </si>
  <si>
    <t>dzEi7mRD59zw</t>
  </si>
  <si>
    <t>cHWnkxeUscFw</t>
  </si>
  <si>
    <t>1oZejoTa8pUz</t>
  </si>
  <si>
    <t>RzjjQRh2MKk9</t>
  </si>
  <si>
    <t>AaSbBPKJNn1y</t>
  </si>
  <si>
    <t>tANZ903nM4Qw</t>
  </si>
  <si>
    <t>ykPAaR9QvroD</t>
  </si>
  <si>
    <t>uCkR1NwLRolt</t>
  </si>
  <si>
    <t>jdKib4pcmAIO</t>
  </si>
  <si>
    <t>Pe1sRfbCfqXm</t>
  </si>
  <si>
    <t>KVFP076BW0bB</t>
  </si>
  <si>
    <t>15O3f3u6De7a</t>
  </si>
  <si>
    <t>CzgzUtRbjlca</t>
  </si>
  <si>
    <t>pN46jY6CgQGL</t>
  </si>
  <si>
    <t>nGgRBQv9Vkp0</t>
  </si>
  <si>
    <t>C3AgxUsHg66o</t>
  </si>
  <si>
    <t>hpf53gdP0Yyo</t>
  </si>
  <si>
    <t>buaMDVD3m2XR</t>
  </si>
  <si>
    <t>0JGwjIxjUhrS</t>
  </si>
  <si>
    <t>8qtf8xwLHcQd</t>
  </si>
  <si>
    <t>tGxNG4x547q6</t>
  </si>
  <si>
    <t>EO4GJYyaCGxw</t>
  </si>
  <si>
    <t>DUgn0Ky2EGrT</t>
  </si>
  <si>
    <t>EjAqiTnwkDGB</t>
  </si>
  <si>
    <t>mIdINlVgffh2</t>
  </si>
  <si>
    <t>skEcOB1WGPUf</t>
  </si>
  <si>
    <t>5QNvfa21U0iT</t>
  </si>
  <si>
    <t>9QV874Sfs8L7</t>
  </si>
  <si>
    <t>xbvvfQGWqtHH</t>
  </si>
  <si>
    <t>Mj6hTTGLlcZy</t>
  </si>
  <si>
    <t>XqZYQLrlFTIN</t>
  </si>
  <si>
    <t>eFCjxFa8Pebf</t>
  </si>
  <si>
    <t>xDGu3OAmf1Ki</t>
  </si>
  <si>
    <t>p3kv888Q6Jwo</t>
  </si>
  <si>
    <t>gwqGhTQXhI9n</t>
  </si>
  <si>
    <t>qSrf3JR8iLtu</t>
  </si>
  <si>
    <t>KKCi7WukD50K</t>
  </si>
  <si>
    <t>HYbmf65S1kOG</t>
  </si>
  <si>
    <t>xdKc2yl2tpnl</t>
  </si>
  <si>
    <t>7pi9c8L7bjyO</t>
  </si>
  <si>
    <t>NwGLY8f4mpNH</t>
  </si>
  <si>
    <t>ZbgtFnhrcGB7</t>
  </si>
  <si>
    <t>WgmIZI5RziyG</t>
  </si>
  <si>
    <t>eLWl5KGtpaPC</t>
  </si>
  <si>
    <t>dsGelVg8ehRJ</t>
  </si>
  <si>
    <t>UlULiIW8dvbc</t>
  </si>
  <si>
    <t>whVoXjXgc7D3</t>
  </si>
  <si>
    <t>WMyPn7BVin2Z</t>
  </si>
  <si>
    <t>lilPCGAJm9ss</t>
  </si>
  <si>
    <t>DjNmxWIr4lfC</t>
  </si>
  <si>
    <t>nTBDnEtON49z</t>
  </si>
  <si>
    <t>R22jC07auTNc</t>
  </si>
  <si>
    <t>KQvdihjCyJpc</t>
  </si>
  <si>
    <t>urIvea9EdRXg</t>
  </si>
  <si>
    <t>efmJgOhiVtFe</t>
  </si>
  <si>
    <t>WDjwSQD9tODQ</t>
  </si>
  <si>
    <t>GG6ZlFZbnutr</t>
  </si>
  <si>
    <t>aVYOSoUCnWmv</t>
  </si>
  <si>
    <t>BCgeoevN6aN5</t>
  </si>
  <si>
    <t>50dFONO1IDvH</t>
  </si>
  <si>
    <t>bZCNpB5Dnytw</t>
  </si>
  <si>
    <t>cdyR6grulYgd</t>
  </si>
  <si>
    <t>1QDscRxGDm32</t>
  </si>
  <si>
    <t>BYaZsgQm4qmM</t>
  </si>
  <si>
    <t>LrkbqD8kUYKm</t>
  </si>
  <si>
    <t>LRxKGT1MB64p</t>
  </si>
  <si>
    <t>fxOkZYSoPiYa</t>
  </si>
  <si>
    <t>VnSDnYIMvWg6</t>
  </si>
  <si>
    <t>drT5PqOkaQxM</t>
  </si>
  <si>
    <t>fLBwtyxc2jJn</t>
  </si>
  <si>
    <t>WNDrZ9kvODk1</t>
  </si>
  <si>
    <t>bQkQdBIUDvJa</t>
  </si>
  <si>
    <t>JeDDi9YlmIyj</t>
  </si>
  <si>
    <t>k2PQpWGDgVns</t>
  </si>
  <si>
    <t>kWOTOJfOhTBT</t>
  </si>
  <si>
    <t>6LPe2kQ4QcvV</t>
  </si>
  <si>
    <t>1c47GppyqnrT</t>
  </si>
  <si>
    <t>dIBYO18rc6Fd</t>
  </si>
  <si>
    <t>IndOeEiRJbIB</t>
  </si>
  <si>
    <t>1TpfvuRBycFN</t>
  </si>
  <si>
    <t>asNeW3LLYW5w</t>
  </si>
  <si>
    <t>1ICsGfNkESW3</t>
  </si>
  <si>
    <t>tot3HDhYfYaV</t>
  </si>
  <si>
    <t>ptvuk5Jgvwo8</t>
  </si>
  <si>
    <t>1udPtXfYTqTI</t>
  </si>
  <si>
    <t>ksZUwbm7hAf6</t>
  </si>
  <si>
    <t>aOt33SkCklGd</t>
  </si>
  <si>
    <t>oeicS7RkjtCA</t>
  </si>
  <si>
    <t>W76mLtU8Lpjk</t>
  </si>
  <si>
    <t>8J7slB9VgnOD</t>
  </si>
  <si>
    <t>U1S8aRwFTYsL</t>
  </si>
  <si>
    <t>ocUxTSQ1Bbw0</t>
  </si>
  <si>
    <t>7NgvJalCUrEK</t>
  </si>
  <si>
    <t>Bkcy9a0qLOTg</t>
  </si>
  <si>
    <t>ByEkPXnBj5Ic</t>
  </si>
  <si>
    <t>OSdkKQRlGrlj</t>
  </si>
  <si>
    <t>sWWX6jZRydbD</t>
  </si>
  <si>
    <t>AcofyUR2KJ45</t>
  </si>
  <si>
    <t>MNBaSEjFZKr7</t>
  </si>
  <si>
    <t>1Rzeb6WKhLb1</t>
  </si>
  <si>
    <t>Leav9ENHVEcU</t>
  </si>
  <si>
    <t>uNZiWmjk8Xoa</t>
  </si>
  <si>
    <t>NVvAVLUUF4jU</t>
  </si>
  <si>
    <t>R7QwqmUl7pQk</t>
  </si>
  <si>
    <t>QIGu4WBKgruA</t>
  </si>
  <si>
    <t>5cu92yxiccf1</t>
  </si>
  <si>
    <t>FGF7zfewUyFk</t>
  </si>
  <si>
    <t>n0WvO4RUYzCh</t>
  </si>
  <si>
    <t>kwYnIXSY64zv</t>
  </si>
  <si>
    <t>jP0CfqhAfVt1</t>
  </si>
  <si>
    <t>mQPobvSjPrM3</t>
  </si>
  <si>
    <t>81ChTUZD1XAI</t>
  </si>
  <si>
    <t>jcjllET3dy5u</t>
  </si>
  <si>
    <t>2FgexGN481SN</t>
  </si>
  <si>
    <t>ORE0BFfSj4nQ</t>
  </si>
  <si>
    <t>0obTP4C4fODM</t>
  </si>
  <si>
    <t>dimQwctJavNq</t>
  </si>
  <si>
    <t>uR1gW0NNwENr</t>
  </si>
  <si>
    <t>Q31vBG45p6Um</t>
  </si>
  <si>
    <t>mHZ3WnjtECLX</t>
  </si>
  <si>
    <t>mWMua3syKj3D</t>
  </si>
  <si>
    <t>2TKWGcIjcXQU</t>
  </si>
  <si>
    <t>rSm0mwtb1DtV</t>
  </si>
  <si>
    <t>bJm53RmRkNqN</t>
  </si>
  <si>
    <t>MB929ZKTsPQ3</t>
  </si>
  <si>
    <t>6GJvXjT8rxRO</t>
  </si>
  <si>
    <t>dWVVr37NihwR</t>
  </si>
  <si>
    <t>VR7PaRNNmBfe</t>
  </si>
  <si>
    <t>yWxCFcDm0bQK</t>
  </si>
  <si>
    <t>GRRA1qOA8NP7</t>
  </si>
  <si>
    <t>a2Mlt6WeGPN4</t>
  </si>
  <si>
    <t>2NyNAffeKRkI</t>
  </si>
  <si>
    <t>HSbGGuq7HLHj</t>
  </si>
  <si>
    <t>dMbTKMLNM48K</t>
  </si>
  <si>
    <t>SJjtaKPEfxN8</t>
  </si>
  <si>
    <t>RbmJzbjz8vPC</t>
  </si>
  <si>
    <t>k3KwMoHJkZzx</t>
  </si>
  <si>
    <t>p9sDaDQCA1rU</t>
  </si>
  <si>
    <t>mP5Oz9PCw3qW</t>
  </si>
  <si>
    <t>qvgAG6JqkSVN</t>
  </si>
  <si>
    <t>6kXpmDyRxzm2</t>
  </si>
  <si>
    <t>G4z1QOUpRP7R</t>
  </si>
  <si>
    <t>I0Ip3GlmJIIC</t>
  </si>
  <si>
    <t>UNn7TmDioigL</t>
  </si>
  <si>
    <t>FoH415s3sqyw</t>
  </si>
  <si>
    <t>pFQSYF7gmQkq</t>
  </si>
  <si>
    <t>etLAWDdxgKMx</t>
  </si>
  <si>
    <t>F0l28Ix1dJ3T</t>
  </si>
  <si>
    <t>e1LZIWzBNq2j</t>
  </si>
  <si>
    <t>vLppQAXRURyJ</t>
  </si>
  <si>
    <t>DOj2I7Cd9oOc</t>
  </si>
  <si>
    <t>PpNEyhTXGQH4</t>
  </si>
  <si>
    <t>2vPgxwn2etBd</t>
  </si>
  <si>
    <t>NOgADRNeMhxt</t>
  </si>
  <si>
    <t>JjLAhUNn519l</t>
  </si>
  <si>
    <t>fBocM2rSdmUz</t>
  </si>
  <si>
    <t>hui4XlzYdeKY</t>
  </si>
  <si>
    <t>mcJ4yq1sPaC5</t>
  </si>
  <si>
    <t>omr0oABRkboh</t>
  </si>
  <si>
    <t>Y7zR4crhIPxb</t>
  </si>
  <si>
    <t>VhajAPW1x0Kc</t>
  </si>
  <si>
    <t>kmXeeHDlSyCm</t>
  </si>
  <si>
    <t>onWSET2YFVw6</t>
  </si>
  <si>
    <t>XkCONJyQEfJh</t>
  </si>
  <si>
    <t>6AP9CHDDAjl9</t>
  </si>
  <si>
    <t>QCEbpnObPh8c</t>
  </si>
  <si>
    <t>lvf9wdR7X3RH</t>
  </si>
  <si>
    <t>wesSq7XUwWfe</t>
  </si>
  <si>
    <t>ZhcghUhf8bx2</t>
  </si>
  <si>
    <t>KdZpSASSprPj</t>
  </si>
  <si>
    <t>o64LEPCRS0JO</t>
  </si>
  <si>
    <t>tnuSHIBPhPlP</t>
  </si>
  <si>
    <t>eES2dYXPPxFb</t>
  </si>
  <si>
    <t>Xl0TIsJlxV6m</t>
  </si>
  <si>
    <t>rKqDzqczAj8z</t>
  </si>
  <si>
    <t>aZRFil5ogfeQ</t>
  </si>
  <si>
    <t>4DptbYp2uPma</t>
  </si>
  <si>
    <t>BZkEL56p1f4Z</t>
  </si>
  <si>
    <t>xFXy4kiZ94aN</t>
  </si>
  <si>
    <t>u9K8J0Hh4nZL</t>
  </si>
  <si>
    <t>PeUYciDnhsE9</t>
  </si>
  <si>
    <t>u4u0ofuk7kca</t>
  </si>
  <si>
    <t>0OTyfZyw4kn3</t>
  </si>
  <si>
    <t>uaAigGttlnvW</t>
  </si>
  <si>
    <t>WHZQzhyPOLVD</t>
  </si>
  <si>
    <t>vjNgN6upPqTj</t>
  </si>
  <si>
    <t>IwhLW9jefbgS</t>
  </si>
  <si>
    <t>2MIxoL7fPZTR</t>
  </si>
  <si>
    <t>zz2g49QcDT5m</t>
  </si>
  <si>
    <t>fH1aj5nu8ttS</t>
  </si>
  <si>
    <t>MMwPbuLwSwnQ</t>
  </si>
  <si>
    <t>Yeh4gn4JR9Xp</t>
  </si>
  <si>
    <t>ySSUsZpG6TRw</t>
  </si>
  <si>
    <t>FBipV4ANLS9f</t>
  </si>
  <si>
    <t>ZLK82tvCZ6kp</t>
  </si>
  <si>
    <t>ZE8eSmiHFLBj</t>
  </si>
  <si>
    <t>H1MmBm00H6Oz</t>
  </si>
  <si>
    <t>bcSMRQgFstHT</t>
  </si>
  <si>
    <t>aOHGZyD9lM8Q</t>
  </si>
  <si>
    <t>NE4uR6VJAQHq</t>
  </si>
  <si>
    <t>F9n1fdiZcqy4</t>
  </si>
  <si>
    <t>qKrrQaA9XQ9F</t>
  </si>
  <si>
    <t>m1g6CBiM1K7I</t>
  </si>
  <si>
    <t>6wP7ZP5Z52XS</t>
  </si>
  <si>
    <t>hNCn81iq1ecN</t>
  </si>
  <si>
    <t>WJkqU8UUreIu</t>
  </si>
  <si>
    <t>ynuZkcASpwrr</t>
  </si>
  <si>
    <t>1MwHU4UY4y99</t>
  </si>
  <si>
    <t>xgp5SsIDpO8g</t>
  </si>
  <si>
    <t>IWxVs9iNzXTn</t>
  </si>
  <si>
    <t>SvYXS9Ix3OlK</t>
  </si>
  <si>
    <t>jkecoTxrugHJ</t>
  </si>
  <si>
    <t>KrBKkGVsX7Mu</t>
  </si>
  <si>
    <t>E3lWuUSPAETo</t>
  </si>
  <si>
    <t>NWX2ZcbqQns5</t>
  </si>
  <si>
    <t>asXJK4EV2VWK</t>
  </si>
  <si>
    <t>ZUnVljxk13bl</t>
  </si>
  <si>
    <t>SFLNizoujPsF</t>
  </si>
  <si>
    <t>IviMjtOao2u7</t>
  </si>
  <si>
    <t>7134cfr2uM5y</t>
  </si>
  <si>
    <t>mFb2TWGsMLVX</t>
  </si>
  <si>
    <t>KS6t2HoTUgGZ</t>
  </si>
  <si>
    <t>nXAk03DjYWaU</t>
  </si>
  <si>
    <t>dfP8CsWaYCQq</t>
  </si>
  <si>
    <t>XrBgc8BREY9p</t>
  </si>
  <si>
    <t>j7MU1ZtMBYZr</t>
  </si>
  <si>
    <t>oTqgjT0dGilj</t>
  </si>
  <si>
    <t>lgBFR0uP0GTW</t>
  </si>
  <si>
    <t>LmFVZjp3EBB9</t>
  </si>
  <si>
    <t>1InY2ZfIYqXX</t>
  </si>
  <si>
    <t>KvuccLofGrTs</t>
  </si>
  <si>
    <t>0HNFwt6oZPMK</t>
  </si>
  <si>
    <t>DQWrLb06GNwK</t>
  </si>
  <si>
    <t>Ih3ldzklKjwM</t>
  </si>
  <si>
    <t>NpyYJMxNK3VJ</t>
  </si>
  <si>
    <t>VXkbGsVm6ZO6</t>
  </si>
  <si>
    <t>wpJPIT9zdNxd</t>
  </si>
  <si>
    <t>vQlDdvt9UAM0</t>
  </si>
  <si>
    <t>mv7NILd3bVR1</t>
  </si>
  <si>
    <t>90kV7EP49i4A</t>
  </si>
  <si>
    <t>151QI5ma8Ald</t>
  </si>
  <si>
    <t>MIEj6j1qmqjc</t>
  </si>
  <si>
    <t>RPIeAq5ybuLy</t>
  </si>
  <si>
    <t>mMsPKJH0SngV</t>
  </si>
  <si>
    <t>2TzAFBffFpZJ</t>
  </si>
  <si>
    <t>IhkCnUjMYcF0</t>
  </si>
  <si>
    <t>vIn7RUtG0BON</t>
  </si>
  <si>
    <t>LR6PFH1QxfEY</t>
  </si>
  <si>
    <t>YcTSMYgdWMrf</t>
  </si>
  <si>
    <t>BHMsmo3ni5hH</t>
  </si>
  <si>
    <t>PKTzVzAGpkxT</t>
  </si>
  <si>
    <t>55QwgaBrOvJ5</t>
  </si>
  <si>
    <t>FmDhafUbpMrf</t>
  </si>
  <si>
    <t>aEcfnOskiUa8</t>
  </si>
  <si>
    <t>TWDUWXmNB2CT</t>
  </si>
  <si>
    <t>V0sQv3aCT488</t>
  </si>
  <si>
    <t>MvybWTS66OIf</t>
  </si>
  <si>
    <t>jkfne6a8svOW</t>
  </si>
  <si>
    <t>JO6QH83DZ8uZ</t>
  </si>
  <si>
    <t>z47qTelzVPcV</t>
  </si>
  <si>
    <t>B8CoycdAX3qY</t>
  </si>
  <si>
    <t>QVHrzWZzDEbh</t>
  </si>
  <si>
    <t>30yyaFzdBZlb</t>
  </si>
  <si>
    <t>A9kD3B4fLXmD</t>
  </si>
  <si>
    <t>ERY5mDFrT1TA</t>
  </si>
  <si>
    <t>1sD1eiXA2mWv</t>
  </si>
  <si>
    <t>REFNpH7T9O6L</t>
  </si>
  <si>
    <t>wSZ09RQZPqCb</t>
  </si>
  <si>
    <t>AojnrnsNH4ze</t>
  </si>
  <si>
    <t>ewk7A2MJPBOz</t>
  </si>
  <si>
    <t>oayj1r030hLE</t>
  </si>
  <si>
    <t>6VbMMkKWoTO8</t>
  </si>
  <si>
    <t>kbf7DE8fu1ut</t>
  </si>
  <si>
    <t>8KShGGAZNvvH</t>
  </si>
  <si>
    <t>4WuN0PJNbF3Q</t>
  </si>
  <si>
    <t>AbmtdLVasZD9</t>
  </si>
  <si>
    <t>s8JOYpjrsFrl</t>
  </si>
  <si>
    <t>xoigZz2wGe7r</t>
  </si>
  <si>
    <t>lY3J3jT7rtA3</t>
  </si>
  <si>
    <t>5AcYnxFPrWM6</t>
  </si>
  <si>
    <t>152H7JZ7vnjS</t>
  </si>
  <si>
    <t>PnnWmi4XZwEd</t>
  </si>
  <si>
    <t>lRexXgysr0Z8</t>
  </si>
  <si>
    <t>vMDc8FLIRvZb</t>
  </si>
  <si>
    <t>FuoWgMkUpmuC</t>
  </si>
  <si>
    <t>SpGDOcUVYT3e</t>
  </si>
  <si>
    <t>sequwaMT0NQK</t>
  </si>
  <si>
    <t>zgTU4vQnek2e</t>
  </si>
  <si>
    <t>KO0kYCXgVb3r</t>
  </si>
  <si>
    <t>3VvPpsNVchwU</t>
  </si>
  <si>
    <t>xl5nsWLRQspi</t>
  </si>
  <si>
    <t>UX4iTNdKR2RJ</t>
  </si>
  <si>
    <t>DUAIwLUesLOG</t>
  </si>
  <si>
    <t>IRuQhp3FByBn</t>
  </si>
  <si>
    <t>H49J7MFur9zK</t>
  </si>
  <si>
    <t>PYcQsIP6mPwv</t>
  </si>
  <si>
    <t>Hg1vlHNLoGMN</t>
  </si>
  <si>
    <t>ESk7cQlZZ3fu</t>
  </si>
  <si>
    <t>mOTTXf5JBzHm</t>
  </si>
  <si>
    <t>UHagn8D5HZcs</t>
  </si>
  <si>
    <t>bOWpCjBME4Tv</t>
  </si>
  <si>
    <t>m1DyV3u4WS5t</t>
  </si>
  <si>
    <t>XSN0ZUs0ZWDW</t>
  </si>
  <si>
    <t>vaMTmR8yxbBw</t>
  </si>
  <si>
    <t>BV9pxn3pUtPk</t>
  </si>
  <si>
    <t>xu6q3Sf57DoL</t>
  </si>
  <si>
    <t>VGJkdrYNSzTi</t>
  </si>
  <si>
    <t>Wo2oWGIreTrf</t>
  </si>
  <si>
    <t>QUy1EEZctLRT</t>
  </si>
  <si>
    <t>6O3TvqHR5OE6</t>
  </si>
  <si>
    <t>cZtOxHQVSHQh</t>
  </si>
  <si>
    <t>XOYXaM5vYL68</t>
  </si>
  <si>
    <t>rMistpJgDm78</t>
  </si>
  <si>
    <t>PNlLOdCKDvWj</t>
  </si>
  <si>
    <t>y47bXYkfSSk5</t>
  </si>
  <si>
    <t>EmSdgagxQYm0</t>
  </si>
  <si>
    <t>zZeyvNQNp6mZ</t>
  </si>
  <si>
    <t>WEPdUpsgi3zo</t>
  </si>
  <si>
    <t>mBQsMwSpopPm</t>
  </si>
  <si>
    <t>vOuSphPxUvtR</t>
  </si>
  <si>
    <t>5GZQaShE06kw</t>
  </si>
  <si>
    <t>882hFQXCiOu6</t>
  </si>
  <si>
    <t>esk3TrFNYTJ2</t>
  </si>
  <si>
    <t>PRzqYQ4IV4Q4</t>
  </si>
  <si>
    <t>WftVGb8oc4tb</t>
  </si>
  <si>
    <t>J9PbPZRtdIIr</t>
  </si>
  <si>
    <t>Bre1Tfn3blxH</t>
  </si>
  <si>
    <t>GzOYIsZga2sP</t>
  </si>
  <si>
    <t>FNpD70TYJDHQ</t>
  </si>
  <si>
    <t>pCWZzGkZmBlN</t>
  </si>
  <si>
    <t>f0idC8pCvEm6</t>
  </si>
  <si>
    <t>y5Xc6ltp1DcP</t>
  </si>
  <si>
    <t>AzH4yPPZm7b2</t>
  </si>
  <si>
    <t>w5qvDVMGVzEI</t>
  </si>
  <si>
    <t>t9v9CsamSQHT</t>
  </si>
  <si>
    <t>x7oxc2YjqD65</t>
  </si>
  <si>
    <t>wNocVYTotgCK</t>
  </si>
  <si>
    <t>EK39YNKS9Mnb</t>
  </si>
  <si>
    <t>Mg7O0sp81jrr</t>
  </si>
  <si>
    <t>CexJDQ0F3ZRL</t>
  </si>
  <si>
    <t>DFB8ftYCiY7T</t>
  </si>
  <si>
    <t>nqk7lWxEdscQ</t>
  </si>
  <si>
    <t>6Auy7Pp42FWL</t>
  </si>
  <si>
    <t>lO2sIfNyw03v</t>
  </si>
  <si>
    <t>P8jIhj6ZHKru</t>
  </si>
  <si>
    <t>9QueQ6rPc0lc</t>
  </si>
  <si>
    <t>JnlYuh51pKaZ</t>
  </si>
  <si>
    <t>GUy8Sy7kk2TG</t>
  </si>
  <si>
    <t>qf4MpvNIly8y</t>
  </si>
  <si>
    <t>LbVVJHDWPOLs</t>
  </si>
  <si>
    <t>rObfnkQzmYhw</t>
  </si>
  <si>
    <t>HrHHWlBiPhUx</t>
  </si>
  <si>
    <t>hWEwxAg6Se84</t>
  </si>
  <si>
    <t>30RS8ywz4u2T</t>
  </si>
  <si>
    <t>yX8xPM4MUiVC</t>
  </si>
  <si>
    <t>y5qdc0zNhPlq</t>
  </si>
  <si>
    <t>1EhjezpIFx4n</t>
  </si>
  <si>
    <t>00TCxWvKstar</t>
  </si>
  <si>
    <t>BqxOMybo2T8s</t>
  </si>
  <si>
    <t>8cJrnuKTtIEb</t>
  </si>
  <si>
    <t>kCHZzM9IFRq4</t>
  </si>
  <si>
    <t>bf48cz7H8Dzo</t>
  </si>
  <si>
    <t>FmjFDa8S7Wki</t>
  </si>
  <si>
    <t>FP5hJPS6iyx0</t>
  </si>
  <si>
    <t>fftaqV8sYlre</t>
  </si>
  <si>
    <t>nBhFY9Fzi17C</t>
  </si>
  <si>
    <t>WBwlxMjZdvcz</t>
  </si>
  <si>
    <t>CVed352xgRwU</t>
  </si>
  <si>
    <t>RuP5lRXE8ot6</t>
  </si>
  <si>
    <t>voeXOxCz9Zde</t>
  </si>
  <si>
    <t>aHyYbvx1xkHI</t>
  </si>
  <si>
    <t>lwCPDAZ5TaRT</t>
  </si>
  <si>
    <t>MP0P7iUqoY6m</t>
  </si>
  <si>
    <t>TnxwGF0HmV0u</t>
  </si>
  <si>
    <t>N7kkdliOl4kk</t>
  </si>
  <si>
    <t>k1XqJFsIRqsJ</t>
  </si>
  <si>
    <t>KpEGnlT8w3VE</t>
  </si>
  <si>
    <t>Y7qB29TjFyTi</t>
  </si>
  <si>
    <t>4zhPfGXpOfIO</t>
  </si>
  <si>
    <t>ooyStxA1pdYJ</t>
  </si>
  <si>
    <t>hHtzskkeVLmm</t>
  </si>
  <si>
    <t>t29k6e1yozcL</t>
  </si>
  <si>
    <t>9bAh4ZTS3sto</t>
  </si>
  <si>
    <t>kOgL6v4TAsXP</t>
  </si>
  <si>
    <t>NZfDH6fflBwV</t>
  </si>
  <si>
    <t>KybqaIjVez6z</t>
  </si>
  <si>
    <t>VgoaKYJzYXYz</t>
  </si>
  <si>
    <t>Sp9QnTzhZ2nZ</t>
  </si>
  <si>
    <t>dc2BMRKSkDvy</t>
  </si>
  <si>
    <t>CYT0P9RK4vLI</t>
  </si>
  <si>
    <t>8sm8kOK2pBb9</t>
  </si>
  <si>
    <t>2S4Q9T7ahNfe</t>
  </si>
  <si>
    <t>Qk37F4Sqg9X1</t>
  </si>
  <si>
    <t>LK3023rhpeUQ</t>
  </si>
  <si>
    <t>DJ4G86thU6Na</t>
  </si>
  <si>
    <t>JRG6o2lmhOFz</t>
  </si>
  <si>
    <t>6K1o4MA7fA2p</t>
  </si>
  <si>
    <t>nICMX8Hw5Ehf</t>
  </si>
  <si>
    <t>DwQ4P0GXHZ76</t>
  </si>
  <si>
    <t>wLSrBMnvLZy4</t>
  </si>
  <si>
    <t>iYR44lDiHZvn</t>
  </si>
  <si>
    <t>SHs0mNellkxS</t>
  </si>
  <si>
    <t>c0ZcpM2470qQ</t>
  </si>
  <si>
    <t>ZhoqHmdqdHA8</t>
  </si>
  <si>
    <t>afPytgSh77sg</t>
  </si>
  <si>
    <t>zNL7x97177uo</t>
  </si>
  <si>
    <t>aPJ4shGkJt4z</t>
  </si>
  <si>
    <t>NhJ1u7brcqrh</t>
  </si>
  <si>
    <t>emOoRmnqQxZP</t>
  </si>
  <si>
    <t>XKGNwV0OCIrJ</t>
  </si>
  <si>
    <t>vNnFod92SsqB</t>
  </si>
  <si>
    <t>eoxesfPMr158</t>
  </si>
  <si>
    <t>C7zn5lVR7WxC</t>
  </si>
  <si>
    <t>ZmKOVt4J6GHs</t>
  </si>
  <si>
    <t>Fx2moWnvAHoW</t>
  </si>
  <si>
    <t>i7cXwfqU128D</t>
  </si>
  <si>
    <t>Whd8RztPxiJy</t>
  </si>
  <si>
    <t>wNN1KHfQP8FD</t>
  </si>
  <si>
    <t>7mHGxYRhZLOj</t>
  </si>
  <si>
    <t>U22SUt6dkoHR</t>
  </si>
  <si>
    <t>JtxIUpTShLcj</t>
  </si>
  <si>
    <t>51flJUPE1Tjj</t>
  </si>
  <si>
    <t>QxEexRLxLWUJ</t>
  </si>
  <si>
    <t>2nWBNoiuMEY9</t>
  </si>
  <si>
    <t>FxPRJFTlBQaU</t>
  </si>
  <si>
    <t>URVEMJPGbc4R</t>
  </si>
  <si>
    <t>grn90ANSZuyz</t>
  </si>
  <si>
    <t>Cz9aG5F8wTpU</t>
  </si>
  <si>
    <t>ioY89KFsBb4L</t>
  </si>
  <si>
    <t>8mgIA4OqsHq7</t>
  </si>
  <si>
    <t>hCmoGSi7rAtQ</t>
  </si>
  <si>
    <t>lW6xtPGKh23D</t>
  </si>
  <si>
    <t>cEwOMv9VoizA</t>
  </si>
  <si>
    <t>aBdOgK4EMUVa</t>
  </si>
  <si>
    <t>cOPPNQy6nGPP</t>
  </si>
  <si>
    <t>qrB8PSDdQmqK</t>
  </si>
  <si>
    <t>LaNQKNzCVeBC</t>
  </si>
  <si>
    <t>cBPi0RrkDKYI</t>
  </si>
  <si>
    <t>NQXpAiGsTKNF</t>
  </si>
  <si>
    <t>QsxZMzTODYGM</t>
  </si>
  <si>
    <t>L4nGXXhstP97</t>
  </si>
  <si>
    <t>vBSw1N5Qe7JZ</t>
  </si>
  <si>
    <t>xaFwIJqgR3Ui</t>
  </si>
  <si>
    <t>eaWVKc2RcLHM</t>
  </si>
  <si>
    <t>IgYnuXug5Bfm</t>
  </si>
  <si>
    <t>p6Z0SfFEodOQ</t>
  </si>
  <si>
    <t>tvakRjOS6STr</t>
  </si>
  <si>
    <t>1MHKPCxQEAoS</t>
  </si>
  <si>
    <t>dBfaxSXP7hUf</t>
  </si>
  <si>
    <t>coDAGPzYpyTz</t>
  </si>
  <si>
    <t>ROCtszcgEyle</t>
  </si>
  <si>
    <t>jruHh3tsuSnR</t>
  </si>
  <si>
    <t>E1VuqEjz2Omj</t>
  </si>
  <si>
    <t>6E2WY0EyvyA7</t>
  </si>
  <si>
    <t>MTSpEjInbjhx</t>
  </si>
  <si>
    <t>iMtRb5BX0B6C</t>
  </si>
  <si>
    <t>NN6PoGo9E2Pg</t>
  </si>
  <si>
    <t>pcqtofjDIixe</t>
  </si>
  <si>
    <t>mj4j9nYoQkML</t>
  </si>
  <si>
    <t>jrecxwlfjmrZ</t>
  </si>
  <si>
    <t>Gitclp7OpsCZ</t>
  </si>
  <si>
    <t>b9vWF5FGxAjv</t>
  </si>
  <si>
    <t>58oGSeCr8YRi</t>
  </si>
  <si>
    <t>RV0Amm7gIGqQ</t>
  </si>
  <si>
    <t>gjhVdULluqkW</t>
  </si>
  <si>
    <t>WVTjWa8cH93d</t>
  </si>
  <si>
    <t>6gnHXCDHL726</t>
  </si>
  <si>
    <t>G9UbxOS0qV0h</t>
  </si>
  <si>
    <t>XF46TT5sVGzi</t>
  </si>
  <si>
    <t>SRkY342fneCU</t>
  </si>
  <si>
    <t>J97wcuEAnDXT</t>
  </si>
  <si>
    <t>FKGfuDMnFMeh</t>
  </si>
  <si>
    <t>UwKRFSIymYih</t>
  </si>
  <si>
    <t>rxFtGy82QG6E</t>
  </si>
  <si>
    <t>1AAq4qhFxBOx</t>
  </si>
  <si>
    <t>tnjplfwGw60F</t>
  </si>
  <si>
    <t>oNVItHaVKgBy</t>
  </si>
  <si>
    <t>0BQbvrhQpdBq</t>
  </si>
  <si>
    <t>3X65Il3Btfya</t>
  </si>
  <si>
    <t>79W0bEeA9SlE</t>
  </si>
  <si>
    <t>uEntMKi2LnxE</t>
  </si>
  <si>
    <t>Ma2wbJNdOGu1</t>
  </si>
  <si>
    <t>TVD9le0YX16x</t>
  </si>
  <si>
    <t>RM6YDGFBocgm</t>
  </si>
  <si>
    <t>Fvnhudu5gT6g</t>
  </si>
  <si>
    <t>SEOLuhYGbe9d</t>
  </si>
  <si>
    <t>62zZaG4uA5uP</t>
  </si>
  <si>
    <t>uCerDPr52il1</t>
  </si>
  <si>
    <t>zpCmO0n41vWC</t>
  </si>
  <si>
    <t>N3jl6OWKRDfN</t>
  </si>
  <si>
    <t>yZcYhtW9wgwM</t>
  </si>
  <si>
    <t>GK7nf1lZjDgN</t>
  </si>
  <si>
    <t>mGLMCBmCgso4</t>
  </si>
  <si>
    <t>vIvYNryy3Iow</t>
  </si>
  <si>
    <t>EnSrVMrNrXd9</t>
  </si>
  <si>
    <t>W83kQ3TFrTqm</t>
  </si>
  <si>
    <t>0W3ZxeaD0wiq</t>
  </si>
  <si>
    <t>f11LaazlJ7fW</t>
  </si>
  <si>
    <t>h0KG66kYdhLp</t>
  </si>
  <si>
    <t>VQTnNDAFlbSg</t>
  </si>
  <si>
    <t>PD3yypOrJhdU</t>
  </si>
  <si>
    <t>jDh5wzKvJIhe</t>
  </si>
  <si>
    <t>dvTUxQxjWFbu</t>
  </si>
  <si>
    <t>JTusvApUm9Wr</t>
  </si>
  <si>
    <t>BR455HKsggPd</t>
  </si>
  <si>
    <t>2IZsKVSVdadA</t>
  </si>
  <si>
    <t>wJ78RngChrJ2</t>
  </si>
  <si>
    <t>7oiRElsTeSER</t>
  </si>
  <si>
    <t>h5YW3iEgWMzC</t>
  </si>
  <si>
    <t>e6wB4qKPQfYg</t>
  </si>
  <si>
    <t>rrimlx4ZLqHe</t>
  </si>
  <si>
    <t>Uzu8A8xZz0Yn</t>
  </si>
  <si>
    <t>H5T01c6bISYY</t>
  </si>
  <si>
    <t>r5XlOF2RNwZu</t>
  </si>
  <si>
    <t>w5wE7grP71ER</t>
  </si>
  <si>
    <t>NkVjqNRmBSfP</t>
  </si>
  <si>
    <t>aMhCcCH56zTs</t>
  </si>
  <si>
    <t>K30FR2ycV0od</t>
  </si>
  <si>
    <t>U4irfGuiTSrt</t>
  </si>
  <si>
    <t>XjFUlCxpoYNB</t>
  </si>
  <si>
    <t>2Vq61cEpjpY2</t>
  </si>
  <si>
    <t>uD9uGvy2AddI</t>
  </si>
  <si>
    <t>0H9IpZc7vBBs</t>
  </si>
  <si>
    <t>jVQpD7xL2CTc</t>
  </si>
  <si>
    <t>X2TAy3zWyoAe</t>
  </si>
  <si>
    <t>Av1obOPr5YET</t>
  </si>
  <si>
    <t>J5l4ATUHEEXY</t>
  </si>
  <si>
    <t>WqFXsP10W3kE</t>
  </si>
  <si>
    <t>mXJodTQpjYZf</t>
  </si>
  <si>
    <t>NJfdp5G5PIP7</t>
  </si>
  <si>
    <t>d8GOKZRPWhYx</t>
  </si>
  <si>
    <t>JxUfArvgQ0bi</t>
  </si>
  <si>
    <t>KJEXNmByQymz</t>
  </si>
  <si>
    <t>0qCGSMgdJdky</t>
  </si>
  <si>
    <t>66ZjIEFIj50V</t>
  </si>
  <si>
    <t>CG8o1Z1lIfCi</t>
  </si>
  <si>
    <t>5daq5JPCxynn</t>
  </si>
  <si>
    <t>ps4tvuG3sex2</t>
  </si>
  <si>
    <t>dGx5RYX8ebkv</t>
  </si>
  <si>
    <t>n6DfK73rJWdn</t>
  </si>
  <si>
    <t>oSlSEj1meLvF</t>
  </si>
  <si>
    <t>OxHcjiRXhMUy</t>
  </si>
  <si>
    <t>RxRT1VURHunu</t>
  </si>
  <si>
    <t>y0O9ikVC3kBy</t>
  </si>
  <si>
    <t>95xHdD6VxxbJ</t>
  </si>
  <si>
    <t>D2alzpOpZdyb</t>
  </si>
  <si>
    <t>kTKrUIM6OyQg</t>
  </si>
  <si>
    <t>osSDqmNTJExK</t>
  </si>
  <si>
    <t>5cFvbu99iLcg</t>
  </si>
  <si>
    <t>YX1dJ5YvDjK0</t>
  </si>
  <si>
    <t>l4bjl3cg2FTH</t>
  </si>
  <si>
    <t>BhR0ucVNnyer</t>
  </si>
  <si>
    <t>ZeAPbClyUxEP</t>
  </si>
  <si>
    <t>lY0sA8I8eqwa</t>
  </si>
  <si>
    <t>abevamTRsIpb</t>
  </si>
  <si>
    <t>0hjAE8V37xLi</t>
  </si>
  <si>
    <t>oafMfwMYmSYU</t>
  </si>
  <si>
    <t>A01sJqyicPLh</t>
  </si>
  <si>
    <t>AGR0B1lEXAfE</t>
  </si>
  <si>
    <t>5fcDfYSe0Wk0</t>
  </si>
  <si>
    <t>xzX7xxjZFlZc</t>
  </si>
  <si>
    <t>ZcE7Sdmx3Z0S</t>
  </si>
  <si>
    <t>NauPYBrrdhsf</t>
  </si>
  <si>
    <t>vQMVfS3K3AFj</t>
  </si>
  <si>
    <t>kvrfOmXVFytW</t>
  </si>
  <si>
    <t>kVGO9tGNX4d5</t>
  </si>
  <si>
    <t>98746rnR0zuM</t>
  </si>
  <si>
    <t>xEOsvUu9qpkV</t>
  </si>
  <si>
    <t>zzKEUNgiJTbd</t>
  </si>
  <si>
    <t>w0D90DY99K3J</t>
  </si>
  <si>
    <t>DNHOF1CCBe6H</t>
  </si>
  <si>
    <t>cUXwAyAAVy9g</t>
  </si>
  <si>
    <t>ja37WrcGVNI2</t>
  </si>
  <si>
    <t>yjV1useXJFE2</t>
  </si>
  <si>
    <t>AevwbJyIo0zx</t>
  </si>
  <si>
    <t>rdFPZgNuOYWj</t>
  </si>
  <si>
    <t>csXyHTkeeT3u</t>
  </si>
  <si>
    <t>cUejHEIsUp5M</t>
  </si>
  <si>
    <t>xH3FDN40qrg9</t>
  </si>
  <si>
    <t>tM9WtD3Kbfye</t>
  </si>
  <si>
    <t>2N99J8pKc4He</t>
  </si>
  <si>
    <t>tbjKlBBcjydR</t>
  </si>
  <si>
    <t>ldYgewIRPDaN</t>
  </si>
  <si>
    <t>qh7wSNj0VCvE</t>
  </si>
  <si>
    <t>u2lNYToi6oSM</t>
  </si>
  <si>
    <t>ec7s0I8xojFG</t>
  </si>
  <si>
    <t>tR8ZeeHzwTQw</t>
  </si>
  <si>
    <t>PSQhTSJAjbgY</t>
  </si>
  <si>
    <t>q2aI0RcKmMAZ</t>
  </si>
  <si>
    <t>mEGVS1jedr6Z</t>
  </si>
  <si>
    <t>SB0HZGHeNU3L</t>
  </si>
  <si>
    <t>Sbajbx4Jm8t5</t>
  </si>
  <si>
    <t>b2mQDJvrbUNU</t>
  </si>
  <si>
    <t>VIQKcuwmj0rP</t>
  </si>
  <si>
    <t>XIWp2LtDFLOl</t>
  </si>
  <si>
    <t>NwLeIn9dkJZM</t>
  </si>
  <si>
    <t>w59WU2u0tfDx</t>
  </si>
  <si>
    <t>ItTzF2lv5S3a</t>
  </si>
  <si>
    <t>6cShaLapZSTC</t>
  </si>
  <si>
    <t>KGAAqJZYxiMh</t>
  </si>
  <si>
    <t>BuqAQ1rhn4nk</t>
  </si>
  <si>
    <t>m50m145CZm0y</t>
  </si>
  <si>
    <t>Gx78JkmQVtGc</t>
  </si>
  <si>
    <t>dHpFNDglD0je</t>
  </si>
  <si>
    <t>VuoairJCyWML</t>
  </si>
  <si>
    <t>BntspI5JUxya</t>
  </si>
  <si>
    <t>4wrpFLo72CML</t>
  </si>
  <si>
    <t>YN3Hnk4RDBxp</t>
  </si>
  <si>
    <t>xjqJCy2oWCJX</t>
  </si>
  <si>
    <t>lhCrCQ8hZmQh</t>
  </si>
  <si>
    <t>LzEUI0BaZnvW</t>
  </si>
  <si>
    <t>rhrxdpO28UZf</t>
  </si>
  <si>
    <t>AAy7sXpamyO1</t>
  </si>
  <si>
    <t>WjGf6jZt2fLO</t>
  </si>
  <si>
    <t>BbTO3yUGUQRf</t>
  </si>
  <si>
    <t>QmH1dsMo6CIa</t>
  </si>
  <si>
    <t>TbHWfj0DwRRJ</t>
  </si>
  <si>
    <t>sEOj7iYmMzGm</t>
  </si>
  <si>
    <t>r9pPV0Wwcsdd</t>
  </si>
  <si>
    <t>DLySn8Ev9sbw</t>
  </si>
  <si>
    <t>1iYfYEy9iM8A</t>
  </si>
  <si>
    <t>neeef5XctZTw</t>
  </si>
  <si>
    <t>FWm7KZchV1ql</t>
  </si>
  <si>
    <t>3El1DHtzxufP</t>
  </si>
  <si>
    <t>XCtzrh2SOOmy</t>
  </si>
  <si>
    <t>4RE8kTKoT9Fs</t>
  </si>
  <si>
    <t>V37NNlFqJtyx</t>
  </si>
  <si>
    <t>Jzo1zkeu0Jyb</t>
  </si>
  <si>
    <t>wkbsNUhRdE8J</t>
  </si>
  <si>
    <t>3BInmRH0JZq2</t>
  </si>
  <si>
    <t>wld7GnnbyUhu</t>
  </si>
  <si>
    <t>DSiSB1wFeRzr</t>
  </si>
  <si>
    <t>bmxmELAb1pyJ</t>
  </si>
  <si>
    <t>YtYbCBYnuOWc</t>
  </si>
  <si>
    <t>4PhbD1VumkXO</t>
  </si>
  <si>
    <t>IVjW6YODqE9O</t>
  </si>
  <si>
    <t>xrCcqMbgLzv4</t>
  </si>
  <si>
    <t>V7ytWZBqBYWt</t>
  </si>
  <si>
    <t>nuojQwp7M7rH</t>
  </si>
  <si>
    <t>T7JX9KgJt4KM</t>
  </si>
  <si>
    <t>vcokkK4yqPvi</t>
  </si>
  <si>
    <t>MJchHOJiQgMf</t>
  </si>
  <si>
    <t>Fb0QU31K8Iro</t>
  </si>
  <si>
    <t>fOf8r7iwez9w</t>
  </si>
  <si>
    <t>zw0ynUhxdsHa</t>
  </si>
  <si>
    <t>YfaZHvdbZ0TB</t>
  </si>
  <si>
    <t>WxjZyU5Gkqj6</t>
  </si>
  <si>
    <t>Q1r3qHsA0B2A</t>
  </si>
  <si>
    <t>f8DoxGimPkiT</t>
  </si>
  <si>
    <t>xDzRE4KTCwFT</t>
  </si>
  <si>
    <t>DkVcR7XZuF2D</t>
  </si>
  <si>
    <t>LaruHj9PrqUv</t>
  </si>
  <si>
    <t>w2vVp0Ovc9RL</t>
  </si>
  <si>
    <t>shOZMyKaojhz</t>
  </si>
  <si>
    <t>igMPoYVwmnH0</t>
  </si>
  <si>
    <t>kkPDEG7m5962</t>
  </si>
  <si>
    <t>SMbizWv48l1e</t>
  </si>
  <si>
    <t>dlOfEbp048Jp</t>
  </si>
  <si>
    <t>LbN41OeDhZVW</t>
  </si>
  <si>
    <t>AMMiWj87APPJ</t>
  </si>
  <si>
    <t>ziERYwPkoV1X</t>
  </si>
  <si>
    <t>wETRNhnhP5GC</t>
  </si>
  <si>
    <t>8zZDAQiiUvcQ</t>
  </si>
  <si>
    <t>xgq54gRiqdhb</t>
  </si>
  <si>
    <t>pRzIggGyXsAk</t>
  </si>
  <si>
    <t>Nowa2G1rCpum</t>
  </si>
  <si>
    <t>8uAdxu54h4W5</t>
  </si>
  <si>
    <t>NjFkixJkmURX</t>
  </si>
  <si>
    <t>vIXpUUJ82uVL</t>
  </si>
  <si>
    <t>6Hon0lt8sPl5</t>
  </si>
  <si>
    <t>CXXI6ZY5ACmF</t>
  </si>
  <si>
    <t>HpRNYLunonYh</t>
  </si>
  <si>
    <t>eWSMp5nOkxTa</t>
  </si>
  <si>
    <t>e0sZv4v5HDwa</t>
  </si>
  <si>
    <t>XTY6EOUkpHGj</t>
  </si>
  <si>
    <t>7jYpEZfFZpUm</t>
  </si>
  <si>
    <t>cwh2EOsyqIrM</t>
  </si>
  <si>
    <t>0tK5AJ3I4688</t>
  </si>
  <si>
    <t>kqKblPrGP5Ky</t>
  </si>
  <si>
    <t>O2eHHykzI1Uq</t>
  </si>
  <si>
    <t>URN1wkVQQGGe</t>
  </si>
  <si>
    <t>Tm8JQ85cQTKz</t>
  </si>
  <si>
    <t>cED3l0u7pCJI</t>
  </si>
  <si>
    <t>ZmPuVHAvVtZD</t>
  </si>
  <si>
    <t>QTJH4Cwo9p9p</t>
  </si>
  <si>
    <t>KN1X5whEmGJV</t>
  </si>
  <si>
    <t>DqvzOJ5rZD2n</t>
  </si>
  <si>
    <t>56zTSBKd2O1P</t>
  </si>
  <si>
    <t>BzXPHda13Snn</t>
  </si>
  <si>
    <t>i3x94jeMKVrg</t>
  </si>
  <si>
    <t>50tnuVwCv4Bl</t>
  </si>
  <si>
    <t>Jdyr94kv8nXN</t>
  </si>
  <si>
    <t>R9IJm9vUJHor</t>
  </si>
  <si>
    <t>EB5yGT1fKBu2</t>
  </si>
  <si>
    <t>10V0P7XFhBkA</t>
  </si>
  <si>
    <t>PrVsAobIJJmY</t>
  </si>
  <si>
    <t>xfylF83umovn</t>
  </si>
  <si>
    <t>9J1x9pnA6GML</t>
  </si>
  <si>
    <t>oW3mDxt9uyBP</t>
  </si>
  <si>
    <t>r2XJx61WUHuo</t>
  </si>
  <si>
    <t>Fzu3nrCK1LXK</t>
  </si>
  <si>
    <t>vU0VN6Qxllil</t>
  </si>
  <si>
    <t>heddyArScupM</t>
  </si>
  <si>
    <t>zNZGfCVZ6uCq</t>
  </si>
  <si>
    <t>UpQuvDYXiko4</t>
  </si>
  <si>
    <t>TRVYyMnPDbNZ</t>
  </si>
  <si>
    <t>HHJ4L4RUeBWY</t>
  </si>
  <si>
    <t>syo9eqr6rXBo</t>
  </si>
  <si>
    <t>ojRFfImpjPaC</t>
  </si>
  <si>
    <t>YMrr8AmVzg0l</t>
  </si>
  <si>
    <t>eUqQQFPkb1Lv</t>
  </si>
  <si>
    <t>pFgWFFIv01Dy</t>
  </si>
  <si>
    <t>BgWKA2faZWqi</t>
  </si>
  <si>
    <t>97hchkjFFX3e</t>
  </si>
  <si>
    <t>6Gd6TL8mtqDh</t>
  </si>
  <si>
    <t>NL9Tdaz50f3y</t>
  </si>
  <si>
    <t>OOj7vcHSW1b6</t>
  </si>
  <si>
    <t>WUviKdaYQmuU</t>
  </si>
  <si>
    <t>ED0P6QaymytQ</t>
  </si>
  <si>
    <t>c63PqOmX1Yi8</t>
  </si>
  <si>
    <t>kWuBYrcpFni9</t>
  </si>
  <si>
    <t>3XYugqjsp6cB</t>
  </si>
  <si>
    <t>7j3EdtCODcOe</t>
  </si>
  <si>
    <t>JPBq1T9P0r4z</t>
  </si>
  <si>
    <t>X4cJFQex8h99</t>
  </si>
  <si>
    <t>Q9YvqWFnNasL</t>
  </si>
  <si>
    <t>hNkzH4bwN8SN</t>
  </si>
  <si>
    <t>dELNnZwKhXNC</t>
  </si>
  <si>
    <t>5qhQ1nnZCgyW</t>
  </si>
  <si>
    <t>aSEtx31Q0QML</t>
  </si>
  <si>
    <t>Q3jngKve3CQg</t>
  </si>
  <si>
    <t>Y7ytPkWI4NrS</t>
  </si>
  <si>
    <t>GYT3z1gq3LFe</t>
  </si>
  <si>
    <t>Sfcxyz19tk81</t>
  </si>
  <si>
    <t>hvD5HzsmIDjU</t>
  </si>
  <si>
    <t>WTBPsmpwOWej</t>
  </si>
  <si>
    <t>8tc8M8veapIN</t>
  </si>
  <si>
    <t>dFDIIMeHmDXj</t>
  </si>
  <si>
    <t>KHr9Fs29qURk</t>
  </si>
  <si>
    <t>Q7KqRTwDsY3Z</t>
  </si>
  <si>
    <t>7vAjyEMpPl4t</t>
  </si>
  <si>
    <t>lGqVE7kcmZ6A</t>
  </si>
  <si>
    <t>bEwsF6nH2Rxg</t>
  </si>
  <si>
    <t>YAPTHthSUDVD</t>
  </si>
  <si>
    <t>YUEKcedUBpGn</t>
  </si>
  <si>
    <t>1mP8uTKhmqbc</t>
  </si>
  <si>
    <t>XxF1tAThbPPy</t>
  </si>
  <si>
    <t>bCc4PDuKOQBD</t>
  </si>
  <si>
    <t>JQMPwAV1yf7K</t>
  </si>
  <si>
    <t>Y3r5yWPteu5u</t>
  </si>
  <si>
    <t>gicR8k68ejnI</t>
  </si>
  <si>
    <t>0RJf4KeqayzQ</t>
  </si>
  <si>
    <t>pjX6uj39OJBh</t>
  </si>
  <si>
    <t>vQxntEqxmg3X</t>
  </si>
  <si>
    <t>JgdaJaTQia9R</t>
  </si>
  <si>
    <t>NlaZrgHq6Uor</t>
  </si>
  <si>
    <t>dUNSahSsT31A</t>
  </si>
  <si>
    <t>SQO4KDdVaTex</t>
  </si>
  <si>
    <t>TshvMOiGu2SH</t>
  </si>
  <si>
    <t>lQ1tShfu01FD</t>
  </si>
  <si>
    <t>024zn7FapZvr</t>
  </si>
  <si>
    <t>wxRY6bgKUifN</t>
  </si>
  <si>
    <t>pALLgDG81b5Y</t>
  </si>
  <si>
    <t>uETOm75FENyG</t>
  </si>
  <si>
    <t>V83LDBWVSTet</t>
  </si>
  <si>
    <t>UHEA6MXIgDQR</t>
  </si>
  <si>
    <t>B2pD6e5y3Mw6</t>
  </si>
  <si>
    <t>EnepNkk8ep6J</t>
  </si>
  <si>
    <t>5T8QO2Qr2uAW</t>
  </si>
  <si>
    <t>jqS1jeXOnhze</t>
  </si>
  <si>
    <t>SMRj6C3LrM4V</t>
  </si>
  <si>
    <t>k6qINPrDGKxY</t>
  </si>
  <si>
    <t>vz0vbTlAZr3o</t>
  </si>
  <si>
    <t>50KqnQJBsBnB</t>
  </si>
  <si>
    <t>D14OrUhAVH8d</t>
  </si>
  <si>
    <t>5FLhN0kwcQoV</t>
  </si>
  <si>
    <t>rtvkPC8XfMMH</t>
  </si>
  <si>
    <t>jzp8s8c6IFTx</t>
  </si>
  <si>
    <t>VdivBoI1QwTt</t>
  </si>
  <si>
    <t>nBjsudtxfE1f</t>
  </si>
  <si>
    <t>hHy6dMcT0zqB</t>
  </si>
  <si>
    <t>bzQAo1Pyrn1B</t>
  </si>
  <si>
    <t>UUUxWRUTczSd</t>
  </si>
  <si>
    <t>1xKHILGeeF2B</t>
  </si>
  <si>
    <t>M1uRYCm6NkYu</t>
  </si>
  <si>
    <t>WkHDKdDjl1gO</t>
  </si>
  <si>
    <t>SKCKCLDT0n7c</t>
  </si>
  <si>
    <t>2nioFp2tW5s3</t>
  </si>
  <si>
    <t>Nbzy7OmET3nU</t>
  </si>
  <si>
    <t>120zfA8zPrWY</t>
  </si>
  <si>
    <t>7szWqjerher1</t>
  </si>
  <si>
    <t>AUJqESgxzqnG</t>
  </si>
  <si>
    <t>ybbnebytjrNb</t>
  </si>
  <si>
    <t>UQW55SODb6do</t>
  </si>
  <si>
    <t>6rfR0zBMOVy3</t>
  </si>
  <si>
    <t>WcfWHkW8FDlO</t>
  </si>
  <si>
    <t>aVwotT4hHvju</t>
  </si>
  <si>
    <t>Y6ERracoz9sg</t>
  </si>
  <si>
    <t>tsQeCy4Xette</t>
  </si>
  <si>
    <t>uSiL9rSwqZma</t>
  </si>
  <si>
    <t>PUWyoUhdt8hC</t>
  </si>
  <si>
    <t>OJN1TtMrbbvn</t>
  </si>
  <si>
    <t>TlepyBcy31Fc</t>
  </si>
  <si>
    <t>5pAulnrbjigR</t>
  </si>
  <si>
    <t>5Cqocd5rwmCO</t>
  </si>
  <si>
    <t>DhiCPezB5bbj</t>
  </si>
  <si>
    <t>uRkjPZhCyjOe</t>
  </si>
  <si>
    <t>8sCHeBElYBCP</t>
  </si>
  <si>
    <t>BTOHRGqxB0p4</t>
  </si>
  <si>
    <t>1FausO3N4u1W</t>
  </si>
  <si>
    <t>bhF3KS9YJcib</t>
  </si>
  <si>
    <t>3tiPCuFaaAYw</t>
  </si>
  <si>
    <t>Y0V5uDKgzNeF</t>
  </si>
  <si>
    <t>Oh04P04VqSLH</t>
  </si>
  <si>
    <t>mqoiBS8rIzow</t>
  </si>
  <si>
    <t>U3Uz65wxGOr8</t>
  </si>
  <si>
    <t>mNH6puAA6R3w</t>
  </si>
  <si>
    <t>kytAeCG4oV6B</t>
  </si>
  <si>
    <t>V8H75goRUips</t>
  </si>
  <si>
    <t>U3Z5HObzRmKd</t>
  </si>
  <si>
    <t>ksJfU1K19dwr</t>
  </si>
  <si>
    <t>jHDNevgwbWdv</t>
  </si>
  <si>
    <t>5tBwSUkbnAIa</t>
  </si>
  <si>
    <t>t99fdePRyTTj</t>
  </si>
  <si>
    <t>I5uRTXGjSWlL</t>
  </si>
  <si>
    <t>aBMLE3ZOn7PS</t>
  </si>
  <si>
    <t>GhEC1CjgzJUG</t>
  </si>
  <si>
    <t>UIBQcooCYdjv</t>
  </si>
  <si>
    <t>ZCelR2RVLaLz</t>
  </si>
  <si>
    <t>mhcWTESKEJKv</t>
  </si>
  <si>
    <t>byOlpZ0NWtpV</t>
  </si>
  <si>
    <t>otl1IyFXlJtm</t>
  </si>
  <si>
    <t>G4PwQOlN12Rz</t>
  </si>
  <si>
    <t>4UJ1MZnVAOna</t>
  </si>
  <si>
    <t>Vc1js1dAqbkQ</t>
  </si>
  <si>
    <t>WTZm3TgrYMFx</t>
  </si>
  <si>
    <t>iyBLouS0RSyu</t>
  </si>
  <si>
    <t>E7t9hUVDxfcn</t>
  </si>
  <si>
    <t>IySoT8FWH7X5</t>
  </si>
  <si>
    <t>1837WFvcdTi7</t>
  </si>
  <si>
    <t>yqVAnaKMVAIF</t>
  </si>
  <si>
    <t>7RNqlF1D6tOX</t>
  </si>
  <si>
    <t>TmTVTkJSANg1</t>
  </si>
  <si>
    <t>0YgQxBQMbVCH</t>
  </si>
  <si>
    <t>UrCdpi4fgTGD</t>
  </si>
  <si>
    <t>NKDWK1IL6Wej</t>
  </si>
  <si>
    <t>esCmvsp0vKl2</t>
  </si>
  <si>
    <t>6UxGRC1KDOAo</t>
  </si>
  <si>
    <t>owTLwrmQgEy1</t>
  </si>
  <si>
    <t>Q0RomigmVgEE</t>
  </si>
  <si>
    <t>LzVIkMmYtB8X</t>
  </si>
  <si>
    <t>jcj3dtBhACSe</t>
  </si>
  <si>
    <t>ebKTlioTDuTd</t>
  </si>
  <si>
    <t>SzVPtJnCkdsv</t>
  </si>
  <si>
    <t>5SRI8inP5cie</t>
  </si>
  <si>
    <t>wimvtaAuxgP1</t>
  </si>
  <si>
    <t>p33uqwiv3wzI</t>
  </si>
  <si>
    <t>fHA9AgigjMPV</t>
  </si>
  <si>
    <t>5mr8oyJi4aic</t>
  </si>
  <si>
    <t>eviigcT3WLDP</t>
  </si>
  <si>
    <t>houePBNNZ9UV</t>
  </si>
  <si>
    <t>GlM2WrvprlzR</t>
  </si>
  <si>
    <t>EcUTENu92CGl</t>
  </si>
  <si>
    <t>ZBF8XqkJhKX0</t>
  </si>
  <si>
    <t>DY1K7yUCPUr8</t>
  </si>
  <si>
    <t>EKRv3oAF4fmc</t>
  </si>
  <si>
    <t>oHHD9C6YTPWy</t>
  </si>
  <si>
    <t>BaWONaMP8qr3</t>
  </si>
  <si>
    <t>ay6XzUILo5Wc</t>
  </si>
  <si>
    <t>gW0GnVUXlWUo</t>
  </si>
  <si>
    <t>1Ssb2r6b1v1p</t>
  </si>
  <si>
    <t>2r2BRIfBtLYx</t>
  </si>
  <si>
    <t>pNy0y291ch3U</t>
  </si>
  <si>
    <t>zqKUTBTVQ4xH</t>
  </si>
  <si>
    <t>0bBrJF4zIp3Q</t>
  </si>
  <si>
    <t>1g6A341FkCMM</t>
  </si>
  <si>
    <t>sFJyx5BEfGpH</t>
  </si>
  <si>
    <t>oBulOdSUSWro</t>
  </si>
  <si>
    <t>YSD0C4lIN3li</t>
  </si>
  <si>
    <t>CB1XUickeTpP</t>
  </si>
  <si>
    <t>XRSyF1iJpQvP</t>
  </si>
  <si>
    <t>pW75dSZSLeHY</t>
  </si>
  <si>
    <t>7R9takT8WNCj</t>
  </si>
  <si>
    <t>2DuGnlNxB7mZ</t>
  </si>
  <si>
    <t>vz2M7Q1a6FXs</t>
  </si>
  <si>
    <t>OLSBtoRp2KGs</t>
  </si>
  <si>
    <t>iDNQVHoaU7eH</t>
  </si>
  <si>
    <t>cK9lK3qc0Ydx</t>
  </si>
  <si>
    <t>zHV5i9szUD8q</t>
  </si>
  <si>
    <t>SBgsqCx7U4UE</t>
  </si>
  <si>
    <t>8Wd5m9gNUrpZ</t>
  </si>
  <si>
    <t>J7OPyJnbYRXo</t>
  </si>
  <si>
    <t>rnc05FL3OOh5</t>
  </si>
  <si>
    <t>ISfkAfyeAF4E</t>
  </si>
  <si>
    <t>vAaGiRRufl7Y</t>
  </si>
  <si>
    <t>pzlzmbRy4yDV</t>
  </si>
  <si>
    <t>bCEpTpBoiWzp</t>
  </si>
  <si>
    <t>rzpGeFYff9J9</t>
  </si>
  <si>
    <t>bjWI66eQm4zg</t>
  </si>
  <si>
    <t>pK1ul9K5nYCr</t>
  </si>
  <si>
    <t>hyxYV76i0TUd</t>
  </si>
  <si>
    <t>MMsDNGFd0VWW</t>
  </si>
  <si>
    <t>CaXILNwW1ZGz</t>
  </si>
  <si>
    <t>nd4Ec339oqEi</t>
  </si>
  <si>
    <t>Pm1QavnoCTMM</t>
  </si>
  <si>
    <t>2tWl0zji2Rhg</t>
  </si>
  <si>
    <t>dYFbl5j6tljP</t>
  </si>
  <si>
    <t>lh0E8Soi7aqX</t>
  </si>
  <si>
    <t>G8BKE0sRzqTT</t>
  </si>
  <si>
    <t>iw1e0qjXSiZc</t>
  </si>
  <si>
    <t>lmlhgFrn42eU</t>
  </si>
  <si>
    <t>oqDvgcq2lrRj</t>
  </si>
  <si>
    <t>JsKGYDjRJ7u3</t>
  </si>
  <si>
    <t>qBGAYpZOnNCa</t>
  </si>
  <si>
    <t>AepO2YYjWDpt</t>
  </si>
  <si>
    <t>IRrepEbfDSd8</t>
  </si>
  <si>
    <t>CqzH3e70T9UO</t>
  </si>
  <si>
    <t>qq59xI7sd0mF</t>
  </si>
  <si>
    <t>fY1luFTYobrB</t>
  </si>
  <si>
    <t>wbzcBvjqgyzU</t>
  </si>
  <si>
    <t>nlg454Cj7v39</t>
  </si>
  <si>
    <t>YGENH24dbBNn</t>
  </si>
  <si>
    <t>SuHRUSM4KgRl</t>
  </si>
  <si>
    <t>8WflhqLQIcNA</t>
  </si>
  <si>
    <t>GSfir6sTvWR0</t>
  </si>
  <si>
    <t>2v2ikNTjSSWA</t>
  </si>
  <si>
    <t>PUMhLIR556lG</t>
  </si>
  <si>
    <t>UzdEaq7aNJ7k</t>
  </si>
  <si>
    <t>1alm7ItH6twV</t>
  </si>
  <si>
    <t>2Q2Mph0yJldg</t>
  </si>
  <si>
    <t>hsjpdwwtzfdv</t>
  </si>
  <si>
    <t>LId5ZWomYlde</t>
  </si>
  <si>
    <t>e8OPl47to4Xz</t>
  </si>
  <si>
    <t>lPnEAQnVReGo</t>
  </si>
  <si>
    <t>8YDmMX2YdjoW</t>
  </si>
  <si>
    <t>4XnkQzyhERuQ</t>
  </si>
  <si>
    <t>FDtmj4J3UnTn</t>
  </si>
  <si>
    <t>cyfj6UwFDxPz</t>
  </si>
  <si>
    <t>nEEraRN85prt</t>
  </si>
  <si>
    <t>BuEsNq3bnXpb</t>
  </si>
  <si>
    <t>J92AGCnl0S00</t>
  </si>
  <si>
    <t>Smbw66VcfPOD</t>
  </si>
  <si>
    <t>8SohpK9La99y</t>
  </si>
  <si>
    <t>UMtNpYvpn8y1</t>
  </si>
  <si>
    <t>5RSoCmlVCg30</t>
  </si>
  <si>
    <t>8S97RJPG3TC8</t>
  </si>
  <si>
    <t>xi0FCE5V7urC</t>
  </si>
  <si>
    <t>M3YOgEhfyurT</t>
  </si>
  <si>
    <t>xusCJLqgy2FB</t>
  </si>
  <si>
    <t>stSVj3RmbAQY</t>
  </si>
  <si>
    <t>BBlwzSqGrs27</t>
  </si>
  <si>
    <t>wE4DzANKMyk6</t>
  </si>
  <si>
    <t>WrEjfCCuCNEH</t>
  </si>
  <si>
    <t>NMn8qtyQUyoy</t>
  </si>
  <si>
    <t>Vt6eBHc4ZR8n</t>
  </si>
  <si>
    <t>PLsbKC64LIdM</t>
  </si>
  <si>
    <t>dp0KRFWAOhzV</t>
  </si>
  <si>
    <t>1zg5dE393s9s</t>
  </si>
  <si>
    <t>Ac3v2pniKz7Q</t>
  </si>
  <si>
    <t>k2w4yYQhD95c</t>
  </si>
  <si>
    <t>Uoi2bvAfy1Az</t>
  </si>
  <si>
    <t>PAzpIkN2HIGn</t>
  </si>
  <si>
    <t>h1Qwx9khxaJ5</t>
  </si>
  <si>
    <t>PE1mmr9JfmRM</t>
  </si>
  <si>
    <t>eaN35xaYG6LD</t>
  </si>
  <si>
    <t>eAYse7DEQS1Y</t>
  </si>
  <si>
    <t>CMcygmQiDqOB</t>
  </si>
  <si>
    <t>81EULmDxePTi</t>
  </si>
  <si>
    <t>2Pz269ICjUIm</t>
  </si>
  <si>
    <t>6icjfELSugq7</t>
  </si>
  <si>
    <t>QrwN7qY5lkOZ</t>
  </si>
  <si>
    <t>R472P30ifu9f</t>
  </si>
  <si>
    <t>Pes7oFIspRVD</t>
  </si>
  <si>
    <t>kamG7FXxOh9s</t>
  </si>
  <si>
    <t>deFU3oa7yLRg</t>
  </si>
  <si>
    <t>yUCRrJZ6XGQ3</t>
  </si>
  <si>
    <t>AY79PHAusQXl</t>
  </si>
  <si>
    <t>8BgQ1IiBj6Nk</t>
  </si>
  <si>
    <t>D5QUonJyhXXZ</t>
  </si>
  <si>
    <t>DSh2KtXSGHGp</t>
  </si>
  <si>
    <t>7bzlogbgkNjJ</t>
  </si>
  <si>
    <t>VsTDvhWt06Bm</t>
  </si>
  <si>
    <t>9B8zVUKIw3Od</t>
  </si>
  <si>
    <t>0MXG09BrimBF</t>
  </si>
  <si>
    <t>xPcUjoTsMHkU</t>
  </si>
  <si>
    <t>0io2jdkKLcSw</t>
  </si>
  <si>
    <t>tkUGXwWxMM64</t>
  </si>
  <si>
    <t>Ifn9keLYWv7g</t>
  </si>
  <si>
    <t>bvg0X6NifMO7</t>
  </si>
  <si>
    <t>9ZCHoRsrajgM</t>
  </si>
  <si>
    <t>g2fPflpfcsgl</t>
  </si>
  <si>
    <t>nuFz5neZVKSs</t>
  </si>
  <si>
    <t>2QGIsFR9NBDt</t>
  </si>
  <si>
    <t>1lzpZpPtbXAc</t>
  </si>
  <si>
    <t>Qh28bq1pr4kr</t>
  </si>
  <si>
    <t>NQnwdGkbax1u</t>
  </si>
  <si>
    <t>Z0Xp6ZbeiB3a</t>
  </si>
  <si>
    <t>pvdWKZbTW9ck</t>
  </si>
  <si>
    <t>flUV1heWf9W6</t>
  </si>
  <si>
    <t>b0WkDt8JdIE8</t>
  </si>
  <si>
    <t>z335e8JNymcs</t>
  </si>
  <si>
    <t>aneILKy0fgQj</t>
  </si>
  <si>
    <t>qH7VJgiaiieB</t>
  </si>
  <si>
    <t>Kj6BaaTiRcTP</t>
  </si>
  <si>
    <t>W1Xm83GvS8WR</t>
  </si>
  <si>
    <t>wTLPNfGKlKY9</t>
  </si>
  <si>
    <t>cE7FeU8jsvTX</t>
  </si>
  <si>
    <t>pUesfJivg2vs</t>
  </si>
  <si>
    <t>rLRtiG0HC3s4</t>
  </si>
  <si>
    <t>Q9St8s4uk0tk</t>
  </si>
  <si>
    <t>2v7N0LccGl8x</t>
  </si>
  <si>
    <t>FWwsHsIqfGzV</t>
  </si>
  <si>
    <t>kowO7K6maprL</t>
  </si>
  <si>
    <t>HHRutbKXmQal</t>
  </si>
  <si>
    <t>gunpsdoWCAuF</t>
  </si>
  <si>
    <t>tVQdT8nEsD25</t>
  </si>
  <si>
    <t>XTXQsDxqiKib</t>
  </si>
  <si>
    <t>ftwIZTodFZaE</t>
  </si>
  <si>
    <t>Utvasiq7Oo0n</t>
  </si>
  <si>
    <t>RlM5RqtiTgoh</t>
  </si>
  <si>
    <t>mWB0CTBYZN4m</t>
  </si>
  <si>
    <t>Cr9kKqVHCfOs</t>
  </si>
  <si>
    <t>Gfv30AwpnOih</t>
  </si>
  <si>
    <t>HKf2GFsaBM1m</t>
  </si>
  <si>
    <t>3SmydByyNc5B</t>
  </si>
  <si>
    <t>6dLDmVVLiM4h</t>
  </si>
  <si>
    <t>uy4sbOsGTQE7</t>
  </si>
  <si>
    <t>Zg2hUg9hp1Vv</t>
  </si>
  <si>
    <t>v0DwXE8M1fMF</t>
  </si>
  <si>
    <t>5UD9h5IVrftv</t>
  </si>
  <si>
    <t>Hva5IseJoFg4</t>
  </si>
  <si>
    <t>p0txo9Qi6LwP</t>
  </si>
  <si>
    <t>2YPlQfZGAsWT</t>
  </si>
  <si>
    <t>5rXmaSZiAGut</t>
  </si>
  <si>
    <t>0mEDzsPqaZAi</t>
  </si>
  <si>
    <t>Gn7DgN0m8xhd</t>
  </si>
  <si>
    <t>PAwTcQlETveW</t>
  </si>
  <si>
    <t>9ZMmoebgp0nZ</t>
  </si>
  <si>
    <t>aFaCPrk1FmPc</t>
  </si>
  <si>
    <t>VWDMiFyKrrsb</t>
  </si>
  <si>
    <t>ghTPXW3o9SLz</t>
  </si>
  <si>
    <t>xBdZLq7yytQz</t>
  </si>
  <si>
    <t>xp9lpLBqA8tV</t>
  </si>
  <si>
    <t>SxiCTQvRGwK9</t>
  </si>
  <si>
    <t>KNyHdCfPJ2hQ</t>
  </si>
  <si>
    <t>JJbUBqksbBRB</t>
  </si>
  <si>
    <t>H0Fjg8mMTnrw</t>
  </si>
  <si>
    <t>6oCpABNBXHd6</t>
  </si>
  <si>
    <t>2u9MMOgnEAfC</t>
  </si>
  <si>
    <t>NrSaz0DbQ1TP</t>
  </si>
  <si>
    <t>XsegdJr6IsdQ</t>
  </si>
  <si>
    <t>fRjLggFwF1Ty</t>
  </si>
  <si>
    <t>zkCZhoobNsut</t>
  </si>
  <si>
    <t>rb1zogN0SKfa</t>
  </si>
  <si>
    <t>5e0g0av1L2WC</t>
  </si>
  <si>
    <t>1o6PN1QoiWAl</t>
  </si>
  <si>
    <t>1V4zfCnO6XLh</t>
  </si>
  <si>
    <t>I0us6dIrC5eT</t>
  </si>
  <si>
    <t>wV71pf6IgqKv</t>
  </si>
  <si>
    <t>RPUjZRR4biOU</t>
  </si>
  <si>
    <t>rQAZaPzyLJ4q</t>
  </si>
  <si>
    <t>zALeF8Hvx4Fs</t>
  </si>
  <si>
    <t>mO2dbIQkSK4G</t>
  </si>
  <si>
    <t>oQIrSoHDenZN</t>
  </si>
  <si>
    <t>KDBK4GgAz96E</t>
  </si>
  <si>
    <t>yJDfgV6xFVUM</t>
  </si>
  <si>
    <t>bJOWlMMhCfc0</t>
  </si>
  <si>
    <t>B8XyeG9E9lma</t>
  </si>
  <si>
    <t>cEpkqFsLW6pu</t>
  </si>
  <si>
    <t>ywzzj9qAZWjO</t>
  </si>
  <si>
    <t>ZwYiRTB6in9S</t>
  </si>
  <si>
    <t>10TWJxeTTPIV</t>
  </si>
  <si>
    <t>JQQCIMzJt68n</t>
  </si>
  <si>
    <t>67Pm3xwC7bMb</t>
  </si>
  <si>
    <t>XfIxmjNnpX78</t>
  </si>
  <si>
    <t>8nDamIxagQm3</t>
  </si>
  <si>
    <t>EhQLm5p4ll43</t>
  </si>
  <si>
    <t>yiVYEUUmwTU7</t>
  </si>
  <si>
    <t>OzCrfWpKrmpq</t>
  </si>
  <si>
    <t>d5nWfBD189fh</t>
  </si>
  <si>
    <t>evXC4jYtptZY</t>
  </si>
  <si>
    <t>p6RGIn8KCJAi</t>
  </si>
  <si>
    <t>jt6nFFfP6f9R</t>
  </si>
  <si>
    <t>xgIFSPEUf955</t>
  </si>
  <si>
    <t>yUKfxLBVVcBE</t>
  </si>
  <si>
    <t>21q1MubOHtHx</t>
  </si>
  <si>
    <t>4Sp4KZYIq5QL</t>
  </si>
  <si>
    <t>afQSCZWrgrWW</t>
  </si>
  <si>
    <t>fyohfY6Toe4P</t>
  </si>
  <si>
    <t>ZlmkLl3EXmrT</t>
  </si>
  <si>
    <t>P6kecc9LXn3d</t>
  </si>
  <si>
    <t>HHrsFAVkoNZ2</t>
  </si>
  <si>
    <t>sitCAcxydHLI</t>
  </si>
  <si>
    <t>7Bg5bMQdC9Um</t>
  </si>
  <si>
    <t>aJKjNiq92SuT</t>
  </si>
  <si>
    <t>wRz68Ryi3lQY</t>
  </si>
  <si>
    <t>6cwIZvE8ZHKi</t>
  </si>
  <si>
    <t>MYsJ7J184vn1</t>
  </si>
  <si>
    <t>9buLGXI1EqQz</t>
  </si>
  <si>
    <t>cpKNsvta5oWT</t>
  </si>
  <si>
    <t>n3HNtY5njCXS</t>
  </si>
  <si>
    <t>pOmZbM5nmolU</t>
  </si>
  <si>
    <t>3fjqhnk5e2tl</t>
  </si>
  <si>
    <t>GVzJ6mUAFAjh</t>
  </si>
  <si>
    <t>gRUhb5s8qQ1A</t>
  </si>
  <si>
    <t>1jKQmyYcu47q</t>
  </si>
  <si>
    <t>TC13cYnZTdpA</t>
  </si>
  <si>
    <t>gFVY8sWYfGMO</t>
  </si>
  <si>
    <t>Wi1U1rRDQqjZ</t>
  </si>
  <si>
    <t>xWuPsPWt3Dsp</t>
  </si>
  <si>
    <t>AiBx0eM4DTCh</t>
  </si>
  <si>
    <t>XGR3ezYTgPtw</t>
  </si>
  <si>
    <t>ADS0TKu09RBk</t>
  </si>
  <si>
    <t>GHF1K7oO8UZU</t>
  </si>
  <si>
    <t>n46abJFyrzOg</t>
  </si>
  <si>
    <t>xPTjRfvJWjYm</t>
  </si>
  <si>
    <t>0nmXvLTpvnSf</t>
  </si>
  <si>
    <t>CcXdGNqrDZeZ</t>
  </si>
  <si>
    <t>IV0DqgeDjQp6</t>
  </si>
  <si>
    <t>UZ2NGnpGigaz</t>
  </si>
  <si>
    <t>edk8o3OxIR15</t>
  </si>
  <si>
    <t>JjmoZrplLyRU</t>
  </si>
  <si>
    <t>LdCf9A2rg1B5</t>
  </si>
  <si>
    <t>lmiKgXzsRKcE</t>
  </si>
  <si>
    <t>J14vI5hJYRfq</t>
  </si>
  <si>
    <t>krv2YHvTWdS1</t>
  </si>
  <si>
    <t>JcI9pAbjgUKY</t>
  </si>
  <si>
    <t>fBYyXtGM7xwt</t>
  </si>
  <si>
    <t>U8GW7upmxn3W</t>
  </si>
  <si>
    <t>NKtfStY3vhrb</t>
  </si>
  <si>
    <t>xeV4hUZGOgTu</t>
  </si>
  <si>
    <t>2dQruQGcA0f6</t>
  </si>
  <si>
    <t>ZwZfxIXw0c77</t>
  </si>
  <si>
    <t>ftKJOoSuBBBi</t>
  </si>
  <si>
    <t>PzGD5RUYJBJW</t>
  </si>
  <si>
    <t>0WqoZVfUztgq</t>
  </si>
  <si>
    <t>7I3QDg3HHk4B</t>
  </si>
  <si>
    <t>aQiXCqvmqUqv</t>
  </si>
  <si>
    <t>JIQbmU3TmCT0</t>
  </si>
  <si>
    <t>7DSeB3gMc0F7</t>
  </si>
  <si>
    <t>yM0O6ZMIzK06</t>
  </si>
  <si>
    <t>j5ZOCrHamIQ0</t>
  </si>
  <si>
    <t>iNSHVEcPOWXu</t>
  </si>
  <si>
    <t>pPnsgYBkwDBx</t>
  </si>
  <si>
    <t>mfGJkNKkf1j5</t>
  </si>
  <si>
    <t>PECXAZkWGrLb</t>
  </si>
  <si>
    <t>RrSSvD2nAxs7</t>
  </si>
  <si>
    <t>Tf61JqMIrFOk</t>
  </si>
  <si>
    <t>xbyKchu4rXiN</t>
  </si>
  <si>
    <t>DSBv4v1Tpkx7</t>
  </si>
  <si>
    <t>D6yySNp3OB2P</t>
  </si>
  <si>
    <t>gN3jCcDc0gU5</t>
  </si>
  <si>
    <t>9VpDTgVnVBw7</t>
  </si>
  <si>
    <t>JAXAJA1j2nfN</t>
  </si>
  <si>
    <t>VutAnpzqguYp</t>
  </si>
  <si>
    <t>DHo7oSzewfOL</t>
  </si>
  <si>
    <t>qe6hley1XZi9</t>
  </si>
  <si>
    <t>op4wRcs5llSg</t>
  </si>
  <si>
    <t>Gi3Ttavzq4M2</t>
  </si>
  <si>
    <t>fRVB1pq3drUC</t>
  </si>
  <si>
    <t>vS3kpxCjJuQB</t>
  </si>
  <si>
    <t>u3HLiCl9NusG</t>
  </si>
  <si>
    <t>dsq4wvYm89aL</t>
  </si>
  <si>
    <t>TlJSzIW8SF1w</t>
  </si>
  <si>
    <t>2Wkv54vRJ2aL</t>
  </si>
  <si>
    <t>6mW9EW0mgHEe</t>
  </si>
  <si>
    <t>N9eXoqb4jXJN</t>
  </si>
  <si>
    <t>mxOFRs65RSjS</t>
  </si>
  <si>
    <t>TbasbIPyPodD</t>
  </si>
  <si>
    <t>wrAZuKeutb6U</t>
  </si>
  <si>
    <t>PVqhxvxJmfwM</t>
  </si>
  <si>
    <t>LkvPc4dqamXV</t>
  </si>
  <si>
    <t>2vEw9ZNjCcPN</t>
  </si>
  <si>
    <t>xFcCnVCLWLCo</t>
  </si>
  <si>
    <t>M5z4wIR7xOub</t>
  </si>
  <si>
    <t>6fIMAQaKgFfr</t>
  </si>
  <si>
    <t>5AX4FbLeEPIz</t>
  </si>
  <si>
    <t>UuyK66kniSOF</t>
  </si>
  <si>
    <t>Kbux2FS1sEiM</t>
  </si>
  <si>
    <t>tqwcm1CmHNqd</t>
  </si>
  <si>
    <t>R4mrIGr3B9up</t>
  </si>
  <si>
    <t>5rnYWaU6S7Tw</t>
  </si>
  <si>
    <t>5hDirDBCGmup</t>
  </si>
  <si>
    <t>YDEom8YuKK5C</t>
  </si>
  <si>
    <t>9spBrlx1qE9s</t>
  </si>
  <si>
    <t>HJOXmQDUBnzj</t>
  </si>
  <si>
    <t>ro45kigx1esA</t>
  </si>
  <si>
    <t>671QLysiPP6G</t>
  </si>
  <si>
    <t>FgWNr4sYNtpN</t>
  </si>
  <si>
    <t>b68An0JhCyxj</t>
  </si>
  <si>
    <t>onOJIj40nt8L</t>
  </si>
  <si>
    <t>CSDZz4LqpuYy</t>
  </si>
  <si>
    <t>P4P8kFGhZnRW</t>
  </si>
  <si>
    <t>0I3wN7zY2RzL</t>
  </si>
  <si>
    <t>ry6T5c5fmllL</t>
  </si>
  <si>
    <t>hRyrUAd0QiBj</t>
  </si>
  <si>
    <t>mSJQQhHmnA4b</t>
  </si>
  <si>
    <t>XBlkvtrsQixg</t>
  </si>
  <si>
    <t>9TsLKWoTaK3H</t>
  </si>
  <si>
    <t>hU0jUmfqEqXz</t>
  </si>
  <si>
    <t>PxSVlT4FnruT</t>
  </si>
  <si>
    <t>NRAR5QDIEW7x</t>
  </si>
  <si>
    <t>PZOI7obbWaMv</t>
  </si>
  <si>
    <t>MUTMEzTOK6Yf</t>
  </si>
  <si>
    <t>fiJVGOw9byR5</t>
  </si>
  <si>
    <t>jYT7H0RO7uER</t>
  </si>
  <si>
    <t>7SaOdhlZJOBs</t>
  </si>
  <si>
    <t>vlVz4YBIgaUC</t>
  </si>
  <si>
    <t>7R40HGDsxpTG</t>
  </si>
  <si>
    <t>CSEe4l3ASX5B</t>
  </si>
  <si>
    <t>0AIyiT3xMDHT</t>
  </si>
  <si>
    <t>04xDHUeei3vv</t>
  </si>
  <si>
    <t>ABlX9Y03RCFP</t>
  </si>
  <si>
    <t>2GTWk5Qos2G2</t>
  </si>
  <si>
    <t>svqmbMGCye29</t>
  </si>
  <si>
    <t>T6gwExt2Ihnf</t>
  </si>
  <si>
    <t>05A2qTybM7kP</t>
  </si>
  <si>
    <t>KQzLbImCvpvb</t>
  </si>
  <si>
    <t>09kVt881Ja5G</t>
  </si>
  <si>
    <t>9JAJHCpfD0Rg</t>
  </si>
  <si>
    <t>GQXlqizUnY1x</t>
  </si>
  <si>
    <t>cJdh7bPlrISJ</t>
  </si>
  <si>
    <t>LxXtsr0mu4Ab</t>
  </si>
  <si>
    <t>KIKUl804kVbk</t>
  </si>
  <si>
    <t>KNJy5Un2kl9G</t>
  </si>
  <si>
    <t>0US7TKnDE3M4</t>
  </si>
  <si>
    <t>SR88HKyFYj1H</t>
  </si>
  <si>
    <t>NKovdwm6qeae</t>
  </si>
  <si>
    <t>pqNM1XGeqzAc</t>
  </si>
  <si>
    <t>YvgYMvyFvSvz</t>
  </si>
  <si>
    <t>0SxSnyHCPqWG</t>
  </si>
  <si>
    <t>e0Ed7Hg5O0Fo</t>
  </si>
  <si>
    <t>ZmTHnifwo73T</t>
  </si>
  <si>
    <t>fBNkHisnTqBY</t>
  </si>
  <si>
    <t>rBlnb5irjz9O</t>
  </si>
  <si>
    <t>EmCh0mSZFx5M</t>
  </si>
  <si>
    <t>qkRXOVhlejFJ</t>
  </si>
  <si>
    <t>NA3byCpFq76G</t>
  </si>
  <si>
    <t>BLpT0unwrCYV</t>
  </si>
  <si>
    <t>xWDrImxV85JZ</t>
  </si>
  <si>
    <t>prgKQNmwLrpv</t>
  </si>
  <si>
    <t>QvXu9WNgcjLX</t>
  </si>
  <si>
    <t>aZRL3go5hN8q</t>
  </si>
  <si>
    <t>SIfwgYu44p0y</t>
  </si>
  <si>
    <t>1pgnRFLPYcEJ</t>
  </si>
  <si>
    <t>Q3L2If2HquM6</t>
  </si>
  <si>
    <t>R2s8mbSDcgIb</t>
  </si>
  <si>
    <t>Pjzr9Royh64Y</t>
  </si>
  <si>
    <t>gv5YsfpzYbQ8</t>
  </si>
  <si>
    <t>AUG2iGovkjBd</t>
  </si>
  <si>
    <t>9rnh8gNpricl</t>
  </si>
  <si>
    <t>5ho9iJxlVbY7</t>
  </si>
  <si>
    <t>Utiu0HGBmeUw</t>
  </si>
  <si>
    <t>hKUklVlLrjpi</t>
  </si>
  <si>
    <t>7N0ZzZ0JvBkS</t>
  </si>
  <si>
    <t>tnm4X1EAjnnQ</t>
  </si>
  <si>
    <t>qQkdKHsES4OS</t>
  </si>
  <si>
    <t>FzljMSFMYTya</t>
  </si>
  <si>
    <t>miHHLWgmW8wb</t>
  </si>
  <si>
    <t>FjaVRuA9jm4O</t>
  </si>
  <si>
    <t>oMA8WBhEfSaL</t>
  </si>
  <si>
    <t>rLwQAOZqGPAH</t>
  </si>
  <si>
    <t>WsWlaxmOdFDD</t>
  </si>
  <si>
    <t>5uoBzljSTITn</t>
  </si>
  <si>
    <t>7V1XGg6ZHHP3</t>
  </si>
  <si>
    <t>nKgxdTdBm1iX</t>
  </si>
  <si>
    <t>wVyTRCBUGguU</t>
  </si>
  <si>
    <t>CuiJCxqE7LkG</t>
  </si>
  <si>
    <t>b3mGv86lbfiU</t>
  </si>
  <si>
    <t>xSRWjMEAQbCQ</t>
  </si>
  <si>
    <t>vx1lxyVQehFM</t>
  </si>
  <si>
    <t>ew2ecaHaUKEq</t>
  </si>
  <si>
    <t>atlT0rkIaor4</t>
  </si>
  <si>
    <t>C5Dz6GxzifnL</t>
  </si>
  <si>
    <t>cDqYFIhVW4OT</t>
  </si>
  <si>
    <t>zmk7DrnjVnlC</t>
  </si>
  <si>
    <t>z7ybkESxNgbp</t>
  </si>
  <si>
    <t>nCctNendJl5f</t>
  </si>
  <si>
    <t>b0jtplojqzDT</t>
  </si>
  <si>
    <t>wbOv7gLjcfaz</t>
  </si>
  <si>
    <t>KpHlR50ZlgR3</t>
  </si>
  <si>
    <t>rqPpZhR2PvV1</t>
  </si>
  <si>
    <t>tHmARaXyPuTl</t>
  </si>
  <si>
    <t>oUEFyYZMlG6l</t>
  </si>
  <si>
    <t>M2SldVUr24Hm</t>
  </si>
  <si>
    <t>7dAmJzhREptV</t>
  </si>
  <si>
    <t>wgfXXTHnF03Y</t>
  </si>
  <si>
    <t>a5tVZ46AS3jK</t>
  </si>
  <si>
    <t>22pm87Plg7OT</t>
  </si>
  <si>
    <t>4AvYYaojWuGO</t>
  </si>
  <si>
    <t>R87njneaOwOB</t>
  </si>
  <si>
    <t>glFV37Gw10HH</t>
  </si>
  <si>
    <t>3Br5atiHY5Ne</t>
  </si>
  <si>
    <t>NItEBLIF3iH1</t>
  </si>
  <si>
    <t>4k8667iPTrX8</t>
  </si>
  <si>
    <t>JATBSSqCgZ06</t>
  </si>
  <si>
    <t>DlC9LJOZpiAx</t>
  </si>
  <si>
    <t>Rop0BPNyqSVG</t>
  </si>
  <si>
    <t>Kot7AXg0hqxS</t>
  </si>
  <si>
    <t>iycaceiR9IYX</t>
  </si>
  <si>
    <t>rlh5Vy0Jz2Zh</t>
  </si>
  <si>
    <t>YoItFUh3cYfG</t>
  </si>
  <si>
    <t>cOQteepddpLc</t>
  </si>
  <si>
    <t>Myzs6DBcRkZv</t>
  </si>
  <si>
    <t>1RS9h4eHFBsZ</t>
  </si>
  <si>
    <t>R3iNWYhehBJV</t>
  </si>
  <si>
    <t>NlfpiH90S0yh</t>
  </si>
  <si>
    <t>pye2TgjYhMQv</t>
  </si>
  <si>
    <t>lVLuKlzK21Q5</t>
  </si>
  <si>
    <t>eV3ry6kyx6xX</t>
  </si>
  <si>
    <t>JjUifbqWe0KE</t>
  </si>
  <si>
    <t>7tsTYg78IDTV</t>
  </si>
  <si>
    <t>SGMfyXw6ONdZ</t>
  </si>
  <si>
    <t>T3zPbcmIT8CX</t>
  </si>
  <si>
    <t>vlCKpGJKHH6L</t>
  </si>
  <si>
    <t>LfQnUfI57UTD</t>
  </si>
  <si>
    <t>uby5IdQ5y6F0</t>
  </si>
  <si>
    <t>16UQehEMmVlT</t>
  </si>
  <si>
    <t>GE4PgMzYN01G</t>
  </si>
  <si>
    <t>fbGbhmYRfY8X</t>
  </si>
  <si>
    <t>bXZI7VrK0zih</t>
  </si>
  <si>
    <t>OBrHSE2eNfkc</t>
  </si>
  <si>
    <t>iFa9zIK7dnXw</t>
  </si>
  <si>
    <t>U40Tawhz70AC</t>
  </si>
  <si>
    <t>6iwT5tnmEx0k</t>
  </si>
  <si>
    <t>3CiZDkZGd7wW</t>
  </si>
  <si>
    <t>36WX1qqcMdRS</t>
  </si>
  <si>
    <t>JI4aGeMuWWZz</t>
  </si>
  <si>
    <t>3QHJzComnAL8</t>
  </si>
  <si>
    <t>7mA73QI8mE7g</t>
  </si>
  <si>
    <t>ZaCnfzENIbH7</t>
  </si>
  <si>
    <t>XHbsyiRCZUvz</t>
  </si>
  <si>
    <t>gDhtCsWyjBtA</t>
  </si>
  <si>
    <t>Sl5Qt331doBA</t>
  </si>
  <si>
    <t>MzeAQUjtIAfK</t>
  </si>
  <si>
    <t>lzDWJtNt84sj</t>
  </si>
  <si>
    <t>DgCnwABeYfXC</t>
  </si>
  <si>
    <t>YkvWxTkGlQdq</t>
  </si>
  <si>
    <t>fckkqAsNo9Rb</t>
  </si>
  <si>
    <t>h4UCdx0vFRzq</t>
  </si>
  <si>
    <t>X3YA44zv5h90</t>
  </si>
  <si>
    <t>dbysI8RZhUa4</t>
  </si>
  <si>
    <t>YHwdhCbPSHTl</t>
  </si>
  <si>
    <t>097JRXgb0WXH</t>
  </si>
  <si>
    <t>CCcWe7IANO8z</t>
  </si>
  <si>
    <t>McL6Hf0aYjeq</t>
  </si>
  <si>
    <t>jfKTo9zQVeiJ</t>
  </si>
  <si>
    <t>VNmEMoFYTtaM</t>
  </si>
  <si>
    <t>qQ4583bMJ87M</t>
  </si>
  <si>
    <t>JFtx0dF5YeEg</t>
  </si>
  <si>
    <t>Ng6QdCHGpJvy</t>
  </si>
  <si>
    <t>mIB5s8C0GZ75</t>
  </si>
  <si>
    <t>FTSVqmE6tGKv</t>
  </si>
  <si>
    <t>hGDc2XFblBjW</t>
  </si>
  <si>
    <t>Ptx8BNt7ynvL</t>
  </si>
  <si>
    <t>TBbRDFi2i2P8</t>
  </si>
  <si>
    <t>XyZ8Yy0s46hO</t>
  </si>
  <si>
    <t>vUUNzDOPFhmp</t>
  </si>
  <si>
    <t>84Nb8l9edxP7</t>
  </si>
  <si>
    <t>G6WM3cmM9lnv</t>
  </si>
  <si>
    <t>C8CSbVAyjzvm</t>
  </si>
  <si>
    <t>uI3cWtSfeped</t>
  </si>
  <si>
    <t>gxDROz9BepJB</t>
  </si>
  <si>
    <t>mPbE2NGy5FU9</t>
  </si>
  <si>
    <t>VUv4igwpDzWP</t>
  </si>
  <si>
    <t>hupvDq00F3nq</t>
  </si>
  <si>
    <t>qMdYQAeZN55d</t>
  </si>
  <si>
    <t>BdZBcm3QmckV</t>
  </si>
  <si>
    <t>3spL4eVm3I2t</t>
  </si>
  <si>
    <t>VogkGJ9QLcXW</t>
  </si>
  <si>
    <t>SvM2hZxiseul</t>
  </si>
  <si>
    <t>vE0WjBA07fpj</t>
  </si>
  <si>
    <t>n4rxE8a65vK1</t>
  </si>
  <si>
    <t>w9nriJUkPKeM</t>
  </si>
  <si>
    <t>sAHT1fZKVV6w</t>
  </si>
  <si>
    <t>igws0hG26jMn</t>
  </si>
  <si>
    <t>zHaqFIaPwFM4</t>
  </si>
  <si>
    <t>VPPq70Ul2Kfj</t>
  </si>
  <si>
    <t>E4WA49QFEEim</t>
  </si>
  <si>
    <t>Hi9Vc5bn5uIX</t>
  </si>
  <si>
    <t>INq96sXltixx</t>
  </si>
  <si>
    <t>Sf5KEoNIfdbf</t>
  </si>
  <si>
    <t>qH12mArIm90S</t>
  </si>
  <si>
    <t>Tw8QQU6sbXtO</t>
  </si>
  <si>
    <t>1i0ZopOVQGur</t>
  </si>
  <si>
    <t>WeTmh8OwDAZr</t>
  </si>
  <si>
    <t>WLoK4B05Q2mh</t>
  </si>
  <si>
    <t>vgp6tx3kkuba</t>
  </si>
  <si>
    <t>AJkMpdYWrE7r</t>
  </si>
  <si>
    <t>OFqpgy1INrZT</t>
  </si>
  <si>
    <t>MlN2FVJJvV49</t>
  </si>
  <si>
    <t>vm1XpKx4RLIn</t>
  </si>
  <si>
    <t>zu58CkxmAPRD</t>
  </si>
  <si>
    <t>xAfamh7Mo6LP</t>
  </si>
  <si>
    <t>6lrz8O8Hb9R5</t>
  </si>
  <si>
    <t>5uH5PQCDJhbS</t>
  </si>
  <si>
    <t>9ykR3LyeuvbO</t>
  </si>
  <si>
    <t>2aItQZNDEbb9</t>
  </si>
  <si>
    <t>57LOAB1biv1A</t>
  </si>
  <si>
    <t>8m6K62lzKUqg</t>
  </si>
  <si>
    <t>CLt2jt1EwYM4</t>
  </si>
  <si>
    <t>CaSQIKyTCaWm</t>
  </si>
  <si>
    <t>zJAg1kNHrnA0</t>
  </si>
  <si>
    <t>hUsExG2P6kAY</t>
  </si>
  <si>
    <t>JF57A3zhCPSe</t>
  </si>
  <si>
    <t>tH8vTWYwxhKs</t>
  </si>
  <si>
    <t>5SZm97l4nNSj</t>
  </si>
  <si>
    <t>Ye14c63eNojS</t>
  </si>
  <si>
    <t>hoMrEbQ4Zq9m</t>
  </si>
  <si>
    <t>eY1mripFwe2z</t>
  </si>
  <si>
    <t>7UVyczIvcq0k</t>
  </si>
  <si>
    <t>asgBqw77dVfO</t>
  </si>
  <si>
    <t>PnEYCrs723rn</t>
  </si>
  <si>
    <t>xopoT43tcCGQ</t>
  </si>
  <si>
    <t>H2l7WjNE9mym</t>
  </si>
  <si>
    <t>6EuVm9FdC8Ml</t>
  </si>
  <si>
    <t>ZXYkNq03S8QA</t>
  </si>
  <si>
    <t>ynhs2PeQ4iJe</t>
  </si>
  <si>
    <t>L3crq9rcevU6</t>
  </si>
  <si>
    <t>Q2QFUl6AM1UE</t>
  </si>
  <si>
    <t>ByYJKepfYXQK</t>
  </si>
  <si>
    <t>koEH6qOTML1b</t>
  </si>
  <si>
    <t>eZ0l1uNcN6Jt</t>
  </si>
  <si>
    <t>rcNNfifNeT5O</t>
  </si>
  <si>
    <t>IioRtFxqJREQ</t>
  </si>
  <si>
    <t>mjabtjqJYKEF</t>
  </si>
  <si>
    <t>c85KfO6PRLj7</t>
  </si>
  <si>
    <t>ECr1PekiLWBV</t>
  </si>
  <si>
    <t>MBOiBbWuRVK5</t>
  </si>
  <si>
    <t>9uhocsryAObv</t>
  </si>
  <si>
    <t>D70PkMQKlYO1</t>
  </si>
  <si>
    <t>EUswlVhoJsKE</t>
  </si>
  <si>
    <t>OIAcKHsLRUDc</t>
  </si>
  <si>
    <t>CL2RUnaMgvs7</t>
  </si>
  <si>
    <t>dCML62JRbjoS</t>
  </si>
  <si>
    <t>Lv22nkoJ5XRa</t>
  </si>
  <si>
    <t>0c2plREdOsXu</t>
  </si>
  <si>
    <t>35oZDA61IgqB</t>
  </si>
  <si>
    <t>3WtdHiJl8w7w</t>
  </si>
  <si>
    <t>lfXilgW4H0oG</t>
  </si>
  <si>
    <t>oNiFtKcIoZOu</t>
  </si>
  <si>
    <t>BJAI9SY13hMm</t>
  </si>
  <si>
    <t>8CscbjpdYJGT</t>
  </si>
  <si>
    <t>UtqVlvBcroxO</t>
  </si>
  <si>
    <t>fopuOw8JJBrU</t>
  </si>
  <si>
    <t>ZtTpQJdVzpzN</t>
  </si>
  <si>
    <t>CJcjZYJfQFRx</t>
  </si>
  <si>
    <t>lVoXUSxt2o1u</t>
  </si>
  <si>
    <t>XSZdKaYXQFLX</t>
  </si>
  <si>
    <t>vqH0Eshw71JH</t>
  </si>
  <si>
    <t>wwicmKqXkxz4</t>
  </si>
  <si>
    <t>1F7893XkAZGS</t>
  </si>
  <si>
    <t>KLlPklI0SOzh</t>
  </si>
  <si>
    <t>9XEGREQlc6bt</t>
  </si>
  <si>
    <t>M29gcHasUmuc</t>
  </si>
  <si>
    <t>J2JZU1BYhoPw</t>
  </si>
  <si>
    <t>uGOTA4wizf8n</t>
  </si>
  <si>
    <t>ISWWpyyNGnWD</t>
  </si>
  <si>
    <t>bsPUdCCw21Sd</t>
  </si>
  <si>
    <t>RHaERJTcDNLp</t>
  </si>
  <si>
    <t>RveKJZOnlPwM</t>
  </si>
  <si>
    <t>TgHVzqUHxIN9</t>
  </si>
  <si>
    <t>lVTGrMHGt8uw</t>
  </si>
  <si>
    <t>Z1UYOwrowqFD</t>
  </si>
  <si>
    <t>YMw6CNn3Msbb</t>
  </si>
  <si>
    <t>cz5HxpmjlQTF</t>
  </si>
  <si>
    <t>r8twbeGqt3Ve</t>
  </si>
  <si>
    <t>EssuoHLXRCML</t>
  </si>
  <si>
    <t>Q6IUFjGNjOzZ</t>
  </si>
  <si>
    <t>QM0RzFlS86Pi</t>
  </si>
  <si>
    <t>gV7bPpmpZwaZ</t>
  </si>
  <si>
    <t>1qf8gdA5Lj1V</t>
  </si>
  <si>
    <t>xUBxb77HS2N3</t>
  </si>
  <si>
    <t>vJSyxnXWuEQN</t>
  </si>
  <si>
    <t>KpZMKzhTqobN</t>
  </si>
  <si>
    <t>jerlufbsrejG</t>
  </si>
  <si>
    <t>nfCQTSh1G4tA</t>
  </si>
  <si>
    <t>WplRGYzuk0yt</t>
  </si>
  <si>
    <t>WYv1utvYZwbn</t>
  </si>
  <si>
    <t>NHYoVp7TD4zu</t>
  </si>
  <si>
    <t>8t7JK4LhaZBR</t>
  </si>
  <si>
    <t>8x4Wl0t7Rc0d</t>
  </si>
  <si>
    <t>HOt1Vt2JAzyL</t>
  </si>
  <si>
    <t>ObHyzXA9UiXl</t>
  </si>
  <si>
    <t>8Upq2uQyOyGi</t>
  </si>
  <si>
    <t>oKbD3SCPkipd</t>
  </si>
  <si>
    <t>TSt0ldu7EJ3J</t>
  </si>
  <si>
    <t>fBSI5AE4oxce</t>
  </si>
  <si>
    <t>5fJ2ZhsrOI20</t>
  </si>
  <si>
    <t>xvQtkH0vEAWI</t>
  </si>
  <si>
    <t>TvaRuiV7bsZr</t>
  </si>
  <si>
    <t>nb4mFmkJUtgP</t>
  </si>
  <si>
    <t>l4QPAfhJp0aT</t>
  </si>
  <si>
    <t>paO0duZkkmT2</t>
  </si>
  <si>
    <t>uLbDtdzpxokc</t>
  </si>
  <si>
    <t>fANgyUwpucsR</t>
  </si>
  <si>
    <t>5Jv7tpmeOaEh</t>
  </si>
  <si>
    <t>T9aZzWV0DnRb</t>
  </si>
  <si>
    <t>5au7XOW6lHor</t>
  </si>
  <si>
    <t>ji2PxIFYpjcZ</t>
  </si>
  <si>
    <t>8cbABuCEZZzn</t>
  </si>
  <si>
    <t>GLIJnqoNGADC</t>
  </si>
  <si>
    <t>achyfPDb0b2L</t>
  </si>
  <si>
    <t>Anzj3Iix6zH7</t>
  </si>
  <si>
    <t>g8N5gxP1dqFs</t>
  </si>
  <si>
    <t>oQ1KCRb0bq34</t>
  </si>
  <si>
    <t>tMnEC30sBFBr</t>
  </si>
  <si>
    <t>EUZx18IuCgyL</t>
  </si>
  <si>
    <t>68GW2b8mvZbp</t>
  </si>
  <si>
    <t>I1P9wHfCa2c0</t>
  </si>
  <si>
    <t>ZtJeb7gsD0gd</t>
  </si>
  <si>
    <t>aUhp2DKjbgI1</t>
  </si>
  <si>
    <t>Qtr9LURc5ez3</t>
  </si>
  <si>
    <t>CT1gQbTa73bF</t>
  </si>
  <si>
    <t>q8G3e7KqGYUL</t>
  </si>
  <si>
    <t>WKVbPs5OW3oW</t>
  </si>
  <si>
    <t>yDRpMcwDearX</t>
  </si>
  <si>
    <t>P3tu6AlM7DLM</t>
  </si>
  <si>
    <t>5KOApwxjOPgM</t>
  </si>
  <si>
    <t>lume1OK2v5wX</t>
  </si>
  <si>
    <t>djeFIaY56ycF</t>
  </si>
  <si>
    <t>m3nF8ANL1yA8</t>
  </si>
  <si>
    <t>X0zSkpqUutoB</t>
  </si>
  <si>
    <t>pk6q8hKGXsSF</t>
  </si>
  <si>
    <t>pWjRIjIjrVnW</t>
  </si>
  <si>
    <t>Sex91x0Q2lWj</t>
  </si>
  <si>
    <t>vYcyoSyHlp3U</t>
  </si>
  <si>
    <t>w6TX7miVK6lA</t>
  </si>
  <si>
    <t>1Epgv5oPp0VW</t>
  </si>
  <si>
    <t>JhFHCBD0Y7G2</t>
  </si>
  <si>
    <t>bmSSI7civhAm</t>
  </si>
  <si>
    <t>Fv1rx48Czmxw</t>
  </si>
  <si>
    <t>wlWxxAnhBtjC</t>
  </si>
  <si>
    <t>1NGUj3vTQXgi</t>
  </si>
  <si>
    <t>79ta06JeRDMN</t>
  </si>
  <si>
    <t>peJ6FvkD1P6f</t>
  </si>
  <si>
    <t>HDXvp1HjV0iG</t>
  </si>
  <si>
    <t>yzgzYkvH6VJK</t>
  </si>
  <si>
    <t>qWTopGXiApig</t>
  </si>
  <si>
    <t>cP0JwB2navod</t>
  </si>
  <si>
    <t>hXth3kBBXsXK</t>
  </si>
  <si>
    <t>dH7JiyoOcb9Z</t>
  </si>
  <si>
    <t>jykKUZYDmzxf</t>
  </si>
  <si>
    <t>Knd8L8z2dIIy</t>
  </si>
  <si>
    <t>4eKqTvlQtQC9</t>
  </si>
  <si>
    <t>Dgzz2rEBo8F6</t>
  </si>
  <si>
    <t>XXkgKKlym5dJ</t>
  </si>
  <si>
    <t>g8eu24piK16I</t>
  </si>
  <si>
    <t>ljdQNahWdvlX</t>
  </si>
  <si>
    <t>LkMpKt0VmeJi</t>
  </si>
  <si>
    <t>3DQUb3NrGoVj</t>
  </si>
  <si>
    <t>5dJNJsNIZcBl</t>
  </si>
  <si>
    <t>sHYsEjNVhDdK</t>
  </si>
  <si>
    <t>8ibEhzCX9NlJ</t>
  </si>
  <si>
    <t>DbUlsPK6n0Us</t>
  </si>
  <si>
    <t>SC4pAZHn6JEQ</t>
  </si>
  <si>
    <t>DRUxXp7JSiCn</t>
  </si>
  <si>
    <t>5amg40nbJkAj</t>
  </si>
  <si>
    <t>Dmo1fcLw00i3</t>
  </si>
  <si>
    <t>GplunjXQcqkI</t>
  </si>
  <si>
    <t>JXLabdeoNaPz</t>
  </si>
  <si>
    <t>QmOXaToYQo2a</t>
  </si>
  <si>
    <t>idtNKMSdKYNt</t>
  </si>
  <si>
    <t>yk57pCbFVAmS</t>
  </si>
  <si>
    <t>v2bhMgl8PHhb</t>
  </si>
  <si>
    <t>mHh2uikO2uoG</t>
  </si>
  <si>
    <t>dq0nhyIUxvCi</t>
  </si>
  <si>
    <t>bYSVgsnieXfg</t>
  </si>
  <si>
    <t>kzIhDF9fnt1D</t>
  </si>
  <si>
    <t>PQoCOhCdD1Ft</t>
  </si>
  <si>
    <t>NH8QJiUCqmft</t>
  </si>
  <si>
    <t>oTcgzYZ9Vnca</t>
  </si>
  <si>
    <t>1EhZiLphiZlW</t>
  </si>
  <si>
    <t>8EZGR86sugXc</t>
  </si>
  <si>
    <t>nfPeFIZNZoNv</t>
  </si>
  <si>
    <t>UYE4B9IvnNN4</t>
  </si>
  <si>
    <t>4ax0aVxTiYt3</t>
  </si>
  <si>
    <t>NpgurpvzNWmu</t>
  </si>
  <si>
    <t>m1M88Avfylpt</t>
  </si>
  <si>
    <t>EL9AkkDCs8fO</t>
  </si>
  <si>
    <t>fcpEoFWi2FTL</t>
  </si>
  <si>
    <t>oYfCjNfBjRhE</t>
  </si>
  <si>
    <t>s6knSshGAQxJ</t>
  </si>
  <si>
    <t>swEjIKc0IwzP</t>
  </si>
  <si>
    <t>jp7oQBnBUzUs</t>
  </si>
  <si>
    <t>zLXXaNoYfIWU</t>
  </si>
  <si>
    <t>iof2BOYUAAwp</t>
  </si>
  <si>
    <t>ZBE69dyL44Fh</t>
  </si>
  <si>
    <t>d2lY8O01r5UV</t>
  </si>
  <si>
    <t>3pdWjCj3uRhD</t>
  </si>
  <si>
    <t>lHMw531wbDr0</t>
  </si>
  <si>
    <t>aXvY8drPS1ny</t>
  </si>
  <si>
    <t>YhE8SLCV3D1h</t>
  </si>
  <si>
    <t>MBMv84axWzjH</t>
  </si>
  <si>
    <t>HDe8HtmOm3p8</t>
  </si>
  <si>
    <t>TRdfyuU7iIA8</t>
  </si>
  <si>
    <t>Prc11tGN2hvU</t>
  </si>
  <si>
    <t>wVelSoEi0QuU</t>
  </si>
  <si>
    <t>mCAKI9Ta8Nz2</t>
  </si>
  <si>
    <t>9cb9DUrcKjz9</t>
  </si>
  <si>
    <t>i9xX42TxV5wa</t>
  </si>
  <si>
    <t>s0Pc0w10j8ev</t>
  </si>
  <si>
    <t>ObCscTteGt0S</t>
  </si>
  <si>
    <t>5aJIT7J9l3KI</t>
  </si>
  <si>
    <t>jTnVKQoSjRLm</t>
  </si>
  <si>
    <t>MlqyoI79cWOR</t>
  </si>
  <si>
    <t>8tjHUYvKRbi3</t>
  </si>
  <si>
    <t>2rN7BOc3Ec2U</t>
  </si>
  <si>
    <t>WMCs2eaQWq7A</t>
  </si>
  <si>
    <t>8akj4wlUugAo</t>
  </si>
  <si>
    <t>o8Oi9gE9QErG</t>
  </si>
  <si>
    <t>fAOgUzrCchxf</t>
  </si>
  <si>
    <t>u7S67i1NZwkb</t>
  </si>
  <si>
    <t>fOG0ECyyDUKj</t>
  </si>
  <si>
    <t>lf4vSAk3H5LF</t>
  </si>
  <si>
    <t>IYllYsdZl9C6</t>
  </si>
  <si>
    <t>gDRZutanD0WB</t>
  </si>
  <si>
    <t>KYcL2sF2678o</t>
  </si>
  <si>
    <t>FnaHSzjszw3w</t>
  </si>
  <si>
    <t>Fw98YQErxZ4y</t>
  </si>
  <si>
    <t>MBPUSIQm1ncn</t>
  </si>
  <si>
    <t>rJ4udqlkP6cQ</t>
  </si>
  <si>
    <t>ffPAR0MkSQKh</t>
  </si>
  <si>
    <t>8m5jAfC4n8wB</t>
  </si>
  <si>
    <t>SqMAnhxhYbOe</t>
  </si>
  <si>
    <t>cmVQN5C5LbtQ</t>
  </si>
  <si>
    <t>PjwYk4Exo6wz</t>
  </si>
  <si>
    <t>EAClvTU1AkiM</t>
  </si>
  <si>
    <t>BWxKWKl8CLnY</t>
  </si>
  <si>
    <t>eVOW24QbAA0Y</t>
  </si>
  <si>
    <t>l5Q9zswq7h0f</t>
  </si>
  <si>
    <t>psoXoar8AmpF</t>
  </si>
  <si>
    <t>giyu4BDA0G4h</t>
  </si>
  <si>
    <t>ZCrZaUjEynND</t>
  </si>
  <si>
    <t>EufBUVT0QbiN</t>
  </si>
  <si>
    <t>FsTSxSzAQ5Du</t>
  </si>
  <si>
    <t>ANoZiaCeQ1g4</t>
  </si>
  <si>
    <t>YnJekDOOWEc3</t>
  </si>
  <si>
    <t>tlmfa0vEk2cC</t>
  </si>
  <si>
    <t>esOZJZKxs36z</t>
  </si>
  <si>
    <t>pgNsroe4xzEz</t>
  </si>
  <si>
    <t>Tckf35VJKQpB</t>
  </si>
  <si>
    <t>POVZIpHFKEjQ</t>
  </si>
  <si>
    <t>rNmhpKarEXpj</t>
  </si>
  <si>
    <t>Kqf6Y3er2Mlh</t>
  </si>
  <si>
    <t>RWdb19ZdwpWg</t>
  </si>
  <si>
    <t>5i2dAbEVYhVB</t>
  </si>
  <si>
    <t>PrBhsigpzPjV</t>
  </si>
  <si>
    <t>KkrM4KYJrZES</t>
  </si>
  <si>
    <t>70bEIqbXjegf</t>
  </si>
  <si>
    <t>gQol3NXLQV86</t>
  </si>
  <si>
    <t>IjoBwFgjXT2a</t>
  </si>
  <si>
    <t>tYOJPr9WELZ9</t>
  </si>
  <si>
    <t>ipkS2k5vskFh</t>
  </si>
  <si>
    <t>eoOkL5svqcm8</t>
  </si>
  <si>
    <t>CBjUwtZnT3eb</t>
  </si>
  <si>
    <t>p375d4SPD7RR</t>
  </si>
  <si>
    <t>xV1wsQINEooc</t>
  </si>
  <si>
    <t>3WQAwMhjtmy9</t>
  </si>
  <si>
    <t>TnJk3vZXsStd</t>
  </si>
  <si>
    <t>o7xZ961guBdT</t>
  </si>
  <si>
    <t>QoblfaJrwGqd</t>
  </si>
  <si>
    <t>GzuoMOUa4zRa</t>
  </si>
  <si>
    <t>U0470p6XHFbh</t>
  </si>
  <si>
    <t>JCJZAYJ1P9Ii</t>
  </si>
  <si>
    <t>oEnpXWPymxw8</t>
  </si>
  <si>
    <t>fRVixm2NXrxS</t>
  </si>
  <si>
    <t>IMV9VorXCar6</t>
  </si>
  <si>
    <t>9TnsodNXPSzD</t>
  </si>
  <si>
    <t>yu1ZQ20Hx3Fl</t>
  </si>
  <si>
    <t>ZgOudFW9TpMd</t>
  </si>
  <si>
    <t>oMvUEFh6wKgT</t>
  </si>
  <si>
    <t>aIhVKZI7mTRy</t>
  </si>
  <si>
    <t>IY1JTGwS4APs</t>
  </si>
  <si>
    <t>Ix5V7jHKfEUb</t>
  </si>
  <si>
    <t>HgvXyDl9xBIg</t>
  </si>
  <si>
    <t>aDNdOtw84oCd</t>
  </si>
  <si>
    <t>zeXtMKzAiDtb</t>
  </si>
  <si>
    <t>biWiu0302eCG</t>
  </si>
  <si>
    <t>lB1P98D93JVU</t>
  </si>
  <si>
    <t>y1nhT4hnd9v7</t>
  </si>
  <si>
    <t>ZpABJCWm1xOu</t>
  </si>
  <si>
    <t>mwSx74WznVFK</t>
  </si>
  <si>
    <t>F0BbZuekjhcD</t>
  </si>
  <si>
    <t>ArXPelzodHmc</t>
  </si>
  <si>
    <t>tv7bpUyinltW</t>
  </si>
  <si>
    <t>AZJ14c2cgmB3</t>
  </si>
  <si>
    <t>GRcXtzdpuTTn</t>
  </si>
  <si>
    <t>vZmrDoDKEDD3</t>
  </si>
  <si>
    <t>FCfqEDQ6yQGJ</t>
  </si>
  <si>
    <t>6QuT9fR0Vj91</t>
  </si>
  <si>
    <t>0uQHC0APfchb</t>
  </si>
  <si>
    <t>BEfkTcDVsMB9</t>
  </si>
  <si>
    <t>FlkXPrIZElXL</t>
  </si>
  <si>
    <t>7xpEK2rsKYYt</t>
  </si>
  <si>
    <t>3UeVbSvbzCcU</t>
  </si>
  <si>
    <t>PU6OtETWIe9Q</t>
  </si>
  <si>
    <t>u7oGAFcs9JYz</t>
  </si>
  <si>
    <t>773T6GLYGZQy</t>
  </si>
  <si>
    <t>GvEb9RFhXpan</t>
  </si>
  <si>
    <t>Z4a8wmCaPvfr</t>
  </si>
  <si>
    <t>95sQ4mmXAdHl</t>
  </si>
  <si>
    <t>bnza9wf6m9gi</t>
  </si>
  <si>
    <t>8vQzSx8o498n</t>
  </si>
  <si>
    <t>vNiO2BQ1DRPB</t>
  </si>
  <si>
    <t>MVGPwvULcYh1</t>
  </si>
  <si>
    <t>UqO5WKQ3sOby</t>
  </si>
  <si>
    <t>ZIrK3uhzY5vI</t>
  </si>
  <si>
    <t>KCj9MHMMxYsP</t>
  </si>
  <si>
    <t>wssDrBFwurvS</t>
  </si>
  <si>
    <t>ManClXXGGT2F</t>
  </si>
  <si>
    <t>r5wYH5POnGlf</t>
  </si>
  <si>
    <t>mezV0h3lI4HS</t>
  </si>
  <si>
    <t>JxbFzhOtxNe1</t>
  </si>
  <si>
    <t>Mm9P3XDAYMD1</t>
  </si>
  <si>
    <t>u3yGiCsLjnHV</t>
  </si>
  <si>
    <t>CFFppU4dATFQ</t>
  </si>
  <si>
    <t>o4rWt5XSVXUm</t>
  </si>
  <si>
    <t>ElsEyJENOVCG</t>
  </si>
  <si>
    <t>1GuQkm0sOIsv</t>
  </si>
  <si>
    <t>wiGN6rHQIDDJ</t>
  </si>
  <si>
    <t>ZxPHgJV3EyPZ</t>
  </si>
  <si>
    <t>z7HO90L60eXo</t>
  </si>
  <si>
    <t>PayEabCkEzwj</t>
  </si>
  <si>
    <t>qdP3MXpvaifs</t>
  </si>
  <si>
    <t>2qFcfjwNzedh</t>
  </si>
  <si>
    <t>4w20rxOfLvti</t>
  </si>
  <si>
    <t>wvYtCkSELEto</t>
  </si>
  <si>
    <t>QU91GOlKJkjW</t>
  </si>
  <si>
    <t>eQTt277zBSaV</t>
  </si>
  <si>
    <t>TUdOC1lps2A3</t>
  </si>
  <si>
    <t>r2UVrpNJCqht</t>
  </si>
  <si>
    <t>fGzHGoQik8cs</t>
  </si>
  <si>
    <t>UETolSqK8ZOR</t>
  </si>
  <si>
    <t>870yylxDuI6M</t>
  </si>
  <si>
    <t>f9LrXuM3ZXH5</t>
  </si>
  <si>
    <t>gsHHYDkMaWyH</t>
  </si>
  <si>
    <t>wCiQNbVxq8gV</t>
  </si>
  <si>
    <t>eo3TyhVkqgrV</t>
  </si>
  <si>
    <t>uvnhcMHxT4PD</t>
  </si>
  <si>
    <t>ofWjhElvz25q</t>
  </si>
  <si>
    <t>sVJqmaxOOMh7</t>
  </si>
  <si>
    <t>02rEmSxkrR0w</t>
  </si>
  <si>
    <t>RpVP1uvhCG9F</t>
  </si>
  <si>
    <t>u7baqTnMRIdD</t>
  </si>
  <si>
    <t>mCq42uWhLDg1</t>
  </si>
  <si>
    <t>LNF3Flj3RQZY</t>
  </si>
  <si>
    <t>lVUOAsOXTvP9</t>
  </si>
  <si>
    <t>kaMFEca2b8y2</t>
  </si>
  <si>
    <t>SmpaHTjs2l49</t>
  </si>
  <si>
    <t>nNu7UR0ebhT6</t>
  </si>
  <si>
    <t>JiEFhATxNnWA</t>
  </si>
  <si>
    <t>ZZnkzqIbsywo</t>
  </si>
  <si>
    <t>Dy4lMDKSd4J9</t>
  </si>
  <si>
    <t>CgZzTGy3W2dQ</t>
  </si>
  <si>
    <t>NFbXtcoeigAa</t>
  </si>
  <si>
    <t>bEj30kNZdMFb</t>
  </si>
  <si>
    <t>PuwOtqUenoVd</t>
  </si>
  <si>
    <t>WG3DM3Ey9eC4</t>
  </si>
  <si>
    <t>glYja8bbOwaI</t>
  </si>
  <si>
    <t>Yt8TwYajhfPe</t>
  </si>
  <si>
    <t>NIgUJVtCikBC</t>
  </si>
  <si>
    <t>FaDAT1IHhrQE</t>
  </si>
  <si>
    <t>aWyLfFWtkifd</t>
  </si>
  <si>
    <t>hn33UeIYHJgp</t>
  </si>
  <si>
    <t>ZaEjButPPJVg</t>
  </si>
  <si>
    <t>VDtIHp0wmTAD</t>
  </si>
  <si>
    <t>s1Jr2NWektfW</t>
  </si>
  <si>
    <t>0MUP5ZZKFWVS</t>
  </si>
  <si>
    <t>AlmObfnwLOmS</t>
  </si>
  <si>
    <t>W3SIDGa56j5d</t>
  </si>
  <si>
    <t>C2oGd2zubE2D</t>
  </si>
  <si>
    <t>BVhXO9gXv76j</t>
  </si>
  <si>
    <t>CR9uOpz04JNg</t>
  </si>
  <si>
    <t>Gv1hm1I1Q18c</t>
  </si>
  <si>
    <t>3XoQCHHLNrOP</t>
  </si>
  <si>
    <t>DtLs7Fao5wCM</t>
  </si>
  <si>
    <t>5i0CTCnUrdHD</t>
  </si>
  <si>
    <t>lmJRTDOYztvL</t>
  </si>
  <si>
    <t>yFbDvcmLaWsI</t>
  </si>
  <si>
    <t>Jq2qJvDap4S0</t>
  </si>
  <si>
    <t>FVHflDoxglW5</t>
  </si>
  <si>
    <t>76UR7W2Swg7A</t>
  </si>
  <si>
    <t>bQUq9v8iPzCa</t>
  </si>
  <si>
    <t>9woLvlGMfdH1</t>
  </si>
  <si>
    <t>D6m6acx5Cdve</t>
  </si>
  <si>
    <t>xEdVLBpQNdJB</t>
  </si>
  <si>
    <t>AAYRkZuQqcKN</t>
  </si>
  <si>
    <t>03oS7LLBP5d0</t>
  </si>
  <si>
    <t>dzN8yIOvzCV3</t>
  </si>
  <si>
    <t>mZ5MzvsEXBAM</t>
  </si>
  <si>
    <t>n8V29N63zezI</t>
  </si>
  <si>
    <t>NPtNdKwD4hvh</t>
  </si>
  <si>
    <t>udNCJLJbzFe8</t>
  </si>
  <si>
    <t>RSxfjlbOIGM9</t>
  </si>
  <si>
    <t>hokV3ejHwm69</t>
  </si>
  <si>
    <t>ASyso2Ebxj8f</t>
  </si>
  <si>
    <t>9YU4FLEy1Wec</t>
  </si>
  <si>
    <t>cSPCxc4o9z9o</t>
  </si>
  <si>
    <t>qbLGPpfZz50X</t>
  </si>
  <si>
    <t>hifH8lQ8jMKQ</t>
  </si>
  <si>
    <t>MvM7is9EsIsH</t>
  </si>
  <si>
    <t>YneX5kOBRhaF</t>
  </si>
  <si>
    <t>wZwTyjQP1Zeb</t>
  </si>
  <si>
    <t>iZg4tQ7GYsLz</t>
  </si>
  <si>
    <t>UhJ2XJ7S6eeN</t>
  </si>
  <si>
    <t>EToXjA0bvPAe</t>
  </si>
  <si>
    <t>U6F5rOnmmc7d</t>
  </si>
  <si>
    <t>y8HVuGf8gVes</t>
  </si>
  <si>
    <t>TNwndquio8Dl</t>
  </si>
  <si>
    <t>5P2YvHplr9vL</t>
  </si>
  <si>
    <t>N2inhCT9dqO0</t>
  </si>
  <si>
    <t>7mPcQiC0noTC</t>
  </si>
  <si>
    <t>JFYXkIAi12bW</t>
  </si>
  <si>
    <t>Cl3Ize5nOTxY</t>
  </si>
  <si>
    <t>YS8clqouySTd</t>
  </si>
  <si>
    <t>ADkyEXv8uiPK</t>
  </si>
  <si>
    <t>ePB5PkMxNuGy</t>
  </si>
  <si>
    <t>D8b1txcP6IrR</t>
  </si>
  <si>
    <t>iMz6uzsyijbi</t>
  </si>
  <si>
    <t>QgBMx62M8604</t>
  </si>
  <si>
    <t>FyIFvniDrilM</t>
  </si>
  <si>
    <t>oj9athAcGWDA</t>
  </si>
  <si>
    <t>s7OlXTfXmGWx</t>
  </si>
  <si>
    <t>rbvJ1t9v0BdA</t>
  </si>
  <si>
    <t>PUTYG6KR660A</t>
  </si>
  <si>
    <t>CfF0GpxMssXR</t>
  </si>
  <si>
    <t>vgIgL94M0Bkk</t>
  </si>
  <si>
    <t>dnlTCcdUNXa7</t>
  </si>
  <si>
    <t>ejSSD0744RS9</t>
  </si>
  <si>
    <t>qsv7w3O5XfUe</t>
  </si>
  <si>
    <t>QTvY4CJfIiM6</t>
  </si>
  <si>
    <t>iJEObGmIhOTE</t>
  </si>
  <si>
    <t>J6VbeFh9vzlc</t>
  </si>
  <si>
    <t>OHmRXL02obeD</t>
  </si>
  <si>
    <t>457UuTP1KrrX</t>
  </si>
  <si>
    <t>LEDAqKZLnBO9</t>
  </si>
  <si>
    <t>AtTMObmWqEpw</t>
  </si>
  <si>
    <t>UttXP8hQvSDF</t>
  </si>
  <si>
    <t>hS9QNaO3Txqh</t>
  </si>
  <si>
    <t>6XRssxHwCc6K</t>
  </si>
  <si>
    <t>pvsY4MUTAQww</t>
  </si>
  <si>
    <t>SVczuEyVGHNk</t>
  </si>
  <si>
    <t>4TXousn5XiQv</t>
  </si>
  <si>
    <t>LsrcWbg2BSQJ</t>
  </si>
  <si>
    <t>5QV5XLemZnxN</t>
  </si>
  <si>
    <t>2P3zbuw93n1H</t>
  </si>
  <si>
    <t>qRJDGGFGm61c</t>
  </si>
  <si>
    <t>7S60iYxbp3Rp</t>
  </si>
  <si>
    <t>6c4P5zycxzz4</t>
  </si>
  <si>
    <t>vKl6Kw7J4Cii</t>
  </si>
  <si>
    <t>uRiRzx1umNNk</t>
  </si>
  <si>
    <t>5IbYvDcgmA23</t>
  </si>
  <si>
    <t>mmIMCNkNPvfB</t>
  </si>
  <si>
    <t>xhFFHqS0ApTm</t>
  </si>
  <si>
    <t>EQQ7y8IuhVxA</t>
  </si>
  <si>
    <t>vljPWlgpqO4h</t>
  </si>
  <si>
    <t>wrBSn2MwBbmG</t>
  </si>
  <si>
    <t>kCycNvLOguFD</t>
  </si>
  <si>
    <t>6UKfM0QPygdf</t>
  </si>
  <si>
    <t>JKqETaSQay2g</t>
  </si>
  <si>
    <t>TVI8Q698nGX5</t>
  </si>
  <si>
    <t>iKlT2tVS3ONr</t>
  </si>
  <si>
    <t>fhSXY3RcGCMZ</t>
  </si>
  <si>
    <t>DYHNv0IxRCTI</t>
  </si>
  <si>
    <t>9HfseMfBZQk2</t>
  </si>
  <si>
    <t>0AcjUzFAxaJS</t>
  </si>
  <si>
    <t>2urAJOqf23DP</t>
  </si>
  <si>
    <t>b5PXvxmWb0Rq</t>
  </si>
  <si>
    <t>QQ7U8adAu0W4</t>
  </si>
  <si>
    <t>OWMRG3MUSY5z</t>
  </si>
  <si>
    <t>6DVKVMgAsTa0</t>
  </si>
  <si>
    <t>zbvXgBaV5Ijd</t>
  </si>
  <si>
    <t>5Hcr03DBhmgF</t>
  </si>
  <si>
    <t>Mky80H3urhMg</t>
  </si>
  <si>
    <t>aGP9OrnK5ab7</t>
  </si>
  <si>
    <t>Cs2BqihRfX7K</t>
  </si>
  <si>
    <t>7EpCOO8CunPp</t>
  </si>
  <si>
    <t>PvvratX8kvzS</t>
  </si>
  <si>
    <t>2d85qZXjYCgu</t>
  </si>
  <si>
    <t>80FbkMQGxTAW</t>
  </si>
  <si>
    <t>6KyeQysKX463</t>
  </si>
  <si>
    <t>VuV7lRTrRBgF</t>
  </si>
  <si>
    <t>MdIBzSAUIyz1</t>
  </si>
  <si>
    <t>AF1AaIjR3X3u</t>
  </si>
  <si>
    <t>cijyXdbViSzh</t>
  </si>
  <si>
    <t>B7nvRbeczOYG</t>
  </si>
  <si>
    <t>bvlebx31OENv</t>
  </si>
  <si>
    <t>Sxgwv8fgntM9</t>
  </si>
  <si>
    <t>q6CAdJ79Ms5k</t>
  </si>
  <si>
    <t>9Jclokx4cohW</t>
  </si>
  <si>
    <t>1IOLNcLtzbzm</t>
  </si>
  <si>
    <t>IMJ0Quq9MnZD</t>
  </si>
  <si>
    <t>hlypBnwplyGQ</t>
  </si>
  <si>
    <t>6qrxLHpqNPw7</t>
  </si>
  <si>
    <t>qnB3h830kVKa</t>
  </si>
  <si>
    <t>hzUNWO8eiRhB</t>
  </si>
  <si>
    <t>AbRh1EbrTMQ9</t>
  </si>
  <si>
    <t>xbKrQF0llkXP</t>
  </si>
  <si>
    <t>Jelk4EaIrZBU</t>
  </si>
  <si>
    <t>NjPbU2yvZsrq</t>
  </si>
  <si>
    <t>2tCWcIKagJPB</t>
  </si>
  <si>
    <t>DG3IXX2iLfMX</t>
  </si>
  <si>
    <t>ClIKkhJCTLaS</t>
  </si>
  <si>
    <t>zkvOUKMcMVhK</t>
  </si>
  <si>
    <t>OnTmN91zJADR</t>
  </si>
  <si>
    <t>31LsGrN8rhPu</t>
  </si>
  <si>
    <t>MQgyx6E5fMeF</t>
  </si>
  <si>
    <t>u4DFRqa0vwgE</t>
  </si>
  <si>
    <t>xeRZUk4vtiPc</t>
  </si>
  <si>
    <t>hd0CnKYlaQUU</t>
  </si>
  <si>
    <t>mnc2EiLCgpGr</t>
  </si>
  <si>
    <t>d0DiNsuZzotg</t>
  </si>
  <si>
    <t>Si9smG4CTzo4</t>
  </si>
  <si>
    <t>zQTfmqyDqfIt</t>
  </si>
  <si>
    <t>XcQcjiDMJopm</t>
  </si>
  <si>
    <t>lVxqUTjbZwE3</t>
  </si>
  <si>
    <t>EFWoMQjyC4Xr</t>
  </si>
  <si>
    <t>ALdNkNnidUeV</t>
  </si>
  <si>
    <t>PBniDZfA8AFB</t>
  </si>
  <si>
    <t>4ZBY3EWqEgfB</t>
  </si>
  <si>
    <t>GgkLpsGf9phX</t>
  </si>
  <si>
    <t>nMtQgqiZLp0S</t>
  </si>
  <si>
    <t>yhrXpJBmCJ2Y</t>
  </si>
  <si>
    <t>yXsEvDNffKIW</t>
  </si>
  <si>
    <t>0spTF0T0pW7Z</t>
  </si>
  <si>
    <t>f5IBy3wzEn1f</t>
  </si>
  <si>
    <t>pNAUwUWOE5sN</t>
  </si>
  <si>
    <t>lb6Oh6oJaqlb</t>
  </si>
  <si>
    <t>Z9VFhDLxUxLU</t>
  </si>
  <si>
    <t>5WsHy8Yyj2Iq</t>
  </si>
  <si>
    <t>Rxoe896qhEdI</t>
  </si>
  <si>
    <t>lVdeYeCthVzW</t>
  </si>
  <si>
    <t>wWncg1AoqbB7</t>
  </si>
  <si>
    <t>annXUk7A3NHL</t>
  </si>
  <si>
    <t>xROujnRv8APi</t>
  </si>
  <si>
    <t>kcV0DxqaSQi9</t>
  </si>
  <si>
    <t>U21WtVk3KfkG</t>
  </si>
  <si>
    <t>0TIOvxiyNuYa</t>
  </si>
  <si>
    <t>AY8HlJHuOO6t</t>
  </si>
  <si>
    <t>vdzabGUx5lSc</t>
  </si>
  <si>
    <t>BQlElecrhXqX</t>
  </si>
  <si>
    <t>9bsE0571nTSa</t>
  </si>
  <si>
    <t>ACvNqGtdd63G</t>
  </si>
  <si>
    <t>gosdvx0gYmWx</t>
  </si>
  <si>
    <t>j9NANNzMsg9r</t>
  </si>
  <si>
    <t>5QFLiFTYADHk</t>
  </si>
  <si>
    <t>2M1759K4vgsF</t>
  </si>
  <si>
    <t>yAZudvBx5V2n</t>
  </si>
  <si>
    <t>YTKv8nUsOXhO</t>
  </si>
  <si>
    <t>HJMK1pxOy03Z</t>
  </si>
  <si>
    <t>pfGdm0wUDjr9</t>
  </si>
  <si>
    <t>YbtYae7btnnw</t>
  </si>
  <si>
    <t>KqQ891TLNdhU</t>
  </si>
  <si>
    <t>gncxEN9lW28r</t>
  </si>
  <si>
    <t>cRdzk6WNpX1K</t>
  </si>
  <si>
    <t>tQS517iglBAX</t>
  </si>
  <si>
    <t>Fk1fL6ze9TB6</t>
  </si>
  <si>
    <t>pjPISDXGsIzZ</t>
  </si>
  <si>
    <t>APht7sBsxbcp</t>
  </si>
  <si>
    <t>8KiY01zaAj2w</t>
  </si>
  <si>
    <t>w1WgazDHYD16</t>
  </si>
  <si>
    <t>yTcSm1QqK2In</t>
  </si>
  <si>
    <t>VKr7sNTvABba</t>
  </si>
  <si>
    <t>VNjTP9da3qje</t>
  </si>
  <si>
    <t>rBljcvWXXgOJ</t>
  </si>
  <si>
    <t>TfV9SLwu3qyF</t>
  </si>
  <si>
    <t>68eIS4ygCvvn</t>
  </si>
  <si>
    <t>0E7iQZABe8ny</t>
  </si>
  <si>
    <t>19D3Bb2o5H6t</t>
  </si>
  <si>
    <t>flCrecyqfsUu</t>
  </si>
  <si>
    <t>NuDT0B7tMjvU</t>
  </si>
  <si>
    <t>1f6bPf4dOYjC</t>
  </si>
  <si>
    <t>1awQbJX0NKtI</t>
  </si>
  <si>
    <t>ODxP2ckwitCY</t>
  </si>
  <si>
    <t>Ifh0aFtW9lWF</t>
  </si>
  <si>
    <t>j8HdgrU9tgmj</t>
  </si>
  <si>
    <t>WdCFzJQ8wPXm</t>
  </si>
  <si>
    <t>zV1SIub22ovB</t>
  </si>
  <si>
    <t>pFlS3qRipKMc</t>
  </si>
  <si>
    <t>rFfiCQ1XRIRW</t>
  </si>
  <si>
    <t>hcTTwDoxUKuL</t>
  </si>
  <si>
    <t>tZSk5TbfHNdn</t>
  </si>
  <si>
    <t>KfH4k2pu1y3J</t>
  </si>
  <si>
    <t>2VhQbAyMI7qI</t>
  </si>
  <si>
    <t>oIfRaRumjtzV</t>
  </si>
  <si>
    <t>sFx0H21NCrhO</t>
  </si>
  <si>
    <t>HjTisvOIy2V7</t>
  </si>
  <si>
    <t>IRLCfQC3Kpa7</t>
  </si>
  <si>
    <t>AwTf5Kf3YAGE</t>
  </si>
  <si>
    <t>cvWjLZVDEZON</t>
  </si>
  <si>
    <t>pdbnepUgb0ZJ</t>
  </si>
  <si>
    <t>Xo3Qfe49Cljn</t>
  </si>
  <si>
    <t>B6n4yGZZLU5h</t>
  </si>
  <si>
    <t>EdqOcbz30mUQ</t>
  </si>
  <si>
    <t>Vfr8JIpz3nqF</t>
  </si>
  <si>
    <t>bFI6by5nQLbL</t>
  </si>
  <si>
    <t>JmZqB9RrAdyT</t>
  </si>
  <si>
    <t>ucHKBwrc2XOa</t>
  </si>
  <si>
    <t>JlIT7wI58hqr</t>
  </si>
  <si>
    <t>YmNu2QViDwlA</t>
  </si>
  <si>
    <t>Zr9RcqnkHqcB</t>
  </si>
  <si>
    <t>Kzwxpjs3Iazb</t>
  </si>
  <si>
    <t>x217s9u2vVbQ</t>
  </si>
  <si>
    <t>mrtLuK2Ql6hm</t>
  </si>
  <si>
    <t>jo8ShlnvGvJ5</t>
  </si>
  <si>
    <t>OkjajVkn4gHb</t>
  </si>
  <si>
    <t>vE7A50CgJKNR</t>
  </si>
  <si>
    <t>feNZz79XH7DU</t>
  </si>
  <si>
    <t>g3LxgWtxaCWu</t>
  </si>
  <si>
    <t>JEmnJF61FLKy</t>
  </si>
  <si>
    <t>lWdnrhnZI0av</t>
  </si>
  <si>
    <t>q667kI8gAOFT</t>
  </si>
  <si>
    <t>0tOSwdIzNSuU</t>
  </si>
  <si>
    <t>UDhvDPZWfcb0</t>
  </si>
  <si>
    <t>bj9DNq3f253N</t>
  </si>
  <si>
    <t>mnaiXMjNa7gM</t>
  </si>
  <si>
    <t>ktgeBM09dibS</t>
  </si>
  <si>
    <t>tgIguVOpRagF</t>
  </si>
  <si>
    <t>34IFmIOsLDuq</t>
  </si>
  <si>
    <t>VoXhYmnuYHz0</t>
  </si>
  <si>
    <t>1l2gzmpl6Ypl</t>
  </si>
  <si>
    <t>l3JJdLDLLb9b</t>
  </si>
  <si>
    <t>MsXWQNxn7D4J</t>
  </si>
  <si>
    <t>zowomT7gG9vT</t>
  </si>
  <si>
    <t>7JXsIYgAM7ec</t>
  </si>
  <si>
    <t>FV2BbXOP6DiS</t>
  </si>
  <si>
    <t>qhv0GY02DI17</t>
  </si>
  <si>
    <t>hfZe18uFYw0d</t>
  </si>
  <si>
    <t>I06NWFw62ta7</t>
  </si>
  <si>
    <t>dGcvb4B9V1v9</t>
  </si>
  <si>
    <t>tD9uUcjD9mpc</t>
  </si>
  <si>
    <t>2JHTofJnQFG6</t>
  </si>
  <si>
    <t>pz7isWTjo6wn</t>
  </si>
  <si>
    <t>oUQetmtA40Bg</t>
  </si>
  <si>
    <t>FURQwstPv8GH</t>
  </si>
  <si>
    <t>aZW8HhkSpij5</t>
  </si>
  <si>
    <t>qZNDDsnEqypl</t>
  </si>
  <si>
    <t>C28gUDAZvDzA</t>
  </si>
  <si>
    <t>ELl3PnsD1GVY</t>
  </si>
  <si>
    <t>8lAB9VN2iJ6p</t>
  </si>
  <si>
    <t>DQGW3Ol5aWNd</t>
  </si>
  <si>
    <t>l5uEVNqRDkGo</t>
  </si>
  <si>
    <t>nSeizFRYd7Au</t>
  </si>
  <si>
    <t>81pulfdTM2QY</t>
  </si>
  <si>
    <t>EeYmSzuCItUZ</t>
  </si>
  <si>
    <t>VkD0XNNM8Vnp</t>
  </si>
  <si>
    <t>5iJs2V3liJog</t>
  </si>
  <si>
    <t>y8m4xEsWu26I</t>
  </si>
  <si>
    <t>lYPlR0nTgGVt</t>
  </si>
  <si>
    <t>PZj7YLf5BZdw</t>
  </si>
  <si>
    <t>aGFUVDGUh4CR</t>
  </si>
  <si>
    <t>0ahbFnAdsnxZ</t>
  </si>
  <si>
    <t>bFgfUO1dmPKS</t>
  </si>
  <si>
    <t>mn4vQQtnbKa2</t>
  </si>
  <si>
    <t>QrAJAZwS7zqZ</t>
  </si>
  <si>
    <t>hY3tEnfYu0ls</t>
  </si>
  <si>
    <t>hBTWbz6y0rjy</t>
  </si>
  <si>
    <t>QHYJBBgNKlTK</t>
  </si>
  <si>
    <t>soKY9fZognxe</t>
  </si>
  <si>
    <t>lH34JKNexyNm</t>
  </si>
  <si>
    <t>rZiHyqlMATT1</t>
  </si>
  <si>
    <t>RC5SzyADJm84</t>
  </si>
  <si>
    <t>Mj4CNohKOhTo</t>
  </si>
  <si>
    <t>GmSREPE1rmMm</t>
  </si>
  <si>
    <t>kNiv1Kj0oMU4</t>
  </si>
  <si>
    <t>tNcKB3RoUrap</t>
  </si>
  <si>
    <t>Ong8lpe1EXEc</t>
  </si>
  <si>
    <t>LYKUQyMvWDLw</t>
  </si>
  <si>
    <t>KelMcO5downf</t>
  </si>
  <si>
    <t>lV4XPn2esXQ1</t>
  </si>
  <si>
    <t>irSko8F9IfNr</t>
  </si>
  <si>
    <t>vntXPBI6lfL1</t>
  </si>
  <si>
    <t>c9UTYcZjmEBb</t>
  </si>
  <si>
    <t>NuEnbF8uoTzc</t>
  </si>
  <si>
    <t>zMuiVDBb5jxv</t>
  </si>
  <si>
    <t>ZdtvEHv6t4E5</t>
  </si>
  <si>
    <t>62lGT6w9setV</t>
  </si>
  <si>
    <t>3yeUflHMQiJl</t>
  </si>
  <si>
    <t>ESUOlTwqKJpL</t>
  </si>
  <si>
    <t>8qWoSJXKX5Q3</t>
  </si>
  <si>
    <t>O20DyqOiujpK</t>
  </si>
  <si>
    <t>agMvl18wv1z4</t>
  </si>
  <si>
    <t>sjP4pOITlgva</t>
  </si>
  <si>
    <t>U0Ye6kBH28Lc</t>
  </si>
  <si>
    <t>bml9sxb4mo8y</t>
  </si>
  <si>
    <t>pcruJL2yWvJn</t>
  </si>
  <si>
    <t>SAC0hrhpTFnn</t>
  </si>
  <si>
    <t>6pD57B871EkK</t>
  </si>
  <si>
    <t>40EE1qZZkpAD</t>
  </si>
  <si>
    <t>wPfszLqBWtfS</t>
  </si>
  <si>
    <t>DhELVlfRR4yj</t>
  </si>
  <si>
    <t>YqJK9zB0zjr1</t>
  </si>
  <si>
    <t>WXdUhzXObomx</t>
  </si>
  <si>
    <t>EOHZRDdReOTu</t>
  </si>
  <si>
    <t>mvwap3ot0sgr</t>
  </si>
  <si>
    <t>Ab5WjGGk2Xfv</t>
  </si>
  <si>
    <t>UEoat2o3Cjnh</t>
  </si>
  <si>
    <t>gTZ0PbVOdhqV</t>
  </si>
  <si>
    <t>ZkYNdflP6YDY</t>
  </si>
  <si>
    <t>j3xU4lEkIXz4</t>
  </si>
  <si>
    <t>I20h3PlcRBev</t>
  </si>
  <si>
    <t>5k6dXpqF9okl</t>
  </si>
  <si>
    <t>LWGLGUqaVwOI</t>
  </si>
  <si>
    <t>dkKtk4Zuqwxl</t>
  </si>
  <si>
    <t>nMSdKBOQT5Iy</t>
  </si>
  <si>
    <t>xKwuHHHn90cr</t>
  </si>
  <si>
    <t>JJh1cnwz3aFD</t>
  </si>
  <si>
    <t>YKY69wfWHbso</t>
  </si>
  <si>
    <t>puY8csRxqNVH</t>
  </si>
  <si>
    <t>MEuymILzLZnK</t>
  </si>
  <si>
    <t>FNA6KPlq5N1P</t>
  </si>
  <si>
    <t>gne1km2q4xJ6</t>
  </si>
  <si>
    <t>h27Meq88rt3B</t>
  </si>
  <si>
    <t>FW6SFl7fiohL</t>
  </si>
  <si>
    <t>Y2riaKukwtCR</t>
  </si>
  <si>
    <t>UkxjK52fkYLz</t>
  </si>
  <si>
    <t>rTHsxNe0zpIQ</t>
  </si>
  <si>
    <t>voEJ2GZWZnFs</t>
  </si>
  <si>
    <t>eWsF03rp4DKR</t>
  </si>
  <si>
    <t>4BeHCx4cfjwT</t>
  </si>
  <si>
    <t>MXymEc7gnGQB</t>
  </si>
  <si>
    <t>AA9XXYUhyRRj</t>
  </si>
  <si>
    <t>9SB5XpArGJR9</t>
  </si>
  <si>
    <t>pEUqmgxcMkjK</t>
  </si>
  <si>
    <t>OjDOtJPGtDsW</t>
  </si>
  <si>
    <t>OR9E1uUx51jY</t>
  </si>
  <si>
    <t>8KV55OYHuOpx</t>
  </si>
  <si>
    <t>WXMsDUZYwB3q</t>
  </si>
  <si>
    <t>qNJYtQPgFflb</t>
  </si>
  <si>
    <t>Na5NYZK3pW7o</t>
  </si>
  <si>
    <t>63n9IELh6nRJ</t>
  </si>
  <si>
    <t>EwdyKM3CQNRe</t>
  </si>
  <si>
    <t>oKjCxxpyM0HV</t>
  </si>
  <si>
    <t>S4kmV82LxyJV</t>
  </si>
  <si>
    <t>FBqmamWJUBnZ</t>
  </si>
  <si>
    <t>WguwV8G0qU4O</t>
  </si>
  <si>
    <t>q1zwFNylSF1y</t>
  </si>
  <si>
    <t>QjArPcZQUOu2</t>
  </si>
  <si>
    <t>4XEANwgKUUlm</t>
  </si>
  <si>
    <t>AdswpZW4XicN</t>
  </si>
  <si>
    <t>04NUK21GBbBz</t>
  </si>
  <si>
    <t>PWiLT7j4OR8W</t>
  </si>
  <si>
    <t>aQ0yaH73OEeQ</t>
  </si>
  <si>
    <t>m6YBQGQRTKNW</t>
  </si>
  <si>
    <t>zj0dObI22Qwv</t>
  </si>
  <si>
    <t>6grRkzL1FOTD</t>
  </si>
  <si>
    <t>bIof0ZNZd3LB</t>
  </si>
  <si>
    <t>PtioH3rP6g8B</t>
  </si>
  <si>
    <t>R75rcmbNKANK</t>
  </si>
  <si>
    <t>jJScUZmoCJeO</t>
  </si>
  <si>
    <t>t3AlSTu3GXZR</t>
  </si>
  <si>
    <t>lfXvmM8hse14</t>
  </si>
  <si>
    <t>8TmUgs9S3ptj</t>
  </si>
  <si>
    <t>zQHgNWEE7EGn</t>
  </si>
  <si>
    <t>sAnbfO7tyCuP</t>
  </si>
  <si>
    <t>EV4ztsvaFagl</t>
  </si>
  <si>
    <t>SeGazPl2U6p8</t>
  </si>
  <si>
    <t>9ph8J3qUJKlo</t>
  </si>
  <si>
    <t>6H60jZ1LiDs6</t>
  </si>
  <si>
    <t>G7P5y05QJaDZ</t>
  </si>
  <si>
    <t>ODXKbmM9yRoK</t>
  </si>
  <si>
    <t>7IjgwDWdeRAe</t>
  </si>
  <si>
    <t>f3auTWvY0CIG</t>
  </si>
  <si>
    <t>x6jhIJyS25G0</t>
  </si>
  <si>
    <t>Dmz30fA9lQAA</t>
  </si>
  <si>
    <t>WaH4tl4jOcLh</t>
  </si>
  <si>
    <t>6RCCXnfNgrbj</t>
  </si>
  <si>
    <t>kDzpbVG6ruKo</t>
  </si>
  <si>
    <t>6ytHSHhLxzGk</t>
  </si>
  <si>
    <t>HjzqHpFniXSs</t>
  </si>
  <si>
    <t>W2N0V4vG4XrV</t>
  </si>
  <si>
    <t>nOlm2lHJtBTI</t>
  </si>
  <si>
    <t>yyE0eHTZhZ0L</t>
  </si>
  <si>
    <t>ZzcNZ7K3npsL</t>
  </si>
  <si>
    <t>cesM1H14W83z</t>
  </si>
  <si>
    <t>wMkIII0MdoNF</t>
  </si>
  <si>
    <t>gJih5yUR8Npt</t>
  </si>
  <si>
    <t>sTbd0mWlnRiM</t>
  </si>
  <si>
    <t>LcF0rOms7hxc</t>
  </si>
  <si>
    <t>8oENOF5vVdE6</t>
  </si>
  <si>
    <t>3ur4z8CwggOq</t>
  </si>
  <si>
    <t>ddtfYxrXeRj7</t>
  </si>
  <si>
    <t>HcW8NyGD9jVq</t>
  </si>
  <si>
    <t>23ID6sIQL3Tw</t>
  </si>
  <si>
    <t>g3o43vEceV1i</t>
  </si>
  <si>
    <t>wCq1cWKxAtpe</t>
  </si>
  <si>
    <t>nfOEuLbBvLx7</t>
  </si>
  <si>
    <t>updoww7StgiC</t>
  </si>
  <si>
    <t>3rTIXg1iulgI</t>
  </si>
  <si>
    <t>tFgqg9l1TRbz</t>
  </si>
  <si>
    <t>DClsGufr3VXy</t>
  </si>
  <si>
    <t>YDHqPJtqPf6O</t>
  </si>
  <si>
    <t>hpN3NF6v7wBp</t>
  </si>
  <si>
    <t>XyS8oK8VWyAZ</t>
  </si>
  <si>
    <t>HFaaZWDBbSqf</t>
  </si>
  <si>
    <t>ZyyPGPE7UdD7</t>
  </si>
  <si>
    <t>Mym2jfXpa1GL</t>
  </si>
  <si>
    <t>uCUFoHw17Esk</t>
  </si>
  <si>
    <t>aQGrpZc0tYzA</t>
  </si>
  <si>
    <t>AO5adPrV2XNL</t>
  </si>
  <si>
    <t>GCgR0BiZLYbV</t>
  </si>
  <si>
    <t>WObJ4EHtLiYm</t>
  </si>
  <si>
    <t>6YoPLbCgSmcC</t>
  </si>
  <si>
    <t>0OAYWdMNEY5W</t>
  </si>
  <si>
    <t>0P6pcmoxKC1t</t>
  </si>
  <si>
    <t>pLKTd51J4KzN</t>
  </si>
  <si>
    <t>qyKOrFGQxfTb</t>
  </si>
  <si>
    <t>LMdwQ6QDeGvB</t>
  </si>
  <si>
    <t>PqXnmzIElhNA</t>
  </si>
  <si>
    <t>HIWcSmBFVMLY</t>
  </si>
  <si>
    <t>iPEpDJjryTXa</t>
  </si>
  <si>
    <t>v8F4ZeP12zX8</t>
  </si>
  <si>
    <t>DLTKU0bxrXtO</t>
  </si>
  <si>
    <t>bzmdJTG4dv0P</t>
  </si>
  <si>
    <t>odsJseF4cMDq</t>
  </si>
  <si>
    <t>gFi7jiDzPZcR</t>
  </si>
  <si>
    <t>IC1R5DasufL0</t>
  </si>
  <si>
    <t>3RXOLQwKHMPe</t>
  </si>
  <si>
    <t>MubGvb199zz3</t>
  </si>
  <si>
    <t>cHdh3yGQN3qq</t>
  </si>
  <si>
    <t>4yawvV6Nfsvm</t>
  </si>
  <si>
    <t>Km6dFZ3Xr3sJ</t>
  </si>
  <si>
    <t>4KyGn0Dnqy7s</t>
  </si>
  <si>
    <t>HJ8pYaH0AujX</t>
  </si>
  <si>
    <t>Qx5BjIxNC1Ay</t>
  </si>
  <si>
    <t>rcAiedtb6rzQ</t>
  </si>
  <si>
    <t>NnHv3tlbtIKO</t>
  </si>
  <si>
    <t>OxqEEOgeEry8</t>
  </si>
  <si>
    <t>wux0ecpVZTWt</t>
  </si>
  <si>
    <t>ZbKWPwAuJihL</t>
  </si>
  <si>
    <t>9xXGTB5907Zy</t>
  </si>
  <si>
    <t>qi7yTYV0bR41</t>
  </si>
  <si>
    <t>2Uh8G6XtsVEX</t>
  </si>
  <si>
    <t>ebuM7hvfoun2</t>
  </si>
  <si>
    <t>bt5OiuhSXSBU</t>
  </si>
  <si>
    <t>vHSlVh1TEUBr</t>
  </si>
  <si>
    <t>hke9V5PVRYNE</t>
  </si>
  <si>
    <t>jUjRWVNZSRxn</t>
  </si>
  <si>
    <t>9O8m32V7oJOy</t>
  </si>
  <si>
    <t>9nuuD1ZUCrbM</t>
  </si>
  <si>
    <t>SMaqNDX4oPCN</t>
  </si>
  <si>
    <t>NRtV4B23Y0kP</t>
  </si>
  <si>
    <t>IRVXfOuIfEhk</t>
  </si>
  <si>
    <t>BROGQNGjJ07g</t>
  </si>
  <si>
    <t>13oOAFs3V64N</t>
  </si>
  <si>
    <t>x6mb9vvdLfP1</t>
  </si>
  <si>
    <t>yfWJf9PAEaqG</t>
  </si>
  <si>
    <t>H3uyhJW8Yutd</t>
  </si>
  <si>
    <t>rwOoCqvfOkSZ</t>
  </si>
  <si>
    <t>6850AySlvv7r</t>
  </si>
  <si>
    <t>ISivNpTUgJhd</t>
  </si>
  <si>
    <t>7PZecSkRXxWR</t>
  </si>
  <si>
    <t>IpDjiL2Ql3cL</t>
  </si>
  <si>
    <t>ZvserDjHKaEJ</t>
  </si>
  <si>
    <t>6YKL4aXpqJO8</t>
  </si>
  <si>
    <t>DBWc3pC1Gf75</t>
  </si>
  <si>
    <t>gKw3jKdF14ti</t>
  </si>
  <si>
    <t>8r9WD7ppeMBb</t>
  </si>
  <si>
    <t>EKK40GR5hIEZ</t>
  </si>
  <si>
    <t>BJRrQzpvGRVj</t>
  </si>
  <si>
    <t>OZjMr7PNrNO0</t>
  </si>
  <si>
    <t>c94btOp3Geqy</t>
  </si>
  <si>
    <t>AeOMLcALHi3j</t>
  </si>
  <si>
    <t>q56KZnHIRR8b</t>
  </si>
  <si>
    <t>qkjEO5L2u9mZ</t>
  </si>
  <si>
    <t>yHkz2zeI1MLo</t>
  </si>
  <si>
    <t>8sjrOxMHpE0X</t>
  </si>
  <si>
    <t>meE4uX5GokFZ</t>
  </si>
  <si>
    <t>9iiuRvtMy7IJ</t>
  </si>
  <si>
    <t>7YNkEJIQ7DSA</t>
  </si>
  <si>
    <t>qR50US1LM9nq</t>
  </si>
  <si>
    <t>Ao2XEaQYbBMk</t>
  </si>
  <si>
    <t>yU5ak34Zvwon</t>
  </si>
  <si>
    <t>nGCB6LlypnRu</t>
  </si>
  <si>
    <t>5kiTHFOXTWIX</t>
  </si>
  <si>
    <t>0L0iHa8AdKey</t>
  </si>
  <si>
    <t>eS9ykLb1vw7A</t>
  </si>
  <si>
    <t>PuPtl9nqCN3Z</t>
  </si>
  <si>
    <t>LrawZkKDOHs9</t>
  </si>
  <si>
    <t>JfBHl3PiFeMu</t>
  </si>
  <si>
    <t>aPCuUGKEV7fk</t>
  </si>
  <si>
    <t>GUKGf8pYVTuw</t>
  </si>
  <si>
    <t>zGXQ76QqwTsR</t>
  </si>
  <si>
    <t>2V6PCLuQiXE6</t>
  </si>
  <si>
    <t>XpIb5gGUVjrO</t>
  </si>
  <si>
    <t>XjDGjL9b9NAb</t>
  </si>
  <si>
    <t>BzmkVVmsUWvR</t>
  </si>
  <si>
    <t>mjq2L8hWJFW8</t>
  </si>
  <si>
    <t>MATrRfrz3o8t</t>
  </si>
  <si>
    <t>YQrKVghLTy9f</t>
  </si>
  <si>
    <t>yDEcxMY9xkGG</t>
  </si>
  <si>
    <t>L4rzLcTMMEZ7</t>
  </si>
  <si>
    <t>GiCLfTbbkGTP</t>
  </si>
  <si>
    <t>YeO5ToM7laae</t>
  </si>
  <si>
    <t>VYS9CQTIMDBI</t>
  </si>
  <si>
    <t>srozQUUpndxn</t>
  </si>
  <si>
    <t>3hjqpjFMUr63</t>
  </si>
  <si>
    <t>ZVOdniL3sqjv</t>
  </si>
  <si>
    <t>e0bGzFu7kgpc</t>
  </si>
  <si>
    <t>mKMr1vMH0Cqt</t>
  </si>
  <si>
    <t>o5CiG57wH4G5</t>
  </si>
  <si>
    <t>4ixV4PTEpfuG</t>
  </si>
  <si>
    <t>low2SFLjd7xA</t>
  </si>
  <si>
    <t>cCBIvLOwiqFt</t>
  </si>
  <si>
    <t>sq09SaupEPxn</t>
  </si>
  <si>
    <t>P7Yhfw4wsCPO</t>
  </si>
  <si>
    <t>5HotOo7ubL4w</t>
  </si>
  <si>
    <t>GUmf7q3Hv7TD</t>
  </si>
  <si>
    <t>hZdDrDwmv1Ld</t>
  </si>
  <si>
    <t>fmg9IBxgRkES</t>
  </si>
  <si>
    <t>bV1Mmv4A6AhH</t>
  </si>
  <si>
    <t>gb7njikP8w5F</t>
  </si>
  <si>
    <t>iIeL9YRc6SmR</t>
  </si>
  <si>
    <t>x4v9FBcMMKAP</t>
  </si>
  <si>
    <t>B2trGLo4tZP9</t>
  </si>
  <si>
    <t>9gPq40dYSHl2</t>
  </si>
  <si>
    <t>Jv9JkOHAXclP</t>
  </si>
  <si>
    <t>YqG6KwAV3uGb</t>
  </si>
  <si>
    <t>NLHZde71ERvD</t>
  </si>
  <si>
    <t>TWwcy9RN6NmY</t>
  </si>
  <si>
    <t>vAqYpYntpM58</t>
  </si>
  <si>
    <t>pOlSaU387W6y</t>
  </si>
  <si>
    <t>ujgAb0hu1usn</t>
  </si>
  <si>
    <t>1WTNF7RdnwEx</t>
  </si>
  <si>
    <t>yvZzZ60c1jP5</t>
  </si>
  <si>
    <t>r4moISb2OTqQ</t>
  </si>
  <si>
    <t>Wdg8mOv1ufby</t>
  </si>
  <si>
    <t>lejpji40NUmy</t>
  </si>
  <si>
    <t>kQBayJmrhft9</t>
  </si>
  <si>
    <t>YkgV4xHfVreA</t>
  </si>
  <si>
    <t>ltSJXdZVBaLg</t>
  </si>
  <si>
    <t>BZn40ZZ2UR8c</t>
  </si>
  <si>
    <t>PwDmrYu9Nz5l</t>
  </si>
  <si>
    <t>Q2C7d5qiYWJf</t>
  </si>
  <si>
    <t>TPpA7ZFuxwWk</t>
  </si>
  <si>
    <t>o29PVSbypx13</t>
  </si>
  <si>
    <t>aGY3PhBEX3BO</t>
  </si>
  <si>
    <t>FRo9a0Ev4itq</t>
  </si>
  <si>
    <t>c1YqeCoQcKsm</t>
  </si>
  <si>
    <t>hs3lhvtTaqx0</t>
  </si>
  <si>
    <t>T7dYTT2rEYhE</t>
  </si>
  <si>
    <t>4QZwWmfngA5h</t>
  </si>
  <si>
    <t>7flzYBl8e8zT</t>
  </si>
  <si>
    <t>sgiihNy4n0FR</t>
  </si>
  <si>
    <t>tGk6J1m3p4i5</t>
  </si>
  <si>
    <t>QNEMO2CbZ1gl</t>
  </si>
  <si>
    <t>5MQLk404i0Dm</t>
  </si>
  <si>
    <t>i0cxYTNL6R5X</t>
  </si>
  <si>
    <t>XR3M8jh0JTFP</t>
  </si>
  <si>
    <t>UL56tpMsOBBX</t>
  </si>
  <si>
    <t>UjWet1Er4QWV</t>
  </si>
  <si>
    <t>aKyix5LXOEhO</t>
  </si>
  <si>
    <t>ZIMrPch7wkKo</t>
  </si>
  <si>
    <t>qSS2px0GzjC6</t>
  </si>
  <si>
    <t>AO5acVzF3njZ</t>
  </si>
  <si>
    <t>25tw90V9HnbR</t>
  </si>
  <si>
    <t>DRn2OnBcKuNm</t>
  </si>
  <si>
    <t>SD6A1GK0sHcG</t>
  </si>
  <si>
    <t>xt85UlD6VZSx</t>
  </si>
  <si>
    <t>BLFjpW0ySqbQ</t>
  </si>
  <si>
    <t>y7sFNhrmA8uH</t>
  </si>
  <si>
    <t>2yEJk8QTXsS7</t>
  </si>
  <si>
    <t>qskFQlLKucnd</t>
  </si>
  <si>
    <t>DwjgXs2Duv56</t>
  </si>
  <si>
    <t>ABsoyEbuK1ED</t>
  </si>
  <si>
    <t>R3Kr0u0V7Hlj</t>
  </si>
  <si>
    <t>WLR1JErNt70i</t>
  </si>
  <si>
    <t>ohRTSJN6sBy2</t>
  </si>
  <si>
    <t>o3zfnKKlIW83</t>
  </si>
  <si>
    <t>CpFJ7QUN2ith</t>
  </si>
  <si>
    <t>JWGQlbXZ5DRL</t>
  </si>
  <si>
    <t>Vd0g2wHi6z0i</t>
  </si>
  <si>
    <t>3IzmGzO7EjaS</t>
  </si>
  <si>
    <t>CMY5593gEkLS</t>
  </si>
  <si>
    <t>brrXlNu7AhHU</t>
  </si>
  <si>
    <t>T0f1eycu0rak</t>
  </si>
  <si>
    <t>pm30Tlsuozog</t>
  </si>
  <si>
    <t>zvxSI6ztLcnZ</t>
  </si>
  <si>
    <t>J6iRxc377eLF</t>
  </si>
  <si>
    <t>H2v5nypr3Mop</t>
  </si>
  <si>
    <t>jfBzcOfzzNJD</t>
  </si>
  <si>
    <t>kNT4w4In957H</t>
  </si>
  <si>
    <t>TWh6x32pWp9R</t>
  </si>
  <si>
    <t>MXJYByim28BP</t>
  </si>
  <si>
    <t>S21CpKSVx64x</t>
  </si>
  <si>
    <t>HeysqYTdqIab</t>
  </si>
  <si>
    <t>EgR5Dq8p3LOJ</t>
  </si>
  <si>
    <t>nm8ybmd3WrEW</t>
  </si>
  <si>
    <t>qq40atWSi1S7</t>
  </si>
  <si>
    <t>UbJyyn9CrZ8B</t>
  </si>
  <si>
    <t>pxP1VJIFUPlG</t>
  </si>
  <si>
    <t>jOSfGRBl8REO</t>
  </si>
  <si>
    <t>Eu5W9dwZjlQN</t>
  </si>
  <si>
    <t>Yjc8Z8is10jR</t>
  </si>
  <si>
    <t>mL8mFwz8OflF</t>
  </si>
  <si>
    <t>48nBnkK9n35J</t>
  </si>
  <si>
    <t>4ikNq6iv8EO1</t>
  </si>
  <si>
    <t>tWJZBNtSvDEL</t>
  </si>
  <si>
    <t>gjaYspMgsPJ6</t>
  </si>
  <si>
    <t>oKgojZH3d2xm</t>
  </si>
  <si>
    <t>moq0ZBHhJJ9t</t>
  </si>
  <si>
    <t>BG5PXLNkwqjf</t>
  </si>
  <si>
    <t>R1vuP9ef18mJ</t>
  </si>
  <si>
    <t>WI6I0zI0Rdv6</t>
  </si>
  <si>
    <t>OLL0F64sfV9Q</t>
  </si>
  <si>
    <t>P91Uyy9ydkKD</t>
  </si>
  <si>
    <t>JD465JdOaqeS</t>
  </si>
  <si>
    <t>meXq5CndNP8t</t>
  </si>
  <si>
    <t>lqnpjGKEHwfP</t>
  </si>
  <si>
    <t>ApwZDrcYJ2R7</t>
  </si>
  <si>
    <t>VGxCF39IJixn</t>
  </si>
  <si>
    <t>5ztov39dAfDK</t>
  </si>
  <si>
    <t>EVcVlss7RrMi</t>
  </si>
  <si>
    <t>waU0VezUw9be</t>
  </si>
  <si>
    <t>moJPapuQNmN1</t>
  </si>
  <si>
    <t>T4byBA4OfBqR</t>
  </si>
  <si>
    <t>f0fgloXyvw6j</t>
  </si>
  <si>
    <t>QWeC8cz5soZf</t>
  </si>
  <si>
    <t>J1wL5xamcxt7</t>
  </si>
  <si>
    <t>GTI5nL4kgNis</t>
  </si>
  <si>
    <t>89egAKcqK6Da</t>
  </si>
  <si>
    <t>gx5g8ePzWgqK</t>
  </si>
  <si>
    <t>NEGrArQfKZ5m</t>
  </si>
  <si>
    <t>oHyo7bqUhTmV</t>
  </si>
  <si>
    <t>mZEtHbLTx2kh</t>
  </si>
  <si>
    <t>NzrGtT9ULaor</t>
  </si>
  <si>
    <t>haJEPcstAInr</t>
  </si>
  <si>
    <t>cRpMxeS2mq6i</t>
  </si>
  <si>
    <t>FTBFLIYAXTC7</t>
  </si>
  <si>
    <t>Ko2AMUYPzvma</t>
  </si>
  <si>
    <t>EQDsrCi5Pl1m</t>
  </si>
  <si>
    <t>p4s2sPvwIIsJ</t>
  </si>
  <si>
    <t>rTpG6HRXJJYI</t>
  </si>
  <si>
    <t>edn8FhtvcK24</t>
  </si>
  <si>
    <t>fIcNkm2ua3gX</t>
  </si>
  <si>
    <t>g1zdsoQOMpFQ</t>
  </si>
  <si>
    <t>71vS34ie2fJ7</t>
  </si>
  <si>
    <t>ql0DSFyhIuPP</t>
  </si>
  <si>
    <t>3RgFoCyX4i8V</t>
  </si>
  <si>
    <t>TLDuq5QdnQ3f</t>
  </si>
  <si>
    <t>QGjHYYifj2RG</t>
  </si>
  <si>
    <t>xZrLqD1ySSxe</t>
  </si>
  <si>
    <t>bqCLEKk2I4jJ</t>
  </si>
  <si>
    <t>B9bpB47lifIr</t>
  </si>
  <si>
    <t>BNhXLwYo9pR4</t>
  </si>
  <si>
    <t>Vj7laMQxpMhd</t>
  </si>
  <si>
    <t>LNeRwWSKJsE9</t>
  </si>
  <si>
    <t>In0Qf6nF5Hwm</t>
  </si>
  <si>
    <t>EP7KRRFW1vEJ</t>
  </si>
  <si>
    <t>ys1IvUzmEyTY</t>
  </si>
  <si>
    <t>feROW457BCP6</t>
  </si>
  <si>
    <t>L0b5nLVlpkNW</t>
  </si>
  <si>
    <t>3btwjKloKd6K</t>
  </si>
  <si>
    <t>bHpkFGDzsW7D</t>
  </si>
  <si>
    <t>JNGtyrmlP964</t>
  </si>
  <si>
    <t>b5hdMOdUDYzP</t>
  </si>
  <si>
    <t>Wlk5Fm3dWGBF</t>
  </si>
  <si>
    <t>K3vRK6yYYLHG</t>
  </si>
  <si>
    <t>YvfMhTv6ThK0</t>
  </si>
  <si>
    <t>QlVtsAA1MNy2</t>
  </si>
  <si>
    <t>LzKfTNqdjssh</t>
  </si>
  <si>
    <t>dZjVRjEDOERN</t>
  </si>
  <si>
    <t>qvjLqDJkXqXG</t>
  </si>
  <si>
    <t>zNJfTBfkehgY</t>
  </si>
  <si>
    <t>ILMJRZEg9vD2</t>
  </si>
  <si>
    <t>8j4wUKQWLAQ9</t>
  </si>
  <si>
    <t>5ZJ5mXbqQFum</t>
  </si>
  <si>
    <t>4p7bo4gtlIBR</t>
  </si>
  <si>
    <t>MZ7ehe2KSXmO</t>
  </si>
  <si>
    <t>NrPIRrDo5PDV</t>
  </si>
  <si>
    <t>0D0A8qJ3YIl4</t>
  </si>
  <si>
    <t>21gQM5xAnmhy</t>
  </si>
  <si>
    <t>BEh4CyIYv6Ai</t>
  </si>
  <si>
    <t>CPL8tNLg1i0i</t>
  </si>
  <si>
    <t>dVipWXOwMTub</t>
  </si>
  <si>
    <t>AFUIlEGnBWBq</t>
  </si>
  <si>
    <t>oBWFQRu1TPhu</t>
  </si>
  <si>
    <t>OgzIVSICqWP5</t>
  </si>
  <si>
    <t>et93FbicTYXT</t>
  </si>
  <si>
    <t>DZvE5W2cW9cD</t>
  </si>
  <si>
    <t>QEE7GlBzDIr0</t>
  </si>
  <si>
    <t>2Ue2h7PZ3lHw</t>
  </si>
  <si>
    <t>09UOJfgaby48</t>
  </si>
  <si>
    <t>l5OHYu1nzjwj</t>
  </si>
  <si>
    <t>wxs7wF6k9OoQ</t>
  </si>
  <si>
    <t>bZTGPIQYvwoz</t>
  </si>
  <si>
    <t>bCOctDAz72dC</t>
  </si>
  <si>
    <t>IJsXzJoezNcg</t>
  </si>
  <si>
    <t>r3vzYu1RFzYr</t>
  </si>
  <si>
    <t>1QF7qT1dpmZ4</t>
  </si>
  <si>
    <t>XBPqgQP71e7T</t>
  </si>
  <si>
    <t>rfmhhmQSo3nI</t>
  </si>
  <si>
    <t>NM6CVqRv3cVf</t>
  </si>
  <si>
    <t>XRelSnpSWQO6</t>
  </si>
  <si>
    <t>yldO2PitbmaE</t>
  </si>
  <si>
    <t>HoUm6HY1MGvK</t>
  </si>
  <si>
    <t>ulKBmcV1pEZt</t>
  </si>
  <si>
    <t>Sy5NumCtdr2h</t>
  </si>
  <si>
    <t>NtZBc9aVpYTe</t>
  </si>
  <si>
    <t>HuO8xiaPuckJ</t>
  </si>
  <si>
    <t>c94JlFXEKIGI</t>
  </si>
  <si>
    <t>Brm776SxXA1i</t>
  </si>
  <si>
    <t>RRgBjxAY9XyK</t>
  </si>
  <si>
    <t>RkNzgz7w7axb</t>
  </si>
  <si>
    <t>sgVgYyBzzfkv</t>
  </si>
  <si>
    <t>nLfedpoTma0D</t>
  </si>
  <si>
    <t>A9HJu0rVDsRO</t>
  </si>
  <si>
    <t>bweL1CHD0AyL</t>
  </si>
  <si>
    <t>HLYcE1C26ysb</t>
  </si>
  <si>
    <t>CAJnaRHiq50U</t>
  </si>
  <si>
    <t>oEeqfv9kYHGi</t>
  </si>
  <si>
    <t>XFTKLUBVvdMQ</t>
  </si>
  <si>
    <t>0kWDFJA21WdY</t>
  </si>
  <si>
    <t>bCCxItvlQ3b2</t>
  </si>
  <si>
    <t>z8XRarQOTjeg</t>
  </si>
  <si>
    <t>IC3ibrLcaowy</t>
  </si>
  <si>
    <t>sN6xUvzK0CRA</t>
  </si>
  <si>
    <t>JUFCmlJkjAbl</t>
  </si>
  <si>
    <t>DPsbHsAWoYDK</t>
  </si>
  <si>
    <t>gB1nksGBEjBO</t>
  </si>
  <si>
    <t>XUeVj0MKwKN6</t>
  </si>
  <si>
    <t>RijCC9VqQOAD</t>
  </si>
  <si>
    <t>3sfL4POLhRlZ</t>
  </si>
  <si>
    <t>GqwAYydLhXmG</t>
  </si>
  <si>
    <t>T24891zAzfBs</t>
  </si>
  <si>
    <t>AKf6e77Tb13m</t>
  </si>
  <si>
    <t>Hr3a2xmd1HjM</t>
  </si>
  <si>
    <t>dwGLxzmU8aRO</t>
  </si>
  <si>
    <t>MF3xnB1qzmD1</t>
  </si>
  <si>
    <t>MdyjDVdUSJDE</t>
  </si>
  <si>
    <t>D3s5FTPrSRe1</t>
  </si>
  <si>
    <t>ncoOlLn54y0k</t>
  </si>
  <si>
    <t>zkaRNVHFSszt</t>
  </si>
  <si>
    <t>s3lWc0nlWOzJ</t>
  </si>
  <si>
    <t>c8US2NJET603</t>
  </si>
  <si>
    <t>9u8WOkjbzx5n</t>
  </si>
  <si>
    <t>UnMADhZGzZ61</t>
  </si>
  <si>
    <t>N7YdYVagwrHF</t>
  </si>
  <si>
    <t>nXdU7MHlFqKN</t>
  </si>
  <si>
    <t>yDubX4ISODlr</t>
  </si>
  <si>
    <t>RVVziMTUsi6I</t>
  </si>
  <si>
    <t>WJ6OuAkizE6C</t>
  </si>
  <si>
    <t>HpGSA5kcGvDv</t>
  </si>
  <si>
    <t>HNf0LtKQHahr</t>
  </si>
  <si>
    <t>aYC8IR3EhGPg</t>
  </si>
  <si>
    <t>nGjV27VlUZr2</t>
  </si>
  <si>
    <t>es2f4zdKrjvW</t>
  </si>
  <si>
    <t>Cg0Nou7Yv5zh</t>
  </si>
  <si>
    <t>ZMrmC9Ixa4wW</t>
  </si>
  <si>
    <t>EmM6br5nVthu</t>
  </si>
  <si>
    <t>lKv0PVmSJUIT</t>
  </si>
  <si>
    <t>X2m22JQkWpiB</t>
  </si>
  <si>
    <t>fPoZrcMdqipj</t>
  </si>
  <si>
    <t>Tfnr9B1wBHHB</t>
  </si>
  <si>
    <t>fCaAL69DZCue</t>
  </si>
  <si>
    <t>795UWHvzRZMa</t>
  </si>
  <si>
    <t>GPNiFGTC2UX4</t>
  </si>
  <si>
    <t>e5pJpVcxXIXk</t>
  </si>
  <si>
    <t>bNoYY4S0X6fS</t>
  </si>
  <si>
    <t>t9QD4hbh4fCl</t>
  </si>
  <si>
    <t>45R3DtuBCTnW</t>
  </si>
  <si>
    <t>SUsTpsrU0fDS</t>
  </si>
  <si>
    <t>Ou8RxDmiYxZG</t>
  </si>
  <si>
    <t>3FdPEyPVmIkq</t>
  </si>
  <si>
    <t>5PZeq7db8dpR</t>
  </si>
  <si>
    <t>BExb7rRzXShM</t>
  </si>
  <si>
    <t>PgFQ3po1egUS</t>
  </si>
  <si>
    <t>PnWbiF4z6Fnw</t>
  </si>
  <si>
    <t>EBN7KMtKDcff</t>
  </si>
  <si>
    <t>GfNYRKgMYipk</t>
  </si>
  <si>
    <t>dmTbzIxMC4LB</t>
  </si>
  <si>
    <t>BujVFAx5yS0F</t>
  </si>
  <si>
    <t>bRb2cODGZYAT</t>
  </si>
  <si>
    <t>AxEhYIUl4DIN</t>
  </si>
  <si>
    <t>FWaduj3dlvZy</t>
  </si>
  <si>
    <t>m18JzUlI4eY7</t>
  </si>
  <si>
    <t>63BWjwVUNBFc</t>
  </si>
  <si>
    <t>MtCcnHAedkGF</t>
  </si>
  <si>
    <t>ZMzLFBF9zu5h</t>
  </si>
  <si>
    <t>ObaV0N6eNPzS</t>
  </si>
  <si>
    <t>doLz5Ek2JsuP</t>
  </si>
  <si>
    <t>PYpdt6ntvZQm</t>
  </si>
  <si>
    <t>en9tMP5XjelC</t>
  </si>
  <si>
    <t>MdwSEcWUs7yo</t>
  </si>
  <si>
    <t>t2cLlFAsJihq</t>
  </si>
  <si>
    <t>ZtuQn0neXp67</t>
  </si>
  <si>
    <t>BJM4g8WVVeYr</t>
  </si>
  <si>
    <t>zc3TlrVE65we</t>
  </si>
  <si>
    <t>ZS6x6yIloaiE</t>
  </si>
  <si>
    <t>dLxZS9txdpLa</t>
  </si>
  <si>
    <t>oYliCnVgr13e</t>
  </si>
  <si>
    <t>Fq6E21yPRIpO</t>
  </si>
  <si>
    <t>UgdUqS2hnAaO</t>
  </si>
  <si>
    <t>pF6PUn7pGMMv</t>
  </si>
  <si>
    <t>7wxqPVY0rbyf</t>
  </si>
  <si>
    <t>U1YdBfpFnuzE</t>
  </si>
  <si>
    <t>MzPgA13LKU0q</t>
  </si>
  <si>
    <t>2jvEeFV7gZjX</t>
  </si>
  <si>
    <t>Yt64AqQU9FE0</t>
  </si>
  <si>
    <t>oRSF9uiQfg9p</t>
  </si>
  <si>
    <t>ik3ZhLknD177</t>
  </si>
  <si>
    <t>F4uXjhatgQHO</t>
  </si>
  <si>
    <t>YfO0Yv7DiUjn</t>
  </si>
  <si>
    <t>CireJ9Llxped</t>
  </si>
  <si>
    <t>BqKnSMfR5HTe</t>
  </si>
  <si>
    <t>Xq8rLpD4ahzv</t>
  </si>
  <si>
    <t>blwQBIOraVge</t>
  </si>
  <si>
    <t>snagibJPrduN</t>
  </si>
  <si>
    <t>ePgUQKr04QT1</t>
  </si>
  <si>
    <t>wKdhZDPxXhXB</t>
  </si>
  <si>
    <t>dXEUnbF1WeCw</t>
  </si>
  <si>
    <t>Brc0S2IWkP4I</t>
  </si>
  <si>
    <t>8mfWOXSzvQ54</t>
  </si>
  <si>
    <t>sVubb20CgPeH</t>
  </si>
  <si>
    <t>ELkbcmKyKN5r</t>
  </si>
  <si>
    <t>1TLUTvogwAQM</t>
  </si>
  <si>
    <t>Pbmdl9FXZWjX</t>
  </si>
  <si>
    <t>3mRZU9FTCSOt</t>
  </si>
  <si>
    <t>WWeYyk795u4G</t>
  </si>
  <si>
    <t>UzqrrCl9hxqn</t>
  </si>
  <si>
    <t>Fem9KkXfYCEC</t>
  </si>
  <si>
    <t>HVfbZ22Rly8B</t>
  </si>
  <si>
    <t>47GeZfutwjrj</t>
  </si>
  <si>
    <t>NqlWn28vxC2e</t>
  </si>
  <si>
    <t>RN0tdkq0OeK7</t>
  </si>
  <si>
    <t>QmYt2lcf5J9C</t>
  </si>
  <si>
    <t>UfwIhmsjbvrI</t>
  </si>
  <si>
    <t>ZYP0pGOsBQrl</t>
  </si>
  <si>
    <t>33Q8JsCjktCb</t>
  </si>
  <si>
    <t>vmlq2okWBLfM</t>
  </si>
  <si>
    <t>ATflUiEOoZOC</t>
  </si>
  <si>
    <t>UWV5HZB9LHP8</t>
  </si>
  <si>
    <t>Z2XzjzzvENq3</t>
  </si>
  <si>
    <t>PBbGUEPYzOeX</t>
  </si>
  <si>
    <t>9a8ixl6fVu6m</t>
  </si>
  <si>
    <t>TsIO2p0P4Jhd</t>
  </si>
  <si>
    <t>i6CVF4J18NMX</t>
  </si>
  <si>
    <t>WFX811z1RWZM</t>
  </si>
  <si>
    <t>uHEyV5Je5cpI</t>
  </si>
  <si>
    <t>3nTXA6w1lqLA</t>
  </si>
  <si>
    <t>rNrLNYNA02DR</t>
  </si>
  <si>
    <t>uTMtqMCpbHKe</t>
  </si>
  <si>
    <t>FG9WfAOE2kf3</t>
  </si>
  <si>
    <t>N3LtFq8sLQKE</t>
  </si>
  <si>
    <t>vP0mrt7gFMXN</t>
  </si>
  <si>
    <t>UvzXeC4q3yf5</t>
  </si>
  <si>
    <t>IvtWClIxPEIS</t>
  </si>
  <si>
    <t>btWvwihKJa6I</t>
  </si>
  <si>
    <t>X9lDrI8L1EHh</t>
  </si>
  <si>
    <t>hV5g2Smv2tiX</t>
  </si>
  <si>
    <t>a8MG1zrHyNwb</t>
  </si>
  <si>
    <t>qwbxhfo0vRUr</t>
  </si>
  <si>
    <t>N41RtXRyDDEl</t>
  </si>
  <si>
    <t>kXj11yO0iZrr</t>
  </si>
  <si>
    <t>L5TIV5cvrpcV</t>
  </si>
  <si>
    <t>xN9or0mZiFk8</t>
  </si>
  <si>
    <t>MKUgLXmRasuq</t>
  </si>
  <si>
    <t>Hl9Dn0jUHsgW</t>
  </si>
  <si>
    <t>kiXcLjCWOY0E</t>
  </si>
  <si>
    <t>I7ZBkZDwRoIW</t>
  </si>
  <si>
    <t>PJe3bQhWYofq</t>
  </si>
  <si>
    <t>Cs2PHgGwCbOd</t>
  </si>
  <si>
    <t>X7ePdgTzBDqg</t>
  </si>
  <si>
    <t>x5H349gUtqZN</t>
  </si>
  <si>
    <t>ooQ5ajygJyZz</t>
  </si>
  <si>
    <t>OytZ55F8musI</t>
  </si>
  <si>
    <t>lNMWqgYdhLYj</t>
  </si>
  <si>
    <t>e6taYpowDIPx</t>
  </si>
  <si>
    <t>sDzPii45zwBe</t>
  </si>
  <si>
    <t>K4VjyIkCFQDY</t>
  </si>
  <si>
    <t>8tEogCkpP0SS</t>
  </si>
  <si>
    <t>hZHO3d9Hw7b5</t>
  </si>
  <si>
    <t>dpe1MVk3WEqb</t>
  </si>
  <si>
    <t>feVkAi2ykUng</t>
  </si>
  <si>
    <t>rL461plmkFDe</t>
  </si>
  <si>
    <t>QEL2EFceGHCd</t>
  </si>
  <si>
    <t>cXGtyPt2J2yH</t>
  </si>
  <si>
    <t>YJGZdvmca3lB</t>
  </si>
  <si>
    <t>i67d6KxtTiWr</t>
  </si>
  <si>
    <t>5DMF9sVMaf6H</t>
  </si>
  <si>
    <t>IsUTgaYdQduZ</t>
  </si>
  <si>
    <t>1cDZTcIxSpiF</t>
  </si>
  <si>
    <t>si91X69HYYSS</t>
  </si>
  <si>
    <t>uM06JSsaDWbF</t>
  </si>
  <si>
    <t>S0j3W0isTFRi</t>
  </si>
  <si>
    <t>boU963ZkIXcW</t>
  </si>
  <si>
    <t>SXkhjL7M2xeC</t>
  </si>
  <si>
    <t>PcF2CN8O74dU</t>
  </si>
  <si>
    <t>xiNEOSQAtAa8</t>
  </si>
  <si>
    <t>G44lRSBp2jfp</t>
  </si>
  <si>
    <t>LIlodN5CzdSs</t>
  </si>
  <si>
    <t>GmxDg8gG23dK</t>
  </si>
  <si>
    <t>xKKz357be1xF</t>
  </si>
  <si>
    <t>zgamNP0XRIiN</t>
  </si>
  <si>
    <t>lYdJLko5vRxF</t>
  </si>
  <si>
    <t>lAdn8Z5p0Ecm</t>
  </si>
  <si>
    <t>LhPc9RtFocWv</t>
  </si>
  <si>
    <t>bqOUJmr0oki1</t>
  </si>
  <si>
    <t>8powJJBMw2BJ</t>
  </si>
  <si>
    <t>YeFLQ27xJwGk</t>
  </si>
  <si>
    <t>KONFggDKsinh</t>
  </si>
  <si>
    <t>J9De9Zaqnhe3</t>
  </si>
  <si>
    <t>F8elKezvtsuo</t>
  </si>
  <si>
    <t>pCqaiEqlPyze</t>
  </si>
  <si>
    <t>Ja0VLtdc3TEY</t>
  </si>
  <si>
    <t>CW0Bem9PTST8</t>
  </si>
  <si>
    <t>z1g3ybHOHjZT</t>
  </si>
  <si>
    <t>bqu7Xz25OwU5</t>
  </si>
  <si>
    <t>NWeeRq0jrgu5</t>
  </si>
  <si>
    <t>mygz1q8yAtqK</t>
  </si>
  <si>
    <t>cPhrI1lTDrA9</t>
  </si>
  <si>
    <t>BVnjGoVBLLrq</t>
  </si>
  <si>
    <t>ZNVlhB9aCPnM</t>
  </si>
  <si>
    <t>KgomDycPeqGT</t>
  </si>
  <si>
    <t>utmmhQO35IVS</t>
  </si>
  <si>
    <t>qToDMch1JzSn</t>
  </si>
  <si>
    <t>v2uYHCTZv24e</t>
  </si>
  <si>
    <t>Brshdj788oCv</t>
  </si>
  <si>
    <t>F8bIriojnIus</t>
  </si>
  <si>
    <t>poUO5EiwoToo</t>
  </si>
  <si>
    <t>NiYz6yqkhcZI</t>
  </si>
  <si>
    <t>AgzVxlV6veVM</t>
  </si>
  <si>
    <t>pzjtLjb2X25m</t>
  </si>
  <si>
    <t>igC350pRCzjS</t>
  </si>
  <si>
    <t>ET0cWVPJGktX</t>
  </si>
  <si>
    <t>blgtb94XzqxL</t>
  </si>
  <si>
    <t>7nXNczfC09WI</t>
  </si>
  <si>
    <t>iVmMkvLjjFMZ</t>
  </si>
  <si>
    <t>cmjHILNI7koF</t>
  </si>
  <si>
    <t>3NOYcsND6xdq</t>
  </si>
  <si>
    <t>Dn5arZZ0LurN</t>
  </si>
  <si>
    <t>5yQHuV3EEooe</t>
  </si>
  <si>
    <t>qhkYMDDVqQ8v</t>
  </si>
  <si>
    <t>Acado6Lw1bPq</t>
  </si>
  <si>
    <t>Wj37DSYtW20s</t>
  </si>
  <si>
    <t>WY3lPsrn56w6</t>
  </si>
  <si>
    <t>lznhOjArST8d</t>
  </si>
  <si>
    <t>I4fROgQ9kytb</t>
  </si>
  <si>
    <t>czl7U8JXzRMD</t>
  </si>
  <si>
    <t>0UgMrX8CM42s</t>
  </si>
  <si>
    <t>rNaevpxXmrXH</t>
  </si>
  <si>
    <t>ePnsgl7ACe3n</t>
  </si>
  <si>
    <t>nVvGXAmH7dF8</t>
  </si>
  <si>
    <t>j2MPn4IqcTS4</t>
  </si>
  <si>
    <t>XHrwuujHOaEQ</t>
  </si>
  <si>
    <t>ppdfpTzz5uhO</t>
  </si>
  <si>
    <t>xUfs4smHoTG5</t>
  </si>
  <si>
    <t>wH2cX3a0jaMS</t>
  </si>
  <si>
    <t>iOoCClpiQYwb</t>
  </si>
  <si>
    <t>GHBjMMrZ1kJn</t>
  </si>
  <si>
    <t>F4vzNK95ofWe</t>
  </si>
  <si>
    <t>eayqkYvL0Pzs</t>
  </si>
  <si>
    <t>dZYZ1NvlSFza</t>
  </si>
  <si>
    <t>hYXFtW9a7jnD</t>
  </si>
  <si>
    <t>CRdnVDLEGgvh</t>
  </si>
  <si>
    <t>OQQkDuM7TVko</t>
  </si>
  <si>
    <t>5GkiUPHQo6ac</t>
  </si>
  <si>
    <t>3nfl6t1YzCsh</t>
  </si>
  <si>
    <t>8qlMXkTRv978</t>
  </si>
  <si>
    <t>rV1r82pgPWHK</t>
  </si>
  <si>
    <t>v7oPYUQcIuyM</t>
  </si>
  <si>
    <t>nSXP6z72Nsud</t>
  </si>
  <si>
    <t>pucG4giGd86K</t>
  </si>
  <si>
    <t>1f9S4iYj4nO4</t>
  </si>
  <si>
    <t>UH2n4TO3YyYs</t>
  </si>
  <si>
    <t>vjSWVTDqhGEl</t>
  </si>
  <si>
    <t>qQOwVzeAOOFM</t>
  </si>
  <si>
    <t>ipsomU7fRM4P</t>
  </si>
  <si>
    <t>KlFU0jNyRxoN</t>
  </si>
  <si>
    <t>48vQMeYCFwbM</t>
  </si>
  <si>
    <t>PkRNfr25zn0b</t>
  </si>
  <si>
    <t>JcP95fbouLKJ</t>
  </si>
  <si>
    <t>Ol48E1av30DT</t>
  </si>
  <si>
    <t>Otzhj80ElwVk</t>
  </si>
  <si>
    <t>8rtYTWIb6BBb</t>
  </si>
  <si>
    <t>8xYL45jpU6oa</t>
  </si>
  <si>
    <t>eQoQ8o6hFooN</t>
  </si>
  <si>
    <t>TIL8iOFMa5HY</t>
  </si>
  <si>
    <t>XrrBoMCFqkI2</t>
  </si>
  <si>
    <t>h0HUcylAnCWg</t>
  </si>
  <si>
    <t>WjMjSVgannYM</t>
  </si>
  <si>
    <t>KqdQkFBH7V0u</t>
  </si>
  <si>
    <t>XzsxOeqULAw8</t>
  </si>
  <si>
    <t>9Gpt1qJ6vNdx</t>
  </si>
  <si>
    <t>QoLLyNMVX5Cf</t>
  </si>
  <si>
    <t>O2DZznuFHSUK</t>
  </si>
  <si>
    <t>FCvDidLznqTr</t>
  </si>
  <si>
    <t>s1OgwLucDMkF</t>
  </si>
  <si>
    <t>CO2F7dH5loUW</t>
  </si>
  <si>
    <t>wpKUqV01S272</t>
  </si>
  <si>
    <t>xu9q8I0wghvT</t>
  </si>
  <si>
    <t>VaXK1MM4MbUQ</t>
  </si>
  <si>
    <t>oC3Q5FHR3vjc</t>
  </si>
  <si>
    <t>hGbtJ9wzcN13</t>
  </si>
  <si>
    <t>kcIsrVW7Nm9T</t>
  </si>
  <si>
    <t>PLoKVxJdBxGm</t>
  </si>
  <si>
    <t>3PhRjwBnAIvL</t>
  </si>
  <si>
    <t>Yb77WKkWTAi7</t>
  </si>
  <si>
    <t>gLuMDPz5i2CZ</t>
  </si>
  <si>
    <t>Yto2X2TG6pXV</t>
  </si>
  <si>
    <t>zbzNxaVSWTAh</t>
  </si>
  <si>
    <t>vLhTCqrYBeFk</t>
  </si>
  <si>
    <t>seo5X9HrwblG</t>
  </si>
  <si>
    <t>DzWCAkEAaxaR</t>
  </si>
  <si>
    <t>9kLi8wVrVR2c</t>
  </si>
  <si>
    <t>chsUGK9xMv9t</t>
  </si>
  <si>
    <t>7LNzkO6Axqgj</t>
  </si>
  <si>
    <t>Qpzc3nUC2nu7</t>
  </si>
  <si>
    <t>BJK3N59ZkmRq</t>
  </si>
  <si>
    <t>AkdTQTK9DbiB</t>
  </si>
  <si>
    <t>d80Ubryp2TS0</t>
  </si>
  <si>
    <t>vhZ1GBkRNfwa</t>
  </si>
  <si>
    <t>v2EevOx1P4QO</t>
  </si>
  <si>
    <t>MlzdkAFA61E7</t>
  </si>
  <si>
    <t>PRwUwEvAl3WX</t>
  </si>
  <si>
    <t>lBTmW0hpTnil</t>
  </si>
  <si>
    <t>1bOZj7Rw2FXT</t>
  </si>
  <si>
    <t>IqI4M6R0cr78</t>
  </si>
  <si>
    <t>B23VHDXLf2X1</t>
  </si>
  <si>
    <t>ddFMMljLEkYS</t>
  </si>
  <si>
    <t>0YS4ODCxV4dQ</t>
  </si>
  <si>
    <t>I864xfRjZTcE</t>
  </si>
  <si>
    <t>2ypyiWISEKgF</t>
  </si>
  <si>
    <t>63g69sXd1fsc</t>
  </si>
  <si>
    <t>40PsHZSBgoe1</t>
  </si>
  <si>
    <t>10EZYLnD1UKv</t>
  </si>
  <si>
    <t>RtW0zZRS3y7D</t>
  </si>
  <si>
    <t>lEws45GG5GFI</t>
  </si>
  <si>
    <t>5Qm8a55sWi0F</t>
  </si>
  <si>
    <t>CCRcyqAqpPDo</t>
  </si>
  <si>
    <t>G4Q8uPomE1IY</t>
  </si>
  <si>
    <t>DRPjFp4YLBAO</t>
  </si>
  <si>
    <t>SxhfSRUbLiAE</t>
  </si>
  <si>
    <t>EMW2Vk429RzY</t>
  </si>
  <si>
    <t>IxEUc1xpeCN1</t>
  </si>
  <si>
    <t>NmFr4yB5c9WQ</t>
  </si>
  <si>
    <t>wa1r3UgyPFr7</t>
  </si>
  <si>
    <t>6TEwLf8iXuVv</t>
  </si>
  <si>
    <t>JAEF4R3bZTSu</t>
  </si>
  <si>
    <t>kCgsCnyCYJXj</t>
  </si>
  <si>
    <t>TtCkpyg0EycR</t>
  </si>
  <si>
    <t>5dvElQl318jc</t>
  </si>
  <si>
    <t>2tWuPnPsxHY9</t>
  </si>
  <si>
    <t>lbIxuDhnC84e</t>
  </si>
  <si>
    <t>bd8BIPJlw5cS</t>
  </si>
  <si>
    <t>ImeR6MmkxpLn</t>
  </si>
  <si>
    <t>zQgqgycqGQ95</t>
  </si>
  <si>
    <t>yHrfgbuYgdIV</t>
  </si>
  <si>
    <t>tyu5wFRAXs7h</t>
  </si>
  <si>
    <t>xdg6Gn0zBnQj</t>
  </si>
  <si>
    <t>Xx2R3NKsCX1H</t>
  </si>
  <si>
    <t>qWaoTcGaOJw3</t>
  </si>
  <si>
    <t>Q8lg7Vkw1s7X</t>
  </si>
  <si>
    <t>3nblcB5rinlm</t>
  </si>
  <si>
    <t>JnlnqzPhYc80</t>
  </si>
  <si>
    <t>LxrrBhpQTA7a</t>
  </si>
  <si>
    <t>wg03uPD0vpNA</t>
  </si>
  <si>
    <t>XAzTaAO4K1TI</t>
  </si>
  <si>
    <t>dFt1sxAec1TD</t>
  </si>
  <si>
    <t>cEEYklVCeffN</t>
  </si>
  <si>
    <t>PN84CLX4WRKh</t>
  </si>
  <si>
    <t>2sr5yTQg6F09</t>
  </si>
  <si>
    <t>oXTg9JMTYTfi</t>
  </si>
  <si>
    <t>v3DrzhS5RPGJ</t>
  </si>
  <si>
    <t>TrheD07Vnvr4</t>
  </si>
  <si>
    <t>0tYauBN1hDAF</t>
  </si>
  <si>
    <t>mDS8BZKKoZcA</t>
  </si>
  <si>
    <t>VqYu3vqSmcPk</t>
  </si>
  <si>
    <t>kn3FWpA33G9M</t>
  </si>
  <si>
    <t>ymasLB6r8NHS</t>
  </si>
  <si>
    <t>WrmbWfvG3hDE</t>
  </si>
  <si>
    <t>TF2xFPt0gPSG</t>
  </si>
  <si>
    <t>FZPywA8yzIZt</t>
  </si>
  <si>
    <t>iMkNrGtJUYuH</t>
  </si>
  <si>
    <t>CopSlGnHasrD</t>
  </si>
  <si>
    <t>thzUKQxL9A2P</t>
  </si>
  <si>
    <t>0sqc6ieWWlOn</t>
  </si>
  <si>
    <t>aIAdyiszfSlu</t>
  </si>
  <si>
    <t>xkSZ9e4SuWFc</t>
  </si>
  <si>
    <t>r4Qbsw7lczS3</t>
  </si>
  <si>
    <t>kzawAMjfBm7y</t>
  </si>
  <si>
    <t>aMCuadJUTC02</t>
  </si>
  <si>
    <t>evRtGgarnkRI</t>
  </si>
  <si>
    <t>MBd2dTaM7rSd</t>
  </si>
  <si>
    <t>kJJWJimJGsCy</t>
  </si>
  <si>
    <t>3xbk0tH7Qucr</t>
  </si>
  <si>
    <t>A9mijRp16PSx</t>
  </si>
  <si>
    <t>krw6ady1ryZv</t>
  </si>
  <si>
    <t>grGJO3RPMZUO</t>
  </si>
  <si>
    <t>EcTgEWkolT8f</t>
  </si>
  <si>
    <t>T3DhI5yfRBPg</t>
  </si>
  <si>
    <t>xoRRI1BlzZ4z</t>
  </si>
  <si>
    <t>xePXRy6pLx6b</t>
  </si>
  <si>
    <t>tNPCdKlnLHV9</t>
  </si>
  <si>
    <t>ugiwxNguIk8P</t>
  </si>
  <si>
    <t>Zbok6ADlpdM1</t>
  </si>
  <si>
    <t>uWXaEVL71Jo8</t>
  </si>
  <si>
    <t>ywaYF5EE2glh</t>
  </si>
  <si>
    <t>mx2eMq1liroA</t>
  </si>
  <si>
    <t>CM2ppZJLVJFN</t>
  </si>
  <si>
    <t>5I3DFwsctuka</t>
  </si>
  <si>
    <t>ciWHeTmRVSm7</t>
  </si>
  <si>
    <t>Pe7StZUie5KE</t>
  </si>
  <si>
    <t>kCD2eAvONBB0</t>
  </si>
  <si>
    <t>zHoNAag8OWqB</t>
  </si>
  <si>
    <t>ycXnRQ5wnqEX</t>
  </si>
  <si>
    <t>wut2cy5g4XGe</t>
  </si>
  <si>
    <t>HKouJ1QRdI7h</t>
  </si>
  <si>
    <t>vwlatnXDfIBc</t>
  </si>
  <si>
    <t>BgByEP5IZl1E</t>
  </si>
  <si>
    <t>L2Ai0mjh729o</t>
  </si>
  <si>
    <t>bLkJHtD8a1Uu</t>
  </si>
  <si>
    <t>XhphZYfCZoLj</t>
  </si>
  <si>
    <t>3HelCAJOWP4C</t>
  </si>
  <si>
    <t>qDPewaWVXceA</t>
  </si>
  <si>
    <t>rVGjhKzFRYSN</t>
  </si>
  <si>
    <t>eUdMperIhDmq</t>
  </si>
  <si>
    <t>2LtVlPrI0d8k</t>
  </si>
  <si>
    <t>5U8nowBjyPZE</t>
  </si>
  <si>
    <t>asHk5HTJ5bjj</t>
  </si>
  <si>
    <t>ZevZYciXdJcE</t>
  </si>
  <si>
    <t>qSRAsQljR2B0</t>
  </si>
  <si>
    <t>2AusOuItjeDn</t>
  </si>
  <si>
    <t>IO3zZEXSJNYm</t>
  </si>
  <si>
    <t>eC9tZJtqpUIq</t>
  </si>
  <si>
    <t>d7bfCXLmIB2V</t>
  </si>
  <si>
    <t>TPwKR3GC12CQ</t>
  </si>
  <si>
    <t>7k6C8qHYY1Do</t>
  </si>
  <si>
    <t>sOjYzS3zY8Y1</t>
  </si>
  <si>
    <t>vWassJuZQld7</t>
  </si>
  <si>
    <t>4wcEU659AiFh</t>
  </si>
  <si>
    <t>81Gurxs9Hx2Q</t>
  </si>
  <si>
    <t>wyjz7poD1GE0</t>
  </si>
  <si>
    <t>tu5zzAlbjkKl</t>
  </si>
  <si>
    <t>AqRzqhwlSUFd</t>
  </si>
  <si>
    <t>2ZJ9Q3zMuonL</t>
  </si>
  <si>
    <t>zhimfbWn2H2L</t>
  </si>
  <si>
    <t>9w3CRdRRcksM</t>
  </si>
  <si>
    <t>ZJzqEcIsDwWh</t>
  </si>
  <si>
    <t>39P6x4HsDJtF</t>
  </si>
  <si>
    <t>gsDnKalkjY0K</t>
  </si>
  <si>
    <t>HDzq9NCOe0Ws</t>
  </si>
  <si>
    <t>OQdIi6jzNtZx</t>
  </si>
  <si>
    <t>BevNnG6O9WBY</t>
  </si>
  <si>
    <t>RyVyvqOfQYLY</t>
  </si>
  <si>
    <t>iocpmIP60D7B</t>
  </si>
  <si>
    <t>KhcCw83aBXbh</t>
  </si>
  <si>
    <t>wsn0c1E7mZBk</t>
  </si>
  <si>
    <t>4bMQLL3HFHVv</t>
  </si>
  <si>
    <t>8kcwOwo3OnVT</t>
  </si>
  <si>
    <t>keBhMOUwlTia</t>
  </si>
  <si>
    <t>Nbc5mm2Nm0wr</t>
  </si>
  <si>
    <t>L88p5klztqzt</t>
  </si>
  <si>
    <t>jxm1Vf51nelx</t>
  </si>
  <si>
    <t>bZdWsFqDlqCG</t>
  </si>
  <si>
    <t>ZX9uxWjLDZ9x</t>
  </si>
  <si>
    <t>ltjP8gaeBCnD</t>
  </si>
  <si>
    <t>dJVo2Wqs6M1e</t>
  </si>
  <si>
    <t>91nF42q7havX</t>
  </si>
  <si>
    <t>4LE9Q0LN6Jrl</t>
  </si>
  <si>
    <t>QSh8EiLGhTri</t>
  </si>
  <si>
    <t>mJSX6gkO8jGu</t>
  </si>
  <si>
    <t>xOWtZrjJ1bMz</t>
  </si>
  <si>
    <t>AAzhM32NEPS9</t>
  </si>
  <si>
    <t>7xEPC2ktCvep</t>
  </si>
  <si>
    <t>AyUnRdcXelLy</t>
  </si>
  <si>
    <t>iX6t19JpLQt8</t>
  </si>
  <si>
    <t>0vgsoU7Iy2yv</t>
  </si>
  <si>
    <t>6UlrCq0EBIKj</t>
  </si>
  <si>
    <t>8BzCyBAZdmxQ</t>
  </si>
  <si>
    <t>CcEnRhUC3lZ3</t>
  </si>
  <si>
    <t>DtWSZO2Cs8Mc</t>
  </si>
  <si>
    <t>ybtK5kcCLgY3</t>
  </si>
  <si>
    <t>CyauDFG2wNjv</t>
  </si>
  <si>
    <t>4aDeuTXmvG5Z</t>
  </si>
  <si>
    <t>U3SOMaPE6dbA</t>
  </si>
  <si>
    <t>DLNHkrVRe5Aq</t>
  </si>
  <si>
    <t>tTV8J3TXCpF4</t>
  </si>
  <si>
    <t>zIkY1055qPrB</t>
  </si>
  <si>
    <t>xZnxNdk9t6Yz</t>
  </si>
  <si>
    <t>G1DAifRY9t3D</t>
  </si>
  <si>
    <t>csbJtLS6piNV</t>
  </si>
  <si>
    <t>JBBAIEnsu1er</t>
  </si>
  <si>
    <t>Cv5BjmHmC5HS</t>
  </si>
  <si>
    <t>RJH79JazsF96</t>
  </si>
  <si>
    <t>wNFQplvCnPKj</t>
  </si>
  <si>
    <t>CMW242LGvM0x</t>
  </si>
  <si>
    <t>cd860RD9nKj1</t>
  </si>
  <si>
    <t>b15hwblmHJOE</t>
  </si>
  <si>
    <t>sKA31QjTUGvO</t>
  </si>
  <si>
    <t>S3QrVT0Y38Kq</t>
  </si>
  <si>
    <t>JZ8U0AzPWek0</t>
  </si>
  <si>
    <t>vYhGl85R9RnT</t>
  </si>
  <si>
    <t>BlDBlGV4Ocjt</t>
  </si>
  <si>
    <t>4q7lZHtIV8CN</t>
  </si>
  <si>
    <t>wdgspVENYfZa</t>
  </si>
  <si>
    <t>FDNtiRbuTECi</t>
  </si>
  <si>
    <t>IzAkxp4mmO5f</t>
  </si>
  <si>
    <t>404Uha4OK7Pw</t>
  </si>
  <si>
    <t>BH8RcAb3w3p3</t>
  </si>
  <si>
    <t>q91L34XDxZTJ</t>
  </si>
  <si>
    <t>uPN61TUTfGKy</t>
  </si>
  <si>
    <t>apz2VFRo58mn</t>
  </si>
  <si>
    <t>TNqkTCbhtZt2</t>
  </si>
  <si>
    <t>7C85iEjPIoaB</t>
  </si>
  <si>
    <t>m3CRUoOBLSZ2</t>
  </si>
  <si>
    <t>q6FEuXnLOmN1</t>
  </si>
  <si>
    <t>y8tATfJQXex1</t>
  </si>
  <si>
    <t>bQltRRjzRxf7</t>
  </si>
  <si>
    <t>6MBJyyUGQ0LR</t>
  </si>
  <si>
    <t>zkji8M3IKmBP</t>
  </si>
  <si>
    <t>EbuaaTvVtjdr</t>
  </si>
  <si>
    <t>IPuQlfUxsCJw</t>
  </si>
  <si>
    <t>tWjvwNTeGozW</t>
  </si>
  <si>
    <t>e0KRy5UpZqyS</t>
  </si>
  <si>
    <t>P7oeMNOzAcg9</t>
  </si>
  <si>
    <t>mJ7VglQHTnwn</t>
  </si>
  <si>
    <t>zrXv7JvFMwy7</t>
  </si>
  <si>
    <t>tDGlqr4igRuL</t>
  </si>
  <si>
    <t>25vp6HXiHjLG</t>
  </si>
  <si>
    <t>AHmnSlCym9Eb</t>
  </si>
  <si>
    <t>szoAN5lFzTxR</t>
  </si>
  <si>
    <t>HTZ5mdL7Okfg</t>
  </si>
  <si>
    <t>etWd2wGp4Rmm</t>
  </si>
  <si>
    <t>jn6tA4Sucl2E</t>
  </si>
  <si>
    <t>WIbLFMzyd5Io</t>
  </si>
  <si>
    <t>TRGeBliXaIQp</t>
  </si>
  <si>
    <t>l6BxLAoxAYVj</t>
  </si>
  <si>
    <t>WxaCCFn7OGPz</t>
  </si>
  <si>
    <t>WXndyTf0eyeY</t>
  </si>
  <si>
    <t>JZFzYFPY5GOu</t>
  </si>
  <si>
    <t>TBPJD0tZJZZZ</t>
  </si>
  <si>
    <t>gDKLgV3PIGnx</t>
  </si>
  <si>
    <t>L6xzCfQCO7sS</t>
  </si>
  <si>
    <t>u6wqElj49iOq</t>
  </si>
  <si>
    <t>Bpb00iMPCwih</t>
  </si>
  <si>
    <t>1NaMsi71whyo</t>
  </si>
  <si>
    <t>KyN6ZQ04JKEA</t>
  </si>
  <si>
    <t>hFDAivehz56z</t>
  </si>
  <si>
    <t>LNW2r3qXrciE</t>
  </si>
  <si>
    <t>8z5ojX0O1JpM</t>
  </si>
  <si>
    <t>z5XQmzp46u1L</t>
  </si>
  <si>
    <t>mrOpFEkK4RJc</t>
  </si>
  <si>
    <t>ainyJwbPYOFw</t>
  </si>
  <si>
    <t>wpkJS5Cn2AYi</t>
  </si>
  <si>
    <t>Zjl6rwFBrhSF</t>
  </si>
  <si>
    <t>4Tm8YDBFpp6i</t>
  </si>
  <si>
    <t>UNh9Ck81Gq97</t>
  </si>
  <si>
    <t>sC7a5iKoVeQu</t>
  </si>
  <si>
    <t>4UwBiVpDtO7V</t>
  </si>
  <si>
    <t>umDXmVkUN1qQ</t>
  </si>
  <si>
    <t>6rWTPxzqztwH</t>
  </si>
  <si>
    <t>uTKxDF2Aag5V</t>
  </si>
  <si>
    <t>06BrHQxdrSHz</t>
  </si>
  <si>
    <t>Brf45I2GIoMn</t>
  </si>
  <si>
    <t>kO2iv3s7Bu7T</t>
  </si>
  <si>
    <t>uxVSMP6s6kIi</t>
  </si>
  <si>
    <t>UGaXXUBGZndw</t>
  </si>
  <si>
    <t>W0DdVtXEIwXY</t>
  </si>
  <si>
    <t>Vnba5yuo45ik</t>
  </si>
  <si>
    <t>7rDGB9lIUMt0</t>
  </si>
  <si>
    <t>Xu6litHZvV01</t>
  </si>
  <si>
    <t>6dzHCsDzeqA4</t>
  </si>
  <si>
    <t>wG5TFJ9Ag3XM</t>
  </si>
  <si>
    <t>OrrdlgKHZ0NN</t>
  </si>
  <si>
    <t>DprkkHJpkhGa</t>
  </si>
  <si>
    <t>0VKA5YzSK0DP</t>
  </si>
  <si>
    <t>rfQ3onSoMvMR</t>
  </si>
  <si>
    <t>oyYLCeUfzMGg</t>
  </si>
  <si>
    <t>z1TZC0XnXOBc</t>
  </si>
  <si>
    <t>U3VwhNkrNum3</t>
  </si>
  <si>
    <t>A0fcKSSTSRmP</t>
  </si>
  <si>
    <t>ICS5RgY0M3yu</t>
  </si>
  <si>
    <t>tsIDJFqrHrNO</t>
  </si>
  <si>
    <t>FqylnFDE5dGF</t>
  </si>
  <si>
    <t>yozR33ajAVjT</t>
  </si>
  <si>
    <t>rZxkL6MUfgfV</t>
  </si>
  <si>
    <t>qSgL9leBw2dZ</t>
  </si>
  <si>
    <t>zz7uDVSyP9tC</t>
  </si>
  <si>
    <t>eijMbmHJZJjt</t>
  </si>
  <si>
    <t>S92qkzxgsC8W</t>
  </si>
  <si>
    <t>DfZjGX78gvj7</t>
  </si>
  <si>
    <t>SFSPH0gE47Cc</t>
  </si>
  <si>
    <t>RCTL1Q74kCWC</t>
  </si>
  <si>
    <t>NscfFdtcJwzf</t>
  </si>
  <si>
    <t>mwIqvnWDccW3</t>
  </si>
  <si>
    <t>sOYWMj9IiKNF</t>
  </si>
  <si>
    <t>WXpQU1xISXIx</t>
  </si>
  <si>
    <t>W0TRsOkxwnhV</t>
  </si>
  <si>
    <t>D3yjniYIqNYn</t>
  </si>
  <si>
    <t>5ClmKLgxoo9b</t>
  </si>
  <si>
    <t>6WxSmMKBm7H4</t>
  </si>
  <si>
    <t>3m13UqYyBaOJ</t>
  </si>
  <si>
    <t>EeDwqVDWl8N9</t>
  </si>
  <si>
    <t>KB35TMBtQ52g</t>
  </si>
  <si>
    <t>9qqgTwxKxPXE</t>
  </si>
  <si>
    <t>284i9MADkWhW</t>
  </si>
  <si>
    <t>7aGb5czFiNU3</t>
  </si>
  <si>
    <t>OFN4Kd8xu8XP</t>
  </si>
  <si>
    <t>ulFXhS4W08It</t>
  </si>
  <si>
    <t>b900UP6mb1Da</t>
  </si>
  <si>
    <t>5sdVt3JUPSdo</t>
  </si>
  <si>
    <t>C45Ru90e5NeG</t>
  </si>
  <si>
    <t>3mDaWVK5sYla</t>
  </si>
  <si>
    <t>U25QnMsRXFwJ</t>
  </si>
  <si>
    <t>UPwAaYNvV8pt</t>
  </si>
  <si>
    <t>jslTkEEKjLVH</t>
  </si>
  <si>
    <t>VRpk9I2jSfox</t>
  </si>
  <si>
    <t>S6KyFpTGHPMU</t>
  </si>
  <si>
    <t>QaHz2zgXlTgX</t>
  </si>
  <si>
    <t>uOkFM9XIb979</t>
  </si>
  <si>
    <t>OUz2quXBIH5Q</t>
  </si>
  <si>
    <t>93QAk89C4Lms</t>
  </si>
  <si>
    <t>gJpiK3QwxQby</t>
  </si>
  <si>
    <t>iUkwaXNh1gx2</t>
  </si>
  <si>
    <t>p7r4M7kMNOHe</t>
  </si>
  <si>
    <t>IAk6fYeEpjil</t>
  </si>
  <si>
    <t>JyI5a8ObrfkS</t>
  </si>
  <si>
    <t>S9AyQiFSmFlb</t>
  </si>
  <si>
    <t>dKbAC8YjGbH0</t>
  </si>
  <si>
    <t>d8SHYzgTlPh1</t>
  </si>
  <si>
    <t>TrmD1U8gmFCW</t>
  </si>
  <si>
    <t>OBOAbK5Yjfxm</t>
  </si>
  <si>
    <t>TGVqVozR0wLH</t>
  </si>
  <si>
    <t>bv6yDStLYlws</t>
  </si>
  <si>
    <t>Eg0NSHtvfdhK</t>
  </si>
  <si>
    <t>qOYLG0LWH5bh</t>
  </si>
  <si>
    <t>iG14LObavd4G</t>
  </si>
  <si>
    <t>hx9SjKRt5qaY</t>
  </si>
  <si>
    <t>kBeoDZIhnR8q</t>
  </si>
  <si>
    <t>5u5Axh889b2s</t>
  </si>
  <si>
    <t>MzOtuMe8LC2T</t>
  </si>
  <si>
    <t>MBizl6w9RSds</t>
  </si>
  <si>
    <t>JyOsVmOR8MGV</t>
  </si>
  <si>
    <t>kPPHS5jRuCkc</t>
  </si>
  <si>
    <t>Az00ZIG4snSo</t>
  </si>
  <si>
    <t>enSxK7qjIijv</t>
  </si>
  <si>
    <t>bW7fMPQdtm3O</t>
  </si>
  <si>
    <t>jglSpre71AwQ</t>
  </si>
  <si>
    <t>AH5wQlfD4BaB</t>
  </si>
  <si>
    <t>X7esKIegwrd1</t>
  </si>
  <si>
    <t>yMABlBa8aVM3</t>
  </si>
  <si>
    <t>SM3WhxKqMl2S</t>
  </si>
  <si>
    <t>8oSjb7quOI1B</t>
  </si>
  <si>
    <t>VVIaJnWB2Qwl</t>
  </si>
  <si>
    <t>nmLzx5Dwyaji</t>
  </si>
  <si>
    <t>yUQdHZEdV7QJ</t>
  </si>
  <si>
    <t>xuvkpUuLfYVz</t>
  </si>
  <si>
    <t>AKBYj4k12cLv</t>
  </si>
  <si>
    <t>i2dHW8iQMXlS</t>
  </si>
  <si>
    <t>H9N5Ys2CFiPD</t>
  </si>
  <si>
    <t>jjB0BvcjR14w</t>
  </si>
  <si>
    <t>P42veC4ZJHhu</t>
  </si>
  <si>
    <t>TFnaezVNhopK</t>
  </si>
  <si>
    <t>Ed1CkkqMUI7p</t>
  </si>
  <si>
    <t>n82EU0dE7tOM</t>
  </si>
  <si>
    <t>tcDtQQVAYxYV</t>
  </si>
  <si>
    <t>kB8fDpfiRMAF</t>
  </si>
  <si>
    <t>Hy0M5gw9bX2Z</t>
  </si>
  <si>
    <t>Rc9O3wePp4Ve</t>
  </si>
  <si>
    <t>HrcFkSQAUldu</t>
  </si>
  <si>
    <t>XPcFhUVdapfk</t>
  </si>
  <si>
    <t>6koEefTOA2MW</t>
  </si>
  <si>
    <t>8RWziYgSPXce</t>
  </si>
  <si>
    <t>U7rbtL48n3lf</t>
  </si>
  <si>
    <t>AMNzICpqyoNS</t>
  </si>
  <si>
    <t>HNeX2YkeakIA</t>
  </si>
  <si>
    <t>vxpVFY47F2l4</t>
  </si>
  <si>
    <t>1ctBvKlGM5wr</t>
  </si>
  <si>
    <t>VEjXaBcuYlr8</t>
  </si>
  <si>
    <t>c9GhihsHnmhU</t>
  </si>
  <si>
    <t>w1enHqTqRyrx</t>
  </si>
  <si>
    <t>IScI4ANoHbj2</t>
  </si>
  <si>
    <t>l2tPug411Y84</t>
  </si>
  <si>
    <t>5ZwMME619uIN</t>
  </si>
  <si>
    <t>kBZPZngrGTTk</t>
  </si>
  <si>
    <t>tnL7vyvsBd0E</t>
  </si>
  <si>
    <t>lYyWEQpBkCKU</t>
  </si>
  <si>
    <t>DHIURnZRj293</t>
  </si>
  <si>
    <t>x1CSJ3uycyxN</t>
  </si>
  <si>
    <t>vllKdfphk4wf</t>
  </si>
  <si>
    <t>uimLCA0y6w07</t>
  </si>
  <si>
    <t>436HwigLpTE2</t>
  </si>
  <si>
    <t>oPKQo6crmOOE</t>
  </si>
  <si>
    <t>HnN6yTSao287</t>
  </si>
  <si>
    <t>kKYKbLcesOkl</t>
  </si>
  <si>
    <t>y1C5H7PtUmLq</t>
  </si>
  <si>
    <t>Wq3D1jv200A6</t>
  </si>
  <si>
    <t>IbQ0TZEJFwc3</t>
  </si>
  <si>
    <t>iJox9hGgY0d9</t>
  </si>
  <si>
    <t>84VkxG1oECU2</t>
  </si>
  <si>
    <t>mKtZrMl17gUe</t>
  </si>
  <si>
    <t>qozBZBeDvdpr</t>
  </si>
  <si>
    <t>LgNybUNGVGr7</t>
  </si>
  <si>
    <t>E0BGg4wsHDO0</t>
  </si>
  <si>
    <t>zjO8CO7omlnb</t>
  </si>
  <si>
    <t>f5iYgn9uikVt</t>
  </si>
  <si>
    <t>y8tglTxqUixb</t>
  </si>
  <si>
    <t>gxscKExrsI4U</t>
  </si>
  <si>
    <t>VP2NUQRoZqU1</t>
  </si>
  <si>
    <t>uLObay2KI0WZ</t>
  </si>
  <si>
    <t>rpjPuWLeuNFT</t>
  </si>
  <si>
    <t>t4d5Zc8c3FNe</t>
  </si>
  <si>
    <t>INw3cfWainmi</t>
  </si>
  <si>
    <t>R5c12gXR03dr</t>
  </si>
  <si>
    <t>375Sn9WrujqJ</t>
  </si>
  <si>
    <t>cSZPfqHaidfT</t>
  </si>
  <si>
    <t>KLWMBIE53rL6</t>
  </si>
  <si>
    <t>4mO1KPRYJlkG</t>
  </si>
  <si>
    <t>4amug3r8XzBl</t>
  </si>
  <si>
    <t>VL1NE2WznTDA</t>
  </si>
  <si>
    <t>kHI63kiRavu7</t>
  </si>
  <si>
    <t>YzaaTsxtY2lZ</t>
  </si>
  <si>
    <t>hAgyCybqUpaZ</t>
  </si>
  <si>
    <t>xKiWq6FJsvb3</t>
  </si>
  <si>
    <t>WCx6F9Vlvhhw</t>
  </si>
  <si>
    <t>TBysWE5Bggko</t>
  </si>
  <si>
    <t>GRpPjuvteasB</t>
  </si>
  <si>
    <t>D9bzmbwlhbPw</t>
  </si>
  <si>
    <t>HHoiA8wcwBSY</t>
  </si>
  <si>
    <t>Z0bLtVHd11uf</t>
  </si>
  <si>
    <t>nx1uMDufOhjL</t>
  </si>
  <si>
    <t>5C4L8UGvsQRv</t>
  </si>
  <si>
    <t>DLNiqS1xsmRH</t>
  </si>
  <si>
    <t>T1BYV1GZllfl</t>
  </si>
  <si>
    <t>G0QrVXj2bjA0</t>
  </si>
  <si>
    <t>jpiqDuAWhWUV</t>
  </si>
  <si>
    <t>wF0o4m7InwjA</t>
  </si>
  <si>
    <t>qF06s7vMcjl1</t>
  </si>
  <si>
    <t>B0JD8wNzgoxr</t>
  </si>
  <si>
    <t>A8hGWIWE90Ft</t>
  </si>
  <si>
    <t>DDuqCBZjqnj6</t>
  </si>
  <si>
    <t>YrUrCtNFqqIV</t>
  </si>
  <si>
    <t>V1tgwHkzPqKd</t>
  </si>
  <si>
    <t>eO3awICf1JPj</t>
  </si>
  <si>
    <t>H9JoziVBuhJA</t>
  </si>
  <si>
    <t>nUA2XxdjWkBl</t>
  </si>
  <si>
    <t>PHhflX1XCv9S</t>
  </si>
  <si>
    <t>m8tdjdxgRlGd</t>
  </si>
  <si>
    <t>dRlOOY0XXfsf</t>
  </si>
  <si>
    <t>rSLHqIqb0AhZ</t>
  </si>
  <si>
    <t>Hv8HaabzX3lf</t>
  </si>
  <si>
    <t>Aj4DK4l5Vy1p</t>
  </si>
  <si>
    <t>NPT9Tv6DyRhS</t>
  </si>
  <si>
    <t>gWjdyAcFcccP</t>
  </si>
  <si>
    <t>M1e0mbICJmya</t>
  </si>
  <si>
    <t>wh8kHrJjj8aW</t>
  </si>
  <si>
    <t>hgg4zWHidllv</t>
  </si>
  <si>
    <t>aJwxDSfuokBU</t>
  </si>
  <si>
    <t>LghBp1PK3D9q</t>
  </si>
  <si>
    <t>0wkXjUHnr6Yq</t>
  </si>
  <si>
    <t>xGdqkWKfS8yw</t>
  </si>
  <si>
    <t>ryaDU02Au6SR</t>
  </si>
  <si>
    <t>lCy0t94811M9</t>
  </si>
  <si>
    <t>WSb5k6u6oDak</t>
  </si>
  <si>
    <t>JiqfrXXztHu5</t>
  </si>
  <si>
    <t>cobfVY69pK6o</t>
  </si>
  <si>
    <t>ToxsUwnra5Tt</t>
  </si>
  <si>
    <t>VFzC9N35D4a2</t>
  </si>
  <si>
    <t>bsRkBR9ufLbU</t>
  </si>
  <si>
    <t>KU80DomEElrD</t>
  </si>
  <si>
    <t>RbwEQi6nYr2w</t>
  </si>
  <si>
    <t>NuhnegrIShwG</t>
  </si>
  <si>
    <t>DHELRHJY9aJw</t>
  </si>
  <si>
    <t>4xWaOb2tOi0g</t>
  </si>
  <si>
    <t>Yrq1VHkzL6D4</t>
  </si>
  <si>
    <t>xqXoavqWv6Ba</t>
  </si>
  <si>
    <t>T4ZWZTaJLy55</t>
  </si>
  <si>
    <t>Tz12mrzEZfGJ</t>
  </si>
  <si>
    <t>4mHk7rI9Zb6d</t>
  </si>
  <si>
    <t>ZEOwIUJfaPu5</t>
  </si>
  <si>
    <t>dwkuEYlfuKir</t>
  </si>
  <si>
    <t>dESB8gVrUgZy</t>
  </si>
  <si>
    <t>OqNlcx5ZG9EO</t>
  </si>
  <si>
    <t>oIDDZk4g6MYO</t>
  </si>
  <si>
    <t>pv2R2uijyrno</t>
  </si>
  <si>
    <t>n3bic2LjML32</t>
  </si>
  <si>
    <t>619drTb1JtPx</t>
  </si>
  <si>
    <t>REbPQyUC2w3k</t>
  </si>
  <si>
    <t>aSTGUYTP919N</t>
  </si>
  <si>
    <t>QnNQulOVllQp</t>
  </si>
  <si>
    <t>mHegY05e8dPt</t>
  </si>
  <si>
    <t>IfdtgybbH5iE</t>
  </si>
  <si>
    <t>nd2XGiIHIpil</t>
  </si>
  <si>
    <t>64zm5Ww8vGfP</t>
  </si>
  <si>
    <t>3omVMXmSlXHO</t>
  </si>
  <si>
    <t>usdFun3gVZnr</t>
  </si>
  <si>
    <t>3jpkWdmUWJTx</t>
  </si>
  <si>
    <t>GIwxBhZU3RGD</t>
  </si>
  <si>
    <t>44eK6FjkLHuo</t>
  </si>
  <si>
    <t>wJ1qbKSJaW1A</t>
  </si>
  <si>
    <t>oI8mHtHF6cge</t>
  </si>
  <si>
    <t>ALgGB8vQBoU9</t>
  </si>
  <si>
    <t>0dcLyxwlinDx</t>
  </si>
  <si>
    <t>pBeVvnL41x08</t>
  </si>
  <si>
    <t>wmiwPg2Hm5IC</t>
  </si>
  <si>
    <t>jdc1b0L6SGo3</t>
  </si>
  <si>
    <t>A5SSU3gESsXG</t>
  </si>
  <si>
    <t>oPoNjvyITOZJ</t>
  </si>
  <si>
    <t>InzibgQVP5OV</t>
  </si>
  <si>
    <t>i5bcul8Lif6F</t>
  </si>
  <si>
    <t>fjirbLIxwdDm</t>
  </si>
  <si>
    <t>tgVgMZkg37pQ</t>
  </si>
  <si>
    <t>YacvBtlBhDPc</t>
  </si>
  <si>
    <t>EN1Cqty2Ntil</t>
  </si>
  <si>
    <t>hNNAt0MUpO5A</t>
  </si>
  <si>
    <t>8JAySfMB2djU</t>
  </si>
  <si>
    <t>7ID0O1Okn3yo</t>
  </si>
  <si>
    <t>MMVswOi2y5gq</t>
  </si>
  <si>
    <t>2gXwlSLwEOgc</t>
  </si>
  <si>
    <t>ZIAoBD6Eb0Bl</t>
  </si>
  <si>
    <t>fkPBrDtHTVWA</t>
  </si>
  <si>
    <t>YgbaXKiSpk3H</t>
  </si>
  <si>
    <t>2yxRa8vnesQx</t>
  </si>
  <si>
    <t>GEvhWuK95PPl</t>
  </si>
  <si>
    <t>ocnRpu75wkM2</t>
  </si>
  <si>
    <t>TJifewrz55Ln</t>
  </si>
  <si>
    <t>SbTcPveDqMGE</t>
  </si>
  <si>
    <t>JViIJWd3Ijvx</t>
  </si>
  <si>
    <t>UelsFcZlv2jk</t>
  </si>
  <si>
    <t>6m3mF2C5iTN6</t>
  </si>
  <si>
    <t>YeKdH5ZhncQW</t>
  </si>
  <si>
    <t>zAnQqJuLPPm4</t>
  </si>
  <si>
    <t>8d2sNNK4xBpD</t>
  </si>
  <si>
    <t>5INflXWDZBhN</t>
  </si>
  <si>
    <t>n0tu6Ee4D9AZ</t>
  </si>
  <si>
    <t>q8g87n9VkOtY</t>
  </si>
  <si>
    <t>G5IxDJnvR30c</t>
  </si>
  <si>
    <t>ZrBRGDJH4kwU</t>
  </si>
  <si>
    <t>uSOVkM8L2NQU</t>
  </si>
  <si>
    <t>2jLOzVK9O3IE</t>
  </si>
  <si>
    <t>tjdDkgkG3tgB</t>
  </si>
  <si>
    <t>snNxtkovtc0g</t>
  </si>
  <si>
    <t>DLOpdUXqmA5v</t>
  </si>
  <si>
    <t>QuQxyNBg5M8J</t>
  </si>
  <si>
    <t>3zxoADFnvPTF</t>
  </si>
  <si>
    <t>iULaRGj8o6RX</t>
  </si>
  <si>
    <t>jgsIYueCU8aV</t>
  </si>
  <si>
    <t>miRaztOU1v0F</t>
  </si>
  <si>
    <t>uSnfhLVk4a9H</t>
  </si>
  <si>
    <t>2m7YNq4j9zDS</t>
  </si>
  <si>
    <t>wW7l2mO7D94z</t>
  </si>
  <si>
    <t>wBLTY1sMvmNV</t>
  </si>
  <si>
    <t>Z7S1I2dEQhXs</t>
  </si>
  <si>
    <t>P0tmEXbji9v7</t>
  </si>
  <si>
    <t>fwaOFP5UBg8w</t>
  </si>
  <si>
    <t>PNjkQfjTULeN</t>
  </si>
  <si>
    <t>3URlG79NNWxE</t>
  </si>
  <si>
    <t>1GGGJNqdbt1j</t>
  </si>
  <si>
    <t>tkC7gsxslaiY</t>
  </si>
  <si>
    <t>SpcnEndtI3YA</t>
  </si>
  <si>
    <t>Hd1lsTVdnE8x</t>
  </si>
  <si>
    <t>IrLfxaDF9fFO</t>
  </si>
  <si>
    <t>UHdxoDHoZfae</t>
  </si>
  <si>
    <t>Rwxp0T6t1Aq9</t>
  </si>
  <si>
    <t>kTsedOQGulOU</t>
  </si>
  <si>
    <t>AYB6z9Nk3WQC</t>
  </si>
  <si>
    <t>wGR6RmA7HkSI</t>
  </si>
  <si>
    <t>WymMh4KHwso4</t>
  </si>
  <si>
    <t>kEUjlyaVnXZA</t>
  </si>
  <si>
    <t>VoKFKeikrtO2</t>
  </si>
  <si>
    <t>oUm9ZTKxGTQj</t>
  </si>
  <si>
    <t>yjuxuvH9grlx</t>
  </si>
  <si>
    <t>LjtfsQBnmWyd</t>
  </si>
  <si>
    <t>h9VrjxyBmS7F</t>
  </si>
  <si>
    <t>O6rjyy9bVTuf</t>
  </si>
  <si>
    <t>Q2QdGWJPNHKB</t>
  </si>
  <si>
    <t>3VixUPMQpwlS</t>
  </si>
  <si>
    <t>TfTtBtmzMwy0</t>
  </si>
  <si>
    <t>EBo7Fetd5C7O</t>
  </si>
  <si>
    <t>5T2bqZDuCIjg</t>
  </si>
  <si>
    <t>HJYcFqhw8rXJ</t>
  </si>
  <si>
    <t>FwO9JWAyRnwI</t>
  </si>
  <si>
    <t>I5rSa4JrSstB</t>
  </si>
  <si>
    <t>kbUcysY8vcQI</t>
  </si>
  <si>
    <t>j4eAg5dLrXdn</t>
  </si>
  <si>
    <t>aYUBnJtYTMoJ</t>
  </si>
  <si>
    <t>kGJBxsfeWf6L</t>
  </si>
  <si>
    <t>88EG1rLvbivK</t>
  </si>
  <si>
    <t>Bz4PunWhoN7e</t>
  </si>
  <si>
    <t>KWxZRaEuRTu8</t>
  </si>
  <si>
    <t>SzY4T1h0yNki</t>
  </si>
  <si>
    <t>9Qb1Ge2KqgTY</t>
  </si>
  <si>
    <t>GpJ9Y4XNUxWd</t>
  </si>
  <si>
    <t>9YGlKgvmVxNl</t>
  </si>
  <si>
    <t>zPVDY5yjjMRL</t>
  </si>
  <si>
    <t>YjurOAc1zWJG</t>
  </si>
  <si>
    <t>aE5mGR3skXAz</t>
  </si>
  <si>
    <t>Lk705rgoOj3X</t>
  </si>
  <si>
    <t>prZBJaoswgaH</t>
  </si>
  <si>
    <t>UN458WBCixRx</t>
  </si>
  <si>
    <t>AJbHAQEJ5gR2</t>
  </si>
  <si>
    <t>nI0sbxFDPsbA</t>
  </si>
  <si>
    <t>Oif8iySyjOcu</t>
  </si>
  <si>
    <t>PLndWitky7cA</t>
  </si>
  <si>
    <t>09SD0awCSJou</t>
  </si>
  <si>
    <t>Pde200elyxbk</t>
  </si>
  <si>
    <t>45UDPz9DYaLX</t>
  </si>
  <si>
    <t>j4fHAfiCAkIk</t>
  </si>
  <si>
    <t>CrHWKehFpEhI</t>
  </si>
  <si>
    <t>7rxe9yhYsfin</t>
  </si>
  <si>
    <t>sz0MfWhnCx8q</t>
  </si>
  <si>
    <t>oEkBIwarirv7</t>
  </si>
  <si>
    <t>m2e8SBwmXCPR</t>
  </si>
  <si>
    <t>18cdPpSUXxAG</t>
  </si>
  <si>
    <t>w6X2Q9geaBos</t>
  </si>
  <si>
    <t>eZMZ36jl0tHf</t>
  </si>
  <si>
    <t>Q30Znwj0YzJj</t>
  </si>
  <si>
    <t>aZCp2jtfYDCJ</t>
  </si>
  <si>
    <t>6dBI19Jh4PV3</t>
  </si>
  <si>
    <t>IeQv9NlNIIvL</t>
  </si>
  <si>
    <t>FlcgvKT7CFMC</t>
  </si>
  <si>
    <t>R8wxZTspXoPM</t>
  </si>
  <si>
    <t>5RqiTUAO8m7u</t>
  </si>
  <si>
    <t>S1facKK4NA9c</t>
  </si>
  <si>
    <t>IP44VWsE132p</t>
  </si>
  <si>
    <t>S9pTJZsxR5zf</t>
  </si>
  <si>
    <t>Jz4d1VMMnRLH</t>
  </si>
  <si>
    <t>xgfAQDMEz11g</t>
  </si>
  <si>
    <t>RySh5V5uTgeK</t>
  </si>
  <si>
    <t>r1YDDBdqM5pH</t>
  </si>
  <si>
    <t>gQjcyVIz2FLh</t>
  </si>
  <si>
    <t>ElDwbOjygdf6</t>
  </si>
  <si>
    <t>G1vhnErr2coz</t>
  </si>
  <si>
    <t>htJYpnPiRtdC</t>
  </si>
  <si>
    <t>n9vBhvb9LC0g</t>
  </si>
  <si>
    <t>cl6QXz03ae3H</t>
  </si>
  <si>
    <t>iG3RXLkw4soD</t>
  </si>
  <si>
    <t>4aWdyyQv6hTi</t>
  </si>
  <si>
    <t>qoKY8ntmFUnv</t>
  </si>
  <si>
    <t>5C17b20d8sRe</t>
  </si>
  <si>
    <t>FF3z6QTbD6kZ</t>
  </si>
  <si>
    <t>jAXMow1D2SPh</t>
  </si>
  <si>
    <t>vHtqJyGZ6TkJ</t>
  </si>
  <si>
    <t>H0kvGAheVGEM</t>
  </si>
  <si>
    <t>xl82Ix6pewBt</t>
  </si>
  <si>
    <t>ORg7EMeqvxUR</t>
  </si>
  <si>
    <t>kg99u9TXJOiY</t>
  </si>
  <si>
    <t>uBABfutIF9aP</t>
  </si>
  <si>
    <t>lCvVyjAjIy8P</t>
  </si>
  <si>
    <t>e81att4cwfiK</t>
  </si>
  <si>
    <t>TvE3wGbYpUug</t>
  </si>
  <si>
    <t>JNtQiaNbiZXq</t>
  </si>
  <si>
    <t>tpvcoywMjx55</t>
  </si>
  <si>
    <t>v8wQpX9PK0vE</t>
  </si>
  <si>
    <t>W3toWmkgcy3y</t>
  </si>
  <si>
    <t>2KPThAxQH2R8</t>
  </si>
  <si>
    <t>hjW6rm6j0bXi</t>
  </si>
  <si>
    <t>1K3fUJjbfa34</t>
  </si>
  <si>
    <t>IZWwcohUzNWh</t>
  </si>
  <si>
    <t>tun0WEtGoLhP</t>
  </si>
  <si>
    <t>OOdypXpBp3Ht</t>
  </si>
  <si>
    <t>LsytDmqqsdOr</t>
  </si>
  <si>
    <t>XUFNXGAKSrsC</t>
  </si>
  <si>
    <t>DSnS9YsZSU9O</t>
  </si>
  <si>
    <t>rAffSbOrnKU3</t>
  </si>
  <si>
    <t>83sJv6NY0mPM</t>
  </si>
  <si>
    <t>jZ2RAcnLY9Ak</t>
  </si>
  <si>
    <t>fQdmgq81av60</t>
  </si>
  <si>
    <t>PbPIAyV8TF46</t>
  </si>
  <si>
    <t>Tf9E1gdRLZau</t>
  </si>
  <si>
    <t>ygqZYBoaiu4f</t>
  </si>
  <si>
    <t>CAO4PItVVhYW</t>
  </si>
  <si>
    <t>qdRlsFHPhymc</t>
  </si>
  <si>
    <t>M67ayIi3SSBe</t>
  </si>
  <si>
    <t>R7edP9vMvVln</t>
  </si>
  <si>
    <t>M9v7SFR1gdB1</t>
  </si>
  <si>
    <t>bzoNh9JrZqvq</t>
  </si>
  <si>
    <t>SbWPmFMFROuR</t>
  </si>
  <si>
    <t>uPJWLZBOnpMX</t>
  </si>
  <si>
    <t>tWWF2UCv4B3p</t>
  </si>
  <si>
    <t>HrEJWtZzT3N7</t>
  </si>
  <si>
    <t>42euOq3r0aLL</t>
  </si>
  <si>
    <t>DZD1Iz79GYOR</t>
  </si>
  <si>
    <t>k5wH7YbPw0eE</t>
  </si>
  <si>
    <t>Z76pGzucOM5s</t>
  </si>
  <si>
    <t>GqXHBVrQAKf4</t>
  </si>
  <si>
    <t>BrK2ouuYiwci</t>
  </si>
  <si>
    <t>WETrImlITWnQ</t>
  </si>
  <si>
    <t>rUNCY6IYlbVd</t>
  </si>
  <si>
    <t>BL4SoAoSnCby</t>
  </si>
  <si>
    <t>ucnXY0HQCkxs</t>
  </si>
  <si>
    <t>Kp3dob6yCMat</t>
  </si>
  <si>
    <t>6mEAlyXVv1rK</t>
  </si>
  <si>
    <t>rGEFMbXLHVx1</t>
  </si>
  <si>
    <t>blNcVaqTKXKC</t>
  </si>
  <si>
    <t>gFQjUcceJHSI</t>
  </si>
  <si>
    <t>hOuKdp2Vodei</t>
  </si>
  <si>
    <t>CjNfb7w95Kpc</t>
  </si>
  <si>
    <t>MHsMiaH5vXjQ</t>
  </si>
  <si>
    <t>ghnNOucbolqE</t>
  </si>
  <si>
    <t>8PxtYJaaK1Jx</t>
  </si>
  <si>
    <t>QkxnzqMfwMZp</t>
  </si>
  <si>
    <t>rN8WsaEweJsW</t>
  </si>
  <si>
    <t>UXcHG4eMW5P0</t>
  </si>
  <si>
    <t>JVruj0SOU2uB</t>
  </si>
  <si>
    <t>ydxTivJLqdSM</t>
  </si>
  <si>
    <t>BGNtT0mxnKpe</t>
  </si>
  <si>
    <t>rhJiLS7joMTA</t>
  </si>
  <si>
    <t>JHmmNu4csllG</t>
  </si>
  <si>
    <t>UG8BhPScUoxk</t>
  </si>
  <si>
    <t>n4jcpZ5udA7N</t>
  </si>
  <si>
    <t>8EdIlZ06Yaaq</t>
  </si>
  <si>
    <t>Il21s5yCHCQB</t>
  </si>
  <si>
    <t>6birNLxAlMXp</t>
  </si>
  <si>
    <t>OpSNyNj5ti4P</t>
  </si>
  <si>
    <t>fDX4XDop5RWX</t>
  </si>
  <si>
    <t>tPOcBb5EjZux</t>
  </si>
  <si>
    <t>5sngheMrJMmV</t>
  </si>
  <si>
    <t>JPR8QhVQozMm</t>
  </si>
  <si>
    <t>1TWIvgbKnstA</t>
  </si>
  <si>
    <t>QdDAKp2BK8UV</t>
  </si>
  <si>
    <t>mNQU7atfcmXW</t>
  </si>
  <si>
    <t>tRtbTMxFCk4h</t>
  </si>
  <si>
    <t>t5hHBsnZEXAv</t>
  </si>
  <si>
    <t>2e9zYitOtMOU</t>
  </si>
  <si>
    <t>NNjXT9pr6mGr</t>
  </si>
  <si>
    <t>OANlS3lpHKrs</t>
  </si>
  <si>
    <t>FWWmuwLe3gP3</t>
  </si>
  <si>
    <t>OFx9QvTbSRe5</t>
  </si>
  <si>
    <t>vODLFZrfQFBM</t>
  </si>
  <si>
    <t>PMyx1R18pKdu</t>
  </si>
  <si>
    <t>qsOHZvjEiWWQ</t>
  </si>
  <si>
    <t>68erWlBBGuwd</t>
  </si>
  <si>
    <t>sZwFv39lYC4S</t>
  </si>
  <si>
    <t>Uy7OZFbNpWuQ</t>
  </si>
  <si>
    <t>jlDJNKdOybRS</t>
  </si>
  <si>
    <t>bB2xtJUNEq8a</t>
  </si>
  <si>
    <t>XEIgddOwESNO</t>
  </si>
  <si>
    <t>8Tx4RNe9e42S</t>
  </si>
  <si>
    <t>as6vZyZ7R4vk</t>
  </si>
  <si>
    <t>JepYavGyfW2C</t>
  </si>
  <si>
    <t>A0Fb8qd1qbTo</t>
  </si>
  <si>
    <t>x80AwnlSi9e9</t>
  </si>
  <si>
    <t>Yk9O2Tw9myHw</t>
  </si>
  <si>
    <t>SaErxZDernoQ</t>
  </si>
  <si>
    <t>YtrIsO1LuW7E</t>
  </si>
  <si>
    <t>h0lTqr1hR5nB</t>
  </si>
  <si>
    <t>GYbn4JZ2oqgI</t>
  </si>
  <si>
    <t>WqPIkFXlmFm4</t>
  </si>
  <si>
    <t>MYvXpIrFgz89</t>
  </si>
  <si>
    <t>Fe9jqAK7aEW3</t>
  </si>
  <si>
    <t>RMZ1QO4sLtKr</t>
  </si>
  <si>
    <t>L4K3BcGLI38r</t>
  </si>
  <si>
    <t>cOL9H9e2EoCq</t>
  </si>
  <si>
    <t>w3nIbeybnAvP</t>
  </si>
  <si>
    <t>h4BkABz6IbOp</t>
  </si>
  <si>
    <t>NLgY0UUyt8Qm</t>
  </si>
  <si>
    <t>sxOaC4v2PRCk</t>
  </si>
  <si>
    <t>QvYgIbapj7os</t>
  </si>
  <si>
    <t>84iNanUvY2ZN</t>
  </si>
  <si>
    <t>iL0mHz1lFrsV</t>
  </si>
  <si>
    <t>UexV17XtdNPD</t>
  </si>
  <si>
    <t>M7A8ApXlXHaf</t>
  </si>
  <si>
    <t>KAbTAsfUhm6o</t>
  </si>
  <si>
    <t>LDjOQF5ZPzSI</t>
  </si>
  <si>
    <t>XusoxieHp9sK</t>
  </si>
  <si>
    <t>NknnNKA2HpmH</t>
  </si>
  <si>
    <t>TX0H67KjSA3p</t>
  </si>
  <si>
    <t>bSbT5rmyC54b</t>
  </si>
  <si>
    <t>4RZoZWhWag2R</t>
  </si>
  <si>
    <t>WTnrxUjPBYpf</t>
  </si>
  <si>
    <t>YTqwFdbGb2js</t>
  </si>
  <si>
    <t>YPZDxdMumRgR</t>
  </si>
  <si>
    <t>7jcDATYdkwN2</t>
  </si>
  <si>
    <t>DoKNlNyaij3f</t>
  </si>
  <si>
    <t>oQUy46ocLWHP</t>
  </si>
  <si>
    <t>cTKLGqCdP3LZ</t>
  </si>
  <si>
    <t>hIvCkblOhZPu</t>
  </si>
  <si>
    <t>8Zkd0cGpgCuj</t>
  </si>
  <si>
    <t>w4VocopgCTtd</t>
  </si>
  <si>
    <t>gXXKlA6lZkGw</t>
  </si>
  <si>
    <t>QBlm6N0N6aIG</t>
  </si>
  <si>
    <t>SIQaw7BWW4gU</t>
  </si>
  <si>
    <t>NyP8YCdyjcP5</t>
  </si>
  <si>
    <t>eOpFJ6n0gvi2</t>
  </si>
  <si>
    <t>IMXp30jsYQL0</t>
  </si>
  <si>
    <t>DHqktoqXMJ32</t>
  </si>
  <si>
    <t>b9fb9EKSPnYz</t>
  </si>
  <si>
    <t>rx5VsRsnmMug</t>
  </si>
  <si>
    <t>0xo68lP1uIzD</t>
  </si>
  <si>
    <t>Yud6KQKLzGW1</t>
  </si>
  <si>
    <t>VIQVxy3Df0us</t>
  </si>
  <si>
    <t>hsVJHiVqUMLO</t>
  </si>
  <si>
    <t>TEVdYGaxmje1</t>
  </si>
  <si>
    <t>Wq42dl3io3zR</t>
  </si>
  <si>
    <t>LQHROibe3XEp</t>
  </si>
  <si>
    <t>jFxFeV9g7SMW</t>
  </si>
  <si>
    <t>DCxKIEHzadTH</t>
  </si>
  <si>
    <t>JirswqBM7g6M</t>
  </si>
  <si>
    <t>ETOjezbylTFa</t>
  </si>
  <si>
    <t>hWx0LX3Gtswv</t>
  </si>
  <si>
    <t>NIhus5EDGL7j</t>
  </si>
  <si>
    <t>xxKB5LX1DDzH</t>
  </si>
  <si>
    <t>pG4JI5SP3S1f</t>
  </si>
  <si>
    <t>zvb4AjaD7KwK</t>
  </si>
  <si>
    <t>63QCrWyunLqQ</t>
  </si>
  <si>
    <t>YFyPoIFkjO6n</t>
  </si>
  <si>
    <t>oSWU8OzEbY43</t>
  </si>
  <si>
    <t>9lo6ODwSNM30</t>
  </si>
  <si>
    <t>2sfi0B9F4aWf</t>
  </si>
  <si>
    <t>77gwp9JdInea</t>
  </si>
  <si>
    <t>HAC3H2nquTKV</t>
  </si>
  <si>
    <t>0wNTnYdCrOWO</t>
  </si>
  <si>
    <t>V2M37RFwk18t</t>
  </si>
  <si>
    <t>RFQeKacCgV5D</t>
  </si>
  <si>
    <t>5UwpGw1u2iFM</t>
  </si>
  <si>
    <t>ZCwlsuIAWk5s</t>
  </si>
  <si>
    <t>XRv6xkgE5UG8</t>
  </si>
  <si>
    <t>05Iu4pfEiT4x</t>
  </si>
  <si>
    <t>bmXvTlmRDyuF</t>
  </si>
  <si>
    <t>GP9O6ZGPWyOO</t>
  </si>
  <si>
    <t>IlOdp6ElnFuy</t>
  </si>
  <si>
    <t>jvGpmIPEaTv4</t>
  </si>
  <si>
    <t>yWSk5b9F3ga4</t>
  </si>
  <si>
    <t>qy0g9Ycu4M8X</t>
  </si>
  <si>
    <t>iwBKBrZl4cP6</t>
  </si>
  <si>
    <t>ToJ3DvqJ8oPi</t>
  </si>
  <si>
    <t>Hz2fX6aPeVKf</t>
  </si>
  <si>
    <t>GE67BRdoNOOD</t>
  </si>
  <si>
    <t>qqRAccR2DX6q</t>
  </si>
  <si>
    <t>2K2ekvzbfgmx</t>
  </si>
  <si>
    <t>ldpJL4X0zcNZ</t>
  </si>
  <si>
    <t>qZRtdwOQbGkl</t>
  </si>
  <si>
    <t>jlyBQfOuvH4k</t>
  </si>
  <si>
    <t>y27z77Q89vYd</t>
  </si>
  <si>
    <t>wvS9knmhM9iF</t>
  </si>
  <si>
    <t>BzS1KjvbdAxO</t>
  </si>
  <si>
    <t>gDdTYqQFCvDp</t>
  </si>
  <si>
    <t>AmDlhrzRq3HF</t>
  </si>
  <si>
    <t>PFKIZDj5jjRE</t>
  </si>
  <si>
    <t>TST4rbjllFfM</t>
  </si>
  <si>
    <t>fZ17alObNfsj</t>
  </si>
  <si>
    <t>80pq6QEXUgDg</t>
  </si>
  <si>
    <t>SUb4LpTAEKC2</t>
  </si>
  <si>
    <t>gu1qzqxImJ0W</t>
  </si>
  <si>
    <t>DyDNStquNork</t>
  </si>
  <si>
    <t>diCzTRzPiLE4</t>
  </si>
  <si>
    <t>fReQ70lLlGqB</t>
  </si>
  <si>
    <t>eyEbByprrPaX</t>
  </si>
  <si>
    <t>8CBzHBLTM4Yv</t>
  </si>
  <si>
    <t>Iiz46iFAjbtv</t>
  </si>
  <si>
    <t>f5dB1PtbY16h</t>
  </si>
  <si>
    <t>ZdI9HDHv9T8V</t>
  </si>
  <si>
    <t>Bx5pT3n1o1Vf</t>
  </si>
  <si>
    <t>ZTBTB03bQgR7</t>
  </si>
  <si>
    <t>OSNFW1JviVTC</t>
  </si>
  <si>
    <t>SmIxe3S2N5Lx</t>
  </si>
  <si>
    <t>k0uSPMyKkmbU</t>
  </si>
  <si>
    <t>f6njFUsdK7JC</t>
  </si>
  <si>
    <t>khlamWnq42Tf</t>
  </si>
  <si>
    <t>xwkkVJUZ9V21</t>
  </si>
  <si>
    <t>jZwbCH0wWor9</t>
  </si>
  <si>
    <t>mjbtjCwbxikr</t>
  </si>
  <si>
    <t>G9aG1ixdV8HM</t>
  </si>
  <si>
    <t>p3TB73hpaRMU</t>
  </si>
  <si>
    <t>FYmuX3kvri2L</t>
  </si>
  <si>
    <t>5zgaIhPRJvn0</t>
  </si>
  <si>
    <t>sHydZh6LN5qM</t>
  </si>
  <si>
    <t>PqmNmabe2oFV</t>
  </si>
  <si>
    <t>dKimee74W7I7</t>
  </si>
  <si>
    <t>JVbdFCXQORAJ</t>
  </si>
  <si>
    <t>iVaIVWM6Gyi1</t>
  </si>
  <si>
    <t>8czs36hkS47Q</t>
  </si>
  <si>
    <t>YqfPsrykmFtf</t>
  </si>
  <si>
    <t>0yTx9mUop15H</t>
  </si>
  <si>
    <t>Dx7rSdVeIz8g</t>
  </si>
  <si>
    <t>6xkK2lAzjO4Y</t>
  </si>
  <si>
    <t>y0KYHjBTdm00</t>
  </si>
  <si>
    <t>qipqu2g99TEC</t>
  </si>
  <si>
    <t>28URlVQnlYvF</t>
  </si>
  <si>
    <t>3KLGOLfoAqpv</t>
  </si>
  <si>
    <t>zPpgw4gjDTZi</t>
  </si>
  <si>
    <t>WHgOBivc9lWR</t>
  </si>
  <si>
    <t>zBNxJ8Md9mip</t>
  </si>
  <si>
    <t>bLZZDAlUUZtS</t>
  </si>
  <si>
    <t>SsVoFEpUCjz7</t>
  </si>
  <si>
    <t>ykmtGT65QBiE</t>
  </si>
  <si>
    <t>KmfpRm0mCaCb</t>
  </si>
  <si>
    <t>JbeOVN6nAQTN</t>
  </si>
  <si>
    <t>3TJXIHVbwV35</t>
  </si>
  <si>
    <t>GzGfCSsOPknQ</t>
  </si>
  <si>
    <t>Gy4IaHJCvLIh</t>
  </si>
  <si>
    <t>4ivwlV0dMT6e</t>
  </si>
  <si>
    <t>1F7qIupXq6L8</t>
  </si>
  <si>
    <t>99ubFPc2Utoe</t>
  </si>
  <si>
    <t>dsn0rsOAUDl4</t>
  </si>
  <si>
    <t>fx5jo6Hnfk20</t>
  </si>
  <si>
    <t>ZwVkvz20tvNF</t>
  </si>
  <si>
    <t>IisF4NVt7yjp</t>
  </si>
  <si>
    <t>06REQrs8bh8l</t>
  </si>
  <si>
    <t>yQ3RkOFMALqB</t>
  </si>
  <si>
    <t>DhekdU2DTAfv</t>
  </si>
  <si>
    <t>XhzoTLhlOTtK</t>
  </si>
  <si>
    <t>tb67UIoSczTj</t>
  </si>
  <si>
    <t>jKKrHGrtMwTs</t>
  </si>
  <si>
    <t>F1PzkMcTeXKi</t>
  </si>
  <si>
    <t>YzXROyL7lGNd</t>
  </si>
  <si>
    <t>EtcLTl4dTt3e</t>
  </si>
  <si>
    <t>HmtMRf2em1NY</t>
  </si>
  <si>
    <t>9hTO3pHoLwch</t>
  </si>
  <si>
    <t>7Q0WetdmZ58b</t>
  </si>
  <si>
    <t>ghIp50W1e7MO</t>
  </si>
  <si>
    <t>O32x3nLRRGyX</t>
  </si>
  <si>
    <t>f8nKWYPqvkC8</t>
  </si>
  <si>
    <t>CCiSoDVltvSp</t>
  </si>
  <si>
    <t>w0byV2zzFjo9</t>
  </si>
  <si>
    <t>ec5zhgvkGLaK</t>
  </si>
  <si>
    <t>RFBKlPdDdDdi</t>
  </si>
  <si>
    <t>C7Hd8qBJ3wbV</t>
  </si>
  <si>
    <t>aYgW4oCtZtti</t>
  </si>
  <si>
    <t>fbIVSvACKwFv</t>
  </si>
  <si>
    <t>ELIdqHdMAwqq</t>
  </si>
  <si>
    <t>qOSVFdOwbxM1</t>
  </si>
  <si>
    <t>CcSS3FYkz4cC</t>
  </si>
  <si>
    <t>PYEWcU0fHZV5</t>
  </si>
  <si>
    <t>jMB4zq3vG5vQ</t>
  </si>
  <si>
    <t>5T0siZkXQ969</t>
  </si>
  <si>
    <t>pJHVQ1oFowng</t>
  </si>
  <si>
    <t>KgkQFIDqLHCi</t>
  </si>
  <si>
    <t>j681x3hVn2r8</t>
  </si>
  <si>
    <t>9hPRdF7LHAik</t>
  </si>
  <si>
    <t>ae2qeUG47uwg</t>
  </si>
  <si>
    <t>TDUQpAWLJk06</t>
  </si>
  <si>
    <t>eRiRZpN2KkJa</t>
  </si>
  <si>
    <t>7ADo8O5hQEzo</t>
  </si>
  <si>
    <t>4uhJUJqfsWtY</t>
  </si>
  <si>
    <t>5h5crvL6Z48W</t>
  </si>
  <si>
    <t>gqvIMvJAFmvK</t>
  </si>
  <si>
    <t>pxEu8Fe00y5Y</t>
  </si>
  <si>
    <t>VHcQmSTcRMiq</t>
  </si>
  <si>
    <t>14SQLOOpirAW</t>
  </si>
  <si>
    <t>vGMjlWCxkkuo</t>
  </si>
  <si>
    <t>dQr0FIisdOcN</t>
  </si>
  <si>
    <t>7yHtfvPAqoAu</t>
  </si>
  <si>
    <t>RjGsL02T9JcJ</t>
  </si>
  <si>
    <t>EazHKyLclVjT</t>
  </si>
  <si>
    <t>eClpCkF8aXKX</t>
  </si>
  <si>
    <t>CBaM4CG6ycCx</t>
  </si>
  <si>
    <t>5dN9fpwogpSG</t>
  </si>
  <si>
    <t>3Ee9pfNppMBR</t>
  </si>
  <si>
    <t>mcd7JugcweWG</t>
  </si>
  <si>
    <t>h5FH40erIAvb</t>
  </si>
  <si>
    <t>8oCXm7FDHPPQ</t>
  </si>
  <si>
    <t>qI9z4MyYT7z9</t>
  </si>
  <si>
    <t>lwupachvh2K3</t>
  </si>
  <si>
    <t>COBbcdkK2bKm</t>
  </si>
  <si>
    <t>NAD7gmPaCBNz</t>
  </si>
  <si>
    <t>uMN8nIPPwvuT</t>
  </si>
  <si>
    <t>h7rj2cpuWT8x</t>
  </si>
  <si>
    <t>8lgIJuzanDSi</t>
  </si>
  <si>
    <t>MV7x3wcmFub4</t>
  </si>
  <si>
    <t>SeEHskQ0wdpP</t>
  </si>
  <si>
    <t>dbBmdYeiBGS8</t>
  </si>
  <si>
    <t>XeVLf8oFvHB9</t>
  </si>
  <si>
    <t>Er6PY5NIlgf5</t>
  </si>
  <si>
    <t>v8l6iqdkx6ii</t>
  </si>
  <si>
    <t>K8NLandWy6tB</t>
  </si>
  <si>
    <t>DzmIDVAqgpbc</t>
  </si>
  <si>
    <t>fuBcljsGNJdL</t>
  </si>
  <si>
    <t>cUu5uYZ0qWxX</t>
  </si>
  <si>
    <t>qNahVvL44Yuo</t>
  </si>
  <si>
    <t>eXXVTeCg1cfb</t>
  </si>
  <si>
    <t>QXgKypjH3hpd</t>
  </si>
  <si>
    <t>T8bVYquFbK2Z</t>
  </si>
  <si>
    <t>HGWkz2CRPrFW</t>
  </si>
  <si>
    <t>YoZxEBOeCI9A</t>
  </si>
  <si>
    <t>OKYVLyZNctOM</t>
  </si>
  <si>
    <t>KSMfZZyoOE2C</t>
  </si>
  <si>
    <t>84OLegpkiEhK</t>
  </si>
  <si>
    <t>bausJjaHiiVd</t>
  </si>
  <si>
    <t>WoaaBFEwJtu2</t>
  </si>
  <si>
    <t>6cOfaCOG9hpx</t>
  </si>
  <si>
    <t>itFOxSLsKaqF</t>
  </si>
  <si>
    <t>oI8eujfvtXDz</t>
  </si>
  <si>
    <t>Zt6xV53tTiN1</t>
  </si>
  <si>
    <t>JAx5Y09jPtk2</t>
  </si>
  <si>
    <t>e9ZkPpPg5u6m</t>
  </si>
  <si>
    <t>xSuQKKMBvEcD</t>
  </si>
  <si>
    <t>uUcOofXsKGaA</t>
  </si>
  <si>
    <t>7H4Z3S1a22LM</t>
  </si>
  <si>
    <t>4akEbHwg2JMx</t>
  </si>
  <si>
    <t>fsWb2EPG48g7</t>
  </si>
  <si>
    <t>maaNZiF31Rl6</t>
  </si>
  <si>
    <t>XV4EhkohVoog</t>
  </si>
  <si>
    <t>H1MxP67PLcP4</t>
  </si>
  <si>
    <t>7x8K2d89M9IH</t>
  </si>
  <si>
    <t>9jEwI9dhYT9e</t>
  </si>
  <si>
    <t>zGhaPSDgaoXk</t>
  </si>
  <si>
    <t>cZK7tp4jYape</t>
  </si>
  <si>
    <t>HXdZznlDF3xY</t>
  </si>
  <si>
    <t>rA81HJtf5lWu</t>
  </si>
  <si>
    <t>jlZHlkkNsaY2</t>
  </si>
  <si>
    <t>tRstvOQtv19i</t>
  </si>
  <si>
    <t>bcroA3Xsh9Vl</t>
  </si>
  <si>
    <t>GiboXdSbDfrv</t>
  </si>
  <si>
    <t>Yc4GRS1liFgf</t>
  </si>
  <si>
    <t>tUT62gZvMDRW</t>
  </si>
  <si>
    <t>7Kwx2quAxCvG</t>
  </si>
  <si>
    <t>awOEZPj0p0Xx</t>
  </si>
  <si>
    <t>CTodE6cpf0Qk</t>
  </si>
  <si>
    <t>CfwDjpBLaikz</t>
  </si>
  <si>
    <t>HFx7QL04FvbO</t>
  </si>
  <si>
    <t>pGMNvvaNOS6p</t>
  </si>
  <si>
    <t>ktCtsb2Tv2Kt</t>
  </si>
  <si>
    <t>oMZruBOj2cRm</t>
  </si>
  <si>
    <t>A1YMqRu913ix</t>
  </si>
  <si>
    <t>lgSzeG4htPjD</t>
  </si>
  <si>
    <t>H3QQUBCZ2yfW</t>
  </si>
  <si>
    <t>kCUzIIEwpQ4p</t>
  </si>
  <si>
    <t>CT1LcKlUhrLy</t>
  </si>
  <si>
    <t>OEchiPcXIoa2</t>
  </si>
  <si>
    <t>1qlI0ZeVBYOA</t>
  </si>
  <si>
    <t>e1hq2nDq2wzN</t>
  </si>
  <si>
    <t>wojsEpTcxH6D</t>
  </si>
  <si>
    <t>6mG38xpxvRVO</t>
  </si>
  <si>
    <t>H9HNi0vcERJ4</t>
  </si>
  <si>
    <t>Uz4U45RqmHhz</t>
  </si>
  <si>
    <t>4TJzdnSgVHuo</t>
  </si>
  <si>
    <t>h95KycbVJhe5</t>
  </si>
  <si>
    <t>HDjeLoqoXEc4</t>
  </si>
  <si>
    <t>dRN1vGXjdg3y</t>
  </si>
  <si>
    <t>UNNUm36kTSdS</t>
  </si>
  <si>
    <t>a6heV22dcEx2</t>
  </si>
  <si>
    <t>Ujfyv1duCkfO</t>
  </si>
  <si>
    <t>ca6wQjMd8kFx</t>
  </si>
  <si>
    <t>GgBci0Q97kWO</t>
  </si>
  <si>
    <t>PElpbSHhHEJj</t>
  </si>
  <si>
    <t>obYqhVDU2cZU</t>
  </si>
  <si>
    <t>LBdQ4vmAPqQG</t>
  </si>
  <si>
    <t>v6lcLYFZJRgh</t>
  </si>
  <si>
    <t>EmkXTtrDBzof</t>
  </si>
  <si>
    <t>ufGFsoYRO8Gq</t>
  </si>
  <si>
    <t>TY3UZKKBQIQ1</t>
  </si>
  <si>
    <t>3JIZJOC8CzH4</t>
  </si>
  <si>
    <t>w8SAImm9i9V2</t>
  </si>
  <si>
    <t>hhwT85gQyCk4</t>
  </si>
  <si>
    <t>WHtjh90vni51</t>
  </si>
  <si>
    <t>uXLWE2IpnYxR</t>
  </si>
  <si>
    <t>frmgS4z6jQOQ</t>
  </si>
  <si>
    <t>p4MRgHUugA46</t>
  </si>
  <si>
    <t>8H0jUC9RM1aG</t>
  </si>
  <si>
    <t>1wy87l8dBLCO</t>
  </si>
  <si>
    <t>FKNoXVPWsVi7</t>
  </si>
  <si>
    <t>HPWUNhDfNxp3</t>
  </si>
  <si>
    <t>amg3CAKD7cCs</t>
  </si>
  <si>
    <t>MljY2x5Hoi0Z</t>
  </si>
  <si>
    <t>950bxvmhV8RY</t>
  </si>
  <si>
    <t>k3sqg4ERzPAy</t>
  </si>
  <si>
    <t>mJ6C8EyC6eUK</t>
  </si>
  <si>
    <t>ERCijFkp7IdG</t>
  </si>
  <si>
    <t>GUtoNOo6d4MR</t>
  </si>
  <si>
    <t>JkBuhbDqcHAM</t>
  </si>
  <si>
    <t>NpeY8gpWAZ43</t>
  </si>
  <si>
    <t>nAiEvBuj5Ahn</t>
  </si>
  <si>
    <t>2upkhNjGWo5f</t>
  </si>
  <si>
    <t>kDSp7CcYaTiD</t>
  </si>
  <si>
    <t>5MkYRWwi7WS4</t>
  </si>
  <si>
    <t>6Dn5q78OHHZ0</t>
  </si>
  <si>
    <t>cutojOOt2Mn8</t>
  </si>
  <si>
    <t>ThGasxhLUUlG</t>
  </si>
  <si>
    <t>oZLpeAowiPo5</t>
  </si>
  <si>
    <t>9CypY4GpwEpO</t>
  </si>
  <si>
    <t>oVUZjBhmmM4b</t>
  </si>
  <si>
    <t>KWkTeWAfOzXm</t>
  </si>
  <si>
    <t>I7ZbeFmMMUxB</t>
  </si>
  <si>
    <t>zUBJAk2HoHIU</t>
  </si>
  <si>
    <t>YPCuAcs5QapB</t>
  </si>
  <si>
    <t>GeJE5DeJvHSQ</t>
  </si>
  <si>
    <t>DJaB4AGXyrE9</t>
  </si>
  <si>
    <t>3toUih0emAQV</t>
  </si>
  <si>
    <t>NdglQjBfKanc</t>
  </si>
  <si>
    <t>jYU3lJJxQnsy</t>
  </si>
  <si>
    <t>laf75G3d8i0M</t>
  </si>
  <si>
    <t>2NCpztK9Y9G1</t>
  </si>
  <si>
    <t>SLwBqqVrg0ut</t>
  </si>
  <si>
    <t>rRRa6hDuyEzq</t>
  </si>
  <si>
    <t>XJjkUQfbR2OY</t>
  </si>
  <si>
    <t>Dtm2Kgql90A9</t>
  </si>
  <si>
    <t>gBcoGCsObEEG</t>
  </si>
  <si>
    <t>sX0adkEmFFLL</t>
  </si>
  <si>
    <t>7WvYE0XQVZ0o</t>
  </si>
  <si>
    <t>46C3FwOHmy9P</t>
  </si>
  <si>
    <t>3m3BEdjIcFLs</t>
  </si>
  <si>
    <t>LngdJ5F6hRx8</t>
  </si>
  <si>
    <t>xOgn3XM3SCzR</t>
  </si>
  <si>
    <t>aoYdxNikwgQw</t>
  </si>
  <si>
    <t>gF6peImIj77t</t>
  </si>
  <si>
    <t>rIP03AXHgYaN</t>
  </si>
  <si>
    <t>5zEtmAw0cBK7</t>
  </si>
  <si>
    <t>djZECVwT1dmP</t>
  </si>
  <si>
    <t>QHEltTDzq4Mh</t>
  </si>
  <si>
    <t>cgb8fgj9Xpzx</t>
  </si>
  <si>
    <t>waTFFgUTntYr</t>
  </si>
  <si>
    <t>bIOfiz8aThU9</t>
  </si>
  <si>
    <t>M6TOjTkHU8W0</t>
  </si>
  <si>
    <t>4hL8QCq19kgN</t>
  </si>
  <si>
    <t>7fOFTGZ5S9uI</t>
  </si>
  <si>
    <t>sGDJQNBR6ZS7</t>
  </si>
  <si>
    <t>JrveX9hl6WOG</t>
  </si>
  <si>
    <t>QQ4NblsRLImP</t>
  </si>
  <si>
    <t>JGmmM45h0Fkz</t>
  </si>
  <si>
    <t>cOcX6Jhg1vey</t>
  </si>
  <si>
    <t>epun613gCfJr</t>
  </si>
  <si>
    <t>NwRjYUTCS3uP</t>
  </si>
  <si>
    <t>jfREl8iiFeCQ</t>
  </si>
  <si>
    <t>rbKhOXW5rqRN</t>
  </si>
  <si>
    <t>nKAos5Fm45CP</t>
  </si>
  <si>
    <t>sOm4jps2ru0c</t>
  </si>
  <si>
    <t>G62DYcjNwiQc</t>
  </si>
  <si>
    <t>74VrW3X9IWYj</t>
  </si>
  <si>
    <t>MPL8Zew5fTD9</t>
  </si>
  <si>
    <t>wooPDgz1QPNd</t>
  </si>
  <si>
    <t>OMvlvgui4RB3</t>
  </si>
  <si>
    <t>vYNstCNhR5EK</t>
  </si>
  <si>
    <t>Sjxs8D31ESER</t>
  </si>
  <si>
    <t>1pZwHjfdc5qt</t>
  </si>
  <si>
    <t>MWSToaD1AahB</t>
  </si>
  <si>
    <t>xBFynzkgIfNR</t>
  </si>
  <si>
    <t>UxMZt0T42ktA</t>
  </si>
  <si>
    <t>U5aKqf2cqNUr</t>
  </si>
  <si>
    <t>hnM1fUpAOgqZ</t>
  </si>
  <si>
    <t>s8tBPxUHnGfH</t>
  </si>
  <si>
    <t>2E1JejdPNvqL</t>
  </si>
  <si>
    <t>yGJvPfUqCIiX</t>
  </si>
  <si>
    <t>fmOvZgii0ISK</t>
  </si>
  <si>
    <t>RPiVe7or8dGz</t>
  </si>
  <si>
    <t>jPVJSuzg6VJA</t>
  </si>
  <si>
    <t>VsbyuezHlYCt</t>
  </si>
  <si>
    <t>e4pPpmXtxcN2</t>
  </si>
  <si>
    <t>XDKSA8gzz6y3</t>
  </si>
  <si>
    <t>VVYnb7Q0RUui</t>
  </si>
  <si>
    <t>l2IeXz3s7smL</t>
  </si>
  <si>
    <t>DrWlvsGrnpoW</t>
  </si>
  <si>
    <t>1aDfbZ72HXDr</t>
  </si>
  <si>
    <t>TVEaTIiLtcwq</t>
  </si>
  <si>
    <t>nIc7wddhjMnj</t>
  </si>
  <si>
    <t>c5J07VeskiVs</t>
  </si>
  <si>
    <t>24wZXKAXg52P</t>
  </si>
  <si>
    <t>9xWCYrQLavVU</t>
  </si>
  <si>
    <t>2UMtilBnlNZY</t>
  </si>
  <si>
    <t>bKJzUhFRMZiR</t>
  </si>
  <si>
    <t>d37pBdGkTtc9</t>
  </si>
  <si>
    <t>4HRIdczNg8f0</t>
  </si>
  <si>
    <t>wx9wj2lOkSvA</t>
  </si>
  <si>
    <t>rGuRTdDJzwai</t>
  </si>
  <si>
    <t>tnA3fyCi3U1M</t>
  </si>
  <si>
    <t>6WdVaqjchXRt</t>
  </si>
  <si>
    <t>7jTIG2Oz75O5</t>
  </si>
  <si>
    <t>t66r0knc1LOH</t>
  </si>
  <si>
    <t>4TYOAX13IGt9</t>
  </si>
  <si>
    <t>3SV7YO4arnLj</t>
  </si>
  <si>
    <t>DZ5E1FakuVlB</t>
  </si>
  <si>
    <t>Q67BmOYzAjcV</t>
  </si>
  <si>
    <t>BwSqfvvWeiey</t>
  </si>
  <si>
    <t>8oNBVfG0cUIU</t>
  </si>
  <si>
    <t>ZnErLQgyYCCq</t>
  </si>
  <si>
    <t>gVCzZyNJjH3d</t>
  </si>
  <si>
    <t>1M4arKTkQqna</t>
  </si>
  <si>
    <t>7Gb4Uz2s0Rea</t>
  </si>
  <si>
    <t>ip4tJO5if6vY</t>
  </si>
  <si>
    <t>IGwJHrDQ3LBh</t>
  </si>
  <si>
    <t>Oe8UVDyEjtOf</t>
  </si>
  <si>
    <t>FQCQuzkqRwaj</t>
  </si>
  <si>
    <t>UeO2WqZj8NZz</t>
  </si>
  <si>
    <t>CmEhjmzHPG4i</t>
  </si>
  <si>
    <t>x1okVBerNrp1</t>
  </si>
  <si>
    <t>zydMUEHfwf1n</t>
  </si>
  <si>
    <t>DeJALuujtMRB</t>
  </si>
  <si>
    <t>EdjyDSn389Ii</t>
  </si>
  <si>
    <t>6EVbq9tjui1f</t>
  </si>
  <si>
    <t>uoQX14zCSBH7</t>
  </si>
  <si>
    <t>6nskgzLIzWmy</t>
  </si>
  <si>
    <t>JuMOCtQlhRvy</t>
  </si>
  <si>
    <t>Aj9nnFcju4B7</t>
  </si>
  <si>
    <t>16x65pWStXhy</t>
  </si>
  <si>
    <t>cm5tUozVKKQ4</t>
  </si>
  <si>
    <t>GaKuoYa6XkZC</t>
  </si>
  <si>
    <t>Q3Jaw5rQwLEL</t>
  </si>
  <si>
    <t>5MJZxhqpIiUq</t>
  </si>
  <si>
    <t>qqUcmJwtUr1B</t>
  </si>
  <si>
    <t>yprZqotiKf8H</t>
  </si>
  <si>
    <t>pmCty0dfX5lE</t>
  </si>
  <si>
    <t>PxAMyCUud6DA</t>
  </si>
  <si>
    <t>z8hyErTGlZd4</t>
  </si>
  <si>
    <t>HikVl1AS1NTE</t>
  </si>
  <si>
    <t>mfKuT0mr9Ddp</t>
  </si>
  <si>
    <t>567DaIdVJplY</t>
  </si>
  <si>
    <t>tVU2lMp6LWme</t>
  </si>
  <si>
    <t>FrRGxUNmUw35</t>
  </si>
  <si>
    <t>WYSgJLbKp0NC</t>
  </si>
  <si>
    <t>Li9AJ77nGpgs</t>
  </si>
  <si>
    <t>4CUiNDsCFcd8</t>
  </si>
  <si>
    <t>KKTRCtMNMlJw</t>
  </si>
  <si>
    <t>I5DHHSY2effp</t>
  </si>
  <si>
    <t>OU0FWSyxBu3M</t>
  </si>
  <si>
    <t>Y1yzflaDqQS5</t>
  </si>
  <si>
    <t>DQSwR4FG6eMs</t>
  </si>
  <si>
    <t>mDRw1nD72fkJ</t>
  </si>
  <si>
    <t>SmMytN9uBsa6</t>
  </si>
  <si>
    <t>9V8EiYczXiKD</t>
  </si>
  <si>
    <t>vcskm4vrZFRh</t>
  </si>
  <si>
    <t>FvH3a23H149d</t>
  </si>
  <si>
    <t>iKIv838Cw2v0</t>
  </si>
  <si>
    <t>dIq33xIQYrA5</t>
  </si>
  <si>
    <t>9Q89xL0wtoU2</t>
  </si>
  <si>
    <t>gH3uOXcgJ22I</t>
  </si>
  <si>
    <t>gLD8tOq6Csbr</t>
  </si>
  <si>
    <t>y1KDHzANMcyG</t>
  </si>
  <si>
    <t>3WNYhW3Wigqj</t>
  </si>
  <si>
    <t>CjHDj0Q1YrfI</t>
  </si>
  <si>
    <t>nedNW7szoEKE</t>
  </si>
  <si>
    <t>sgXPsrgvjBv2</t>
  </si>
  <si>
    <t>eRyCWVJ8sY9d</t>
  </si>
  <si>
    <t>vnpua5qN74Tr</t>
  </si>
  <si>
    <t>RoMmrLEHu0yQ</t>
  </si>
  <si>
    <t>RySMiRDnZr0T</t>
  </si>
  <si>
    <t>fkKkp9IC9Bv0</t>
  </si>
  <si>
    <t>ESxIp76n1qBB</t>
  </si>
  <si>
    <t>459BUWf6nd6t</t>
  </si>
  <si>
    <t>pLRUSda95Z9W</t>
  </si>
  <si>
    <t>ylk96tiBZRSy</t>
  </si>
  <si>
    <t>bANiinjIROTh</t>
  </si>
  <si>
    <t>TcFlknV1WRcn</t>
  </si>
  <si>
    <t>sS5tss3eyh4G</t>
  </si>
  <si>
    <t>FgWGFvzFz5sN</t>
  </si>
  <si>
    <t>6PJVqtYtCOB2</t>
  </si>
  <si>
    <t>rqMLH5sC33EK</t>
  </si>
  <si>
    <t>6nlRs9dMvDpe</t>
  </si>
  <si>
    <t>B7ENFBcMrAB2</t>
  </si>
  <si>
    <t>8zYphRnolwM5</t>
  </si>
  <si>
    <t>oN5Y1v7xm5sq</t>
  </si>
  <si>
    <t>OpVgJCulgMiT</t>
  </si>
  <si>
    <t>KnHY6jQvPmH8</t>
  </si>
  <si>
    <t>UjCHE7rxQBUF</t>
  </si>
  <si>
    <t>azy39a6mdaqL</t>
  </si>
  <si>
    <t>buqJePOzDu0V</t>
  </si>
  <si>
    <t>rPf67NrG6dsI</t>
  </si>
  <si>
    <t>RnGWdG0lGvFG</t>
  </si>
  <si>
    <t>V0eIlpVWGRoB</t>
  </si>
  <si>
    <t>8ZiAmqgQyxyX</t>
  </si>
  <si>
    <t>niOaKEw2khFf</t>
  </si>
  <si>
    <t>G00f5bXmw2h0</t>
  </si>
  <si>
    <t>xPDmVurduvri</t>
  </si>
  <si>
    <t>SGjCKykScbeJ</t>
  </si>
  <si>
    <t>wqO74bUGqWse</t>
  </si>
  <si>
    <t>1iHmguvqhkrJ</t>
  </si>
  <si>
    <t>z18KvNcjONbz</t>
  </si>
  <si>
    <t>oGfEJnKKBxrF</t>
  </si>
  <si>
    <t>nAIiQ0oPzm3l</t>
  </si>
  <si>
    <t>UOoJhsj69GZJ</t>
  </si>
  <si>
    <t>qeOZG7XMW8i5</t>
  </si>
  <si>
    <t>P1APPfLhHwMb</t>
  </si>
  <si>
    <t>NewwZONjMk0Q</t>
  </si>
  <si>
    <t>NM4BpQXTvX43</t>
  </si>
  <si>
    <t>5dKAgBpG84Xk</t>
  </si>
  <si>
    <t>NYVdLYafvmnz</t>
  </si>
  <si>
    <t>9YfsghayBzEx</t>
  </si>
  <si>
    <t>IQafNMEt2NqQ</t>
  </si>
  <si>
    <t>1UB9Me3HXeHj</t>
  </si>
  <si>
    <t>b5LLMdc2X350</t>
  </si>
  <si>
    <t>5Fl6DIo4iM8W</t>
  </si>
  <si>
    <t>JNiqrK0W9p4G</t>
  </si>
  <si>
    <t>SbLuf9OgBflX</t>
  </si>
  <si>
    <t>oFGIXwM1AY74</t>
  </si>
  <si>
    <t>uY8IReVyMSnn</t>
  </si>
  <si>
    <t>fh02sOYNRgrt</t>
  </si>
  <si>
    <t>DJvs3D9DGIg5</t>
  </si>
  <si>
    <t>ebTwvXD4CqX1</t>
  </si>
  <si>
    <t>vOt9acLxhRRZ</t>
  </si>
  <si>
    <t>zopjqKsrLO0v</t>
  </si>
  <si>
    <t>PGEwU69bLPHZ</t>
  </si>
  <si>
    <t>UzgWY4vr2deD</t>
  </si>
  <si>
    <t>ALykKjtdr5vf</t>
  </si>
  <si>
    <t>3TVGSB04lw7w</t>
  </si>
  <si>
    <t>rmlTl4BKlsBg</t>
  </si>
  <si>
    <t>6XINQt1mqZwr</t>
  </si>
  <si>
    <t>FTcV5G5NLV1j</t>
  </si>
  <si>
    <t>1SpDkzPfDvx0</t>
  </si>
  <si>
    <t>NXPc6uX1Ke68</t>
  </si>
  <si>
    <t>bnTEeqOu6Nk3</t>
  </si>
  <si>
    <t>AIMB9vvglHxM</t>
  </si>
  <si>
    <t>QrFMhYu0LGKC</t>
  </si>
  <si>
    <t>D8O2ylkL87DQ</t>
  </si>
  <si>
    <t>zvkJMs5R18Rd</t>
  </si>
  <si>
    <t>5surBVFaj4EQ</t>
  </si>
  <si>
    <t>8Sdj5S01Qpv5</t>
  </si>
  <si>
    <t>va912DJ7dLwb</t>
  </si>
  <si>
    <t>y2R8Jq81Jmh5</t>
  </si>
  <si>
    <t>mEZX1ZOUjqJL</t>
  </si>
  <si>
    <t>yt9bIoMzeflb</t>
  </si>
  <si>
    <t>CV1LTS3MOSW7</t>
  </si>
  <si>
    <t>pArqFcoIibAl</t>
  </si>
  <si>
    <t>3qQ265W7CVy8</t>
  </si>
  <si>
    <t>XuQORPNdOkbf</t>
  </si>
  <si>
    <t>op1navVQXru6</t>
  </si>
  <si>
    <t>dJHyLhZh326I</t>
  </si>
  <si>
    <t>dBwxAqTpyWOB</t>
  </si>
  <si>
    <t>ARZGiXasRvK3</t>
  </si>
  <si>
    <t>APTGJFcfeqpq</t>
  </si>
  <si>
    <t>eDN1gkppKmcV</t>
  </si>
  <si>
    <t>4MQCu7dcfUy0</t>
  </si>
  <si>
    <t>Gmo3E7IQRd9m</t>
  </si>
  <si>
    <t>NfSpYZFFRUFT</t>
  </si>
  <si>
    <t>BtBHr7F3UrLW</t>
  </si>
  <si>
    <t>mb1uOvFNP6vp</t>
  </si>
  <si>
    <t>kKXElTyJ6myP</t>
  </si>
  <si>
    <t>EGw7rqFKxJ5j</t>
  </si>
  <si>
    <t>HKabOgX9pgGj</t>
  </si>
  <si>
    <t>LHaOexTz7sIr</t>
  </si>
  <si>
    <t>sDjy9sCRxSdt</t>
  </si>
  <si>
    <t>YB01SW9hi5vY</t>
  </si>
  <si>
    <t>rpR1yPNAaTRZ</t>
  </si>
  <si>
    <t>cmf0QxSVAgi9</t>
  </si>
  <si>
    <t>a8vnY9kKprLm</t>
  </si>
  <si>
    <t>mLnZgRzXYGc4</t>
  </si>
  <si>
    <t>ahysMGwe3oKT</t>
  </si>
  <si>
    <t>rxBd7MVRQQ14</t>
  </si>
  <si>
    <t>PO7CuNvWuisi</t>
  </si>
  <si>
    <t>fhpaentNPsls</t>
  </si>
  <si>
    <t>RcPEBv7Tek0O</t>
  </si>
  <si>
    <t>zROdT3AZV6kE</t>
  </si>
  <si>
    <t>9MdLWcLUws0H</t>
  </si>
  <si>
    <t>SXFDx5yK0cf0</t>
  </si>
  <si>
    <t>FCgBGtGK68IB</t>
  </si>
  <si>
    <t>fTtKSrMao1wf</t>
  </si>
  <si>
    <t>MQKJ4XyR9bRt</t>
  </si>
  <si>
    <t>R7WtTiaazNXU</t>
  </si>
  <si>
    <t>HAhORZH8oP8B</t>
  </si>
  <si>
    <t>vA0NFbdXBopu</t>
  </si>
  <si>
    <t>sqGE1QA6OkVA</t>
  </si>
  <si>
    <t>hnLc85JPNIQ7</t>
  </si>
  <si>
    <t>XykuTZX4bS4F</t>
  </si>
  <si>
    <t>6ZG3AgvUGQmP</t>
  </si>
  <si>
    <t>CDLE2ib4KRV3</t>
  </si>
  <si>
    <t>1oQNl6TzxJLb</t>
  </si>
  <si>
    <t>J7lkIivs5IeP</t>
  </si>
  <si>
    <t>kYXXVBd33j1d</t>
  </si>
  <si>
    <t>Sd2uigBkwsZh</t>
  </si>
  <si>
    <t>9O8AxX85C4Fu</t>
  </si>
  <si>
    <t>zWMZEj9WpDkA</t>
  </si>
  <si>
    <t>sPbjnPRHcoRl</t>
  </si>
  <si>
    <t>4futeLXITeIx</t>
  </si>
  <si>
    <t>tqyZ29RRN7Qj</t>
  </si>
  <si>
    <t>Oacnhk8jHkHD</t>
  </si>
  <si>
    <t>he8PjxJhhWfv</t>
  </si>
  <si>
    <t>cyfktefRvxWz</t>
  </si>
  <si>
    <t>nmS2Q6ZyyaG4</t>
  </si>
  <si>
    <t>oJlONS70G2E3</t>
  </si>
  <si>
    <t>uMCI3ZghpyXk</t>
  </si>
  <si>
    <t>HmR57L9inO0w</t>
  </si>
  <si>
    <t>hM9lolZ6UCgV</t>
  </si>
  <si>
    <t>QLDkLTGsjGUm</t>
  </si>
  <si>
    <t>08j7Trldu8EM</t>
  </si>
  <si>
    <t>LP4vQyidAEnM</t>
  </si>
  <si>
    <t>Cwev3MEFyLdV</t>
  </si>
  <si>
    <t>ZCpURZp6GYIC</t>
  </si>
  <si>
    <t>Okqzguee0ElX</t>
  </si>
  <si>
    <t>B8fBPkvzhBPG</t>
  </si>
  <si>
    <t>MbQkCxSreEK9</t>
  </si>
  <si>
    <t>35Ss9ZClZNnJ</t>
  </si>
  <si>
    <t>oARorXuHKaI8</t>
  </si>
  <si>
    <t>zjOW9f5koGNT</t>
  </si>
  <si>
    <t>Z1mNICATCpnp</t>
  </si>
  <si>
    <t>ncD4YzwdR4b2</t>
  </si>
  <si>
    <t>MlFCFzQCCc3F</t>
  </si>
  <si>
    <t>k09puvZK1ObE</t>
  </si>
  <si>
    <t>iCVKtGHxc7Yw</t>
  </si>
  <si>
    <t>kdxMJ2na1bQN</t>
  </si>
  <si>
    <t>dKCH8vGMmdbl</t>
  </si>
  <si>
    <t>bzPbt2rzYK5A</t>
  </si>
  <si>
    <t>MovcL7Qljpxg</t>
  </si>
  <si>
    <t>QTLBqX0c2w1c</t>
  </si>
  <si>
    <t>K9FOVby4FH1T</t>
  </si>
  <si>
    <t>DVAGnUj2revk</t>
  </si>
  <si>
    <t>vcf4qf7yzXz9</t>
  </si>
  <si>
    <t>TIOJZpu5gT7s</t>
  </si>
  <si>
    <t>Jy6mt5PDtWU6</t>
  </si>
  <si>
    <t>tJrTXKV9H9Y3</t>
  </si>
  <si>
    <t>OLDrs7U1smU6</t>
  </si>
  <si>
    <t>NwkoXj0t97S2</t>
  </si>
  <si>
    <t>kGlA4nbkD3X9</t>
  </si>
  <si>
    <t>OH1X2NDdvonX</t>
  </si>
  <si>
    <t>oTh75rAgrdUi</t>
  </si>
  <si>
    <t>p1qnOlTuK4Ws</t>
  </si>
  <si>
    <t>VeXCddB2zKhX</t>
  </si>
  <si>
    <t>n9nKuoXbySgX</t>
  </si>
  <si>
    <t>xMl3Mhv77rT9</t>
  </si>
  <si>
    <t>qyjLqhJUO6pP</t>
  </si>
  <si>
    <t>zWscH64zLByf</t>
  </si>
  <si>
    <t>38WrxPewnrDs</t>
  </si>
  <si>
    <t>KvOBKXgUQGD2</t>
  </si>
  <si>
    <t>lyYv3NlKln3o</t>
  </si>
  <si>
    <t>Z74X4W4yQBoc</t>
  </si>
  <si>
    <t>wLOAghBjJXT7</t>
  </si>
  <si>
    <t>2ymiWyBeitUe</t>
  </si>
  <si>
    <t>FjmExxbJdOLy</t>
  </si>
  <si>
    <t>zFWpuwfB7dUw</t>
  </si>
  <si>
    <t>y09GPUetwkga</t>
  </si>
  <si>
    <t>Wp1X8Ufr1H1m</t>
  </si>
  <si>
    <t>lkl2kYhTNUiM</t>
  </si>
  <si>
    <t>dT6rM4qtbciC</t>
  </si>
  <si>
    <t>kbsJsVuBOitv</t>
  </si>
  <si>
    <t>xfMoeDPi8eJf</t>
  </si>
  <si>
    <t>cgb6UHUaJlJw</t>
  </si>
  <si>
    <t>m1RW68hO1lcg</t>
  </si>
  <si>
    <t>BmWswadyovqP</t>
  </si>
  <si>
    <t>EDAWV6pXQkmf</t>
  </si>
  <si>
    <t>8onn7jUFnM3W</t>
  </si>
  <si>
    <t>BP7YltbIKouq</t>
  </si>
  <si>
    <t>mCT1QlwkdrsS</t>
  </si>
  <si>
    <t>svtIKb03nXaB</t>
  </si>
  <si>
    <t>NIpg9hcKx7JJ</t>
  </si>
  <si>
    <t>L4118Xo77U4l</t>
  </si>
  <si>
    <t>7JwLDavxc4HJ</t>
  </si>
  <si>
    <t>XwPeV1LLvQpS</t>
  </si>
  <si>
    <t>xoffz5z13Cfk</t>
  </si>
  <si>
    <t>nIx0WjNZ6QuT</t>
  </si>
  <si>
    <t>pGXlyi0In3yH</t>
  </si>
  <si>
    <t>HksmMk7uWZts</t>
  </si>
  <si>
    <t>sbhGuCpaG4Cw</t>
  </si>
  <si>
    <t>UlCqcM43W9Qg</t>
  </si>
  <si>
    <t>avrj7oyN6OEm</t>
  </si>
  <si>
    <t>IsCntg6m657J</t>
  </si>
  <si>
    <t>ir3WGqgZffNw</t>
  </si>
  <si>
    <t>cVyp8aEw0LEu</t>
  </si>
  <si>
    <t>UvLa3ClTjwZm</t>
  </si>
  <si>
    <t>MZOJc0UiAtCS</t>
  </si>
  <si>
    <t>45YtbYMJ0wPI</t>
  </si>
  <si>
    <t>UgzOoENucVim</t>
  </si>
  <si>
    <t>7QJbzdeSQJnz</t>
  </si>
  <si>
    <t>p36DZDvNniNk</t>
  </si>
  <si>
    <t>hiaiW4KUaUaO</t>
  </si>
  <si>
    <t>Tymmak9eMIi2</t>
  </si>
  <si>
    <t>k0kgE95ABrFk</t>
  </si>
  <si>
    <t>PQEGAKi4AAv3</t>
  </si>
  <si>
    <t>1xYy8UU0pTD9</t>
  </si>
  <si>
    <t>kvARWXQkAlxb</t>
  </si>
  <si>
    <t>w9bFIdTMda7Q</t>
  </si>
  <si>
    <t>51eFm8PJXNKm</t>
  </si>
  <si>
    <t>krquYZHbEJUa</t>
  </si>
  <si>
    <t>bV1pV8TgJJzK</t>
  </si>
  <si>
    <t>QoMyyhsMpDtg</t>
  </si>
  <si>
    <t>plwY9gjwtfHk</t>
  </si>
  <si>
    <t>JysIVjh7VKsi</t>
  </si>
  <si>
    <t>B0Bbpu2RYvvs</t>
  </si>
  <si>
    <t>3BPzvGeNnRi7</t>
  </si>
  <si>
    <t>HSilhx7rOOyD</t>
  </si>
  <si>
    <t>dCyrg86FXn6d</t>
  </si>
  <si>
    <t>WuHedydLKJ5Z</t>
  </si>
  <si>
    <t>v4fSzzjtHXY3</t>
  </si>
  <si>
    <t>PX5uu1FbfwFY</t>
  </si>
  <si>
    <t>r5vs7NCYc7AW</t>
  </si>
  <si>
    <t>Ze109RwZrJRW</t>
  </si>
  <si>
    <t>m5kh4P2vam9R</t>
  </si>
  <si>
    <t>4WzxTXeNjYx8</t>
  </si>
  <si>
    <t>JBZ51Vprdffv</t>
  </si>
  <si>
    <t>3DVlxxrmNJ5G</t>
  </si>
  <si>
    <t>oiCewLSkfkS4</t>
  </si>
  <si>
    <t>4nwTPrNo87FD</t>
  </si>
  <si>
    <t>uXRAbCKeGz4X</t>
  </si>
  <si>
    <t>44ZizqKD6z0i</t>
  </si>
  <si>
    <t>CPo6zPoiq5x2</t>
  </si>
  <si>
    <t>HmA0UqwMTzen</t>
  </si>
  <si>
    <t>xRuoowV0myGw</t>
  </si>
  <si>
    <t>2ommc18qzLJV</t>
  </si>
  <si>
    <t>SyrANosl2JLe</t>
  </si>
  <si>
    <t>VM5jKpEO70ns</t>
  </si>
  <si>
    <t>EyCIJM5ZvJVE</t>
  </si>
  <si>
    <t>KSxI7c78BM0c</t>
  </si>
  <si>
    <t>ibnIFxqQhdp4</t>
  </si>
  <si>
    <t>tYBKGCQjtpU2</t>
  </si>
  <si>
    <t>NmQ4TTTg4jeP</t>
  </si>
  <si>
    <t>eVoGnzTwYMeL</t>
  </si>
  <si>
    <t>3OPhRpaypcYr</t>
  </si>
  <si>
    <t>oUcA5hjlqJwq</t>
  </si>
  <si>
    <t>Oahmh7ZlbDtK</t>
  </si>
  <si>
    <t>IuRXOLXYxCE9</t>
  </si>
  <si>
    <t>HH7jCZL9QSMF</t>
  </si>
  <si>
    <t>4ceKbSwivXDP</t>
  </si>
  <si>
    <t>fNYgmAIGauQL</t>
  </si>
  <si>
    <t>Gn5xjHCQmLEV</t>
  </si>
  <si>
    <t>k3vWqXQJm6uk</t>
  </si>
  <si>
    <t>vDoOnQXU1yFg</t>
  </si>
  <si>
    <t>nX3DkWEERr84</t>
  </si>
  <si>
    <t>MP2k6XYmgV5y</t>
  </si>
  <si>
    <t>v5oRrEcOiRdE</t>
  </si>
  <si>
    <t>rZPEzM9CKe9G</t>
  </si>
  <si>
    <t>cekF8fCuG335</t>
  </si>
  <si>
    <t>aajhkHKXlB3q</t>
  </si>
  <si>
    <t>WWDF6hw3p0KK</t>
  </si>
  <si>
    <t>Mx9olUVmIKv0</t>
  </si>
  <si>
    <t>jixcTclUOA9p</t>
  </si>
  <si>
    <t>F94c0inarsQM</t>
  </si>
  <si>
    <t>AOkLIQcgbR1A</t>
  </si>
  <si>
    <t>zAlVYS2OeHgZ</t>
  </si>
  <si>
    <t>JTI2oxOUDPgv</t>
  </si>
  <si>
    <t>aqsLKmUoHRRJ</t>
  </si>
  <si>
    <t>VVOxmm3dV7zI</t>
  </si>
  <si>
    <t>raLVUxW9jTXB</t>
  </si>
  <si>
    <t>M25tQCJlgoBt</t>
  </si>
  <si>
    <t>5oEVff9eypGu</t>
  </si>
  <si>
    <t>0LcauFo8Q59O</t>
  </si>
  <si>
    <t>DH2XJCtCIYiy</t>
  </si>
  <si>
    <t>BRdiivwphv3G</t>
  </si>
  <si>
    <t>NnZw5fLIjJHH</t>
  </si>
  <si>
    <t>2o1QRct7HpNS</t>
  </si>
  <si>
    <t>TgR1IVcU0Ysl</t>
  </si>
  <si>
    <t>H4bUGQVJUt5c</t>
  </si>
  <si>
    <t>7F74quFG5cCu</t>
  </si>
  <si>
    <t>rAokrRub8a6Q</t>
  </si>
  <si>
    <t>Xu1DwujX4BaW</t>
  </si>
  <si>
    <t>7PKR24wIDkqK</t>
  </si>
  <si>
    <t>WEZGyLbRF2Ef</t>
  </si>
  <si>
    <t>njQ9LOJ15cvW</t>
  </si>
  <si>
    <t>5FypEyKomz2l</t>
  </si>
  <si>
    <t>gI4oHQ8Vsrof</t>
  </si>
  <si>
    <t>ZiXHSXoWO5Uv</t>
  </si>
  <si>
    <t>kU7yF2PD5vvl</t>
  </si>
  <si>
    <t>91N1Eoiic8Pe</t>
  </si>
  <si>
    <t>nkbr3PUxETB2</t>
  </si>
  <si>
    <t>F5WEs9LrwBKq</t>
  </si>
  <si>
    <t>9XIjk3ptiUF7</t>
  </si>
  <si>
    <t>alYCPMSj1gox</t>
  </si>
  <si>
    <t>pdwaSR0uwGEt</t>
  </si>
  <si>
    <t>hFdcBY3kejSS</t>
  </si>
  <si>
    <t>gHdcP5g3Qj59</t>
  </si>
  <si>
    <t>XbXjvv81jwUJ</t>
  </si>
  <si>
    <t>jUr73igPsP5e</t>
  </si>
  <si>
    <t>gHbJB9hptQNo</t>
  </si>
  <si>
    <t>EnER0yviJaVd</t>
  </si>
  <si>
    <t>AXH3iJLIfCkr</t>
  </si>
  <si>
    <t>UNNojon382U1</t>
  </si>
  <si>
    <t>uubkRF7F8bwd</t>
  </si>
  <si>
    <t>HNkAP5XPfNf8</t>
  </si>
  <si>
    <t>60jU5MhNIrWZ</t>
  </si>
  <si>
    <t>zulKDZXx44rd</t>
  </si>
  <si>
    <t>EyztKxgGt8nb</t>
  </si>
  <si>
    <t>nSa2Gbk2vB3C</t>
  </si>
  <si>
    <t>v0ay61t6Gg5X</t>
  </si>
  <si>
    <t>fIvwVD5s3gjl</t>
  </si>
  <si>
    <t>eBbU1uKxLFgM</t>
  </si>
  <si>
    <t>2Eshzv6Z24X4</t>
  </si>
  <si>
    <t>ZN8mO1tqx3IG</t>
  </si>
  <si>
    <t>6YKHCULScB6R</t>
  </si>
  <si>
    <t>Q7GcRKIBnQtD</t>
  </si>
  <si>
    <t>ie2CjC8t0DpZ</t>
  </si>
  <si>
    <t>sOL062CINmmo</t>
  </si>
  <si>
    <t>uhiNKIQhVArO</t>
  </si>
  <si>
    <t>EtUa821PICLF</t>
  </si>
  <si>
    <t>xHJfsLnZQMed</t>
  </si>
  <si>
    <t>puTIVZMldUjT</t>
  </si>
  <si>
    <t>ctFKBE30EOsY</t>
  </si>
  <si>
    <t>ep7FLO7y7Hi4</t>
  </si>
  <si>
    <t>ad0dWRJMsrwn</t>
  </si>
  <si>
    <t>biIpG4Ddv8BD</t>
  </si>
  <si>
    <t>pr4ObpVuFkTP</t>
  </si>
  <si>
    <t>3p68xeJLwXpd</t>
  </si>
  <si>
    <t>ls6NwL6I1wHd</t>
  </si>
  <si>
    <t>g3gUGNUfWn3t</t>
  </si>
  <si>
    <t>GdqwBG127FSp</t>
  </si>
  <si>
    <t>IaX4NhyI0WxJ</t>
  </si>
  <si>
    <t>oeamSu2fVU4a</t>
  </si>
  <si>
    <t>VRS9nSsSdA7C</t>
  </si>
  <si>
    <t>V9fsXbq2t1AT</t>
  </si>
  <si>
    <t>2HGJ6EFeMbEn</t>
  </si>
  <si>
    <t>GTnN89gtgXHU</t>
  </si>
  <si>
    <t>Z3juZqH85sh6</t>
  </si>
  <si>
    <t>iTIDAcwsAJXK</t>
  </si>
  <si>
    <t>B9YaE7xnEMxr</t>
  </si>
  <si>
    <t>okCWLVVKXhzN</t>
  </si>
  <si>
    <t>bTFRovwPfdAt</t>
  </si>
  <si>
    <t>56qfhFprhzdg</t>
  </si>
  <si>
    <t>gW7joYSXe8gT</t>
  </si>
  <si>
    <t>iGgQcyF1serb</t>
  </si>
  <si>
    <t>M8qpKBIfA1pc</t>
  </si>
  <si>
    <t>lgZVz2FJcR7f</t>
  </si>
  <si>
    <t>iBr4gPQa6ZaE</t>
  </si>
  <si>
    <t>R39CgkftWqvS</t>
  </si>
  <si>
    <t>tH6zuryuCbKx</t>
  </si>
  <si>
    <t>GqpQ0KFUmPLw</t>
  </si>
  <si>
    <t>k2lTGolS6VwF</t>
  </si>
  <si>
    <t>kgSf9Bets5LO</t>
  </si>
  <si>
    <t>qrmRONnHg1z2</t>
  </si>
  <si>
    <t>rvkdhxC1jKKM</t>
  </si>
  <si>
    <t>iuqpmXAjl5ew</t>
  </si>
  <si>
    <t>NGdrXagGl1mR</t>
  </si>
  <si>
    <t>ekAaROU4lSoZ</t>
  </si>
  <si>
    <t>mHNQ4IoOcsV3</t>
  </si>
  <si>
    <t>U2EangY2C4Ga</t>
  </si>
  <si>
    <t>eZCyaNobL01p</t>
  </si>
  <si>
    <t>2Keo0ZAZkcAd</t>
  </si>
  <si>
    <t>h5QoSYKqIzfq</t>
  </si>
  <si>
    <t>JiByScSCxqlP</t>
  </si>
  <si>
    <t>lbjyP3Sfwe2S</t>
  </si>
  <si>
    <t>99mJTBivSolB</t>
  </si>
  <si>
    <t>qZOq2Y90KARN</t>
  </si>
  <si>
    <t>Z72sZR0qTgqG</t>
  </si>
  <si>
    <t>pq4sm4Rlx4nD</t>
  </si>
  <si>
    <t>jpJ6zIxaX7OO</t>
  </si>
  <si>
    <t>XStoJFn0bJq5</t>
  </si>
  <si>
    <t>1ag7kJGm67x6</t>
  </si>
  <si>
    <t>GT6AiTxsIG2z</t>
  </si>
  <si>
    <t>qK0bnV04M8cl</t>
  </si>
  <si>
    <t>Vt0jXOGttpzJ</t>
  </si>
  <si>
    <t>bKpsfHtTPm5n</t>
  </si>
  <si>
    <t>fTuYXcS55zUG</t>
  </si>
  <si>
    <t>4oZ3Rnp57o1t</t>
  </si>
  <si>
    <t>vAesK0qz6EUK</t>
  </si>
  <si>
    <t>WJ6QZV0KvAzU</t>
  </si>
  <si>
    <t>m8rH4z3iH75j</t>
  </si>
  <si>
    <t>J4jvMbm6nA4k</t>
  </si>
  <si>
    <t>qNgopAuHG47P</t>
  </si>
  <si>
    <t>y1WqDovDQ4kf</t>
  </si>
  <si>
    <t>KsQFmlRswsEZ</t>
  </si>
  <si>
    <t>seBlzKg0eb47</t>
  </si>
  <si>
    <t>EFEanLF3Qc6E</t>
  </si>
  <si>
    <t>WyQdKjOwhZFI</t>
  </si>
  <si>
    <t>mN63XYThF6Ke</t>
  </si>
  <si>
    <t>mfBGAthP0N5S</t>
  </si>
  <si>
    <t>OUPYEOrkGe3S</t>
  </si>
  <si>
    <t>2XsAJbeyWddn</t>
  </si>
  <si>
    <t>yMidaQyqQkR5</t>
  </si>
  <si>
    <t>ghv8yCXV4Wwq</t>
  </si>
  <si>
    <t>gHxPPZfKgQ1Y</t>
  </si>
  <si>
    <t>t4MzZ1I5BX5r</t>
  </si>
  <si>
    <t>PTccTOripOL5</t>
  </si>
  <si>
    <t>HMAF88AQ8Vwa</t>
  </si>
  <si>
    <t>uAnBj4P47qIG</t>
  </si>
  <si>
    <t>jeGETnOa8eAv</t>
  </si>
  <si>
    <t>m2j4mXZ59ENQ</t>
  </si>
  <si>
    <t>pepMV0rJo61V</t>
  </si>
  <si>
    <t>ZJgyo5J1E9ZL</t>
  </si>
  <si>
    <t>EfkURTeXtltt</t>
  </si>
  <si>
    <t>potRDaE1e6ec</t>
  </si>
  <si>
    <t>F9QW4NeKNPZQ</t>
  </si>
  <si>
    <t>hcq6Z27ghnC3</t>
  </si>
  <si>
    <t>Lu7c1i7Gnp6d</t>
  </si>
  <si>
    <t>F9fqDkkb2Dxe</t>
  </si>
  <si>
    <t>r14uUSY6W1mu</t>
  </si>
  <si>
    <t>XJsDW3bBNYp1</t>
  </si>
  <si>
    <t>cwKUZnZsRMog</t>
  </si>
  <si>
    <t>J6YS3SUa8ntG</t>
  </si>
  <si>
    <t>Eo3XUDOx6u7C</t>
  </si>
  <si>
    <t>eoHCFgtBMFp4</t>
  </si>
  <si>
    <t>n0bRYU6F1enz</t>
  </si>
  <si>
    <t>adccliPhEGaE</t>
  </si>
  <si>
    <t>kyBQtM6pERJd</t>
  </si>
  <si>
    <t>6XTycwneJxBa</t>
  </si>
  <si>
    <t>T1LXf302fPCt</t>
  </si>
  <si>
    <t>ZnquDIpDTuXf</t>
  </si>
  <si>
    <t>UrhLGimtJuiC</t>
  </si>
  <si>
    <t>E5lega41HjqY</t>
  </si>
  <si>
    <t>ATiBKrmEEVWb</t>
  </si>
  <si>
    <t>U52DFIP4aLxy</t>
  </si>
  <si>
    <t>5bXu9fYcmvx6</t>
  </si>
  <si>
    <t>a1OeKiXLYwvl</t>
  </si>
  <si>
    <t>0uPfhUVhXS7q</t>
  </si>
  <si>
    <t>Ggwyu5dpI9mF</t>
  </si>
  <si>
    <t>mLAfFQFCDAt4</t>
  </si>
  <si>
    <t>T4thU1VDtr0Q</t>
  </si>
  <si>
    <t>aEzPhbYco60f</t>
  </si>
  <si>
    <t>0BtdRh0ezsdf</t>
  </si>
  <si>
    <t>tYrkhbcxvVRQ</t>
  </si>
  <si>
    <t>0t6NOuJeSBVL</t>
  </si>
  <si>
    <t>Fwdc8jwyfzM0</t>
  </si>
  <si>
    <t>lFQIpccNOkKx</t>
  </si>
  <si>
    <t>G7iC298EmWNj</t>
  </si>
  <si>
    <t>VZXwEg7dr09S</t>
  </si>
  <si>
    <t>JKf43hrhrU20</t>
  </si>
  <si>
    <t>PhgPpekyYDkL</t>
  </si>
  <si>
    <t>ETZaDwxFw3YS</t>
  </si>
  <si>
    <t>Oz1HGYlcmO4V</t>
  </si>
  <si>
    <t>FSsov9ldF7t1</t>
  </si>
  <si>
    <t>DzTDSglOqqlL</t>
  </si>
  <si>
    <t>rhJmxSWkVBVX</t>
  </si>
  <si>
    <t>2jvxpe4MIFS2</t>
  </si>
  <si>
    <t>pgwmLzCQTa7P</t>
  </si>
  <si>
    <t>Gc2mUOzA0YRt</t>
  </si>
  <si>
    <t>Wo4GHJo68B22</t>
  </si>
  <si>
    <t>EnzghIHL4sae</t>
  </si>
  <si>
    <t>oEEu56L358sz</t>
  </si>
  <si>
    <t>5f2pOFfxnWCQ</t>
  </si>
  <si>
    <t>l0Z3bINjkaXR</t>
  </si>
  <si>
    <t>OFYy4QZZhS3b</t>
  </si>
  <si>
    <t>3dG0M9Tiyprz</t>
  </si>
  <si>
    <t>79sSNELt60mk</t>
  </si>
  <si>
    <t>6BgtazNjLPkl</t>
  </si>
  <si>
    <t>ixttnyQm7tNj</t>
  </si>
  <si>
    <t>dk7vdchzt1YU</t>
  </si>
  <si>
    <t>goVveAmlKMOp</t>
  </si>
  <si>
    <t>dOOO2ru6h4X7</t>
  </si>
  <si>
    <t>A6dsIruZEKDk</t>
  </si>
  <si>
    <t>uBG8tDwWdUBS</t>
  </si>
  <si>
    <t>et86ty8lTYPc</t>
  </si>
  <si>
    <t>VKGhiQpsaSSS</t>
  </si>
  <si>
    <t>kJJzi2pN8jSU</t>
  </si>
  <si>
    <t>uVl6tO81w1bB</t>
  </si>
  <si>
    <t>N5j8zmwaZDDO</t>
  </si>
  <si>
    <t>PmhCHDFoQGNg</t>
  </si>
  <si>
    <t>TFI1t0ePRhK9</t>
  </si>
  <si>
    <t>UaU8XGMkaEZ1</t>
  </si>
  <si>
    <t>n2C3QObmK3Yi</t>
  </si>
  <si>
    <t>aT4lNQBcCbeO</t>
  </si>
  <si>
    <t>kjuCg84noUPC</t>
  </si>
  <si>
    <t>v4rTmEuGnehL</t>
  </si>
  <si>
    <t>OiL4VS8PYVAI</t>
  </si>
  <si>
    <t>Qwa9Z5Gq456L</t>
  </si>
  <si>
    <t>cUGO9OJpoO0a</t>
  </si>
  <si>
    <t>afJIG2vJ27YI</t>
  </si>
  <si>
    <t>ZVNcdoPvqLmZ</t>
  </si>
  <si>
    <t>RyXF0uG9QFdb</t>
  </si>
  <si>
    <t>gRvWtkOSrW7D</t>
  </si>
  <si>
    <t>ZdrXpYVtnBH7</t>
  </si>
  <si>
    <t>ukvj7du2lHTW</t>
  </si>
  <si>
    <t>7SmKghjwT6PL</t>
  </si>
  <si>
    <t>6Fr9ygLiKnd7</t>
  </si>
  <si>
    <t>dkiFvm3Phou0</t>
  </si>
  <si>
    <t>Z1MR4A4Sedvv</t>
  </si>
  <si>
    <t>JN9gdSVfpZ0F</t>
  </si>
  <si>
    <t>VA4dOIFYw8tT</t>
  </si>
  <si>
    <t>t5KjpU0OOO89</t>
  </si>
  <si>
    <t>ncqLqvG29cyD</t>
  </si>
  <si>
    <t>wflIDW7eJs0w</t>
  </si>
  <si>
    <t>azGin8e6S3yn</t>
  </si>
  <si>
    <t>PuQsh8U8jYIZ</t>
  </si>
  <si>
    <t>VYuWuJxEYqD8</t>
  </si>
  <si>
    <t>MLRzNuNLRL58</t>
  </si>
  <si>
    <t>TpNeuRzZu49u</t>
  </si>
  <si>
    <t>kWyf56ludYMZ</t>
  </si>
  <si>
    <t>sGu2OeGZFcYY</t>
  </si>
  <si>
    <t>sgiRZphCEGq2</t>
  </si>
  <si>
    <t>COBETbu8FLcj</t>
  </si>
  <si>
    <t>1wLjsoa7iLP5</t>
  </si>
  <si>
    <t>g9wPt9rNPzlp</t>
  </si>
  <si>
    <t>nO9m8QP94wxm</t>
  </si>
  <si>
    <t>cukyVhw2BjSX</t>
  </si>
  <si>
    <t>bhLhaRvu5Rux</t>
  </si>
  <si>
    <t>gxWuXrjfAw9P</t>
  </si>
  <si>
    <t>RNf2SLTQHFyL</t>
  </si>
  <si>
    <t>oRz3zXgyT1CX</t>
  </si>
  <si>
    <t>XtTmp81HnVFH</t>
  </si>
  <si>
    <t>RqjX3WlXGeTT</t>
  </si>
  <si>
    <t>yUB6kePZLRSp</t>
  </si>
  <si>
    <t>JELTNg3O6tBT</t>
  </si>
  <si>
    <t>RTbL1tIQ5iNo</t>
  </si>
  <si>
    <t>IT5xi065zyYC</t>
  </si>
  <si>
    <t>4SjkJhJIZFQT</t>
  </si>
  <si>
    <t>gkDgA5YFrkWF</t>
  </si>
  <si>
    <t>RDSLSEJ47VdC</t>
  </si>
  <si>
    <t>Xd0IoWfB0RfV</t>
  </si>
  <si>
    <t>mFP6UUvnSodX</t>
  </si>
  <si>
    <t>IRR2UtdkaFxQ</t>
  </si>
  <si>
    <t>i4GRWxdeOMHc</t>
  </si>
  <si>
    <t>mX3at9HBJeNH</t>
  </si>
  <si>
    <t>Nm58MinaGO0M</t>
  </si>
  <si>
    <t>v5NfZyNR0mWG</t>
  </si>
  <si>
    <t>7lGUPUeVmzFj</t>
  </si>
  <si>
    <t>pBDFNjRzALN0</t>
  </si>
  <si>
    <t>reUEMQFkqAeJ</t>
  </si>
  <si>
    <t>xxNkfKMtimeH</t>
  </si>
  <si>
    <t>AqFOfyeDdW0F</t>
  </si>
  <si>
    <t>nTE8CCpq1gyx</t>
  </si>
  <si>
    <t>2VDGzuRWGmWF</t>
  </si>
  <si>
    <t>OEYdO8TASqNp</t>
  </si>
  <si>
    <t>xo8NANHJbQim</t>
  </si>
  <si>
    <t>eIzsR20THtnW</t>
  </si>
  <si>
    <t>Slww7DmBtPRk</t>
  </si>
  <si>
    <t>Ae12hUv3umoG</t>
  </si>
  <si>
    <t>iVqS8hEH6W9g</t>
  </si>
  <si>
    <t>CREx25UWT0ah</t>
  </si>
  <si>
    <t>DJfzSs3VkMPg</t>
  </si>
  <si>
    <t>HzaHbKxKpnuW</t>
  </si>
  <si>
    <t>WPiI7SDo0ZjT</t>
  </si>
  <si>
    <t>xFRfabSgA3k8</t>
  </si>
  <si>
    <t>ap6ZfSmkIp96</t>
  </si>
  <si>
    <t>CYEe2GE0Hum8</t>
  </si>
  <si>
    <t>x3gsWSptAiKT</t>
  </si>
  <si>
    <t>Hxc1ryEP7u8s</t>
  </si>
  <si>
    <t>D8EljAohvcKg</t>
  </si>
  <si>
    <t>TuAjsBdTnWyt</t>
  </si>
  <si>
    <t>yX5MbU4R3Rol</t>
  </si>
  <si>
    <t>X5q2UdBAb24E</t>
  </si>
  <si>
    <t>bYY8HBY9oCuM</t>
  </si>
  <si>
    <t>PMvy8HqE1d9V</t>
  </si>
  <si>
    <t>xmnh432D2N15</t>
  </si>
  <si>
    <t>oc6DC39E3Xf6</t>
  </si>
  <si>
    <t>oMraC362dwuV</t>
  </si>
  <si>
    <t>m5A1nzgwzYwX</t>
  </si>
  <si>
    <t>O3rMi5xDwCYs</t>
  </si>
  <si>
    <t>hD7K2xzdHdGV</t>
  </si>
  <si>
    <t>AFcgw5Ez0Njw</t>
  </si>
  <si>
    <t>vv9T0Di4njJd</t>
  </si>
  <si>
    <t>JD2QQ8mPfbos</t>
  </si>
  <si>
    <t>l3NFEkH7MrBT</t>
  </si>
  <si>
    <t>tfqQcWTzFdLO</t>
  </si>
  <si>
    <t>ewBlZZqbYETJ</t>
  </si>
  <si>
    <t>2vN97LmC9bzL</t>
  </si>
  <si>
    <t>Qoq8oWwglHkn</t>
  </si>
  <si>
    <t>vaXmGi9jSBst</t>
  </si>
  <si>
    <t>G9OurV31lyYw</t>
  </si>
  <si>
    <t>P0C6GP5Kzesa</t>
  </si>
  <si>
    <t>k3kVKc7h5naZ</t>
  </si>
  <si>
    <t>o7oxyEY03unn</t>
  </si>
  <si>
    <t>dCmvUvUxnvJ1</t>
  </si>
  <si>
    <t>1FvKsewXt4Ei</t>
  </si>
  <si>
    <t>cw6PQfx5UKsI</t>
  </si>
  <si>
    <t>Ato4xDBY364A</t>
  </si>
  <si>
    <t>fjYy1ZBjlel5</t>
  </si>
  <si>
    <t>PoCS0qDaE718</t>
  </si>
  <si>
    <t>msuhcmpSMb9p</t>
  </si>
  <si>
    <t>7kDSwIaSdeBy</t>
  </si>
  <si>
    <t>fSFPvOGx2fbx</t>
  </si>
  <si>
    <t>cSoMQIgciXnL</t>
  </si>
  <si>
    <t>iT9JLSguby3I</t>
  </si>
  <si>
    <t>aO2gzwRhmsAo</t>
  </si>
  <si>
    <t>ogRtiawzYDOy</t>
  </si>
  <si>
    <t>jTPkYwB5u0Z6</t>
  </si>
  <si>
    <t>UXwu1srhYZAw</t>
  </si>
  <si>
    <t>TmZ213sgMtTI</t>
  </si>
  <si>
    <t>AF0xdFdPQCUv</t>
  </si>
  <si>
    <t>qclg8paVSQui</t>
  </si>
  <si>
    <t>1wfFYx9ERQGM</t>
  </si>
  <si>
    <t>3ArQ7Ylgyogd</t>
  </si>
  <si>
    <t>FBgfUjNAzxKz</t>
  </si>
  <si>
    <t>rObOEo2F6qei</t>
  </si>
  <si>
    <t>lef96T5IuRLq</t>
  </si>
  <si>
    <t>SfOO1ize18lv</t>
  </si>
  <si>
    <t>Im5q1xoKNztI</t>
  </si>
  <si>
    <t>RUSvMZUlDQqe</t>
  </si>
  <si>
    <t>tYcsNoy74s5b</t>
  </si>
  <si>
    <t>MBHwMQ6hvplJ</t>
  </si>
  <si>
    <t>O4DKyS5C3Uwg</t>
  </si>
  <si>
    <t>INkVvMDLXWmy</t>
  </si>
  <si>
    <t>rfW67RmOlJtz</t>
  </si>
  <si>
    <t>gxsKQBOYZ2rs</t>
  </si>
  <si>
    <t>8tINO5mw1Mjv</t>
  </si>
  <si>
    <t>uKKg6rnlg8me</t>
  </si>
  <si>
    <t>caI6CwGlDisW</t>
  </si>
  <si>
    <t>HM5F8C8F40Mg</t>
  </si>
  <si>
    <t>eIZJI2zehr6Q</t>
  </si>
  <si>
    <t>CdAqg1Nd7fyg</t>
  </si>
  <si>
    <t>sXvwqnBz3VhF</t>
  </si>
  <si>
    <t>PCv64O9sQs3J</t>
  </si>
  <si>
    <t>4IBvtKZlcof8</t>
  </si>
  <si>
    <t>drnp899wj5Kq</t>
  </si>
  <si>
    <t>rmncC9TTHwo7</t>
  </si>
  <si>
    <t>bUCkPurdYUf0</t>
  </si>
  <si>
    <t>Z8zBO1xdaXpw</t>
  </si>
  <si>
    <t>bWBcl6Eh2UkX</t>
  </si>
  <si>
    <t>HptKvmevG4me</t>
  </si>
  <si>
    <t>ZPRpmNwHfoZ6</t>
  </si>
  <si>
    <t>NbuN8wLwqCuV</t>
  </si>
  <si>
    <t>ywqvNci6A2nk</t>
  </si>
  <si>
    <t>KmM06JedPwVv</t>
  </si>
  <si>
    <t>R2Ti7zCYfoaJ</t>
  </si>
  <si>
    <t>atCS6lBq8iOk</t>
  </si>
  <si>
    <t>8NNN8nmgIO4T</t>
  </si>
  <si>
    <t>l7SMx50yqa2B</t>
  </si>
  <si>
    <t>KMncSTZdMLBN</t>
  </si>
  <si>
    <t>hEGUaKhxy4Br</t>
  </si>
  <si>
    <t>CX731fD7Jpy7</t>
  </si>
  <si>
    <t>MKM8n0O5b6RF</t>
  </si>
  <si>
    <t>hOBh55k6wY2L</t>
  </si>
  <si>
    <t>BXZ4GE3DevGo</t>
  </si>
  <si>
    <t>rcyCChlVdqD4</t>
  </si>
  <si>
    <t>Yx5DrMpRfaLj</t>
  </si>
  <si>
    <t>rq4grK3isgV1</t>
  </si>
  <si>
    <t>yDhKoZlrS9mk</t>
  </si>
  <si>
    <t>5xUb0to6Z0W0</t>
  </si>
  <si>
    <t>JE9UJRUGrk8c</t>
  </si>
  <si>
    <t>4kd8ABTtLr94</t>
  </si>
  <si>
    <t>WYyhDIB097ci</t>
  </si>
  <si>
    <t>rcAlOtF3P2Lo</t>
  </si>
  <si>
    <t>q1kDhTSPR23V</t>
  </si>
  <si>
    <t>zgXxWrB9MgPy</t>
  </si>
  <si>
    <t>XRQ0b3NMySqe</t>
  </si>
  <si>
    <t>g9zKBQsUvHpC</t>
  </si>
  <si>
    <t>OXrlcTYffkJ1</t>
  </si>
  <si>
    <t>URQ0OpPTroL9</t>
  </si>
  <si>
    <t>pX5pI8LxMilF</t>
  </si>
  <si>
    <t>HqM1Bc5A2NKY</t>
  </si>
  <si>
    <t>KtEQ8nOTkv6q</t>
  </si>
  <si>
    <t>lD5X1ZR7ltHG</t>
  </si>
  <si>
    <t>pFB6cYylNP4n</t>
  </si>
  <si>
    <t>38VmEUjaLENh</t>
  </si>
  <si>
    <t>poDZooRIiE8e</t>
  </si>
  <si>
    <t>3NeWrQTawSIF</t>
  </si>
  <si>
    <t>qzmx6gJAHrnu</t>
  </si>
  <si>
    <t>5E7JsP6GvpSp</t>
  </si>
  <si>
    <t>modBViRTF8pL</t>
  </si>
  <si>
    <t>CPY8NOWM8WKY</t>
  </si>
  <si>
    <t>eMOkOvLiccYv</t>
  </si>
  <si>
    <t>HBe8dJSwibUE</t>
  </si>
  <si>
    <t>9IrXddJxqF7P</t>
  </si>
  <si>
    <t>zqJ7bVrTOXoU</t>
  </si>
  <si>
    <t>ebEThtsD2ZGU</t>
  </si>
  <si>
    <t>6ZsTFbd4tyv6</t>
  </si>
  <si>
    <t>EmyzsN7AugGZ</t>
  </si>
  <si>
    <t>ao5Qs4WIj44V</t>
  </si>
  <si>
    <t>kV56uJLf8AnX</t>
  </si>
  <si>
    <t>t0h8ZIZGQLP7</t>
  </si>
  <si>
    <t>NKOAI2V31kiI</t>
  </si>
  <si>
    <t>fGLiJNfTKiZH</t>
  </si>
  <si>
    <t>sJeFGRrbU909</t>
  </si>
  <si>
    <t>RWfZ8eF0rBJp</t>
  </si>
  <si>
    <t>MHCncu5ozf33</t>
  </si>
  <si>
    <t>ugwJEVLShqKR</t>
  </si>
  <si>
    <t>Ia0IxiQESDNe</t>
  </si>
  <si>
    <t>oe2mbaw4V4gD</t>
  </si>
  <si>
    <t>1ImOCkoOH8sN</t>
  </si>
  <si>
    <t>Wvf4UAyI2c1d</t>
  </si>
  <si>
    <t>WE8hHprWw7zw</t>
  </si>
  <si>
    <t>zCGEcZtIokVp</t>
  </si>
  <si>
    <t>84AlBMpiK6yJ</t>
  </si>
  <si>
    <t>k6gYzldZuYtz</t>
  </si>
  <si>
    <t>9dq2FgwJkvZe</t>
  </si>
  <si>
    <t>l9Nxc9uRX2w3</t>
  </si>
  <si>
    <t>jrbd74LVwE6w</t>
  </si>
  <si>
    <t>b0ZGIQU2rehz</t>
  </si>
  <si>
    <t>rVBZ16UXheP4</t>
  </si>
  <si>
    <t>Nfc5CExze7nB</t>
  </si>
  <si>
    <t>txXWDw6zUUSW</t>
  </si>
  <si>
    <t>ScAXCE8NVww9</t>
  </si>
  <si>
    <t>Xm0oEkydQY1E</t>
  </si>
  <si>
    <t>wSrSmyWX2HMr</t>
  </si>
  <si>
    <t>Wki1Go5K8xWj</t>
  </si>
  <si>
    <t>lJsF9DXIGHoH</t>
  </si>
  <si>
    <t>TZBVWMFxLB6N</t>
  </si>
  <si>
    <t>oxp93SaeVgVT</t>
  </si>
  <si>
    <t>XHvgjdPeCb6p</t>
  </si>
  <si>
    <t>CcTnUr3H5Saa</t>
  </si>
  <si>
    <t>iXn6T4QUyqjF</t>
  </si>
  <si>
    <t>JcL076PNdycI</t>
  </si>
  <si>
    <t>RnTjgydDYzgD</t>
  </si>
  <si>
    <t>mEp11JNS4aHF</t>
  </si>
  <si>
    <t>Fyy6wJN66D6J</t>
  </si>
  <si>
    <t>qqV90agLTHeD</t>
  </si>
  <si>
    <t>aS63GdvIk5NZ</t>
  </si>
  <si>
    <t>0oCSFyV1dQHS</t>
  </si>
  <si>
    <t>5R3GGqoQZdRX</t>
  </si>
  <si>
    <t>KOCohmLbmdDq</t>
  </si>
  <si>
    <t>YIEFJuBElt7n</t>
  </si>
  <si>
    <t>fEGYljBbz3FY</t>
  </si>
  <si>
    <t>ATSwgcYBoCq6</t>
  </si>
  <si>
    <t>mZznppYXTHLu</t>
  </si>
  <si>
    <t>yByG3WIASKVu</t>
  </si>
  <si>
    <t>4VNYZXbsrZvt</t>
  </si>
  <si>
    <t>u02m2DKm1A4w</t>
  </si>
  <si>
    <t>QfUv2cQU10Km</t>
  </si>
  <si>
    <t>lWDWUPPY5xWE</t>
  </si>
  <si>
    <t>tUXy80H39gD8</t>
  </si>
  <si>
    <t>IkiyBCdiMCq5</t>
  </si>
  <si>
    <t>D8xUXcbJfy1j</t>
  </si>
  <si>
    <t>U2KriQ3hBufP</t>
  </si>
  <si>
    <t>TbdxaWz4CuSN</t>
  </si>
  <si>
    <t>zrb3xJXkir4A</t>
  </si>
  <si>
    <t>ovI0w61odhe0</t>
  </si>
  <si>
    <t>r6JqqwuUtxXC</t>
  </si>
  <si>
    <t>VLPLyOjVudHg</t>
  </si>
  <si>
    <t>eQq94i6f9C3g</t>
  </si>
  <si>
    <t>FhpqV3PW5aBI</t>
  </si>
  <si>
    <t>3nKQNtuNiDRH</t>
  </si>
  <si>
    <t>Ulxj6ODzYQcK</t>
  </si>
  <si>
    <t>YB3Tqu83faKV</t>
  </si>
  <si>
    <t>oHG0DvEVgaRG</t>
  </si>
  <si>
    <t>PutAQpplRt8q</t>
  </si>
  <si>
    <t>3MzaKSFZcXxZ</t>
  </si>
  <si>
    <t>koy5pr8VQBzG</t>
  </si>
  <si>
    <t>1ZYuErYMJm7g</t>
  </si>
  <si>
    <t>qoDVa0diHaGe</t>
  </si>
  <si>
    <t>PSYzIbxlpnqi</t>
  </si>
  <si>
    <t>eJUGjikzZqkf</t>
  </si>
  <si>
    <t>oW8opr6gxK2s</t>
  </si>
  <si>
    <t>i9OPB3LgXXuK</t>
  </si>
  <si>
    <t>qGMmNpMFEFcK</t>
  </si>
  <si>
    <t>LVawNiUYblTc</t>
  </si>
  <si>
    <t>PPpf3cPW5SXI</t>
  </si>
  <si>
    <t>OBy0fFWCRTG3</t>
  </si>
  <si>
    <t>wQ4K6mzgm3cT</t>
  </si>
  <si>
    <t>S7DGh3ADfOcJ</t>
  </si>
  <si>
    <t>RIoKxaNMJGNJ</t>
  </si>
  <si>
    <t>6nuVWeO8BOwp</t>
  </si>
  <si>
    <t>yYraEIsVEJgU</t>
  </si>
  <si>
    <t>RYvAD67L4a4Q</t>
  </si>
  <si>
    <t>OR4cBp5XeyPE</t>
  </si>
  <si>
    <t>hJloxL83Ng6s</t>
  </si>
  <si>
    <t>dWDgSnlrYYVc</t>
  </si>
  <si>
    <t>vzc1pGvUefNk</t>
  </si>
  <si>
    <t>0V3CFVKHa6Kd</t>
  </si>
  <si>
    <t>ZdXh5NIFbTd4</t>
  </si>
  <si>
    <t>LI3bsv8t2JLE</t>
  </si>
  <si>
    <t>VT6Wa0t4XJEF</t>
  </si>
  <si>
    <t>sW1MC2eKZiww</t>
  </si>
  <si>
    <t>izxge44sRFTa</t>
  </si>
  <si>
    <t>dgkpbExErvGJ</t>
  </si>
  <si>
    <t>6JwA1Cx8Cyvq</t>
  </si>
  <si>
    <t>xkO5cUnHFNFr</t>
  </si>
  <si>
    <t>hT4dcOAj8oli</t>
  </si>
  <si>
    <t>O7tudusa7yHv</t>
  </si>
  <si>
    <t>r5kYUkhmrmbx</t>
  </si>
  <si>
    <t>HAkGD9Dk44Jt</t>
  </si>
  <si>
    <t>qF4qThn4Jori</t>
  </si>
  <si>
    <t>BpixqkfcngUZ</t>
  </si>
  <si>
    <t>cElcOu6Z0H3S</t>
  </si>
  <si>
    <t>AWi13SaIpuNF</t>
  </si>
  <si>
    <t>3DMIs1mKv6S9</t>
  </si>
  <si>
    <t>qWpT02XhwG1p</t>
  </si>
  <si>
    <t>iReg5dyswwjo</t>
  </si>
  <si>
    <t>hejFaELRxyhv</t>
  </si>
  <si>
    <t>TK9CbGwGiUZ1</t>
  </si>
  <si>
    <t>PBXFa0SOiMWO</t>
  </si>
  <si>
    <t>EDhChvFhseRU</t>
  </si>
  <si>
    <t>VrhBymPg7tJp</t>
  </si>
  <si>
    <t>3lrg8WoOxvUI</t>
  </si>
  <si>
    <t>iloWodPhUHBz</t>
  </si>
  <si>
    <t>8UZuiv7ls3NK</t>
  </si>
  <si>
    <t>4gLA7MgEw49o</t>
  </si>
  <si>
    <t>WP71QdoXSrLW</t>
  </si>
  <si>
    <t>WBkIJmxcOwiL</t>
  </si>
  <si>
    <t>ucWPT4fYHwFa</t>
  </si>
  <si>
    <t>prewqHv27pC2</t>
  </si>
  <si>
    <t>bWRnHOHsaCy3</t>
  </si>
  <si>
    <t>xHqki4CztRLR</t>
  </si>
  <si>
    <t>eoD85R1YVsN2</t>
  </si>
  <si>
    <t>q7dQnlr8S9zK</t>
  </si>
  <si>
    <t>axZVnQLR9QtA</t>
  </si>
  <si>
    <t>UYWvAA8oLwAE</t>
  </si>
  <si>
    <t>rzg9j2ysoKl2</t>
  </si>
  <si>
    <t>9LdGPGPdX8hF</t>
  </si>
  <si>
    <t>t7TtgP82kmoc</t>
  </si>
  <si>
    <t>2BFfDre4TeLY</t>
  </si>
  <si>
    <t>4QZCXtNUWp4h</t>
  </si>
  <si>
    <t>lqenz6Nuhbuq</t>
  </si>
  <si>
    <t>HCnjKSkepKWE</t>
  </si>
  <si>
    <t>h0cKNCcjfOHG</t>
  </si>
  <si>
    <t>MoXZFtmJAlCq</t>
  </si>
  <si>
    <t>0YhFCDSceycS</t>
  </si>
  <si>
    <t>GyHDyTTItpWN</t>
  </si>
  <si>
    <t>vesoO2kvXREO</t>
  </si>
  <si>
    <t>MgEPa7uiCcH5</t>
  </si>
  <si>
    <t>bve8BokT5hjJ</t>
  </si>
  <si>
    <t>YA5fGPRhGOPl</t>
  </si>
  <si>
    <t>jxet7nRocj4y</t>
  </si>
  <si>
    <t>nzMpvXKq19ut</t>
  </si>
  <si>
    <t>GQeBgrM330Rl</t>
  </si>
  <si>
    <t>xHiSYDLm34EQ</t>
  </si>
  <si>
    <t>OfpS2ltjDTWA</t>
  </si>
  <si>
    <t>IREaYMSyn1aF</t>
  </si>
  <si>
    <t>uXBsuuKdk1QT</t>
  </si>
  <si>
    <t>4SPYUDeF8lzQ</t>
  </si>
  <si>
    <t>wB6Gk1YSrJar</t>
  </si>
  <si>
    <t>QAtfTGwdWx36</t>
  </si>
  <si>
    <t>45hKrW9CQkk3</t>
  </si>
  <si>
    <t>Ca592Lwt3gpa</t>
  </si>
  <si>
    <t>yJLA5SLWoPnI</t>
  </si>
  <si>
    <t>CyNz1Xu2KR35</t>
  </si>
  <si>
    <t>pf1lHiN2CX6B</t>
  </si>
  <si>
    <t>X64nXXX3qgai</t>
  </si>
  <si>
    <t>mbExNqjqj9z9</t>
  </si>
  <si>
    <t>9Qsa6wcC8EWk</t>
  </si>
  <si>
    <t>gpwu31NCD2qK</t>
  </si>
  <si>
    <t>GfzVeJz8qGWc</t>
  </si>
  <si>
    <t>6HbbGZYKuK5i</t>
  </si>
  <si>
    <t>VwXuHqavbn2i</t>
  </si>
  <si>
    <t>XIBNFnem8qrC</t>
  </si>
  <si>
    <t>Xb1JXsnWhCXK</t>
  </si>
  <si>
    <t>L3UkUmhi59yu</t>
  </si>
  <si>
    <t>ZFsi04c0jI5t</t>
  </si>
  <si>
    <t>gxgbGwYhyoXU</t>
  </si>
  <si>
    <t>CEDPy8bE20R9</t>
  </si>
  <si>
    <t>sthCn91Hv7Rp</t>
  </si>
  <si>
    <t>5Xisxc772W9g</t>
  </si>
  <si>
    <t>RXLfWDOzu5Dr</t>
  </si>
  <si>
    <t>rdj47Gt2WYk2</t>
  </si>
  <si>
    <t>zln8lRRcBZBB</t>
  </si>
  <si>
    <t>a9ZRU8Y03QkF</t>
  </si>
  <si>
    <t>AxpKOwuZnX51</t>
  </si>
  <si>
    <t>1d38yo5bBM9e</t>
  </si>
  <si>
    <t>7OhjjvAeEpYW</t>
  </si>
  <si>
    <t>SpMbxdLcAAYq</t>
  </si>
  <si>
    <t>I27F2tg6TuRK</t>
  </si>
  <si>
    <t>vayiliFBtBwl</t>
  </si>
  <si>
    <t>fgWU2Uoxj7wI</t>
  </si>
  <si>
    <t>GZX8cSHID3zU</t>
  </si>
  <si>
    <t>5kbn4UhuJoEh</t>
  </si>
  <si>
    <t>p33qFD1DIVcR</t>
  </si>
  <si>
    <t>Cfp1wBO2jjuq</t>
  </si>
  <si>
    <t>IgzOSlj0mfC7</t>
  </si>
  <si>
    <t>xDKiLl6lJvr2</t>
  </si>
  <si>
    <t>FYkbndbBOzc8</t>
  </si>
  <si>
    <t>BCZfHqj79c08</t>
  </si>
  <si>
    <t>EEiwJ7FT9i4C</t>
  </si>
  <si>
    <t>T2Y5a4M1BtxQ</t>
  </si>
  <si>
    <t>5V15LOh5Bp6o</t>
  </si>
  <si>
    <t>NYqjKNgXOcAu</t>
  </si>
  <si>
    <t>IX7Em76WDjE1</t>
  </si>
  <si>
    <t>bigHRP6H6qtW</t>
  </si>
  <si>
    <t>ihjI1SD5XmxR</t>
  </si>
  <si>
    <t>oxdChemCBjDr</t>
  </si>
  <si>
    <t>UYYbrPMcmoe9</t>
  </si>
  <si>
    <t>VxCz4i1flCQd</t>
  </si>
  <si>
    <t>n6jkhCZTczMs</t>
  </si>
  <si>
    <t>xmMTlj6DgEFF</t>
  </si>
  <si>
    <t>iSM7zNKE4pKg</t>
  </si>
  <si>
    <t>1vFWb9Uyi2Z0</t>
  </si>
  <si>
    <t>q8XhDDMgku4C</t>
  </si>
  <si>
    <t>P9pMv2Zsb0Je</t>
  </si>
  <si>
    <t>6ohxvSyJnzvC</t>
  </si>
  <si>
    <t>nBhmtDFbym7C</t>
  </si>
  <si>
    <t>WUS7tad3LD5W</t>
  </si>
  <si>
    <t>OJbkEjV0oilD</t>
  </si>
  <si>
    <t>OhTHnQjvZBl9</t>
  </si>
  <si>
    <t>d8DHPWIazNUw</t>
  </si>
  <si>
    <t>YygmkRapdzHN</t>
  </si>
  <si>
    <t>mIdQgz4SwBnk</t>
  </si>
  <si>
    <t>vgPLxC0H0YKy</t>
  </si>
  <si>
    <t>u9gmIEQUP1aF</t>
  </si>
  <si>
    <t>j8X2UxmgqPcG</t>
  </si>
  <si>
    <t>Cl2EQ7xAjdWl</t>
  </si>
  <si>
    <t>jUDQUeXKmzgz</t>
  </si>
  <si>
    <t>HIUhsEII15WV</t>
  </si>
  <si>
    <t>qgn9fGOdsvKH</t>
  </si>
  <si>
    <t>IapCTRnMHWAG</t>
  </si>
  <si>
    <t>82Ct9XnnmA6g</t>
  </si>
  <si>
    <t>FYP9GBlL2eOo</t>
  </si>
  <si>
    <t>o9O9TZKnk8DK</t>
  </si>
  <si>
    <t>MaKTkUn9mxbd</t>
  </si>
  <si>
    <t>jcE1dB3bt4uR</t>
  </si>
  <si>
    <t>QrVLKovcL8ee</t>
  </si>
  <si>
    <t>fr3aucbK3W3L</t>
  </si>
  <si>
    <t>v1SMdXwIved8</t>
  </si>
  <si>
    <t>8NzoZt8MoUq1</t>
  </si>
  <si>
    <t>2hBkiCNXtSoS</t>
  </si>
  <si>
    <t>bkkkvCOa44PP</t>
  </si>
  <si>
    <t>QsFkegzofK4Q</t>
  </si>
  <si>
    <t>iTpx6FWWXOvg</t>
  </si>
  <si>
    <t>W0Xp3kTgFDID</t>
  </si>
  <si>
    <t>Nhpvu6ZTCGfA</t>
  </si>
  <si>
    <t>bo2Ty0qwTvR3</t>
  </si>
  <si>
    <t>y7VGf8hwKZIk</t>
  </si>
  <si>
    <t>TyKgJK53PKWr</t>
  </si>
  <si>
    <t>kzCqo19yOEWq</t>
  </si>
  <si>
    <t>1MhzUMwPLX2C</t>
  </si>
  <si>
    <t>lgysWZHCQvO8</t>
  </si>
  <si>
    <t>H5NEuXqGNmT9</t>
  </si>
  <si>
    <t>TQqPvEnVnbbC</t>
  </si>
  <si>
    <t>eVZPjdqEDXOS</t>
  </si>
  <si>
    <t>NSMLQ1fQyku5</t>
  </si>
  <si>
    <t>SH8JuFvWc8o2</t>
  </si>
  <si>
    <t>za5MMhLsHOM6</t>
  </si>
  <si>
    <t>psXTv4lcKMW7</t>
  </si>
  <si>
    <t>o4rNZp4QisNO</t>
  </si>
  <si>
    <t>OO6pHbYyqlMO</t>
  </si>
  <si>
    <t>9SrlQi4RvYfI</t>
  </si>
  <si>
    <t>8llOwHYqZ9Oq</t>
  </si>
  <si>
    <t>5gBbs61hnJvQ</t>
  </si>
  <si>
    <t>2irVjHpZn0Sk</t>
  </si>
  <si>
    <t>V65SojbimR6V</t>
  </si>
  <si>
    <t>V90zAiqGDuiJ</t>
  </si>
  <si>
    <t>0fobisee1Mip</t>
  </si>
  <si>
    <t>CMtib2rQgsAh</t>
  </si>
  <si>
    <t>i4zxjNl5ijXj</t>
  </si>
  <si>
    <t>Rzad7TMz7OFY</t>
  </si>
  <si>
    <t>7SkbNJE2DqrL</t>
  </si>
  <si>
    <t>yenIUcmlu3rP</t>
  </si>
  <si>
    <t>8dAe4uovm3r1</t>
  </si>
  <si>
    <t>P8tfbBsr28i8</t>
  </si>
  <si>
    <t>DjJGzOj48ONB</t>
  </si>
  <si>
    <t>dun7ageW382U</t>
  </si>
  <si>
    <t>7YCFdog4i1ZD</t>
  </si>
  <si>
    <t>vffMYVKWLyJT</t>
  </si>
  <si>
    <t>myxPV3Lwi5Uj</t>
  </si>
  <si>
    <t>ey7AF0df4Oid</t>
  </si>
  <si>
    <t>9jTIK4aLlSXU</t>
  </si>
  <si>
    <t>wLoXm6iOUJWR</t>
  </si>
  <si>
    <t>apTaN8rTujhE</t>
  </si>
  <si>
    <t>wpps3tYp9B6T</t>
  </si>
  <si>
    <t>7sTQbZXs6uiB</t>
  </si>
  <si>
    <t>lugbuC5UlSnR</t>
  </si>
  <si>
    <t>ttcDx2EwAcYm</t>
  </si>
  <si>
    <t>TsYCp59TnVyG</t>
  </si>
  <si>
    <t>aoRpJULqLMVe</t>
  </si>
  <si>
    <t>34gDg16C0orG</t>
  </si>
  <si>
    <t>O0cB4wLkFEGT</t>
  </si>
  <si>
    <t>npeN0BiAF5DE</t>
  </si>
  <si>
    <t>g11CmUXFl07Z</t>
  </si>
  <si>
    <t>WtMrqW542Suz</t>
  </si>
  <si>
    <t>90Nd2MZeBTzS</t>
  </si>
  <si>
    <t>O7tkFvc9V9EI</t>
  </si>
  <si>
    <t>uolcD9SOL3VX</t>
  </si>
  <si>
    <t>bvChx6enVAaG</t>
  </si>
  <si>
    <t>LN1Uf8WDjrtX</t>
  </si>
  <si>
    <t>sKhKJ5YNfvFe</t>
  </si>
  <si>
    <t>PodAJi3jMRWw</t>
  </si>
  <si>
    <t>sf5XOHlFr7yV</t>
  </si>
  <si>
    <t>LzYCm4ugVbTS</t>
  </si>
  <si>
    <t>igU6zyVhl5wD</t>
  </si>
  <si>
    <t>3tegF27X964v</t>
  </si>
  <si>
    <t>WxDftEHJMaTQ</t>
  </si>
  <si>
    <t>tDZS1FSjq1Fx</t>
  </si>
  <si>
    <t>j9uV3MB9TqjT</t>
  </si>
  <si>
    <t>mEVi3jSH7wme</t>
  </si>
  <si>
    <t>vRyQHm53ovL6</t>
  </si>
  <si>
    <t>2HSfR8BcnycE</t>
  </si>
  <si>
    <t>vbCN4YLTHKx9</t>
  </si>
  <si>
    <t>Ug5vgP4u4syo</t>
  </si>
  <si>
    <t>L05qjOCw8uKM</t>
  </si>
  <si>
    <t>MBA6sCT9Q7pv</t>
  </si>
  <si>
    <t>tHUSayAKerVG</t>
  </si>
  <si>
    <t>hOZ3IrBxEbqH</t>
  </si>
  <si>
    <t>NbRiPF8rt3kO</t>
  </si>
  <si>
    <t>kGmq0eVfk8c6</t>
  </si>
  <si>
    <t>jyT6EtdyUfqo</t>
  </si>
  <si>
    <t>bys9ZxKvhNcF</t>
  </si>
  <si>
    <t>zOaCKQHTb8IV</t>
  </si>
  <si>
    <t>7q13RKBwFP7Z</t>
  </si>
  <si>
    <t>8pUOwB6z4VLS</t>
  </si>
  <si>
    <t>6sTKKasQdB3W</t>
  </si>
  <si>
    <t>nMTKdmuL6V35</t>
  </si>
  <si>
    <t>gu2gpm0SO0b6</t>
  </si>
  <si>
    <t>M6BhnpsIoGNn</t>
  </si>
  <si>
    <t>cUI0RX7iANw0</t>
  </si>
  <si>
    <t>NJIvCwSRPxIr</t>
  </si>
  <si>
    <t>t49NmtZxtMAG</t>
  </si>
  <si>
    <t>qgiLjxxGhZaA</t>
  </si>
  <si>
    <t>KsMZWAGCdCps</t>
  </si>
  <si>
    <t>jzJVAEE7LPbZ</t>
  </si>
  <si>
    <t>73iRXy43adD7</t>
  </si>
  <si>
    <t>V7Ne4jZMtAcu</t>
  </si>
  <si>
    <t>Ziwr0zMvSgf5</t>
  </si>
  <si>
    <t>GBYXbu7vgx34</t>
  </si>
  <si>
    <t>aj5JRcsWzudP</t>
  </si>
  <si>
    <t>TWqnUY1mfuTq</t>
  </si>
  <si>
    <t>GrwO8NMfVssO</t>
  </si>
  <si>
    <t>f4ilGSB6XVqV</t>
  </si>
  <si>
    <t>FUjczjecpfEz</t>
  </si>
  <si>
    <t>sZRVOQycRjA5</t>
  </si>
  <si>
    <t>cni3pW0zoKxm</t>
  </si>
  <si>
    <t>nZWMihS3rPEQ</t>
  </si>
  <si>
    <t>9NHybOggNn5J</t>
  </si>
  <si>
    <t>dgRlJcCX1zYO</t>
  </si>
  <si>
    <t>7Y2jLCKRcgWW</t>
  </si>
  <si>
    <t>gFUCJFkfnt0K</t>
  </si>
  <si>
    <t>ecy5PaJPnKsh</t>
  </si>
  <si>
    <t>EE5u5zmz0IUQ</t>
  </si>
  <si>
    <t>6qQT617EsAIZ</t>
  </si>
  <si>
    <t>FKLLM4jTGmV0</t>
  </si>
  <si>
    <t>stDCgG2wF1R6</t>
  </si>
  <si>
    <t>4spSemwFkNJP</t>
  </si>
  <si>
    <t>gG1moYXBXuah</t>
  </si>
  <si>
    <t>sbc2zKs5Dc8h</t>
  </si>
  <si>
    <t>LZPe0i6eNR2Z</t>
  </si>
  <si>
    <t>XILzvwAprRRy</t>
  </si>
  <si>
    <t>Tc7qjfvuPZrp</t>
  </si>
  <si>
    <t>CbMnAamulHOa</t>
  </si>
  <si>
    <t>pl16BuV07sDd</t>
  </si>
  <si>
    <t>zqdG9CnStSFO</t>
  </si>
  <si>
    <t>mdtF29LgidlC</t>
  </si>
  <si>
    <t>iDKcbpYZQc7o</t>
  </si>
  <si>
    <t>QJOS33l6SYmJ</t>
  </si>
  <si>
    <t>sa1zO5GavQ8Z</t>
  </si>
  <si>
    <t>vuq8lSl5leaI</t>
  </si>
  <si>
    <t>gBbxOae7SKsO</t>
  </si>
  <si>
    <t>emShMZRVPSDQ</t>
  </si>
  <si>
    <t>tLGTx8dfIPSj</t>
  </si>
  <si>
    <t>qqFvSOboAXRb</t>
  </si>
  <si>
    <t>tFkMbOlffLAF</t>
  </si>
  <si>
    <t>me2Xdf9AecRl</t>
  </si>
  <si>
    <t>ltTb4Zks3EAh</t>
  </si>
  <si>
    <t>Y0WjCZY0g5Y4</t>
  </si>
  <si>
    <t>OHA1TlYDZ6xA</t>
  </si>
  <si>
    <t>QDzLt0xLwZ0j</t>
  </si>
  <si>
    <t>G5KabvV7xj7d</t>
  </si>
  <si>
    <t>vfdvD1AKwjTw</t>
  </si>
  <si>
    <t>fJYIZwzrQdL9</t>
  </si>
  <si>
    <t>mWCqoqRfW4SQ</t>
  </si>
  <si>
    <t>nHZjKvuseSnC</t>
  </si>
  <si>
    <t>oG7K6qaVP1fP</t>
  </si>
  <si>
    <t>0KYiv1I4SZEf</t>
  </si>
  <si>
    <t>zCdlJgIlNWfU</t>
  </si>
  <si>
    <t>TLI6UIwS9IkZ</t>
  </si>
  <si>
    <t>z4WxRjZNkCkN</t>
  </si>
  <si>
    <t>tFusvJvQXwAe</t>
  </si>
  <si>
    <t>yGi8dUqzi5gA</t>
  </si>
  <si>
    <t>HWGUKgQDUVIg</t>
  </si>
  <si>
    <t>FvH91lSdXnw1</t>
  </si>
  <si>
    <t>0fDyqqZCN1PF</t>
  </si>
  <si>
    <t>rjuJ30qT81Rd</t>
  </si>
  <si>
    <t>4cmAGb1LqZaW</t>
  </si>
  <si>
    <t>z8kIQ11cYhxN</t>
  </si>
  <si>
    <t>xwKHH6sKvHlY</t>
  </si>
  <si>
    <t>rmrhMvGBD5O4</t>
  </si>
  <si>
    <t>Tz5DSXK8dbEh</t>
  </si>
  <si>
    <t>JS9YwvCasN03</t>
  </si>
  <si>
    <t>sgTV8pWStMyT</t>
  </si>
  <si>
    <t>4dNerHS4Tgwt</t>
  </si>
  <si>
    <t>Du0dxdk7Jxbb</t>
  </si>
  <si>
    <t>N84KRujdw8dv</t>
  </si>
  <si>
    <t>u8Zl4VsubEkj</t>
  </si>
  <si>
    <t>kzBM1UTKHZMp</t>
  </si>
  <si>
    <t>VnUzgQMDVi6X</t>
  </si>
  <si>
    <t>NwNamYejGdbU</t>
  </si>
  <si>
    <t>T1ygcZH6vfWj</t>
  </si>
  <si>
    <t>n1lA5VlKvLUA</t>
  </si>
  <si>
    <t>axXwxPrFHYNl</t>
  </si>
  <si>
    <t>XiCrWD5XgxVK</t>
  </si>
  <si>
    <t>tlHu6abACRSl</t>
  </si>
  <si>
    <t>42k8xNW5uvHR</t>
  </si>
  <si>
    <t>1LiJeK9Kkktn</t>
  </si>
  <si>
    <t>h8u8ADGQYS2J</t>
  </si>
  <si>
    <t>hKNaSz9rIetI</t>
  </si>
  <si>
    <t>oLnE78bFj2Gw</t>
  </si>
  <si>
    <t>yxq0zsINsNpA</t>
  </si>
  <si>
    <t>8OhCAYEt4kSu</t>
  </si>
  <si>
    <t>FN7LkvVbIhb9</t>
  </si>
  <si>
    <t>dyaQtH0awGX8</t>
  </si>
  <si>
    <t>mJwwLrQ4Zw66</t>
  </si>
  <si>
    <t>0vGZQZHk2o1l</t>
  </si>
  <si>
    <t>FnBH4TPwvFuU</t>
  </si>
  <si>
    <t>ueQv1ExL4aCr</t>
  </si>
  <si>
    <t>yHJQdieOoYg6</t>
  </si>
  <si>
    <t>DpnuKvcUatJq</t>
  </si>
  <si>
    <t>JrOdYtJKzTVD</t>
  </si>
  <si>
    <t>7MdlZpwtQleR</t>
  </si>
  <si>
    <t>6bGT8qW8s9Ke</t>
  </si>
  <si>
    <t>SExZuoUSXh9y</t>
  </si>
  <si>
    <t>MrCwN8nHDMw2</t>
  </si>
  <si>
    <t>w8nf6YAT5YAN</t>
  </si>
  <si>
    <t>fgbzhpiDeAzg</t>
  </si>
  <si>
    <t>xMWd4zxjnuEH</t>
  </si>
  <si>
    <t>cUI07nwqSexM</t>
  </si>
  <si>
    <t>quypTg3yhvcH</t>
  </si>
  <si>
    <t>jJKSfOAxo0F0</t>
  </si>
  <si>
    <t>QjYXNndRjg9X</t>
  </si>
  <si>
    <t>ZMNBLTGppnrI</t>
  </si>
  <si>
    <t>f6WnbY5uv31O</t>
  </si>
  <si>
    <t>srvFr8NPSFr9</t>
  </si>
  <si>
    <t>JcudQJyC8a8V</t>
  </si>
  <si>
    <t>QlgsYaXAyUeP</t>
  </si>
  <si>
    <t>KchceWlqRZsC</t>
  </si>
  <si>
    <t>WtwjB2lDu7p0</t>
  </si>
  <si>
    <t>EYuPMEt8tRj6</t>
  </si>
  <si>
    <t>PzNjwfHI37Dv</t>
  </si>
  <si>
    <t>mM4GUyHBXO5F</t>
  </si>
  <si>
    <t>oxzUIfPhb4Ew</t>
  </si>
  <si>
    <t>ay4FIeQBSHaL</t>
  </si>
  <si>
    <t>43d47GMXDQbg</t>
  </si>
  <si>
    <t>osumLuU4ePCt</t>
  </si>
  <si>
    <t>b5bZzg1UC1Jz</t>
  </si>
  <si>
    <t>Kk64X6NOHxrL</t>
  </si>
  <si>
    <t>wPuLpoD50zhK</t>
  </si>
  <si>
    <t>8NhfnSwNUT6l</t>
  </si>
  <si>
    <t>01u2eH2u65bc</t>
  </si>
  <si>
    <t>uDdqhdyw1rpi</t>
  </si>
  <si>
    <t>oDXZmVyF6oQ7</t>
  </si>
  <si>
    <t>RUhgiQiAWdjX</t>
  </si>
  <si>
    <t>ePcD1yFBc9KX</t>
  </si>
  <si>
    <t>bKG1yQF8SpQk</t>
  </si>
  <si>
    <t>aX5qaWn4SE7c</t>
  </si>
  <si>
    <t>zqGwLaytcjgy</t>
  </si>
  <si>
    <t>eflv8k8Mxypw</t>
  </si>
  <si>
    <t>pmHgIjxAAABq</t>
  </si>
  <si>
    <t>Vd6JetBit70p</t>
  </si>
  <si>
    <t>nVm0knziNlf3</t>
  </si>
  <si>
    <t>8d3R7qy1oLUl</t>
  </si>
  <si>
    <t>cZxubhj8qv1X</t>
  </si>
  <si>
    <t>0hNKYAxBebvv</t>
  </si>
  <si>
    <t>9oNQWhxvm1mD</t>
  </si>
  <si>
    <t>wDDe4dNMnHjK</t>
  </si>
  <si>
    <t>KCVOiCvmbpIY</t>
  </si>
  <si>
    <t>78M1JNTeBjcE</t>
  </si>
  <si>
    <t>0n0AZVm1X45Q</t>
  </si>
  <si>
    <t>TwRT6jaAhi6o</t>
  </si>
  <si>
    <t>254j7Mr4t7oL</t>
  </si>
  <si>
    <t>jIAMwUhdjdGy</t>
  </si>
  <si>
    <t>rAXyUTttOORJ</t>
  </si>
  <si>
    <t>5UixRpGjjpHU</t>
  </si>
  <si>
    <t>EGMPtyUxBlcy</t>
  </si>
  <si>
    <t>xoZULiYNS9yp</t>
  </si>
  <si>
    <t>xRjGWIWFlsKg</t>
  </si>
  <si>
    <t>mhqwdDkQPeV1</t>
  </si>
  <si>
    <t>pg56ACwggyrk</t>
  </si>
  <si>
    <t>GeKuB1kM6EfH</t>
  </si>
  <si>
    <t>6rKTUei5SVdr</t>
  </si>
  <si>
    <t>BsusfJOev4ud</t>
  </si>
  <si>
    <t>mpLe4CXBhZWy</t>
  </si>
  <si>
    <t>IZ5wFblMbe55</t>
  </si>
  <si>
    <t>62fgOU7lrQvW</t>
  </si>
  <si>
    <t>CKFji2U74oW4</t>
  </si>
  <si>
    <t>MjzsLSmL8aLu</t>
  </si>
  <si>
    <t>aTI4vbh31rWl</t>
  </si>
  <si>
    <t>hmjyEofwo8O9</t>
  </si>
  <si>
    <t>cB3LSUsWWfhE</t>
  </si>
  <si>
    <t>yjNB8EQinBn4</t>
  </si>
  <si>
    <t>C2FuveAe2zZ4</t>
  </si>
  <si>
    <t>PA1Uqq7uQdAj</t>
  </si>
  <si>
    <t>rNFDo4fLh95D</t>
  </si>
  <si>
    <t>1kyhss2ygBNw</t>
  </si>
  <si>
    <t>DEVQnuumDX3I</t>
  </si>
  <si>
    <t>n7cuSJz6XsDW</t>
  </si>
  <si>
    <t>u5ccvTJE0D8B</t>
  </si>
  <si>
    <t>0BrcsKZRFwOl</t>
  </si>
  <si>
    <t>v019cJ8HYjRx</t>
  </si>
  <si>
    <t>Gk49btTXD0tU</t>
  </si>
  <si>
    <t>o7Z52VZytTG3</t>
  </si>
  <si>
    <t>kxBgErlypIdB</t>
  </si>
  <si>
    <t>gnw8nwS1Nek0</t>
  </si>
  <si>
    <t>NeJT9NESuUsU</t>
  </si>
  <si>
    <t>9SR3mW4EiRLe</t>
  </si>
  <si>
    <t>uVJpt99TsvVG</t>
  </si>
  <si>
    <t>ThQnA92uHbOM</t>
  </si>
  <si>
    <t>6PGHe0NDJDPv</t>
  </si>
  <si>
    <t>GFUGVx8OJqOi</t>
  </si>
  <si>
    <t>xtSOx2SMm6ZT</t>
  </si>
  <si>
    <t>J80OEJxpAdjl</t>
  </si>
  <si>
    <t>HAPMc3MNv63c</t>
  </si>
  <si>
    <t>1ome7iIrDwSz</t>
  </si>
  <si>
    <t>wPv5MwFpsd6L</t>
  </si>
  <si>
    <t>XNxlGCTM9sCB</t>
  </si>
  <si>
    <t>wPBJtAKzC4Mf</t>
  </si>
  <si>
    <t>ECfJ3AOOvR72</t>
  </si>
  <si>
    <t>bXrHzj0wv4Nt</t>
  </si>
  <si>
    <t>6IQyrXJg8gLG</t>
  </si>
  <si>
    <t>x2pHy56IPEDZ</t>
  </si>
  <si>
    <t>HO0REsOhG4jj</t>
  </si>
  <si>
    <t>y8I7J92RSrBJ</t>
  </si>
  <si>
    <t>9Lb7oKHIfonF</t>
  </si>
  <si>
    <t>LOBiG3bZfybP</t>
  </si>
  <si>
    <t>bt85lOx87lWT</t>
  </si>
  <si>
    <t>qJFlyNvg194k</t>
  </si>
  <si>
    <t>4fJnVNLj4YrY</t>
  </si>
  <si>
    <t>rBAKh6lXfa2G</t>
  </si>
  <si>
    <t>M8auUG56LM3g</t>
  </si>
  <si>
    <t>RJyl383CKdep</t>
  </si>
  <si>
    <t>eHGDhSd211kl</t>
  </si>
  <si>
    <t>GbcJpbo27exR</t>
  </si>
  <si>
    <t>dz2nAcbTpteE</t>
  </si>
  <si>
    <t>wrxZidfgUCBH</t>
  </si>
  <si>
    <t>J0pt8663Xf5y</t>
  </si>
  <si>
    <t>ModHHECcOCnU</t>
  </si>
  <si>
    <t>9tugKH6fm6VM</t>
  </si>
  <si>
    <t>wXVSTrloTVMM</t>
  </si>
  <si>
    <t>xvQIdO4i1WTK</t>
  </si>
  <si>
    <t>LZy25kByzIGq</t>
  </si>
  <si>
    <t>XjftWnfLulNE</t>
  </si>
  <si>
    <t>WtuaRLeF7lcL</t>
  </si>
  <si>
    <t>BypOEpB2HA9b</t>
  </si>
  <si>
    <t>QKf4cDIS6RXp</t>
  </si>
  <si>
    <t>DfmdAL0jKPL5</t>
  </si>
  <si>
    <t>STh25hx54mb8</t>
  </si>
  <si>
    <t>tmciclJ91E3h</t>
  </si>
  <si>
    <t>gWh9kXFKuvBt</t>
  </si>
  <si>
    <t>Aj9xRyTK8gGb</t>
  </si>
  <si>
    <t>GxUxOjeLbFjB</t>
  </si>
  <si>
    <t>EMj20dUB02nE</t>
  </si>
  <si>
    <t>LPYIQFQiZCK3</t>
  </si>
  <si>
    <t>3hc37oXo0fPZ</t>
  </si>
  <si>
    <t>bnG2fVhwSu6P</t>
  </si>
  <si>
    <t>nogkFN1Tt2Pf</t>
  </si>
  <si>
    <t>VNEwZ3HFfLFX</t>
  </si>
  <si>
    <t>K2axa7Hr5ODi</t>
  </si>
  <si>
    <t>7V39u3FsbXPV</t>
  </si>
  <si>
    <t>JNiRUFFuNXz3</t>
  </si>
  <si>
    <t>j8D0Pg9SSbTK</t>
  </si>
  <si>
    <t>YNP9NzDnCROP</t>
  </si>
  <si>
    <t>ubH383ztCw3K</t>
  </si>
  <si>
    <t>9gj1e2BEOryq</t>
  </si>
  <si>
    <t>s15sCAwl11gO</t>
  </si>
  <si>
    <t>u8SxKYIRvtNn</t>
  </si>
  <si>
    <t>86dV09MMBLiW</t>
  </si>
  <si>
    <t>yXk6KN7om89l</t>
  </si>
  <si>
    <t>sDKq8H3IgnDr</t>
  </si>
  <si>
    <t>Z06PTtzrT7xv</t>
  </si>
  <si>
    <t>GM6ENI9eW69s</t>
  </si>
  <si>
    <t>6fFpZaQN67tc</t>
  </si>
  <si>
    <t>WzzdWtSUgydW</t>
  </si>
  <si>
    <t>kuUICGSUaiJB</t>
  </si>
  <si>
    <t>bpW9qEz30kK7</t>
  </si>
  <si>
    <t>YtXwMYAFH81D</t>
  </si>
  <si>
    <t>GBCercXWbBQ0</t>
  </si>
  <si>
    <t>u5PY8t3ZkzcT</t>
  </si>
  <si>
    <t>4DF6KOvtsI7y</t>
  </si>
  <si>
    <t>qMKjjboECn7H</t>
  </si>
  <si>
    <t>srAjEPzwO8kZ</t>
  </si>
  <si>
    <t>W3AZ1qdEH8m1</t>
  </si>
  <si>
    <t>WY3njetuvBKa</t>
  </si>
  <si>
    <t>wkIzE7gPfus5</t>
  </si>
  <si>
    <t>4mldQcKnYhea</t>
  </si>
  <si>
    <t>hB9LETp56x91</t>
  </si>
  <si>
    <t>g83Ujwsosy0J</t>
  </si>
  <si>
    <t>jr5UEHNXtFqP</t>
  </si>
  <si>
    <t>41aoRkvR42y1</t>
  </si>
  <si>
    <t>WClSMJdXiIOD</t>
  </si>
  <si>
    <t>ejNuIhltmHp5</t>
  </si>
  <si>
    <t>I8beZp7m0fip</t>
  </si>
  <si>
    <t>nmsXM50SGNYG</t>
  </si>
  <si>
    <t>7nt0PGoCTTsC</t>
  </si>
  <si>
    <t>rQ2mCIG4xdtj</t>
  </si>
  <si>
    <t>3nWQ2bwPVld3</t>
  </si>
  <si>
    <t>gJoZ45m0q9wW</t>
  </si>
  <si>
    <t>pAXWLPOivtSd</t>
  </si>
  <si>
    <t>4dJnhd1mOYpq</t>
  </si>
  <si>
    <t>MAlN1IyrCiHU</t>
  </si>
  <si>
    <t>dn3uRAbR1lor</t>
  </si>
  <si>
    <t>4e7f4oCvK0xj</t>
  </si>
  <si>
    <t>sIwHhbTFCnq7</t>
  </si>
  <si>
    <t>PbhUnldrWeg8</t>
  </si>
  <si>
    <t>z5GLIt5clpdI</t>
  </si>
  <si>
    <t>M0wSMf3LHzxO</t>
  </si>
  <si>
    <t>nSC90y6nyAce</t>
  </si>
  <si>
    <t>ne8J6x1Jf0Nj</t>
  </si>
  <si>
    <t>2ogmETtjt2bn</t>
  </si>
  <si>
    <t>CRJGBzQOogYT</t>
  </si>
  <si>
    <t>56j8wttERkDd</t>
  </si>
  <si>
    <t>mHw0CLsRqQjW</t>
  </si>
  <si>
    <t>VOzxQJtsVYWP</t>
  </si>
  <si>
    <t>nEqYsNNPDcpO</t>
  </si>
  <si>
    <t>gnLWjQ102EeY</t>
  </si>
  <si>
    <t>xUVbXBWDQG4d</t>
  </si>
  <si>
    <t>C9gbU4boTjQq</t>
  </si>
  <si>
    <t>QuJu6lroFd84</t>
  </si>
  <si>
    <t>YcBrRywEzMYj</t>
  </si>
  <si>
    <t>coYybqcXy6Th</t>
  </si>
  <si>
    <t>TzUbeEIZHQjT</t>
  </si>
  <si>
    <t>G4wueFdAHNEM</t>
  </si>
  <si>
    <t>H15gYzQG5KMQ</t>
  </si>
  <si>
    <t>ylAD2QRCgzB5</t>
  </si>
  <si>
    <t>yddoelCcPh0H</t>
  </si>
  <si>
    <t>tuUi5DV8I1L3</t>
  </si>
  <si>
    <t>mpW0WVa1UDjV</t>
  </si>
  <si>
    <t>w0I9g9T576cy</t>
  </si>
  <si>
    <t>OX2gbK5YcgiA</t>
  </si>
  <si>
    <t>wXW5utyNgej6</t>
  </si>
  <si>
    <t>PJkBRZKOpU7r</t>
  </si>
  <si>
    <t>Y8adkkLvPtwx</t>
  </si>
  <si>
    <t>CAlRcGr5Z9Xf</t>
  </si>
  <si>
    <t>suuisFbQZgc2</t>
  </si>
  <si>
    <t>3tYvfnRUcRZZ</t>
  </si>
  <si>
    <t>LA7ckDv4NHyG</t>
  </si>
  <si>
    <t>0SSnMrOh5OSZ</t>
  </si>
  <si>
    <t>88KQkAyguegq</t>
  </si>
  <si>
    <t>DEFD2dNAbYVS</t>
  </si>
  <si>
    <t>4H0rNNSARttO</t>
  </si>
  <si>
    <t>FlE38KxzyIpD</t>
  </si>
  <si>
    <t>2eBUlbohH7qJ</t>
  </si>
  <si>
    <t>GRxMoV5QjZBQ</t>
  </si>
  <si>
    <t>TdkzDLkIKj7M</t>
  </si>
  <si>
    <t>m0iNy7VPVzlj</t>
  </si>
  <si>
    <t>y0vhuh5d8wmJ</t>
  </si>
  <si>
    <t>u6bW1lmZhEHb</t>
  </si>
  <si>
    <t>FJA4vOGEhv4F</t>
  </si>
  <si>
    <t>5cAfJX5zYLyW</t>
  </si>
  <si>
    <t>4AImna1qAhIy</t>
  </si>
  <si>
    <t>EFPHBtGloJx0</t>
  </si>
  <si>
    <t>u2g95eeWdnyB</t>
  </si>
  <si>
    <t>0WKGkRJdmxF7</t>
  </si>
  <si>
    <t>tHkroK9BZO8g</t>
  </si>
  <si>
    <t>AiETZxhcRvec</t>
  </si>
  <si>
    <t>mGYUXjSgdean</t>
  </si>
  <si>
    <t>r1STozoYOQpT</t>
  </si>
  <si>
    <t>8Co9wXledaZN</t>
  </si>
  <si>
    <t>SLKwHqYoJ6g6</t>
  </si>
  <si>
    <t>gqS9tLLkMmJn</t>
  </si>
  <si>
    <t>TdOXcifRhRfF</t>
  </si>
  <si>
    <t>z2MH6I0WsoSJ</t>
  </si>
  <si>
    <t>YDl6nf8mDLmq</t>
  </si>
  <si>
    <t>ju0EHW7XOh6Q</t>
  </si>
  <si>
    <t>HLcyC9DPkbzh</t>
  </si>
  <si>
    <t>XVgjo1ggSXDT</t>
  </si>
  <si>
    <t>GwogOLn7LJjT</t>
  </si>
  <si>
    <t>HjLdqXd19ypQ</t>
  </si>
  <si>
    <t>s2rEVdYFwfPq</t>
  </si>
  <si>
    <t>BSYVi4DVzM5O</t>
  </si>
  <si>
    <t>NrbwKzSFutlQ</t>
  </si>
  <si>
    <t>KeXFTbumYVgH</t>
  </si>
  <si>
    <t>f6ZmghriVS1u</t>
  </si>
  <si>
    <t>yMCLzDdum4BH</t>
  </si>
  <si>
    <t>yYiYL65hIF9B</t>
  </si>
  <si>
    <t>AJSAoks2Q5sD</t>
  </si>
  <si>
    <t>mBbBRUk2nnAu</t>
  </si>
  <si>
    <t>x0m3QVrrY1Cr</t>
  </si>
  <si>
    <t>kXbIamG79rN4</t>
  </si>
  <si>
    <t>bc7bAbdspCkJ</t>
  </si>
  <si>
    <t>egS648ncIIqH</t>
  </si>
  <si>
    <t>z7Kh6F6Bq1uW</t>
  </si>
  <si>
    <t>WtfOWIp8Xd1U</t>
  </si>
  <si>
    <t>aoWBaAlW8odj</t>
  </si>
  <si>
    <t>gnkyPfFsZ7Ho</t>
  </si>
  <si>
    <t>ouE4uFAOwP4N</t>
  </si>
  <si>
    <t>ttaEkDtYzItJ</t>
  </si>
  <si>
    <t>pGlsgO3zNTzB</t>
  </si>
  <si>
    <t>KgiAxN0NEU8F</t>
  </si>
  <si>
    <t>Jnorf6iSCG2u</t>
  </si>
  <si>
    <t>OySKNh6kaQOy</t>
  </si>
  <si>
    <t>lZ22F32RUuyl</t>
  </si>
  <si>
    <t>K5Kj1hvphYuM</t>
  </si>
  <si>
    <t>v4teJ0qcZ7Ee</t>
  </si>
  <si>
    <t>OZXXpQCECTQl</t>
  </si>
  <si>
    <t>bbNC9jXt1oIr</t>
  </si>
  <si>
    <t>B7Vid1MGNCBq</t>
  </si>
  <si>
    <t>CkV1THCd6sqB</t>
  </si>
  <si>
    <t>AYmJwS9atiiA</t>
  </si>
  <si>
    <t>vDsCL4shfR3P</t>
  </si>
  <si>
    <t>E42t5eC3rLP4</t>
  </si>
  <si>
    <t>4U3gga3HGPQl</t>
  </si>
  <si>
    <t>r6pMh9RDIMDW</t>
  </si>
  <si>
    <t>OQIogFHQxHUN</t>
  </si>
  <si>
    <t>smn8tZKduFIL</t>
  </si>
  <si>
    <t>nTqBQOh81MeV</t>
  </si>
  <si>
    <t>9m86N8Z6R137</t>
  </si>
  <si>
    <t>ZIxOrl2CLwm9</t>
  </si>
  <si>
    <t>WmkpNnjr8Q2H</t>
  </si>
  <si>
    <t>H8lyndVJxyaD</t>
  </si>
  <si>
    <t>vt3QjlnOnlBE</t>
  </si>
  <si>
    <t>i4RdWrVszLyF</t>
  </si>
  <si>
    <t>XxabCU37753A</t>
  </si>
  <si>
    <t>Rhv6qfOfDckZ</t>
  </si>
  <si>
    <t>TzCtcrXriqxa</t>
  </si>
  <si>
    <t>qLQB2e64mPWY</t>
  </si>
  <si>
    <t>w03KurJUzXBE</t>
  </si>
  <si>
    <t>aDwUP0DjbZ2s</t>
  </si>
  <si>
    <t>mzy0YIFUV2rb</t>
  </si>
  <si>
    <t>KNbd5hvB8ZQd</t>
  </si>
  <si>
    <t>yk97fq5S8tqz</t>
  </si>
  <si>
    <t>7DrLky3sCtDE</t>
  </si>
  <si>
    <t>iAJbBVgBk1pZ</t>
  </si>
  <si>
    <t>gwz9DqB7lpCC</t>
  </si>
  <si>
    <t>8pNCe4rH0z0z</t>
  </si>
  <si>
    <t>UsDlQHRnNl5r</t>
  </si>
  <si>
    <t>jET8NMNEDlUm</t>
  </si>
  <si>
    <t>O2Sk8KPSRIdi</t>
  </si>
  <si>
    <t>WACCqe1OituB</t>
  </si>
  <si>
    <t>h4Xm0EGGNaiw</t>
  </si>
  <si>
    <t>SRftDL57rptS</t>
  </si>
  <si>
    <t>OKs5RsksugOt</t>
  </si>
  <si>
    <t>SiMNzKLqjoKB</t>
  </si>
  <si>
    <t>TUJxrTZmgIf7</t>
  </si>
  <si>
    <t>B158BvVEvUf1</t>
  </si>
  <si>
    <t>Y9sBvT9JoclE</t>
  </si>
  <si>
    <t>sz78P90k0jDe</t>
  </si>
  <si>
    <t>5bqRkuNykfJt</t>
  </si>
  <si>
    <t>bjHI1oa8bvFU</t>
  </si>
  <si>
    <t>wa43cHIe1DFb</t>
  </si>
  <si>
    <t>HUHS2rCo8yCu</t>
  </si>
  <si>
    <t>9mjECg1ACtcs</t>
  </si>
  <si>
    <t>hlNEH3DiZxI7</t>
  </si>
  <si>
    <t>fj85BbH7K45k</t>
  </si>
  <si>
    <t>cUG1SMYJBZj1</t>
  </si>
  <si>
    <t>FW6PN4OAP8B5</t>
  </si>
  <si>
    <t>M0CwaGXsDXM9</t>
  </si>
  <si>
    <t>lzsCXtghrfYr</t>
  </si>
  <si>
    <t>PKaPs3RjlaRC</t>
  </si>
  <si>
    <t>9aQtgaPcmogp</t>
  </si>
  <si>
    <t>DahZuFR2qYh4</t>
  </si>
  <si>
    <t>sgO1ro9Ooydk</t>
  </si>
  <si>
    <t>FrCcKRXOWlmJ</t>
  </si>
  <si>
    <t>DoUnJ669Gptr</t>
  </si>
  <si>
    <t>YWEE12GSaTXa</t>
  </si>
  <si>
    <t>V4AhsGfG3nA7</t>
  </si>
  <si>
    <t>w0qbSVCMtBEx</t>
  </si>
  <si>
    <t>04fJCnJZG5kE</t>
  </si>
  <si>
    <t>FHJvyqrXhmf1</t>
  </si>
  <si>
    <t>LXcz6Jix5G14</t>
  </si>
  <si>
    <t>ZaAzRH4guz6s</t>
  </si>
  <si>
    <t>B8HNNzZ8oH2Z</t>
  </si>
  <si>
    <t>nZcfNyavbhdP</t>
  </si>
  <si>
    <t>Jd5iPTpyRwl0</t>
  </si>
  <si>
    <t>a6k9ffD3BayG</t>
  </si>
  <si>
    <t>8c7NLFdDfgYp</t>
  </si>
  <si>
    <t>203Q3KYcXV3n</t>
  </si>
  <si>
    <t>s5gz5cCtY6j2</t>
  </si>
  <si>
    <t>Jm1LNa7PkbAd</t>
  </si>
  <si>
    <t>NTGcy0QqrsWV</t>
  </si>
  <si>
    <t>lbFrBMN694p6</t>
  </si>
  <si>
    <t>MUCcOWpmYKwq</t>
  </si>
  <si>
    <t>QPWbhkLYKh0g</t>
  </si>
  <si>
    <t>BNuVQRWVHHjW</t>
  </si>
  <si>
    <t>P5lFEsXenCgN</t>
  </si>
  <si>
    <t>ezdmQRbQ3L8e</t>
  </si>
  <si>
    <t>Je5EOBAFSaCB</t>
  </si>
  <si>
    <t>5iDhEBQdxCuc</t>
  </si>
  <si>
    <t>ZiBUOdJ0YbZe</t>
  </si>
  <si>
    <t>rEdxNwi8xaRq</t>
  </si>
  <si>
    <t>DfdatHfxIoid</t>
  </si>
  <si>
    <t>xod2YyxdFPAe</t>
  </si>
  <si>
    <t>uf37h7CGon8C</t>
  </si>
  <si>
    <t>VRGAMc1b5WHs</t>
  </si>
  <si>
    <t>WO2AEDDjGI9s</t>
  </si>
  <si>
    <t>3RiEvSPSWZ5k</t>
  </si>
  <si>
    <t>AQFgEcr7fGfd</t>
  </si>
  <si>
    <t>lbTvrmexv3Fg</t>
  </si>
  <si>
    <t>cSQXd5SBcMKd</t>
  </si>
  <si>
    <t>uRQpIn7NFwed</t>
  </si>
  <si>
    <t>itZU2UTQkn87</t>
  </si>
  <si>
    <t>SH1UFPpYWxda</t>
  </si>
  <si>
    <t>QaW04OnaO8DG</t>
  </si>
  <si>
    <t>vF9Rx6f32DL3</t>
  </si>
  <si>
    <t>dcxTTusse1D7</t>
  </si>
  <si>
    <t>u5I6sQ8vpNif</t>
  </si>
  <si>
    <t>QgW4Y3t75iq4</t>
  </si>
  <si>
    <t>QF1rJeOq7pSx</t>
  </si>
  <si>
    <t>fxvumJQWtK9V</t>
  </si>
  <si>
    <t>ygA57ttUeJ77</t>
  </si>
  <si>
    <t>XUiPcXn3t81K</t>
  </si>
  <si>
    <t>WgZ9k8P7XPVs</t>
  </si>
  <si>
    <t>KuR4DYLiIWdP</t>
  </si>
  <si>
    <t>2NQJIy8Vknhc</t>
  </si>
  <si>
    <t>cUmeOTZEM5m7</t>
  </si>
  <si>
    <t>XBwlGkPO0RpZ</t>
  </si>
  <si>
    <t>jmTd99lMQChQ</t>
  </si>
  <si>
    <t>pB9RLj3UmtGi</t>
  </si>
  <si>
    <t>ZdZJjX86RLbf</t>
  </si>
  <si>
    <t>jdejvTfJTojX</t>
  </si>
  <si>
    <t>MfqOSIVVquoW</t>
  </si>
  <si>
    <t>WrL9V97m1sxO</t>
  </si>
  <si>
    <t>INtdAx163S7U</t>
  </si>
  <si>
    <t>BKdiPI1hgvg4</t>
  </si>
  <si>
    <t>p9nD4ILOQwoO</t>
  </si>
  <si>
    <t>MnD5RIgfIurA</t>
  </si>
  <si>
    <t>IzQsZndRbbqe</t>
  </si>
  <si>
    <t>gjLeS11gPdU5</t>
  </si>
  <si>
    <t>XxQuCBQeFjir</t>
  </si>
  <si>
    <t>iuDrzc5EpTit</t>
  </si>
  <si>
    <t>TVr9p58sHFXl</t>
  </si>
  <si>
    <t>PaC0uYyfedax</t>
  </si>
  <si>
    <t>kQOARQzlPrsc</t>
  </si>
  <si>
    <t>iivxSwiZD3mV</t>
  </si>
  <si>
    <t>fqsl4lDzjhrM</t>
  </si>
  <si>
    <t>UzlgPg5j4c6Y</t>
  </si>
  <si>
    <t>Ti8JQMGSmXjG</t>
  </si>
  <si>
    <t>okMgxLai1Gce</t>
  </si>
  <si>
    <t>6BXByGK0UL4M</t>
  </si>
  <si>
    <t>hOb3e3mE5Z0z</t>
  </si>
  <si>
    <t>I91ICwMjuqoz</t>
  </si>
  <si>
    <t>QCVWzg7G8TYF</t>
  </si>
  <si>
    <t>CNqkDi1TXDFf</t>
  </si>
  <si>
    <t>6EowL4DCyzAE</t>
  </si>
  <si>
    <t>s0PrAuTDFPCk</t>
  </si>
  <si>
    <t>0ReSX0RZSuxX</t>
  </si>
  <si>
    <t>A5iexqUiFpky</t>
  </si>
  <si>
    <t>1KMU6b98uzZV</t>
  </si>
  <si>
    <t>P8rwHteODVMt</t>
  </si>
  <si>
    <t>AERblUGhCqJK</t>
  </si>
  <si>
    <t>N1p4mzchL36R</t>
  </si>
  <si>
    <t>WqgwUUMqs4vn</t>
  </si>
  <si>
    <t>rOOChj0jPaWx</t>
  </si>
  <si>
    <t>pQTY2veWWHvc</t>
  </si>
  <si>
    <t>Tl26AVFpe2N8</t>
  </si>
  <si>
    <t>OPYFxhpKuOSW</t>
  </si>
  <si>
    <t>fOWnJ4m4xRpU</t>
  </si>
  <si>
    <t>GMOLYRDANCm7</t>
  </si>
  <si>
    <t>vgWFHx1Q1eda</t>
  </si>
  <si>
    <t>0FBK1FnkH46Q</t>
  </si>
  <si>
    <t>7mHXqPH7Dbuf</t>
  </si>
  <si>
    <t>wawu1Fq4Z4f8</t>
  </si>
  <si>
    <t>XvGrV3vavUG8</t>
  </si>
  <si>
    <t>T2gVyzKLiu8K</t>
  </si>
  <si>
    <t>nJnrNymFOZL9</t>
  </si>
  <si>
    <t>Kv1i8BE0F5gY</t>
  </si>
  <si>
    <t>Krj8SU37ETcd</t>
  </si>
  <si>
    <t>RrdaNyk93b5S</t>
  </si>
  <si>
    <t>BLEeRs2GvgYw</t>
  </si>
  <si>
    <t>AH6gHRbjRhGk</t>
  </si>
  <si>
    <t>zNUCfUHPEDec</t>
  </si>
  <si>
    <t>imAzHf9iSfU9</t>
  </si>
  <si>
    <t>ebJfOFUktSmC</t>
  </si>
  <si>
    <t>dlD6zQFVUPwz</t>
  </si>
  <si>
    <t>GReM1ODDogdk</t>
  </si>
  <si>
    <t>XJh5mdNlVxSx</t>
  </si>
  <si>
    <t>4Md1kW8cfBlA</t>
  </si>
  <si>
    <t>ip50A7W7bCz2</t>
  </si>
  <si>
    <t>1Szl15iUsEVq</t>
  </si>
  <si>
    <t>h2x6v0pS2KbN</t>
  </si>
  <si>
    <t>OXn9540cyG44</t>
  </si>
  <si>
    <t>06bouFEHkWFC</t>
  </si>
  <si>
    <t>FHZNkFaTWH7O</t>
  </si>
  <si>
    <t>qX1hnpp8iC0U</t>
  </si>
  <si>
    <t>FTwQ9OT216Ox</t>
  </si>
  <si>
    <t>9E0ybhv4TC2W</t>
  </si>
  <si>
    <t>SYyB7OkBYg1p</t>
  </si>
  <si>
    <t>k6wGikAk89hp</t>
  </si>
  <si>
    <t>EY1JKJNUDsZc</t>
  </si>
  <si>
    <t>B9PPo5pJUbs0</t>
  </si>
  <si>
    <t>KCf6y8GKgCd3</t>
  </si>
  <si>
    <t>5MLr4DtGQO8O</t>
  </si>
  <si>
    <t>dCJDXZ2ACrYX</t>
  </si>
  <si>
    <t>1qAqfvD1AcO1</t>
  </si>
  <si>
    <t>K5rDxBsjSFr7</t>
  </si>
  <si>
    <t>ZJGbXRrr0lUH</t>
  </si>
  <si>
    <t>5dYrtArgllqY</t>
  </si>
  <si>
    <t>h5K1Ndu5XKXa</t>
  </si>
  <si>
    <t>w5iGQOTkMaDj</t>
  </si>
  <si>
    <t>YF79WOHTlZXJ</t>
  </si>
  <si>
    <t>wZzlDDQWhLq2</t>
  </si>
  <si>
    <t>8SQYfO4KQwnU</t>
  </si>
  <si>
    <t>IulLHWyJlFjY</t>
  </si>
  <si>
    <t>XYCe7XpmliPX</t>
  </si>
  <si>
    <t>3GdQ97sOk0BO</t>
  </si>
  <si>
    <t>W1sW5GCTXQeT</t>
  </si>
  <si>
    <t>sgwWdO3xaFmJ</t>
  </si>
  <si>
    <t>LqJvAOtT1TXP</t>
  </si>
  <si>
    <t>PiIJETZltEdq</t>
  </si>
  <si>
    <t>JT5H2dS3z0BA</t>
  </si>
  <si>
    <t>j6n8gDFVLJ2E</t>
  </si>
  <si>
    <t>7wcK6gXgZ5vK</t>
  </si>
  <si>
    <t>iJLzGd6UBIwj</t>
  </si>
  <si>
    <t>fjvphxkS0kyC</t>
  </si>
  <si>
    <t>aAE1FnJfnuZA</t>
  </si>
  <si>
    <t>PltYQ1LsiMCF</t>
  </si>
  <si>
    <t>FrbK5xF1b6hb</t>
  </si>
  <si>
    <t>MxkQhJ1x51vL</t>
  </si>
  <si>
    <t>f1nVSBCYeHVG</t>
  </si>
  <si>
    <t>8U2xMM1sBiS5</t>
  </si>
  <si>
    <t>TBul8jlYcpvr</t>
  </si>
  <si>
    <t>EXSc1R1iCTtj</t>
  </si>
  <si>
    <t>pHGD6KbsL7rY</t>
  </si>
  <si>
    <t>HqdcyW83om1q</t>
  </si>
  <si>
    <t>hWonBEuSJOFA</t>
  </si>
  <si>
    <t>4NqUNfzFEnZN</t>
  </si>
  <si>
    <t>2vpI9o5qflZc</t>
  </si>
  <si>
    <t>Yn0hj6dkscZR</t>
  </si>
  <si>
    <t>oZpudhmxzRaq</t>
  </si>
  <si>
    <t>h0fPuc2BR7nK</t>
  </si>
  <si>
    <t>m7h4tTe7RZyP</t>
  </si>
  <si>
    <t>lnhUuivd2Mp1</t>
  </si>
  <si>
    <t>7oxO4GBFjX6u</t>
  </si>
  <si>
    <t>PrFTtP4furP2</t>
  </si>
  <si>
    <t>Kew4UqeEt68z</t>
  </si>
  <si>
    <t>PCKJ6PAKE89q</t>
  </si>
  <si>
    <t>9eJCpNqY7YLn</t>
  </si>
  <si>
    <t>ivAVOopGcWvu</t>
  </si>
  <si>
    <t>PqMZGmM8tube</t>
  </si>
  <si>
    <t>jKtwaDbsVgVz</t>
  </si>
  <si>
    <t>SQI3iLzldiyA</t>
  </si>
  <si>
    <t>uISlZstzMJnX</t>
  </si>
  <si>
    <t>NzuKByL8D8oj</t>
  </si>
  <si>
    <t>dRz7KaLdDpSq</t>
  </si>
  <si>
    <t>WJCdgPu87Zdv</t>
  </si>
  <si>
    <t>losWpUYyJpBA</t>
  </si>
  <si>
    <t>laD1YHehuSE2</t>
  </si>
  <si>
    <t>zoAvDhabQ2EX</t>
  </si>
  <si>
    <t>BxQWi9bBNxsD</t>
  </si>
  <si>
    <t>BYF0XQE62KtS</t>
  </si>
  <si>
    <t>MN3wvuNNdBiA</t>
  </si>
  <si>
    <t>O5ejCZkAwNlj</t>
  </si>
  <si>
    <t>ogJpDLqE5uxI</t>
  </si>
  <si>
    <t>mgvM7LDf7J01</t>
  </si>
  <si>
    <t>Gllwp6fzhRTb</t>
  </si>
  <si>
    <t>JJULBVLKde13</t>
  </si>
  <si>
    <t>REJDmKUYHgMU</t>
  </si>
  <si>
    <t>nwqzFXXM5snu</t>
  </si>
  <si>
    <t>ReOhSoo3a0lH</t>
  </si>
  <si>
    <t>UIYquxIkFrgD</t>
  </si>
  <si>
    <t>EVuHwY87QOhG</t>
  </si>
  <si>
    <t>3kCw6AfQrA5Z</t>
  </si>
  <si>
    <t>vuOer3IkzU6V</t>
  </si>
  <si>
    <t>jxYIGBBRxVKG</t>
  </si>
  <si>
    <t>9dHpgVxWuhVX</t>
  </si>
  <si>
    <t>mwkp8Rx6ungB</t>
  </si>
  <si>
    <t>TgI6GEQ3E0o5</t>
  </si>
  <si>
    <t>QiQUMLwh2cCF</t>
  </si>
  <si>
    <t>8W116deXqtxi</t>
  </si>
  <si>
    <t>1hNAK6akGyTE</t>
  </si>
  <si>
    <t>lfWxEFPbikC7</t>
  </si>
  <si>
    <t>BY7g7QSU2beU</t>
  </si>
  <si>
    <t>dkhDS6TnMqZr</t>
  </si>
  <si>
    <t>M2XEQlCBVZQJ</t>
  </si>
  <si>
    <t>w64AgSGRxAwE</t>
  </si>
  <si>
    <t>7RCY1pibM1Rs</t>
  </si>
  <si>
    <t>YLpzkgvUHxD6</t>
  </si>
  <si>
    <t>NxgKI5Q8PeDb</t>
  </si>
  <si>
    <t>XYA7SJI0Fwyn</t>
  </si>
  <si>
    <t>cD9ZOxkrmBGK</t>
  </si>
  <si>
    <t>tPxkVurB1UJu</t>
  </si>
  <si>
    <t>vVJHRtHOscRT</t>
  </si>
  <si>
    <t>6RQDZnp1mMIZ</t>
  </si>
  <si>
    <t>bQgtPVk1fBV3</t>
  </si>
  <si>
    <t>1eiwMSVPuHfW</t>
  </si>
  <si>
    <t>IkUK3djMd7xS</t>
  </si>
  <si>
    <t>5DyjoMqNvRoa</t>
  </si>
  <si>
    <t>lkvgYARrimN7</t>
  </si>
  <si>
    <t>DcESVCHsQ5CI</t>
  </si>
  <si>
    <t>It6b330FMswX</t>
  </si>
  <si>
    <t>Y0fN5r0dcRnf</t>
  </si>
  <si>
    <t>bRFAuqqmopFY</t>
  </si>
  <si>
    <t>qB1jdohiyloF</t>
  </si>
  <si>
    <t>WPIKurP5YlOu</t>
  </si>
  <si>
    <t>LuFy4bDqalcH</t>
  </si>
  <si>
    <t>1R78xliJPIB6</t>
  </si>
  <si>
    <t>rCIyENyPcUgb</t>
  </si>
  <si>
    <t>a6rpXH8NsoWr</t>
  </si>
  <si>
    <t>TElCPyakZsiW</t>
  </si>
  <si>
    <t>jgTvHxAlsg3S</t>
  </si>
  <si>
    <t>TC54U2cr7Y5g</t>
  </si>
  <si>
    <t>qaOZJwPQL0ag</t>
  </si>
  <si>
    <t>goemc5w8OjcV</t>
  </si>
  <si>
    <t>gCdk9PuqjMpT</t>
  </si>
  <si>
    <t>6IQ8dO51pTUK</t>
  </si>
  <si>
    <t>ymmXENAltjpp</t>
  </si>
  <si>
    <t>IygC7MUwWUrj</t>
  </si>
  <si>
    <t>ZXlQsblXm8BZ</t>
  </si>
  <si>
    <t>aXSV6DBf8AQG</t>
  </si>
  <si>
    <t>N9ONhqNKgeBd</t>
  </si>
  <si>
    <t>34nr68bWrbKi</t>
  </si>
  <si>
    <t>iaOkP4N0ShTS</t>
  </si>
  <si>
    <t>OzZkJ9509DxM</t>
  </si>
  <si>
    <t>cxNwrHOf0V6O</t>
  </si>
  <si>
    <t>q76USvmShH8V</t>
  </si>
  <si>
    <t>iXFfEf8eDhOD</t>
  </si>
  <si>
    <t>LCr0dskpzPR6</t>
  </si>
  <si>
    <t>irNzvZ9RZ2iW</t>
  </si>
  <si>
    <t>xr0VG57cPu67</t>
  </si>
  <si>
    <t>JBJjTgM18yTd</t>
  </si>
  <si>
    <t>MpWjWQCCKzko</t>
  </si>
  <si>
    <t>cRRd8HXLqx3j</t>
  </si>
  <si>
    <t>2dzc3I7ThzpJ</t>
  </si>
  <si>
    <t>U0aKzJYTfTKD</t>
  </si>
  <si>
    <t>Hg74Mw1BKyeZ</t>
  </si>
  <si>
    <t>nr79ptvJO5R5</t>
  </si>
  <si>
    <t>N7O4aohmAQkN</t>
  </si>
  <si>
    <t>BDTrlQ6zPLm1</t>
  </si>
  <si>
    <t>sBUvCqjBrGyF</t>
  </si>
  <si>
    <t>A6aGXsfn4WHm</t>
  </si>
  <si>
    <t>j1K6GwXplcI1</t>
  </si>
  <si>
    <t>YPI0p7l3VM0y</t>
  </si>
  <si>
    <t>gX4mpNHGFkJQ</t>
  </si>
  <si>
    <t>YbjN6Im6qGtF</t>
  </si>
  <si>
    <t>oqgJ57IEswZ2</t>
  </si>
  <si>
    <t>jvJF1Guq8ehB</t>
  </si>
  <si>
    <t>bwmUtgbe2noz</t>
  </si>
  <si>
    <t>sq0TN0vtHArH</t>
  </si>
  <si>
    <t>SWIaBIUiG3GJ</t>
  </si>
  <si>
    <t>OfSo8KyE8fD4</t>
  </si>
  <si>
    <t>uDPIOiqlb31U</t>
  </si>
  <si>
    <t>uXGF8NPRwgjq</t>
  </si>
  <si>
    <t>qoO1cYiBNi42</t>
  </si>
  <si>
    <t>SECf1E8aVwr1</t>
  </si>
  <si>
    <t>Waaw3QJQtDa6</t>
  </si>
  <si>
    <t>HlPKwDzrB576</t>
  </si>
  <si>
    <t>MmWmI3llAY8g</t>
  </si>
  <si>
    <t>LV35Knhq0Qdv</t>
  </si>
  <si>
    <t>9lXu3OEMhP9f</t>
  </si>
  <si>
    <t>ZgtCAiydu9oM</t>
  </si>
  <si>
    <t>G9B20rUM884H</t>
  </si>
  <si>
    <t>HWFmAHcjO9SY</t>
  </si>
  <si>
    <t>3EsLWcGMxUND</t>
  </si>
  <si>
    <t>3TBI88qDBnBR</t>
  </si>
  <si>
    <t>Upk0vw2xeNeC</t>
  </si>
  <si>
    <t>bGRTeHLy5EVM</t>
  </si>
  <si>
    <t>jJDZUfvJAIAy</t>
  </si>
  <si>
    <t>XGRVE6Qrmltr</t>
  </si>
  <si>
    <t>QJwHtLcU7vCX</t>
  </si>
  <si>
    <t>l0RZjX0Wfmyy</t>
  </si>
  <si>
    <t>ptSNO4fdZNf0</t>
  </si>
  <si>
    <t>Dw9p8mvxUg0O</t>
  </si>
  <si>
    <t>queENAYB99Rg</t>
  </si>
  <si>
    <t>ORqMaDx3rpyw</t>
  </si>
  <si>
    <t>DiLUXwpEMjBq</t>
  </si>
  <si>
    <t>hSebKi32pQ8C</t>
  </si>
  <si>
    <t>Rp0sjawvnCnk</t>
  </si>
  <si>
    <t>K3H90PU2rtLY</t>
  </si>
  <si>
    <t>VREjpBGTbDoC</t>
  </si>
  <si>
    <t>xcWAigTdDqhB</t>
  </si>
  <si>
    <t>huDu6yyATIL1</t>
  </si>
  <si>
    <t>R6hoK96MK8J0</t>
  </si>
  <si>
    <t>eIt5uU4HLY95</t>
  </si>
  <si>
    <t>xLEiIepFmy7S</t>
  </si>
  <si>
    <t>9PVoO1pqPk05</t>
  </si>
  <si>
    <t>EHjugsaZDAQX</t>
  </si>
  <si>
    <t>ubKhUi9ENHcr</t>
  </si>
  <si>
    <t>Ywgs3q7XUjCs</t>
  </si>
  <si>
    <t>F6sw25rPZ5U9</t>
  </si>
  <si>
    <t>pum4PuWkXRRZ</t>
  </si>
  <si>
    <t>STMmIz7Bmetb</t>
  </si>
  <si>
    <t>VRiQ8BMXi7XX</t>
  </si>
  <si>
    <t>2iSQsE9WrwrU</t>
  </si>
  <si>
    <t>LU8T1QWWCBpk</t>
  </si>
  <si>
    <t>Y5LFUUGxgKfU</t>
  </si>
  <si>
    <t>38S1ZDIeZz6Q</t>
  </si>
  <si>
    <t>XGztPznJkvmH</t>
  </si>
  <si>
    <t>EJe86Hnm01gF</t>
  </si>
  <si>
    <t>pkZEF6kRKUe5</t>
  </si>
  <si>
    <t>D6yEVa4CuZf4</t>
  </si>
  <si>
    <t>1BgszRbEr3w8</t>
  </si>
  <si>
    <t>amlULlkssZb1</t>
  </si>
  <si>
    <t>DsC9rmXqeJYV</t>
  </si>
  <si>
    <t>w6y4PU4Vfo0X</t>
  </si>
  <si>
    <t>ZNQmTBB7JZo3</t>
  </si>
  <si>
    <t>IM10QWv6pt7x</t>
  </si>
  <si>
    <t>VibFO0V7TaTk</t>
  </si>
  <si>
    <t>xgv9dahnmx06</t>
  </si>
  <si>
    <t>HUfwdyZOG9D8</t>
  </si>
  <si>
    <t>hTJgtllY4dnF</t>
  </si>
  <si>
    <t>GHwmZPhYocWz</t>
  </si>
  <si>
    <t>kBq92J0Qv21b</t>
  </si>
  <si>
    <t>tgV27F7o62nz</t>
  </si>
  <si>
    <t>eTpTmbcnmVig</t>
  </si>
  <si>
    <t>cB1lgPYXzWQ7</t>
  </si>
  <si>
    <t>HKdqF0meIR0l</t>
  </si>
  <si>
    <t>ZOEa4M3T5ZuV</t>
  </si>
  <si>
    <t>haZ8XRMkbO3z</t>
  </si>
  <si>
    <t>ZtmkgaOx4LhA</t>
  </si>
  <si>
    <t>QsnHr5rX7kA3</t>
  </si>
  <si>
    <t>C2233r0137bD</t>
  </si>
  <si>
    <t>WzkDY8RcTG1I</t>
  </si>
  <si>
    <t>DwIwS3F8cOAN</t>
  </si>
  <si>
    <t>Mzta1b1shXCs</t>
  </si>
  <si>
    <t>taWTGP2dcYwM</t>
  </si>
  <si>
    <t>Ap12Ma9zhpzg</t>
  </si>
  <si>
    <t>kkLAjbahXxI0</t>
  </si>
  <si>
    <t>iEEof48h3yVg</t>
  </si>
  <si>
    <t>HbnKLQLVgNDw</t>
  </si>
  <si>
    <t>ra7cRTyfw93l</t>
  </si>
  <si>
    <t>Jxw3AcKajtyO</t>
  </si>
  <si>
    <t>akybaAyjfzCV</t>
  </si>
  <si>
    <t>YTXyW8zFHME5</t>
  </si>
  <si>
    <t>QEaYcWDPNaUI</t>
  </si>
  <si>
    <t>TYiKIy9e9ZRq</t>
  </si>
  <si>
    <t>gM78suAFDLjO</t>
  </si>
  <si>
    <t>5d5dW3X842eJ</t>
  </si>
  <si>
    <t>bVQlJjYDkhUi</t>
  </si>
  <si>
    <t>VzYdHL0EvGFZ</t>
  </si>
  <si>
    <t>Xv19XnJxTPJb</t>
  </si>
  <si>
    <t>23F4AS5wK9HT</t>
  </si>
  <si>
    <t>fctvohlZfTre</t>
  </si>
  <si>
    <t>WwkiHRc35gP4</t>
  </si>
  <si>
    <t>drLoFA66JTOc</t>
  </si>
  <si>
    <t>sjiCqDMHpaGF</t>
  </si>
  <si>
    <t>6AUkFCavAaOn</t>
  </si>
  <si>
    <t>PnaufZPHlRso</t>
  </si>
  <si>
    <t>GpCLzJJM658D</t>
  </si>
  <si>
    <t>Niiu6g8u7fHK</t>
  </si>
  <si>
    <t>eIbNjm7a0b6w</t>
  </si>
  <si>
    <t>kgpS96u6m8dj</t>
  </si>
  <si>
    <t>WUnTkAQRj2WE</t>
  </si>
  <si>
    <t>rBwW12rv10LA</t>
  </si>
  <si>
    <t>og5UCB8JMncl</t>
  </si>
  <si>
    <t>IP0ZBGIswK2e</t>
  </si>
  <si>
    <t>YUkvTgmhQACs</t>
  </si>
  <si>
    <t>GBYPElKmvKmW</t>
  </si>
  <si>
    <t>jWj68s4Is7ZE</t>
  </si>
  <si>
    <t>8PHUOxyvceEM</t>
  </si>
  <si>
    <t>b03XP5m9ZJmA</t>
  </si>
  <si>
    <t>wDw2ulJyddti</t>
  </si>
  <si>
    <t>VFfNwm94WxmK</t>
  </si>
  <si>
    <t>1KTubAXWT9Dr</t>
  </si>
  <si>
    <t>PNKH5qn3QRJT</t>
  </si>
  <si>
    <t>ft1OIA107PQf</t>
  </si>
  <si>
    <t>Qlecyums37GP</t>
  </si>
  <si>
    <t>2QNXsiE8I8Sw</t>
  </si>
  <si>
    <t>pZTUOYbjzVvV</t>
  </si>
  <si>
    <t>7hia5eQD5wIJ</t>
  </si>
  <si>
    <t>OW5IlfFuPqkz</t>
  </si>
  <si>
    <t>m0Q81bxE77rS</t>
  </si>
  <si>
    <t>DToU9LdnfYoS</t>
  </si>
  <si>
    <t>BBIhtdBJyrQ8</t>
  </si>
  <si>
    <t>y8TnIEoRQrqb</t>
  </si>
  <si>
    <t>I7LGh9dJtq7M</t>
  </si>
  <si>
    <t>SGPheHTKwRVG</t>
  </si>
  <si>
    <t>dsl6OZPZ1odg</t>
  </si>
  <si>
    <t>af7W1lq2YyiJ</t>
  </si>
  <si>
    <t>CiV5YrWL1KtQ</t>
  </si>
  <si>
    <t>AkrZvugTL5I4</t>
  </si>
  <si>
    <t>U1z9wFj0fIwy</t>
  </si>
  <si>
    <t>tVwyGnN9czr1</t>
  </si>
  <si>
    <t>dOXds8jIg9zB</t>
  </si>
  <si>
    <t>5GAD1HsoKXhk</t>
  </si>
  <si>
    <t>R7eYfZcjEZXr</t>
  </si>
  <si>
    <t>okFaV0MiI8em</t>
  </si>
  <si>
    <t>9SKXPthWEliT</t>
  </si>
  <si>
    <t>ACxF2giFw9lh</t>
  </si>
  <si>
    <t>CPuiwVLv9S8H</t>
  </si>
  <si>
    <t>T6YJkIoAVgVz</t>
  </si>
  <si>
    <t>eilg2T7BsTjm</t>
  </si>
  <si>
    <t>zD4ixz5Rc3Og</t>
  </si>
  <si>
    <t>tSnNAytTorpY</t>
  </si>
  <si>
    <t>txNu10ebbFcv</t>
  </si>
  <si>
    <t>HuQDs4gdhmzC</t>
  </si>
  <si>
    <t>UzhhDxy9r6fF</t>
  </si>
  <si>
    <t>kxwPolicky59</t>
  </si>
  <si>
    <t>ud1RflNWSBRn</t>
  </si>
  <si>
    <t>BgtsxQ7kzkNm</t>
  </si>
  <si>
    <t>eXzs8KColCEN</t>
  </si>
  <si>
    <t>9ql3VSfj44VR</t>
  </si>
  <si>
    <t>ihJ1EaUKVPwf</t>
  </si>
  <si>
    <t>UaUATJ9inrRz</t>
  </si>
  <si>
    <t>yv8dnoh6El5D</t>
  </si>
  <si>
    <t>SnHt2TpzEcIN</t>
  </si>
  <si>
    <t>8YnbX5VT2QYg</t>
  </si>
  <si>
    <t>ZyjjVrB8Jh5U</t>
  </si>
  <si>
    <t>R2AtQKPhRpSl</t>
  </si>
  <si>
    <t>biKLxoCAg4FA</t>
  </si>
  <si>
    <t>v2xsrgJFjMZq</t>
  </si>
  <si>
    <t>E0edQ541dwRE</t>
  </si>
  <si>
    <t>VzohfyDO6pXf</t>
  </si>
  <si>
    <t>ksS4j9OpqqDV</t>
  </si>
  <si>
    <t>bF1ShJWY7at2</t>
  </si>
  <si>
    <t>P3dEHgeDIHot</t>
  </si>
  <si>
    <t>a4gWklWyKsob</t>
  </si>
  <si>
    <t>KW74JM0rlgcf</t>
  </si>
  <si>
    <t>gppWjYo2hjER</t>
  </si>
  <si>
    <t>vmKDKajFrlaX</t>
  </si>
  <si>
    <t>Ys9z5rBRoMd0</t>
  </si>
  <si>
    <t>u7x7P75teA5v</t>
  </si>
  <si>
    <t>EdqaDAIkS1QX</t>
  </si>
  <si>
    <t>Dgt0uXs1knpn</t>
  </si>
  <si>
    <t>lyuF7jEgJlQ2</t>
  </si>
  <si>
    <t>ff5YMiEUf4Y7</t>
  </si>
  <si>
    <t>wLesJilfvxZT</t>
  </si>
  <si>
    <t>xKptA3d9qAT7</t>
  </si>
  <si>
    <t>rUiVRG2aLKJs</t>
  </si>
  <si>
    <t>R6MAPBjITqJw</t>
  </si>
  <si>
    <t>lYNhXXEX0Vvg</t>
  </si>
  <si>
    <t>Sg9L4fz7DorY</t>
  </si>
  <si>
    <t>tONksS6XaFni</t>
  </si>
  <si>
    <t>Y8toaeSRsD71</t>
  </si>
  <si>
    <t>zwSL03NsAW8T</t>
  </si>
  <si>
    <t>pkC1beASnguc</t>
  </si>
  <si>
    <t>RY380wxPSw3a</t>
  </si>
  <si>
    <t>148bfAQFKwuB</t>
  </si>
  <si>
    <t>B7o0F2R91k5S</t>
  </si>
  <si>
    <t>7ewNFy0hlFof</t>
  </si>
  <si>
    <t>rJat7GGUXz2S</t>
  </si>
  <si>
    <t>6fuIbPp1ACqF</t>
  </si>
  <si>
    <t>asHxM7Qip9ne</t>
  </si>
  <si>
    <t>brKJSNUsFZRW</t>
  </si>
  <si>
    <t>xTufQJvbbcYh</t>
  </si>
  <si>
    <t>WcLiWznAHEo3</t>
  </si>
  <si>
    <t>6Sd6qKw5Hxan</t>
  </si>
  <si>
    <t>AGqpkdNmTjiE</t>
  </si>
  <si>
    <t>I14AevLuNJr9</t>
  </si>
  <si>
    <t>vEqJYqCf543N</t>
  </si>
  <si>
    <t>9Jsbhka4jJdj</t>
  </si>
  <si>
    <t>gCQEPPUmdg6g</t>
  </si>
  <si>
    <t>csEt8aa2V9JX</t>
  </si>
  <si>
    <t>evDQYVe2pOto</t>
  </si>
  <si>
    <t>wZZqE5onlxxc</t>
  </si>
  <si>
    <t>H03m11HqlolT</t>
  </si>
  <si>
    <t>2E4g1U3rVJ8U</t>
  </si>
  <si>
    <t>BWujKNsxhBZO</t>
  </si>
  <si>
    <t>1CNplCljlSVc</t>
  </si>
  <si>
    <t>cr59P6lEQVUm</t>
  </si>
  <si>
    <t>XOSWalXtRvEM</t>
  </si>
  <si>
    <t>s0AjSQCfPzNg</t>
  </si>
  <si>
    <t>wYa1K714K625</t>
  </si>
  <si>
    <t>54EJQQ3viQ9G</t>
  </si>
  <si>
    <t>U3rXRJ9OnbS8</t>
  </si>
  <si>
    <t>TvqsBfC8Pd0q</t>
  </si>
  <si>
    <t>HwnseNBczJuU</t>
  </si>
  <si>
    <t>8h8rPtWZgd5g</t>
  </si>
  <si>
    <t>rzEFq1aPlK0o</t>
  </si>
  <si>
    <t>IB5Qex4RDxil</t>
  </si>
  <si>
    <t>a7x0FkO3GwTp</t>
  </si>
  <si>
    <t>fUTc8egbb2EY</t>
  </si>
  <si>
    <t>EAY9zdhScqIu</t>
  </si>
  <si>
    <t>qSRQK3wxdBbE</t>
  </si>
  <si>
    <t>Jj8j5YEo1Qzz</t>
  </si>
  <si>
    <t>CPnyXOKFYwdU</t>
  </si>
  <si>
    <t>KXBKZaTwPWxm</t>
  </si>
  <si>
    <t>ZD8jfY14Kyyg</t>
  </si>
  <si>
    <t>1IHHYqJEmlTB</t>
  </si>
  <si>
    <t>kckTMaiyTkUY</t>
  </si>
  <si>
    <t>P2sZONFFFZS9</t>
  </si>
  <si>
    <t>RYwjX9MsAYUE</t>
  </si>
  <si>
    <t>qNwBzyhg6Kqp</t>
  </si>
  <si>
    <t>AziXK9Z1EGro</t>
  </si>
  <si>
    <t>HCzd1ed3XzUb</t>
  </si>
  <si>
    <t>VqteFuPbS3es</t>
  </si>
  <si>
    <t>C2xU5zb7QyY3</t>
  </si>
  <si>
    <t>IwdUebTDXWz8</t>
  </si>
  <si>
    <t>qgaUV9wdYxeC</t>
  </si>
  <si>
    <t>3vYhcznLHJdE</t>
  </si>
  <si>
    <t>ruQeh4x5AMYq</t>
  </si>
  <si>
    <t>DhvYkpppMIqX</t>
  </si>
  <si>
    <t>KmtuQTnAjtFC</t>
  </si>
  <si>
    <t>PPhPBViY1UmL</t>
  </si>
  <si>
    <t>qiEJ3L6874On</t>
  </si>
  <si>
    <t>cavruhy8Daev</t>
  </si>
  <si>
    <t>R6llFWHgQ9ER</t>
  </si>
  <si>
    <t>vZ9sOLuUWvKW</t>
  </si>
  <si>
    <t>UBMehcM8QWOG</t>
  </si>
  <si>
    <t>oON3waUwCo2L</t>
  </si>
  <si>
    <t>2KE9fDRZAP88</t>
  </si>
  <si>
    <t>lPrHV2akH4yc</t>
  </si>
  <si>
    <t>7joJSFUaL2xu</t>
  </si>
  <si>
    <t>zl9aIfZPkwNH</t>
  </si>
  <si>
    <t>WcOKdo04gZ6h</t>
  </si>
  <si>
    <t>jSAwM29edZ83</t>
  </si>
  <si>
    <t>5S1VQuobBXQO</t>
  </si>
  <si>
    <t>5cUVS5UMnZGs</t>
  </si>
  <si>
    <t>KQ4CGYMUqg83</t>
  </si>
  <si>
    <t>IvuqRpzZV9CO</t>
  </si>
  <si>
    <t>FRGqHtN31CtZ</t>
  </si>
  <si>
    <t>MP2vjacVmwc0</t>
  </si>
  <si>
    <t>k6DMAKJHQxWs</t>
  </si>
  <si>
    <t>fMv3oOlIlnR2</t>
  </si>
  <si>
    <t>hSvIwAaWkvvP</t>
  </si>
  <si>
    <t>PWpdoQdYSnnz</t>
  </si>
  <si>
    <t>O28uOQIdwRgP</t>
  </si>
  <si>
    <t>7QbzFMxEgonG</t>
  </si>
  <si>
    <t>SnmLrsgy7CNB</t>
  </si>
  <si>
    <t>n9aJzhH8NhzV</t>
  </si>
  <si>
    <t>5OIcrgxQWN4L</t>
  </si>
  <si>
    <t>coy26Aob48IW</t>
  </si>
  <si>
    <t>tSbVuCVrK9Pu</t>
  </si>
  <si>
    <t>TGdwaXLmKayB</t>
  </si>
  <si>
    <t>QPgSYDrcSvA9</t>
  </si>
  <si>
    <t>BzyQPeLvS15k</t>
  </si>
  <si>
    <t>FbUysyshuV3o</t>
  </si>
  <si>
    <t>rOo9jpBUXu9n</t>
  </si>
  <si>
    <t>rcCky0lFenc8</t>
  </si>
  <si>
    <t>lktAFil2aH2o</t>
  </si>
  <si>
    <t>8UlCDM2f0CaZ</t>
  </si>
  <si>
    <t>NP9R636J912I</t>
  </si>
  <si>
    <t>nsLSxbHIuMP0</t>
  </si>
  <si>
    <t>FAXj3nQKpUa5</t>
  </si>
  <si>
    <t>AH7IHPbGR462</t>
  </si>
  <si>
    <t>F6Bb0FGJXGah</t>
  </si>
  <si>
    <t>THIJ8V5h0aI3</t>
  </si>
  <si>
    <t>BUGCKnGJ2egQ</t>
  </si>
  <si>
    <t>zb0q0OxnSh9h</t>
  </si>
  <si>
    <t>T064jnqBm1xG</t>
  </si>
  <si>
    <t>8WQipsRm8weP</t>
  </si>
  <si>
    <t>lru0yl687by5</t>
  </si>
  <si>
    <t>NdWXZ0PbVa3y</t>
  </si>
  <si>
    <t>8CXZiWyiORvc</t>
  </si>
  <si>
    <t>5rEXxZRvZ9GL</t>
  </si>
  <si>
    <t>iOsD3TFWDeXX</t>
  </si>
  <si>
    <t>E1qMBoelGVqD</t>
  </si>
  <si>
    <t>Lj9uVNVazXdJ</t>
  </si>
  <si>
    <t>gYicDVr90FdC</t>
  </si>
  <si>
    <t>6QZYoEag5tzr</t>
  </si>
  <si>
    <t>KuEHYUb6G64k</t>
  </si>
  <si>
    <t>7Th16vv4cP66</t>
  </si>
  <si>
    <t>WTNOFQtUzsxJ</t>
  </si>
  <si>
    <t>fuwFJSKneXkA</t>
  </si>
  <si>
    <t>PSp350ghFyLA</t>
  </si>
  <si>
    <t>lBMeAABHdN6B</t>
  </si>
  <si>
    <t>RiRO3WykkIgq</t>
  </si>
  <si>
    <t>jsu4S2f91qBe</t>
  </si>
  <si>
    <t>6lOgmEL9KlY1</t>
  </si>
  <si>
    <t>IjKQf0OOpaCb</t>
  </si>
  <si>
    <t>a79coS93yfmD</t>
  </si>
  <si>
    <t>U6zmlSzZQ7en</t>
  </si>
  <si>
    <t>UU2gBMmLIuz5</t>
  </si>
  <si>
    <t>09G514wYpnSG</t>
  </si>
  <si>
    <t>sgVYJrZXF7WF</t>
  </si>
  <si>
    <t>QozK8hCeg2sX</t>
  </si>
  <si>
    <t>hS3w0wNvsX1H</t>
  </si>
  <si>
    <t>UaxvV09E60za</t>
  </si>
  <si>
    <t>dohlJu1wIlsB</t>
  </si>
  <si>
    <t>xdysUEjA2Kce</t>
  </si>
  <si>
    <t>Wsob8f27SYHl</t>
  </si>
  <si>
    <t>32dl6okm5COY</t>
  </si>
  <si>
    <t>lAqCHcz0Bksr</t>
  </si>
  <si>
    <t>LLZHhsbZqC3k</t>
  </si>
  <si>
    <t>wI5K5ycJLUp2</t>
  </si>
  <si>
    <t>CX74cqhPmftT</t>
  </si>
  <si>
    <t>xfR49PUPMpNU</t>
  </si>
  <si>
    <t>waLQpPwFQSYP</t>
  </si>
  <si>
    <t>rx6WZoBqsNWh</t>
  </si>
  <si>
    <t>BHH0ga2Z2ZH6</t>
  </si>
  <si>
    <t>ptRp6HgKx0Td</t>
  </si>
  <si>
    <t>kDgARkAT7x5Y</t>
  </si>
  <si>
    <t>ewf1ZYXXQkQG</t>
  </si>
  <si>
    <t>4503keVzy7JT</t>
  </si>
  <si>
    <t>wkJg7XogjGmO</t>
  </si>
  <si>
    <t>xBf99a3NFfSK</t>
  </si>
  <si>
    <t>5LSkDwZ4vM8Z</t>
  </si>
  <si>
    <t>S5zZfpCHhLbg</t>
  </si>
  <si>
    <t>gx8gK66qWpvZ</t>
  </si>
  <si>
    <t>Zx7rZM9JqVXN</t>
  </si>
  <si>
    <t>FMNKDQNDh00z</t>
  </si>
  <si>
    <t>0uFYwmJL6Idu</t>
  </si>
  <si>
    <t>tCn6dWW0E88U</t>
  </si>
  <si>
    <t>Vmn03TPCDOpO</t>
  </si>
  <si>
    <t>9P63dQ7NdZ3c</t>
  </si>
  <si>
    <t>xMAJrnpNq6mL</t>
  </si>
  <si>
    <t>SJWpLXgaBfS9</t>
  </si>
  <si>
    <t>ZI6NnGxex0ti</t>
  </si>
  <si>
    <t>xf0EUChC2RDk</t>
  </si>
  <si>
    <t>1t5rwHo2Tbf1</t>
  </si>
  <si>
    <t>dOaS8dyRzuSC</t>
  </si>
  <si>
    <t>iEio1iAmmO6p</t>
  </si>
  <si>
    <t>G0x7o2dCu8dI</t>
  </si>
  <si>
    <t>QoOsRrvIUMq6</t>
  </si>
  <si>
    <t>Wun4XN8yLrEi</t>
  </si>
  <si>
    <t>y6qZ9vOADBvK</t>
  </si>
  <si>
    <t>Las4BocXAyeJ</t>
  </si>
  <si>
    <t>xYn5jEmWG4zz</t>
  </si>
  <si>
    <t>jsREZdCnTzcv</t>
  </si>
  <si>
    <t>rjWakLHwfFQw</t>
  </si>
  <si>
    <t>MeHDB7P3CBPa</t>
  </si>
  <si>
    <t>hADHupJnkZxo</t>
  </si>
  <si>
    <t>cwnR4wIa8Wp5</t>
  </si>
  <si>
    <t>gespcti25f0r</t>
  </si>
  <si>
    <t>hQ1Er59cPd5y</t>
  </si>
  <si>
    <t>k4qklzMhcT3o</t>
  </si>
  <si>
    <t>PxFbDZedFoE3</t>
  </si>
  <si>
    <t>Li34tEKPjBCL</t>
  </si>
  <si>
    <t>9a1ShtB3uloS</t>
  </si>
  <si>
    <t>T1nHou7b3SgN</t>
  </si>
  <si>
    <t>YBiygHYFuiBO</t>
  </si>
  <si>
    <t>SoNxTHbAZvDG</t>
  </si>
  <si>
    <t>Lo2xrkaUra1y</t>
  </si>
  <si>
    <t>gaOK5E1eryfu</t>
  </si>
  <si>
    <t>GLKJXiPAo7Ku</t>
  </si>
  <si>
    <t>fhYcmgvO2sWA</t>
  </si>
  <si>
    <t>uNPGvuS6yle2</t>
  </si>
  <si>
    <t>NB2eOVYGEnko</t>
  </si>
  <si>
    <t>ZZdCgD9sdzWX</t>
  </si>
  <si>
    <t>TwdPcHWSAj33</t>
  </si>
  <si>
    <t>XtagMdHZc7ia</t>
  </si>
  <si>
    <t>4wlwNUOPqFBA</t>
  </si>
  <si>
    <t>bjdxB5FriOjI</t>
  </si>
  <si>
    <t>oMZn44OWLe1l</t>
  </si>
  <si>
    <t>bxXOxjrZCDtQ</t>
  </si>
  <si>
    <t>x9uTv5rJNa1M</t>
  </si>
  <si>
    <t>FTAy5giMy0Sn</t>
  </si>
  <si>
    <t>u8PI8HGwrCnn</t>
  </si>
  <si>
    <t>4Q7zV5voggz5</t>
  </si>
  <si>
    <t>TTVyVZ8faedQ</t>
  </si>
  <si>
    <t>Nyees4cYMhMw</t>
  </si>
  <si>
    <t>6fIRB1D2oxJD</t>
  </si>
  <si>
    <t>usYcXIzwyOJA</t>
  </si>
  <si>
    <t>HuF6lhYFmKcZ</t>
  </si>
  <si>
    <t>KMDi306tU7Oy</t>
  </si>
  <si>
    <t>rr8Fe2pUD6vg</t>
  </si>
  <si>
    <t>dKTP3rbw1hGu</t>
  </si>
  <si>
    <t>0h4w6jsphzRs</t>
  </si>
  <si>
    <t>KNRiZQKyaC0S</t>
  </si>
  <si>
    <t>6stSRxPoYUH3</t>
  </si>
  <si>
    <t>MyRm56SVJhvY</t>
  </si>
  <si>
    <t>q6gA0GBujRex</t>
  </si>
  <si>
    <t>21283NCUmJ8u</t>
  </si>
  <si>
    <t>gIs95eiV2S9t</t>
  </si>
  <si>
    <t>5OVIplFLLKrL</t>
  </si>
  <si>
    <t>MNDbOtu1TuQF</t>
  </si>
  <si>
    <t>p3QFfzRHvtf8</t>
  </si>
  <si>
    <t>KIwUrZZu8WgH</t>
  </si>
  <si>
    <t>VqEvbrv3uuaC</t>
  </si>
  <si>
    <t>1gyiTGZT4wep</t>
  </si>
  <si>
    <t>3LxdsZjTuYw2</t>
  </si>
  <si>
    <t>aXRAlaKZFDee</t>
  </si>
  <si>
    <t>bmg0ZvS0FFi1</t>
  </si>
  <si>
    <t>Zy1N4IJhrSeN</t>
  </si>
  <si>
    <t>gaBcB9UWuWlc</t>
  </si>
  <si>
    <t>SCQtTC71VZSS</t>
  </si>
  <si>
    <t>5uLLtwCRFD12</t>
  </si>
  <si>
    <t>UvpXu39jBpSk</t>
  </si>
  <si>
    <t>5pysBbFoswba</t>
  </si>
  <si>
    <t>gAUCTpm15e8H</t>
  </si>
  <si>
    <t>GtSuMZwH600a</t>
  </si>
  <si>
    <t>nWlLnGWNk5Lq</t>
  </si>
  <si>
    <t>5AIAagOTUm3H</t>
  </si>
  <si>
    <t>obZlWwDbnQv4</t>
  </si>
  <si>
    <t>z24dbUmsapic</t>
  </si>
  <si>
    <t>iD74QrGVDnK1</t>
  </si>
  <si>
    <t>kvpG16Kgyzu1</t>
  </si>
  <si>
    <t>Vn0SnpRyLJt6</t>
  </si>
  <si>
    <t>05hwcioMeGv7</t>
  </si>
  <si>
    <t>blcnqo1dWIPJ</t>
  </si>
  <si>
    <t>SATeu2mAwZwp</t>
  </si>
  <si>
    <t>FhBLDKqLWTjM</t>
  </si>
  <si>
    <t>Qqavo5vksulL</t>
  </si>
  <si>
    <t>ygm5ST8d0svm</t>
  </si>
  <si>
    <t>1kamJyYFp5uy</t>
  </si>
  <si>
    <t>cJfdmXgqIaKe</t>
  </si>
  <si>
    <t>pxC1oizeLQbd</t>
  </si>
  <si>
    <t>U0MdcGchb6aJ</t>
  </si>
  <si>
    <t>m3hylzbKjnVT</t>
  </si>
  <si>
    <t>Jxd0b70brHgx</t>
  </si>
  <si>
    <t>VB0Jwb82Ag1G</t>
  </si>
  <si>
    <t>283CXiD4TcCX</t>
  </si>
  <si>
    <t>Gb7hjJTAi6Va</t>
  </si>
  <si>
    <t>Lu68fNeZdDaZ</t>
  </si>
  <si>
    <t>dWxcugkoz4Io</t>
  </si>
  <si>
    <t>n9xJy2ezfvFD</t>
  </si>
  <si>
    <t>yXiujl3tOXYa</t>
  </si>
  <si>
    <t>OxLkQw1BXpjK</t>
  </si>
  <si>
    <t>PNxWAnI2LYze</t>
  </si>
  <si>
    <t>gpST4muYxtBO</t>
  </si>
  <si>
    <t>7NMiyawNOlcz</t>
  </si>
  <si>
    <t>cvJUkL9sMtQx</t>
  </si>
  <si>
    <t>HwipGVcHlokR</t>
  </si>
  <si>
    <t>nbmAaOExc4EY</t>
  </si>
  <si>
    <t>68JqdsbcXDxa</t>
  </si>
  <si>
    <t>XiuO53PQDkjs</t>
  </si>
  <si>
    <t>QJWexvvoFkim</t>
  </si>
  <si>
    <t>YTEMsu7Uw6Av</t>
  </si>
  <si>
    <t>Z0eHYffdzblk</t>
  </si>
  <si>
    <t>6737qn0GRFBY</t>
  </si>
  <si>
    <t>Lbpv6UKeJH3s</t>
  </si>
  <si>
    <t>MFtIfQuYGx3G</t>
  </si>
  <si>
    <t>VwK9JGmFRfgP</t>
  </si>
  <si>
    <t>vuLmfUmnXHQc</t>
  </si>
  <si>
    <t>WuMAy6YFXZxH</t>
  </si>
  <si>
    <t>HF1HIfhj7FE6</t>
  </si>
  <si>
    <t>2HxY3zM49gAN</t>
  </si>
  <si>
    <t>PNbjDkG8IuP9</t>
  </si>
  <si>
    <t>4Q42UxMeXWOd</t>
  </si>
  <si>
    <t>tZSLdXFTK75C</t>
  </si>
  <si>
    <t>trKmgnZAebAw</t>
  </si>
  <si>
    <t>kl9UrM7cy7di</t>
  </si>
  <si>
    <t>ozCdk0uGigxH</t>
  </si>
  <si>
    <t>9cPdrVT5kNFq</t>
  </si>
  <si>
    <t>g4UH8ZornSwN</t>
  </si>
  <si>
    <t>hR9feMOTuCYn</t>
  </si>
  <si>
    <t>fLTfn377h47l</t>
  </si>
  <si>
    <t>2fhB3baQGDsw</t>
  </si>
  <si>
    <t>MprbOQCt0waY</t>
  </si>
  <si>
    <t>r2XB8P0xPCWc</t>
  </si>
  <si>
    <t>NgaX24MDSKL2</t>
  </si>
  <si>
    <t>45SdPqIxOUJz</t>
  </si>
  <si>
    <t>1wcVk1SehrF4</t>
  </si>
  <si>
    <t>kUm4TQhA6BcQ</t>
  </si>
  <si>
    <t>3aV9lp2BixGX</t>
  </si>
  <si>
    <t>58L7SYRFjBhu</t>
  </si>
  <si>
    <t>iKXbgWXlhCMa</t>
  </si>
  <si>
    <t>0UDFvso0lEeL</t>
  </si>
  <si>
    <t>t2Pl8H43LFB8</t>
  </si>
  <si>
    <t>Cc1pvBFnVjtw</t>
  </si>
  <si>
    <t>28UWtg5PBxOG</t>
  </si>
  <si>
    <t>v7f1GjdqKZ25</t>
  </si>
  <si>
    <t>2sPv4fodX5lk</t>
  </si>
  <si>
    <t>GipyCezGWnqu</t>
  </si>
  <si>
    <t>NIwuqIe5i3Zl</t>
  </si>
  <si>
    <t>OedlWsvftVaT</t>
  </si>
  <si>
    <t>8rQ0lRLBqvq2</t>
  </si>
  <si>
    <t>En0YVPImceEh</t>
  </si>
  <si>
    <t>RdBn5OpA62F2</t>
  </si>
  <si>
    <t>Jao9LdldhJuM</t>
  </si>
  <si>
    <t>RRTLOmCi6M7F</t>
  </si>
  <si>
    <t>EtrYm7hoGqDD</t>
  </si>
  <si>
    <t>isteHNFvcITc</t>
  </si>
  <si>
    <t>pUhBvHUrUc9j</t>
  </si>
  <si>
    <t>C8NLChcVpZWW</t>
  </si>
  <si>
    <t>Jrs1WJY95yj1</t>
  </si>
  <si>
    <t>kgaSSHyIBBGk</t>
  </si>
  <si>
    <t>qnrr6t3OF4GO</t>
  </si>
  <si>
    <t>re06wxy8H20v</t>
  </si>
  <si>
    <t>zAZVReUcnIQC</t>
  </si>
  <si>
    <t>zMgzc7bs3jk5</t>
  </si>
  <si>
    <t>IW7va6rb4tBp</t>
  </si>
  <si>
    <t>J05NfEhQznye</t>
  </si>
  <si>
    <t>vPChYZ7TQ40z</t>
  </si>
  <si>
    <t>0xTfQ3StJzic</t>
  </si>
  <si>
    <t>XbuG8f1q28kF</t>
  </si>
  <si>
    <t>Jk8Ly0F3WiHj</t>
  </si>
  <si>
    <t>2bkzQWM3ayww</t>
  </si>
  <si>
    <t>lBMwCCja3MfV</t>
  </si>
  <si>
    <t>2IbDTkPdjtX2</t>
  </si>
  <si>
    <t>X2JnpsXfCT4x</t>
  </si>
  <si>
    <t>6rh26chM2LFb</t>
  </si>
  <si>
    <t>PPRtMHXYfdfm</t>
  </si>
  <si>
    <t>twI7ycG4Vw8B</t>
  </si>
  <si>
    <t>BVfmAw8s7yT7</t>
  </si>
  <si>
    <t>fS3qyeVvEKrT</t>
  </si>
  <si>
    <t>Y7FMMQ0dyX4P</t>
  </si>
  <si>
    <t>RyW9QHt4qob8</t>
  </si>
  <si>
    <t>flcM2jMlp4Cc</t>
  </si>
  <si>
    <t>toN41FrI37F3</t>
  </si>
  <si>
    <t>24l8jJ3sLs19</t>
  </si>
  <si>
    <t>VIdbtkIbxIrh</t>
  </si>
  <si>
    <t>11b7j0WMlJ5U</t>
  </si>
  <si>
    <t>24HHfEdJMcBl</t>
  </si>
  <si>
    <t>UYmE9t0w7IAZ</t>
  </si>
  <si>
    <t>DKOIyTTRYeDo</t>
  </si>
  <si>
    <t>FWia30mnpgrm</t>
  </si>
  <si>
    <t>aygCareiDUV0</t>
  </si>
  <si>
    <t>Q8iuTzL5nhPX</t>
  </si>
  <si>
    <t>vPg7DUMr9mk5</t>
  </si>
  <si>
    <t>a27n0VRsE5Bz</t>
  </si>
  <si>
    <t>5wyvrYx4Woso</t>
  </si>
  <si>
    <t>a9mlMcx6Qzs9</t>
  </si>
  <si>
    <t>p3wrCzwxq4O6</t>
  </si>
  <si>
    <t>VmeN1H7uGjzH</t>
  </si>
  <si>
    <t>Sx4frLnGKLmM</t>
  </si>
  <si>
    <t>FN1VLnJbIwbb</t>
  </si>
  <si>
    <t>jJMgsq94nrqo</t>
  </si>
  <si>
    <t>VRXiJlyrdHCJ</t>
  </si>
  <si>
    <t>CgkZBx4obrIN</t>
  </si>
  <si>
    <t>ibO3AH7UjN0V</t>
  </si>
  <si>
    <t>aLqpURZ6N9h0</t>
  </si>
  <si>
    <t>asuQB1MeFZD9</t>
  </si>
  <si>
    <t>Rho3C7RuAqbq</t>
  </si>
  <si>
    <t>VF3mbJr1mvRe</t>
  </si>
  <si>
    <t>rV3eQTQVha0b</t>
  </si>
  <si>
    <t>1UQ0LqfqVyHo</t>
  </si>
  <si>
    <t>d50J51gTdg5r</t>
  </si>
  <si>
    <t>s8j0e6VF0xlH</t>
  </si>
  <si>
    <t>T9YQ6qyqT7jA</t>
  </si>
  <si>
    <t>vjTBWHr0A7e5</t>
  </si>
  <si>
    <t>VXDEzVpHKKwU</t>
  </si>
  <si>
    <t>In8kpymUN3xk</t>
  </si>
  <si>
    <t>CAGVCXP8uiAe</t>
  </si>
  <si>
    <t>brfgG7y917LB</t>
  </si>
  <si>
    <t>ftUUdSYCtroM</t>
  </si>
  <si>
    <t>CAPYUVZ7M17g</t>
  </si>
  <si>
    <t>WoKZuqcQU1yd</t>
  </si>
  <si>
    <t>VxbTstzkaXpm</t>
  </si>
  <si>
    <t>7P3vAunk68uc</t>
  </si>
  <si>
    <t>p8uFg3Yc7POD</t>
  </si>
  <si>
    <t>eBuY14Kkgx3G</t>
  </si>
  <si>
    <t>pgb58LSbf3F9</t>
  </si>
  <si>
    <t>Hq5IxYvlWDhw</t>
  </si>
  <si>
    <t>APGvDrG9799i</t>
  </si>
  <si>
    <t>o6SDVvFKEePv</t>
  </si>
  <si>
    <t>GR070dCM24wK</t>
  </si>
  <si>
    <t>TumtsLqJ8fKD</t>
  </si>
  <si>
    <t>vGlsNO70X1sY</t>
  </si>
  <si>
    <t>HYcvcITc3ddw</t>
  </si>
  <si>
    <t>f6aHyR7N1137</t>
  </si>
  <si>
    <t>rY7LSL8qbMxT</t>
  </si>
  <si>
    <t>xIt9wqyfdwft</t>
  </si>
  <si>
    <t>0gynfniIHrjp</t>
  </si>
  <si>
    <t>5ioUhvSDTy36</t>
  </si>
  <si>
    <t>atFDbjp8y79D</t>
  </si>
  <si>
    <t>HorZ4zcWEIiI</t>
  </si>
  <si>
    <t>NUwkGzjvEQvm</t>
  </si>
  <si>
    <t>209XRGFRkECV</t>
  </si>
  <si>
    <t>394lMNCHGRcn</t>
  </si>
  <si>
    <t>VyEJFAKIFzYC</t>
  </si>
  <si>
    <t>vzHyYPLGdb7T</t>
  </si>
  <si>
    <t>0uFq1UjRFRo0</t>
  </si>
  <si>
    <t>mvs0BKQ8Nvgk</t>
  </si>
  <si>
    <t>fh8eN137flPE</t>
  </si>
  <si>
    <t>nVicNLpRKCYh</t>
  </si>
  <si>
    <t>oo0AKhVZtwYi</t>
  </si>
  <si>
    <t>a04eirywZn7o</t>
  </si>
  <si>
    <t>15zRyVNv8wCl</t>
  </si>
  <si>
    <t>8V5ruQb6vgqJ</t>
  </si>
  <si>
    <t>YeQOB7LOZVAt</t>
  </si>
  <si>
    <t>mxFRoFxdsZ3M</t>
  </si>
  <si>
    <t>HeSen0HDajol</t>
  </si>
  <si>
    <t>q2NwWrKhPwyt</t>
  </si>
  <si>
    <t>sqvO3CfzO24s</t>
  </si>
  <si>
    <t>c1yLaQgWWN3D</t>
  </si>
  <si>
    <t>cLI6Sae5duRf</t>
  </si>
  <si>
    <t>ofPYZ4nyTCR2</t>
  </si>
  <si>
    <t>M2UynsBb1VNj</t>
  </si>
  <si>
    <t>G9u7dXgOzSCt</t>
  </si>
  <si>
    <t>NQ2k9IA1Lkhh</t>
  </si>
  <si>
    <t>TBpaMzbqaL1u</t>
  </si>
  <si>
    <t>nPIP89mEkRCf</t>
  </si>
  <si>
    <t>QB78tMDJM8Py</t>
  </si>
  <si>
    <t>dtaXgOrPVcjL</t>
  </si>
  <si>
    <t>in1E4DqCj481</t>
  </si>
  <si>
    <t>r4w9SS5kdPxg</t>
  </si>
  <si>
    <t>HePFpp8yVA2M</t>
  </si>
  <si>
    <t>aCXmZfh6QRIP</t>
  </si>
  <si>
    <t>5CAHB6bd4XeN</t>
  </si>
  <si>
    <t>SqN0TJcWGdCX</t>
  </si>
  <si>
    <t>z4Tk8n2YAxsf</t>
  </si>
  <si>
    <t>Us0q69bUxmaz</t>
  </si>
  <si>
    <t>uYlGyCGMqxN6</t>
  </si>
  <si>
    <t>MoUzWOOdhH1R</t>
  </si>
  <si>
    <t>YCiUS7FllP7J</t>
  </si>
  <si>
    <t>UitV3ZO8alLA</t>
  </si>
  <si>
    <t>hF4RlBwA0jKe</t>
  </si>
  <si>
    <t>Y9yb7MZPzSVA</t>
  </si>
  <si>
    <t>99QD9nkW9XWv</t>
  </si>
  <si>
    <t>ktJerazIri7J</t>
  </si>
  <si>
    <t>UbnHJ3F3GT1X</t>
  </si>
  <si>
    <t>02ONc7VgpY8M</t>
  </si>
  <si>
    <t>ThTQofG0DGOY</t>
  </si>
  <si>
    <t>wIsT2SPfoiQ5</t>
  </si>
  <si>
    <t>C40sT8qGyDms</t>
  </si>
  <si>
    <t>4kczQfguHbns</t>
  </si>
  <si>
    <t>ZgasB6jzriRe</t>
  </si>
  <si>
    <t>L8ZNDGJJucGT</t>
  </si>
  <si>
    <t>OhayaxtTQ3P6</t>
  </si>
  <si>
    <t>nOuWutuUNNAX</t>
  </si>
  <si>
    <t>ZgZOBPm4Qm4w</t>
  </si>
  <si>
    <t>O33gKtoNo4Ad</t>
  </si>
  <si>
    <t>7hF24ANDp29g</t>
  </si>
  <si>
    <t>LOcE9UID0QpW</t>
  </si>
  <si>
    <t>AyP2oNBRbXni</t>
  </si>
  <si>
    <t>vtdYvRqlGOhn</t>
  </si>
  <si>
    <t>8HvtK6qubEg3</t>
  </si>
  <si>
    <t>mo8SKvvLH15e</t>
  </si>
  <si>
    <t>ITBwT08jZVPP</t>
  </si>
  <si>
    <t>avEDl2WPDYHa</t>
  </si>
  <si>
    <t>3DE3mDbmgWdy</t>
  </si>
  <si>
    <t>gsw3HvPuVfgv</t>
  </si>
  <si>
    <t>IdQV5Btgw6jh</t>
  </si>
  <si>
    <t>5SkCoQORi61z</t>
  </si>
  <si>
    <t>eEYTryzyYmKm</t>
  </si>
  <si>
    <t>1PDnfAh5BaJt</t>
  </si>
  <si>
    <t>BfuOBZ31WQ6G</t>
  </si>
  <si>
    <t>VI9Av2GzsGRW</t>
  </si>
  <si>
    <t>tzbkeyQ2L24t</t>
  </si>
  <si>
    <t>RjrOvNe66mvj</t>
  </si>
  <si>
    <t>7q8hDE36DMDN</t>
  </si>
  <si>
    <t>v1ylVjyFAQxr</t>
  </si>
  <si>
    <t>ln7Nfem9Bi2t</t>
  </si>
  <si>
    <t>kQsTgNsLN27s</t>
  </si>
  <si>
    <t>6stgpElh3Oy4</t>
  </si>
  <si>
    <t>oBx4uAXfAOAt</t>
  </si>
  <si>
    <t>tvzxJuJgbW5K</t>
  </si>
  <si>
    <t>GbB12Y2a2BSl</t>
  </si>
  <si>
    <t>BHtKCedXeqFq</t>
  </si>
  <si>
    <t>PkKE4TowBrdE</t>
  </si>
  <si>
    <t>Ivz3XVELedAE</t>
  </si>
  <si>
    <t>n97t390ue0Ss</t>
  </si>
  <si>
    <t>0PafR2ENqRwD</t>
  </si>
  <si>
    <t>kOSrONUFzPPN</t>
  </si>
  <si>
    <t>zgNVaiUkHaHV</t>
  </si>
  <si>
    <t>6XmzYChwgcZl</t>
  </si>
  <si>
    <t>sZy35cNv4yX3</t>
  </si>
  <si>
    <t>kEmt5SNK7UVU</t>
  </si>
  <si>
    <t>2coipDkZ7X4b</t>
  </si>
  <si>
    <t>qxZVXALsXUrk</t>
  </si>
  <si>
    <t>NTpTNXw5B8lg</t>
  </si>
  <si>
    <t>x14PoEhja4Jv</t>
  </si>
  <si>
    <t>UXR8YSeRalZp</t>
  </si>
  <si>
    <t>wlD8CBKeysP6</t>
  </si>
  <si>
    <t>8T0R1Ar6FR3D</t>
  </si>
  <si>
    <t>YhsePJbr0KcL</t>
  </si>
  <si>
    <t>eMx6Z0idokH1</t>
  </si>
  <si>
    <t>hGxdB64zt0Mo</t>
  </si>
  <si>
    <t>Y4vpyXjjacuA</t>
  </si>
  <si>
    <t>LHWsPg1scLqm</t>
  </si>
  <si>
    <t>6MKcguiOV1og</t>
  </si>
  <si>
    <t>nAVBsDdOfI55</t>
  </si>
  <si>
    <t>EJz8aqTIIjlO</t>
  </si>
  <si>
    <t>Kjxwmn7sZMIe</t>
  </si>
  <si>
    <t>KKJrUbAfzs4Z</t>
  </si>
  <si>
    <t>AEGbO40MoRwf</t>
  </si>
  <si>
    <t>C3HGTxJHrLMC</t>
  </si>
  <si>
    <t>2PiCeabdAxXv</t>
  </si>
  <si>
    <t>rv2weKBH5c3U</t>
  </si>
  <si>
    <t>XE2GhpHMLIYa</t>
  </si>
  <si>
    <t>nDZ5TfMd0FK6</t>
  </si>
  <si>
    <t>xgqrrCl9OJ0h</t>
  </si>
  <si>
    <t>oClQv80ShLu2</t>
  </si>
  <si>
    <t>kj4O4RtAzfsv</t>
  </si>
  <si>
    <t>AK1XLGfejVJS</t>
  </si>
  <si>
    <t>YccFGmJmRLJO</t>
  </si>
  <si>
    <t>qKlNNEGYERbi</t>
  </si>
  <si>
    <t>uhmY6ZaCd7IH</t>
  </si>
  <si>
    <t>I1npxeXZOOG1</t>
  </si>
  <si>
    <t>mCn4hCjjC0IE</t>
  </si>
  <si>
    <t>zULEN9sBSIfh</t>
  </si>
  <si>
    <t>M9bYCV6cY591</t>
  </si>
  <si>
    <t>l96YWfG0M9jo</t>
  </si>
  <si>
    <t>BZMkEJ39YB1M</t>
  </si>
  <si>
    <t>sXoY7BQJKp52</t>
  </si>
  <si>
    <t>ZF9hOhuBWUS9</t>
  </si>
  <si>
    <t>gmQx9jATc5ZA</t>
  </si>
  <si>
    <t>bA4DGBfAvI3U</t>
  </si>
  <si>
    <t>YH7EqVGPCTZB</t>
  </si>
  <si>
    <t>NY0Yh3ooo2jm</t>
  </si>
  <si>
    <t>xhQ4nm1yrsvE</t>
  </si>
  <si>
    <t>LzyuzTqnBvJ4</t>
  </si>
  <si>
    <t>KiyCP2dHfH2w</t>
  </si>
  <si>
    <t>K43hCnjjxVNg</t>
  </si>
  <si>
    <t>OlWvcKO0NaIA</t>
  </si>
  <si>
    <t>jA1r0wHIniy9</t>
  </si>
  <si>
    <t>LxGs2ACPilhG</t>
  </si>
  <si>
    <t>9QcVGTYZrQiZ</t>
  </si>
  <si>
    <t>TDIcrLDdqGL3</t>
  </si>
  <si>
    <t>0uSTeHwEjwIP</t>
  </si>
  <si>
    <t>MxGsBKlHjmNP</t>
  </si>
  <si>
    <t>KYf59NvTdFmj</t>
  </si>
  <si>
    <t>DfFJZNVETrvR</t>
  </si>
  <si>
    <t>1rIGCPJUMhdK</t>
  </si>
  <si>
    <t>Dqno0vNVVWpb</t>
  </si>
  <si>
    <t>8ARzVEcU5bkS</t>
  </si>
  <si>
    <t>9SCjXznvoVcM</t>
  </si>
  <si>
    <t>CKhpQNoAUgr1</t>
  </si>
  <si>
    <t>LQOgXd8CMpPa</t>
  </si>
  <si>
    <t>pLNAzy0siL4y</t>
  </si>
  <si>
    <t>eBAb6z1hACPe</t>
  </si>
  <si>
    <t>46CTi2ENd5hy</t>
  </si>
  <si>
    <t>58thscmtFHVg</t>
  </si>
  <si>
    <t>oPIvPuGPTM4i</t>
  </si>
  <si>
    <t>4EDKnNrTdoTf</t>
  </si>
  <si>
    <t>1LLK8uPDAGzi</t>
  </si>
  <si>
    <t>kW7UxE7WxzJY</t>
  </si>
  <si>
    <t>OIdMM4p5zYQF</t>
  </si>
  <si>
    <t>SjRIyynWIrAz</t>
  </si>
  <si>
    <t>mJPk45hFXiG4</t>
  </si>
  <si>
    <t>BXEsyAa3W9LX</t>
  </si>
  <si>
    <t>y5ZEI3ean7oU</t>
  </si>
  <si>
    <t>a8FRQ2hY3nPl</t>
  </si>
  <si>
    <t>Spo8AJttq9KK</t>
  </si>
  <si>
    <t>utbKI48t8q1G</t>
  </si>
  <si>
    <t>4kzWpj3NOdIu</t>
  </si>
  <si>
    <t>mDKMKQhCHs0L</t>
  </si>
  <si>
    <t>Gm21CxiPdzdJ</t>
  </si>
  <si>
    <t>nH5cQzvzZTKv</t>
  </si>
  <si>
    <t>CLFyKkY7n0ix</t>
  </si>
  <si>
    <t>p4tTWwdUmHyZ</t>
  </si>
  <si>
    <t>Wz2FXajMZ1ce</t>
  </si>
  <si>
    <t>PzsvEwD310Hs</t>
  </si>
  <si>
    <t>v6bOe3DgTzBo</t>
  </si>
  <si>
    <t>wTHpPfRFXEiv</t>
  </si>
  <si>
    <t>968U1UkogQy8</t>
  </si>
  <si>
    <t>YS2uHbw1lEkQ</t>
  </si>
  <si>
    <t>uzoMh8kEF2lh</t>
  </si>
  <si>
    <t>dcHoP22PJNS2</t>
  </si>
  <si>
    <t>HTfFrdzGxhoA</t>
  </si>
  <si>
    <t>4N5o5QUhC0h0</t>
  </si>
  <si>
    <t>IJZmpeqpWjra</t>
  </si>
  <si>
    <t>BPEPZHjLFGHB</t>
  </si>
  <si>
    <t>Sax3DCihZ1zo</t>
  </si>
  <si>
    <t>KEZ2sKk19tBA</t>
  </si>
  <si>
    <t>Fm9rsUmeETsE</t>
  </si>
  <si>
    <t>ZNc6MW656qwB</t>
  </si>
  <si>
    <t>v3fPnIoxygPt</t>
  </si>
  <si>
    <t>Z5rLON2Y4h1R</t>
  </si>
  <si>
    <t>90FKvOsJ14F4</t>
  </si>
  <si>
    <t>JiAcTdUXkZPt</t>
  </si>
  <si>
    <t>1caE76kVyEAJ</t>
  </si>
  <si>
    <t>BEEz3uROoSJE</t>
  </si>
  <si>
    <t>OUmsdbPkVPjV</t>
  </si>
  <si>
    <t>57txmnQdYBry</t>
  </si>
  <si>
    <t>1SBvicoZm8zE</t>
  </si>
  <si>
    <t>GjF7f4ffIVPW</t>
  </si>
  <si>
    <t>t2DQCUM7KjXy</t>
  </si>
  <si>
    <t>JHDk3xXwv9up</t>
  </si>
  <si>
    <t>VBUBojvEvljZ</t>
  </si>
  <si>
    <t>jzl59o4sohjk</t>
  </si>
  <si>
    <t>OIU2fNM9TwWV</t>
  </si>
  <si>
    <t>lGm49VxdVnGQ</t>
  </si>
  <si>
    <t>WaXQXwagv9AS</t>
  </si>
  <si>
    <t>4yOHgMUUeIla</t>
  </si>
  <si>
    <t>abKIUzUkWoaG</t>
  </si>
  <si>
    <t>SYL32JvmO6XW</t>
  </si>
  <si>
    <t>f3PMdB1eGrHU</t>
  </si>
  <si>
    <t>9Wmn1Xir0il9</t>
  </si>
  <si>
    <t>FcFoXVlbxdpe</t>
  </si>
  <si>
    <t>t8RyaHuewXUs</t>
  </si>
  <si>
    <t>pW8jpxyA2icx</t>
  </si>
  <si>
    <t>V1DS6o2pG030</t>
  </si>
  <si>
    <t>UvMtqJfHTzCY</t>
  </si>
  <si>
    <t>yE02QrHfjTKP</t>
  </si>
  <si>
    <t>VVdXHZSrpLdZ</t>
  </si>
  <si>
    <t>hshexvLFS91f</t>
  </si>
  <si>
    <t>SY6bdLSAGR64</t>
  </si>
  <si>
    <t>6p4grYN3wN0H</t>
  </si>
  <si>
    <t>syTzHxsy7R9l</t>
  </si>
  <si>
    <t>sChPsPFqbw0x</t>
  </si>
  <si>
    <t>Lg2JoieKjTni</t>
  </si>
  <si>
    <t>gTxxixTA6GZk</t>
  </si>
  <si>
    <t>eiZcBVwnBH4F</t>
  </si>
  <si>
    <t>v3PVIYdlPa4S</t>
  </si>
  <si>
    <t>7gPIQKAJlSM9</t>
  </si>
  <si>
    <t>sdOea6ydCNrm</t>
  </si>
  <si>
    <t>hkGFFQZMALMK</t>
  </si>
  <si>
    <t>8drYKyv6fY69</t>
  </si>
  <si>
    <t>JvHapxAucFRt</t>
  </si>
  <si>
    <t>f0HgL2ielFhw</t>
  </si>
  <si>
    <t>rcifSHnSiheS</t>
  </si>
  <si>
    <t>kTIcJmpyrxkS</t>
  </si>
  <si>
    <t>QpNprAIpXtoh</t>
  </si>
  <si>
    <t>Xnp4fkJWhaWe</t>
  </si>
  <si>
    <t>dK4R2BkStfDY</t>
  </si>
  <si>
    <t>uI7RNELe8Ivi</t>
  </si>
  <si>
    <t>hdtWkKMgXHu5</t>
  </si>
  <si>
    <t>MkAzTRjVl7NW</t>
  </si>
  <si>
    <t>YpKGYcp2bCH0</t>
  </si>
  <si>
    <t>24G8zgLa8UmQ</t>
  </si>
  <si>
    <t>6UB4Mbtgrdwy</t>
  </si>
  <si>
    <t>nRiRIc4jn1Tq</t>
  </si>
  <si>
    <t>7fy3Xb8Gd5Qb</t>
  </si>
  <si>
    <t>uLPJInSamrCa</t>
  </si>
  <si>
    <t>6kOW4xsHK2rP</t>
  </si>
  <si>
    <t>bFMNXZHGh44D</t>
  </si>
  <si>
    <t>q1tweqOf1Hvn</t>
  </si>
  <si>
    <t>jKC4kGhhWaKZ</t>
  </si>
  <si>
    <t>8JktQdTfLD0Q</t>
  </si>
  <si>
    <t>gt38LuBseCG2</t>
  </si>
  <si>
    <t>cRir9tf56Q3L</t>
  </si>
  <si>
    <t>eBxlHeeZYyBd</t>
  </si>
  <si>
    <t>OroOdf4uRskH</t>
  </si>
  <si>
    <t>un5L8BC7BPBO</t>
  </si>
  <si>
    <t>lZrrSmlaO5rO</t>
  </si>
  <si>
    <t>XPrFKOwEAY9e</t>
  </si>
  <si>
    <t>qWToYbMAHoDK</t>
  </si>
  <si>
    <t>trFnt0rvmrrP</t>
  </si>
  <si>
    <t>ZTp0w7NEJVCu</t>
  </si>
  <si>
    <t>0Zm9Q3YkbVDq</t>
  </si>
  <si>
    <t>i92c0TnMNkC0</t>
  </si>
  <si>
    <t>62s7vQhf7laD</t>
  </si>
  <si>
    <t>p6PsbktNyI0d</t>
  </si>
  <si>
    <t>HUD8fixpuCzX</t>
  </si>
  <si>
    <t>VO3u5cktyP7k</t>
  </si>
  <si>
    <t>QMiX28V7VJG9</t>
  </si>
  <si>
    <t>UZMlAHmOFcIj</t>
  </si>
  <si>
    <t>m3UGPVH4Yeb0</t>
  </si>
  <si>
    <t>xMfxR0UEiNwN</t>
  </si>
  <si>
    <t>4KqPiJDtzBgh</t>
  </si>
  <si>
    <t>WsoGiTLq9Wmk</t>
  </si>
  <si>
    <t>BA1kqlxPyS5b</t>
  </si>
  <si>
    <t>mfWOogARvhtD</t>
  </si>
  <si>
    <t>Zvu24rACG1HT</t>
  </si>
  <si>
    <t>YosUCYSIdmC4</t>
  </si>
  <si>
    <t>Z0kxwUmmygnl</t>
  </si>
  <si>
    <t>BOStshy3jwUz</t>
  </si>
  <si>
    <t>2Kw6PYgyWWul</t>
  </si>
  <si>
    <t>qTBjvBI7wS3Z</t>
  </si>
  <si>
    <t>IP35gzsvZEW5</t>
  </si>
  <si>
    <t>5SpLz573oRC2</t>
  </si>
  <si>
    <t>YQUiBM6KEgdr</t>
  </si>
  <si>
    <t>d7jwlP1R8v4K</t>
  </si>
  <si>
    <t>fou7hQkyu95e</t>
  </si>
  <si>
    <t>YPgGK4tbUaVB</t>
  </si>
  <si>
    <t>OJ3GUq0hEaV1</t>
  </si>
  <si>
    <t>l4KQ8ydCynQp</t>
  </si>
  <si>
    <t>06PnsBjl87eR</t>
  </si>
  <si>
    <t>Om993oaAV9ro</t>
  </si>
  <si>
    <t>sKKED3lMSRl5</t>
  </si>
  <si>
    <t>dsnsIlKS48Ey</t>
  </si>
  <si>
    <t>gXDEJNzKRuVv</t>
  </si>
  <si>
    <t>p9m6vT37T1Gx</t>
  </si>
  <si>
    <t>DWMglMz5lbAI</t>
  </si>
  <si>
    <t>XjxhZcuh1qIg</t>
  </si>
  <si>
    <t>uMOFfoc5syRK</t>
  </si>
  <si>
    <t>AsJ94eepGsPb</t>
  </si>
  <si>
    <t>kHzpZJB7IwXl</t>
  </si>
  <si>
    <t>34ur9jVJk8iv</t>
  </si>
  <si>
    <t>CIqj8PUgdkNt</t>
  </si>
  <si>
    <t>2RTiQNHd6OdO</t>
  </si>
  <si>
    <t>Cy3WTuPvgUw5</t>
  </si>
  <si>
    <t>FnFjOH6uH02o</t>
  </si>
  <si>
    <t>qkWSFNxOp5Vl</t>
  </si>
  <si>
    <t>UpqjqmBIcmgP</t>
  </si>
  <si>
    <t>hj0hGbPJSedA</t>
  </si>
  <si>
    <t>luwrh1p0XCxn</t>
  </si>
  <si>
    <t>hfdJJVZac7l5</t>
  </si>
  <si>
    <t>swTN0hckLFlA</t>
  </si>
  <si>
    <t>JrXWoQHSDF1M</t>
  </si>
  <si>
    <t>BSRofVAekuqB</t>
  </si>
  <si>
    <t>Rwnu2jM8qGj7</t>
  </si>
  <si>
    <t>8oHM2mrRk9JC</t>
  </si>
  <si>
    <t>9BWj5YvnUOJN</t>
  </si>
  <si>
    <t>ebR6LDgRY1yz</t>
  </si>
  <si>
    <t>75oV4axBDPG9</t>
  </si>
  <si>
    <t>5PRry7gwo2fz</t>
  </si>
  <si>
    <t>PUdo4nJeZv6l</t>
  </si>
  <si>
    <t>KzjB8agAIi6r</t>
  </si>
  <si>
    <t>MbhJjMrlihHl</t>
  </si>
  <si>
    <t>H9a6VLq188eC</t>
  </si>
  <si>
    <t>zsGgUYPwhKmB</t>
  </si>
  <si>
    <t>z6zdMqlcQoon</t>
  </si>
  <si>
    <t>N4Imam3GuK0N</t>
  </si>
  <si>
    <t>LelUWsBuFBdd</t>
  </si>
  <si>
    <t>CEzixChsTxY0</t>
  </si>
  <si>
    <t>vanqonk3IchS</t>
  </si>
  <si>
    <t>dZHaMNrpZfCE</t>
  </si>
  <si>
    <t>tmDnJdGkUaRK</t>
  </si>
  <si>
    <t>0NLzVZMIgmhW</t>
  </si>
  <si>
    <t>vj9dPtIQVEVc</t>
  </si>
  <si>
    <t>uKJLLHgHdToB</t>
  </si>
  <si>
    <t>tgSYIYJakeKb</t>
  </si>
  <si>
    <t>2h1236YFAGZz</t>
  </si>
  <si>
    <t>xmeb3Gk0kawO</t>
  </si>
  <si>
    <t>yuNjrffTNp6W</t>
  </si>
  <si>
    <t>pnEen4TEzQun</t>
  </si>
  <si>
    <t>SNqSa9vGxkQL</t>
  </si>
  <si>
    <t>OTCZBO8Qp3SP</t>
  </si>
  <si>
    <t>TrKy7yeh4Me7</t>
  </si>
  <si>
    <t>gm1qLh6N9vD3</t>
  </si>
  <si>
    <t>tKjBs0doD447</t>
  </si>
  <si>
    <t>G4osWWmqVCsc</t>
  </si>
  <si>
    <t>lxH04LuGE3ZW</t>
  </si>
  <si>
    <t>nL78mswUj9sQ</t>
  </si>
  <si>
    <t>Ejo6uTsoqXND</t>
  </si>
  <si>
    <t>mmh619MYXoxg</t>
  </si>
  <si>
    <t>GsKczz8xoeqc</t>
  </si>
  <si>
    <t>XUp042u3nrUz</t>
  </si>
  <si>
    <t>WDiPyMtWZY0q</t>
  </si>
  <si>
    <t>9e0eYhvymdW6</t>
  </si>
  <si>
    <t>HBb4oaIBAbMm</t>
  </si>
  <si>
    <t>TogRwWni3BR5</t>
  </si>
  <si>
    <t>vUwDnw3F41Wj</t>
  </si>
  <si>
    <t>1aJnpyvWDf0Y</t>
  </si>
  <si>
    <t>oczEcwrveqF8</t>
  </si>
  <si>
    <t>1RnyedxntqLC</t>
  </si>
  <si>
    <t>sq7TQoqLHdKm</t>
  </si>
  <si>
    <t>xfZLXXp7bQTX</t>
  </si>
  <si>
    <t>qF1MdXSrs2Jh</t>
  </si>
  <si>
    <t>66prw8QvXoFu</t>
  </si>
  <si>
    <t>d0AvJWu38P09</t>
  </si>
  <si>
    <t>fzsg7F9TOu77</t>
  </si>
  <si>
    <t>oprJcRM1kOud</t>
  </si>
  <si>
    <t>tP8g70vrwsS8</t>
  </si>
  <si>
    <t>BHBuxVApx81j</t>
  </si>
  <si>
    <t>II0It64MWYIx</t>
  </si>
  <si>
    <t>Tqh4V0LqOrWb</t>
  </si>
  <si>
    <t>pJZ3c9oA4d9L</t>
  </si>
  <si>
    <t>kwLwvUnjmtRf</t>
  </si>
  <si>
    <t>hK3hOr3quGMB</t>
  </si>
  <si>
    <t>ovOFgZpg3NlD</t>
  </si>
  <si>
    <t>v3KTPmj2l5RI</t>
  </si>
  <si>
    <t>O7tGiSM9zQDr</t>
  </si>
  <si>
    <t>1bbRxaInOB2H</t>
  </si>
  <si>
    <t>2ENtmvYuKFtZ</t>
  </si>
  <si>
    <t>PBFYOhaiIVJp</t>
  </si>
  <si>
    <t>rJ4YqkpDWR6D</t>
  </si>
  <si>
    <t>QvuemnyoUXUy</t>
  </si>
  <si>
    <t>cZ3CUBgVM5gz</t>
  </si>
  <si>
    <t>OYNLBB5R9N0u</t>
  </si>
  <si>
    <t>4LmFG5wB8NGC</t>
  </si>
  <si>
    <t>TiYTFYcMHY7p</t>
  </si>
  <si>
    <t>9TwKn5MLeA1S</t>
  </si>
  <si>
    <t>M8nlnfEIzJJt</t>
  </si>
  <si>
    <t>R3NTDyg80TqY</t>
  </si>
  <si>
    <t>DyI5Orbht5vR</t>
  </si>
  <si>
    <t>lyewgG8R1liJ</t>
  </si>
  <si>
    <t>Qui9kus8aual</t>
  </si>
  <si>
    <t>zt0W2qmZFuon</t>
  </si>
  <si>
    <t>TnZfMW8sICOa</t>
  </si>
  <si>
    <t>K1Mo4u5jivmR</t>
  </si>
  <si>
    <t>moPl94umvruI</t>
  </si>
  <si>
    <t>2taRQOHVFYky</t>
  </si>
  <si>
    <t>3Eim6HRGj2b0</t>
  </si>
  <si>
    <t>71kJRaAmVuMP</t>
  </si>
  <si>
    <t>EaIVNsFUS7Kn</t>
  </si>
  <si>
    <t>ktUk3Jdv0Ezr</t>
  </si>
  <si>
    <t>uUizHQf82SpQ</t>
  </si>
  <si>
    <t>gb0U6Jhd7gic</t>
  </si>
  <si>
    <t>8QLl1o3UXVou</t>
  </si>
  <si>
    <t>ip1zeTPWll3Q</t>
  </si>
  <si>
    <t>VFIpJh15SJZo</t>
  </si>
  <si>
    <t>4Fl5sezaxuuD</t>
  </si>
  <si>
    <t>SNhgXbmlZMxL</t>
  </si>
  <si>
    <t>cZLIhmRz5LDP</t>
  </si>
  <si>
    <t>CcYPVbwW7CVx</t>
  </si>
  <si>
    <t>QRHPydinsRBz</t>
  </si>
  <si>
    <t>W4rviaoEHCnX</t>
  </si>
  <si>
    <t>yipLCkNpbUjP</t>
  </si>
  <si>
    <t>goH5AxiMaL7k</t>
  </si>
  <si>
    <t>I0EPvTbJ6acz</t>
  </si>
  <si>
    <t>qBDCXoFIb6gP</t>
  </si>
  <si>
    <t>dopKlJcD6hGS</t>
  </si>
  <si>
    <t>pmcZoFXeLnOO</t>
  </si>
  <si>
    <t>PYsGvwGtHJhc</t>
  </si>
  <si>
    <t>jJ74DIVwp7rb</t>
  </si>
  <si>
    <t>XSd2XGJEoSuY</t>
  </si>
  <si>
    <t>v0gSUxJVvrUY</t>
  </si>
  <si>
    <t>tF6zTdprjK95</t>
  </si>
  <si>
    <t>IwlN8sBktoM9</t>
  </si>
  <si>
    <t>HKEVUzI55kHR</t>
  </si>
  <si>
    <t>YzDosqgigAKH</t>
  </si>
  <si>
    <t>OeX3fVhZKKk7</t>
  </si>
  <si>
    <t>sCFWwwYBkOet</t>
  </si>
  <si>
    <t>1kb4hZZ3mXu7</t>
  </si>
  <si>
    <t>HpktleJCNDnJ</t>
  </si>
  <si>
    <t>mBsQCDsBgq0S</t>
  </si>
  <si>
    <t>RTrKDZJKZLOd</t>
  </si>
  <si>
    <t>dPAe7Frxb4wy</t>
  </si>
  <si>
    <t>lSv3sDz2aXUY</t>
  </si>
  <si>
    <t>LhyMOF9k4VJo</t>
  </si>
  <si>
    <t>ZtAccWYIRsLa</t>
  </si>
  <si>
    <t>Ud8GV3WZBNzQ</t>
  </si>
  <si>
    <t>fgFCbaVRA2XZ</t>
  </si>
  <si>
    <t>EcygLYMzoFB7</t>
  </si>
  <si>
    <t>PNpMmDcZRAGm</t>
  </si>
  <si>
    <t>CExN3Mpy02Gl</t>
  </si>
  <si>
    <t>7UE2dL2SWO9Z</t>
  </si>
  <si>
    <t>soWsGRsXw7eW</t>
  </si>
  <si>
    <t>yk0K1YFtLUUS</t>
  </si>
  <si>
    <t>ctoIRahpOHbe</t>
  </si>
  <si>
    <t>TypfLBhpiFMG</t>
  </si>
  <si>
    <t>oQMhoKkisR5W</t>
  </si>
  <si>
    <t>akCpAgZ5P3xt</t>
  </si>
  <si>
    <t>89TmZbjmTIZU</t>
  </si>
  <si>
    <t>jThfx7AjDBeF</t>
  </si>
  <si>
    <t>Jm64YRCZ5d47</t>
  </si>
  <si>
    <t>snxtsANEx3jF</t>
  </si>
  <si>
    <t>BSNgx5RpChKb</t>
  </si>
  <si>
    <t>NijJGl0P46Yh</t>
  </si>
  <si>
    <t>wM5QGnA0OCVA</t>
  </si>
  <si>
    <t>5YZttTEF0iWq</t>
  </si>
  <si>
    <t>mH4FFjvecm5h</t>
  </si>
  <si>
    <t>iTwuySJaD0DD</t>
  </si>
  <si>
    <t>W6Ps9YIUsiEf</t>
  </si>
  <si>
    <t>NpeRhVp1D2qA</t>
  </si>
  <si>
    <t>zIJT13ODW8Nw</t>
  </si>
  <si>
    <t>V1qFyWhQmw8U</t>
  </si>
  <si>
    <t>Vtf6IUXaiSgT</t>
  </si>
  <si>
    <t>Mh23zubpOqrn</t>
  </si>
  <si>
    <t>ma1MuGIXn29U</t>
  </si>
  <si>
    <t>W0oJ20CF4aC2</t>
  </si>
  <si>
    <t>jmJAgiODIhr3</t>
  </si>
  <si>
    <t>8HucxF6Eqfgh</t>
  </si>
  <si>
    <t>tZwRgLxeCjDk</t>
  </si>
  <si>
    <t>9Tt5QIQg6tbc</t>
  </si>
  <si>
    <t>b4zwDCU0NPmb</t>
  </si>
  <si>
    <t>yM0tyXuSOhTu</t>
  </si>
  <si>
    <t>2tTz7FoLW1TT</t>
  </si>
  <si>
    <t>TphIBpCGYXiB</t>
  </si>
  <si>
    <t>jSNm0yK1lOLN</t>
  </si>
  <si>
    <t>btq8xZhT1FWk</t>
  </si>
  <si>
    <t>UOS1bExgt1lV</t>
  </si>
  <si>
    <t>GQEZlCG3LsqR</t>
  </si>
  <si>
    <t>6ibKuMJ0aF6W</t>
  </si>
  <si>
    <t>k6nHu1EaWPK0</t>
  </si>
  <si>
    <t>Q7CmYv0klJUM</t>
  </si>
  <si>
    <t>CS1jYRQdL5aF</t>
  </si>
  <si>
    <t>FLth3zUNZ7cX</t>
  </si>
  <si>
    <t>7f7OQikVhLbS</t>
  </si>
  <si>
    <t>NSAOb4viJFxv</t>
  </si>
  <si>
    <t>tNBMe4fwhVI5</t>
  </si>
  <si>
    <t>4Z2cjDJZ08Bh</t>
  </si>
  <si>
    <t>S2ZbyhM6EYvV</t>
  </si>
  <si>
    <t>pjCZ9PnVbTSh</t>
  </si>
  <si>
    <t>J0LtI9Juwazc</t>
  </si>
  <si>
    <t>ofGH3Sh4aAjf</t>
  </si>
  <si>
    <t>JBdTEvsyUm4w</t>
  </si>
  <si>
    <t>mNWNwG3AFr2d</t>
  </si>
  <si>
    <t>OhVRUSRq2U3l</t>
  </si>
  <si>
    <t>YqL92vmesb6D</t>
  </si>
  <si>
    <t>37zmox5G1Dp2</t>
  </si>
  <si>
    <t>76qO1qm5Wrbl</t>
  </si>
  <si>
    <t>3mMF3whTjMHC</t>
  </si>
  <si>
    <t>aeRjYJNZpfem</t>
  </si>
  <si>
    <t>kIjujn8fiyug</t>
  </si>
  <si>
    <t>YxvjSx5rWJ0y</t>
  </si>
  <si>
    <t>WSeI7pXkHP1E</t>
  </si>
  <si>
    <t>njnbSKjRifZL</t>
  </si>
  <si>
    <t>gvH4YxvPGyrV</t>
  </si>
  <si>
    <t>45dIbX6rEczx</t>
  </si>
  <si>
    <t>DteiCcOJI0Qi</t>
  </si>
  <si>
    <t>MxKM6dkRynaH</t>
  </si>
  <si>
    <t>A3tzhYLLEjb7</t>
  </si>
  <si>
    <t>MqOGlIsMiDIf</t>
  </si>
  <si>
    <t>AAuJ61jS2AhP</t>
  </si>
  <si>
    <t>2zwQcRlodbA3</t>
  </si>
  <si>
    <t>zdYf4I9iVIC8</t>
  </si>
  <si>
    <t>maFzub0adTsu</t>
  </si>
  <si>
    <t>yke5P9JCTcw0</t>
  </si>
  <si>
    <t>SGiZw4PpK4rx</t>
  </si>
  <si>
    <t>OjSUchk9lfFp</t>
  </si>
  <si>
    <t>nkL1oJ7IlcJX</t>
  </si>
  <si>
    <t>zfJUiZXEArCV</t>
  </si>
  <si>
    <t>WWiwhtvDtbmZ</t>
  </si>
  <si>
    <t>4bVZx6NQUMVh</t>
  </si>
  <si>
    <t>hHYHpX8RO4W5</t>
  </si>
  <si>
    <t>riW5bnEaD1Y3</t>
  </si>
  <si>
    <t>gGUUQDwUxsra</t>
  </si>
  <si>
    <t>mFGY5wTbWDfY</t>
  </si>
  <si>
    <t>ODxgZMtdUveg</t>
  </si>
  <si>
    <t>P755kdYunsq3</t>
  </si>
  <si>
    <t>esRUyeOebNLI</t>
  </si>
  <si>
    <t>lkdH4gmT7Gon</t>
  </si>
  <si>
    <t>mfhM1H4scB3l</t>
  </si>
  <si>
    <t>ivhxV5qrVRYg</t>
  </si>
  <si>
    <t>yxVl1A41fvEk</t>
  </si>
  <si>
    <t>nk3Z8PSHTHII</t>
  </si>
  <si>
    <t>c4KqGKEHgE7m</t>
  </si>
  <si>
    <t>QXmqDV00jZPM</t>
  </si>
  <si>
    <t>17uHklPJDaKH</t>
  </si>
  <si>
    <t>hoLeteV1BEJB</t>
  </si>
  <si>
    <t>ctmLQDl7eHi2</t>
  </si>
  <si>
    <t>4mgw2UwWhW1C</t>
  </si>
  <si>
    <t>Agk1E66aWdW8</t>
  </si>
  <si>
    <t>a4cNzLj6cjvx</t>
  </si>
  <si>
    <t>30hInOn82PRT</t>
  </si>
  <si>
    <t>6IlFxiJ8AzYr</t>
  </si>
  <si>
    <t>s97QoA5yIM1c</t>
  </si>
  <si>
    <t>7lqQsI45Ufjj</t>
  </si>
  <si>
    <t>lCoVkrQRuzu1</t>
  </si>
  <si>
    <t>mOrju8e7JFsg</t>
  </si>
  <si>
    <t>KJZaPvb4mcuS</t>
  </si>
  <si>
    <t>XLt50G3lCzVM</t>
  </si>
  <si>
    <t>Lj4MGgH0GheK</t>
  </si>
  <si>
    <t>Kymp6ef00OiF</t>
  </si>
  <si>
    <t>nXit6O3wytkA</t>
  </si>
  <si>
    <t>mqpgLt5qy3Jg</t>
  </si>
  <si>
    <t>Lj9ir6FTomJ9</t>
  </si>
  <si>
    <t>1v49VND9l6b7</t>
  </si>
  <si>
    <t>caA0dCelcgDy</t>
  </si>
  <si>
    <t>soLTUFTIbv2F</t>
  </si>
  <si>
    <t>Dt7dGZ7OPwga</t>
  </si>
  <si>
    <t>SReVOoa5EtSx</t>
  </si>
  <si>
    <t>u5D2JX8VVJXH</t>
  </si>
  <si>
    <t>Lfs3eN70jXhY</t>
  </si>
  <si>
    <t>ybQs1IFR6lrv</t>
  </si>
  <si>
    <t>QY2YEKIWcMZE</t>
  </si>
  <si>
    <t>rwgXKjNDRBXV</t>
  </si>
  <si>
    <t>2qna8wMA1Jc8</t>
  </si>
  <si>
    <t>ZSSDYw5fu2NG</t>
  </si>
  <si>
    <t>g82EIDBBKCcg</t>
  </si>
  <si>
    <t>PePak0hczTBH</t>
  </si>
  <si>
    <t>gQxFOzFYdA0R</t>
  </si>
  <si>
    <t>EWQDYe2DWHUa</t>
  </si>
  <si>
    <t>2WR6jiu6d57P</t>
  </si>
  <si>
    <t>7MMTvzskZaEF</t>
  </si>
  <si>
    <t>cumMHhwSS1aa</t>
  </si>
  <si>
    <t>5dJdT8FsieWn</t>
  </si>
  <si>
    <t>geZtu4WIuyDJ</t>
  </si>
  <si>
    <t>Ki7Sb7nYZjfD</t>
  </si>
  <si>
    <t>Ld13iuOaTkbg</t>
  </si>
  <si>
    <t>LZzr7E1Yg2K0</t>
  </si>
  <si>
    <t>h4ZvCINhRin3</t>
  </si>
  <si>
    <t>B4X7f4grhBw8</t>
  </si>
  <si>
    <t>gbypSKHgOCyv</t>
  </si>
  <si>
    <t>rzO9k1sUsVc7</t>
  </si>
  <si>
    <t>R4QK6KiyQTsR</t>
  </si>
  <si>
    <t>lc7ocjmcr1OT</t>
  </si>
  <si>
    <t>yQUepRyAwv2s</t>
  </si>
  <si>
    <t>iF04p0JAQ3Ba</t>
  </si>
  <si>
    <t>GtM4imwJNbu3</t>
  </si>
  <si>
    <t>wBzVwHhB25Im</t>
  </si>
  <si>
    <t>slUjQEEWFjCY</t>
  </si>
  <si>
    <t>NEMxTHQ6Qeni</t>
  </si>
  <si>
    <t>ziUVkZhHOkfp</t>
  </si>
  <si>
    <t>pu5yhQNVB7aZ</t>
  </si>
  <si>
    <t>aFMDXvOM2AV9</t>
  </si>
  <si>
    <t>9P2RCgzfEG0u</t>
  </si>
  <si>
    <t>2OordLOPF5dq</t>
  </si>
  <si>
    <t>d01EV53BktdM</t>
  </si>
  <si>
    <t>FiyaMQ4Qsl7t</t>
  </si>
  <si>
    <t>bY0reus64S7p</t>
  </si>
  <si>
    <t>6aXsfvacRxt3</t>
  </si>
  <si>
    <t>S6YyuoatzGaS</t>
  </si>
  <si>
    <t>dKvQAOnTEtwP</t>
  </si>
  <si>
    <t>kPeXVTYFBzjW</t>
  </si>
  <si>
    <t>ORIE3cAhl32K</t>
  </si>
  <si>
    <t>EpJV1BhYakIX</t>
  </si>
  <si>
    <t>Lttknw2w2nvL</t>
  </si>
  <si>
    <t>Um8wxFIAGlZO</t>
  </si>
  <si>
    <t>2Xd1IQbpVPQO</t>
  </si>
  <si>
    <t>GyRwlTzsNY8k</t>
  </si>
  <si>
    <t>e2h6dfFyhIeK</t>
  </si>
  <si>
    <t>JrSxIEoaa612</t>
  </si>
  <si>
    <t>gwSUg3wAB8Lu</t>
  </si>
  <si>
    <t>vROMjGJUtXds</t>
  </si>
  <si>
    <t>WYSJ2ChL6UQI</t>
  </si>
  <si>
    <t>ItEHI55ALHMy</t>
  </si>
  <si>
    <t>vSgUNN6W1D4x</t>
  </si>
  <si>
    <t>kHC70ropNJMe</t>
  </si>
  <si>
    <t>Lvm0KZlcrctF</t>
  </si>
  <si>
    <t>4jCFgMwoBkRT</t>
  </si>
  <si>
    <t>Hwb2tRaI1fy1</t>
  </si>
  <si>
    <t>ccOo3DOFbKE7</t>
  </si>
  <si>
    <t>o3DxY2N01yC1</t>
  </si>
  <si>
    <t>7a10xbCqFx1k</t>
  </si>
  <si>
    <t>cAfiCmhVeYaw</t>
  </si>
  <si>
    <t>HMJ9KebWMnzs</t>
  </si>
  <si>
    <t>VEkn7KMIc8wv</t>
  </si>
  <si>
    <t>cfIrlAx0DXjD</t>
  </si>
  <si>
    <t>QbL2Xed2kd1e</t>
  </si>
  <si>
    <t>DgtyD9f3jcVv</t>
  </si>
  <si>
    <t>uJuBSbGhqZqQ</t>
  </si>
  <si>
    <t>THvlNq5Cr8OY</t>
  </si>
  <si>
    <t>v80qd4sOfqMP</t>
  </si>
  <si>
    <t>9WojMglJT26l</t>
  </si>
  <si>
    <t>giFxYHdJhKmC</t>
  </si>
  <si>
    <t>7XoafhRds1ad</t>
  </si>
  <si>
    <t>JaNUxRgu4HVO</t>
  </si>
  <si>
    <t>G8A07Tvs9uU5</t>
  </si>
  <si>
    <t>mxNyCWn2gF78</t>
  </si>
  <si>
    <t>86IhNUaUgNOY</t>
  </si>
  <si>
    <t>1EaVKftnVWLk</t>
  </si>
  <si>
    <t>ziEH9hrfnGvr</t>
  </si>
  <si>
    <t>aT2WY0Q5Fa96</t>
  </si>
  <si>
    <t>iESiq7b9TIJ7</t>
  </si>
  <si>
    <t>RzLu0tXJYDgB</t>
  </si>
  <si>
    <t>TAoL82aXzdJV</t>
  </si>
  <si>
    <t>NGDglvTD9dK7</t>
  </si>
  <si>
    <t>bCUn1IT6hmLP</t>
  </si>
  <si>
    <t>leI6VWzR6g7E</t>
  </si>
  <si>
    <t>KsDnqegOrCBR</t>
  </si>
  <si>
    <t>GiZFEXpIzlA3</t>
  </si>
  <si>
    <t>GPb29Qo3FADo</t>
  </si>
  <si>
    <t>ZK0blAer1ULq</t>
  </si>
  <si>
    <t>Bmprvk4HQmLZ</t>
  </si>
  <si>
    <t>ll9XeIol1vqM</t>
  </si>
  <si>
    <t>aN0sLYa4dGZa</t>
  </si>
  <si>
    <t>vmjNNUPRerFD</t>
  </si>
  <si>
    <t>fD6EdZNTiy3P</t>
  </si>
  <si>
    <t>d14PJDgvxIiu</t>
  </si>
  <si>
    <t>1GQHNFjCr9jt</t>
  </si>
  <si>
    <t>Z93rfVwCwLhs</t>
  </si>
  <si>
    <t>fwt2TS1N5gdx</t>
  </si>
  <si>
    <t>MxmLTgIQ4K2x</t>
  </si>
  <si>
    <t>NMm8XtOE5Utn</t>
  </si>
  <si>
    <t>Ki27JI8WXUaz</t>
  </si>
  <si>
    <t>zi8LGPj6oPpF</t>
  </si>
  <si>
    <t>h0rPIqwZVMaU</t>
  </si>
  <si>
    <t>ZhxKhFbu5ZZE</t>
  </si>
  <si>
    <t>kyVmZ5ZCh2y5</t>
  </si>
  <si>
    <t>bPEq85gnJ2Vw</t>
  </si>
  <si>
    <t>wt8PKCF8bfH7</t>
  </si>
  <si>
    <t>XrOHOJP8LxKg</t>
  </si>
  <si>
    <t>Ti8DpLjJt7Hu</t>
  </si>
  <si>
    <t>MEcMezRLD3Wf</t>
  </si>
  <si>
    <t>68rA46kq1PKA</t>
  </si>
  <si>
    <t>IJ0quyzS6k69</t>
  </si>
  <si>
    <t>YQD6N6eBxuO4</t>
  </si>
  <si>
    <t>TNizZjl0ejRW</t>
  </si>
  <si>
    <t>apUxcPKhqd7D</t>
  </si>
  <si>
    <t>O5gVB3AiM65M</t>
  </si>
  <si>
    <t>ZMrNcZr8hg80</t>
  </si>
  <si>
    <t>TX1dwNiFEk9y</t>
  </si>
  <si>
    <t>3DW6W7iAHeL8</t>
  </si>
  <si>
    <t>lraAorSrntzS</t>
  </si>
  <si>
    <t>ySA0nyLSnynq</t>
  </si>
  <si>
    <t>Mlz2GshUUXco</t>
  </si>
  <si>
    <t>yJT5t8Q9iCdW</t>
  </si>
  <si>
    <t>xE8dvk4tusdd</t>
  </si>
  <si>
    <t>MUdD6cjDA0Q6</t>
  </si>
  <si>
    <t>o2GjqU3If1y5</t>
  </si>
  <si>
    <t>ZT2oBiRLCrk5</t>
  </si>
  <si>
    <t>ShI3RUUlnDNB</t>
  </si>
  <si>
    <t>T03p3ebFGn4S</t>
  </si>
  <si>
    <t>JG2Cm0Ohv0Ys</t>
  </si>
  <si>
    <t>51N6ThnewYMp</t>
  </si>
  <si>
    <t>eeG4DKggMOb0</t>
  </si>
  <si>
    <t>2WalhNwnXqnv</t>
  </si>
  <si>
    <t>Z4V8Xcn02ITB</t>
  </si>
  <si>
    <t>3z6DUKTMyDGW</t>
  </si>
  <si>
    <t>BOzJqNcNW3la</t>
  </si>
  <si>
    <t>zeIG360sOzTU</t>
  </si>
  <si>
    <t>gpRJV6Gnap78</t>
  </si>
  <si>
    <t>WxgBATASRCiq</t>
  </si>
  <si>
    <t>pVElz6bfRc3g</t>
  </si>
  <si>
    <t>02FdONSCwTb1</t>
  </si>
  <si>
    <t>J6gmvhiE5qPC</t>
  </si>
  <si>
    <t>FSf4beinhyYU</t>
  </si>
  <si>
    <t>AwYNdIZJbijj</t>
  </si>
  <si>
    <t>i2qA8Q0H1lz5</t>
  </si>
  <si>
    <t>NHJdQFAtpCMG</t>
  </si>
  <si>
    <t>Jngb21GiLAyM</t>
  </si>
  <si>
    <t>6DuSb4TiXWJF</t>
  </si>
  <si>
    <t>DMQ4WYYz0Ozz</t>
  </si>
  <si>
    <t>vFuU48yuN3Qn</t>
  </si>
  <si>
    <t>Q6JkSJHkN4mk</t>
  </si>
  <si>
    <t>wkgS7UWEjV2J</t>
  </si>
  <si>
    <t>V4ZHr459BAJK</t>
  </si>
  <si>
    <t>GJMwqGFcDWOg</t>
  </si>
  <si>
    <t>FuQ1KljHfXry</t>
  </si>
  <si>
    <t>Y0T5wXdJad8t</t>
  </si>
  <si>
    <t>7OV1BMrf7wfF</t>
  </si>
  <si>
    <t>j04kG5rWROhs</t>
  </si>
  <si>
    <t>OUE7TOkUPjNs</t>
  </si>
  <si>
    <t>zBOSiiILz90n</t>
  </si>
  <si>
    <t>lA5XYW0VMes1</t>
  </si>
  <si>
    <t>Etm2oxGbDPY1</t>
  </si>
  <si>
    <t>LsDwkPiFwo3y</t>
  </si>
  <si>
    <t>cwzAVehIZbwY</t>
  </si>
  <si>
    <t>DXFK9uqYHh3s</t>
  </si>
  <si>
    <t>GPTMLzcExwYw</t>
  </si>
  <si>
    <t>frTJFHsJ9b9x</t>
  </si>
  <si>
    <t>MolnplktxU6D</t>
  </si>
  <si>
    <t>KSZDJPz0WmS4</t>
  </si>
  <si>
    <t>EikTVhRvBi6u</t>
  </si>
  <si>
    <t>UNy1wHzYPTKH</t>
  </si>
  <si>
    <t>VzRF3AMRH1Dw</t>
  </si>
  <si>
    <t>R24D7ZD66W8W</t>
  </si>
  <si>
    <t>PjxUpD6VKXMk</t>
  </si>
  <si>
    <t>3101oQbXmr86</t>
  </si>
  <si>
    <t>x0Yjmyyj3pkz</t>
  </si>
  <si>
    <t>EH1awpdrweSI</t>
  </si>
  <si>
    <t>6LvIXYxx8fHc</t>
  </si>
  <si>
    <t>5M2XNP7MhJn9</t>
  </si>
  <si>
    <t>tZ6sqhcKKoRC</t>
  </si>
  <si>
    <t>o8KFtw7XVN1f</t>
  </si>
  <si>
    <t>OjbCl9hSA8dF</t>
  </si>
  <si>
    <t>rjjVLimNtFC3</t>
  </si>
  <si>
    <t>teAjkDeOq10a</t>
  </si>
  <si>
    <t>J7QalBV93MLZ</t>
  </si>
  <si>
    <t>WBrGPgy8ndAN</t>
  </si>
  <si>
    <t>Q1QV2LEB2YHj</t>
  </si>
  <si>
    <t>TVYgHKoHOB7J</t>
  </si>
  <si>
    <t>JTfUOmZfYpW8</t>
  </si>
  <si>
    <t>vJ6rVGnD9hy6</t>
  </si>
  <si>
    <t>xPP4PYx3oyr5</t>
  </si>
  <si>
    <t>QqFcEmukhWxE</t>
  </si>
  <si>
    <t>XKLBkkTBqkdl</t>
  </si>
  <si>
    <t>JPcfyFfddGq9</t>
  </si>
  <si>
    <t>34tVTiK8XBZT</t>
  </si>
  <si>
    <t>Prn1QVPHdv1O</t>
  </si>
  <si>
    <t>Ryg1CaUqRhar</t>
  </si>
  <si>
    <t>mIaBNzvWSSxt</t>
  </si>
  <si>
    <t>p83hdnsEKmWI</t>
  </si>
  <si>
    <t>DtkgRJy6vNok</t>
  </si>
  <si>
    <t>Ez9gCrpLdQCD</t>
  </si>
  <si>
    <t>9HPiI1Xg641K</t>
  </si>
  <si>
    <t>ov9wNXxpSBc5</t>
  </si>
  <si>
    <t>mJ8UNOlpEa0B</t>
  </si>
  <si>
    <t>dvi3IXV3D83l</t>
  </si>
  <si>
    <t>x7IPR6BisIZP</t>
  </si>
  <si>
    <t>B193euf0U4OE</t>
  </si>
  <si>
    <t>2Ca1xQd0a5sY</t>
  </si>
  <si>
    <t>ZwP77saAtuJM</t>
  </si>
  <si>
    <t>NF8ScrZNNnCM</t>
  </si>
  <si>
    <t>5EItHI14THvq</t>
  </si>
  <si>
    <t>EbjaSCUlfvpr</t>
  </si>
  <si>
    <t>an6uCJGaKcHx</t>
  </si>
  <si>
    <t>FVfo8NwCBbIX</t>
  </si>
  <si>
    <t>OQuan8aH12iq</t>
  </si>
  <si>
    <t>Co3TDl59wnwb</t>
  </si>
  <si>
    <t>oOCnI4bm1ed9</t>
  </si>
  <si>
    <t>PvdSpuCFOfZP</t>
  </si>
  <si>
    <t>lqTRxSc5FQhL</t>
  </si>
  <si>
    <t>NXKOAQYo7sLN</t>
  </si>
  <si>
    <t>xng0lJS8FZLe</t>
  </si>
  <si>
    <t>sWHhfymBkGwG</t>
  </si>
  <si>
    <t>r2QJAsyAI5RP</t>
  </si>
  <si>
    <t>Vlia8g7O3NlM</t>
  </si>
  <si>
    <t>exB6iCfC29Xe</t>
  </si>
  <si>
    <t>4x55UCvhr9aC</t>
  </si>
  <si>
    <t>SZyfwi3IUTYB</t>
  </si>
  <si>
    <t>6AEInKQwHf8X</t>
  </si>
  <si>
    <t>z5PuDrJmepXR</t>
  </si>
  <si>
    <t>mMOtRv214mj4</t>
  </si>
  <si>
    <t>0FYIKeE5o94F</t>
  </si>
  <si>
    <t>4ukQfYm1uwch</t>
  </si>
  <si>
    <t>UfI5sE6zjfEp</t>
  </si>
  <si>
    <t>mvSmo2QZpzXW</t>
  </si>
  <si>
    <t>yFxC66rZ0iKx</t>
  </si>
  <si>
    <t>kVpasPm3FH2K</t>
  </si>
  <si>
    <t>NEZwyIIz7NWu</t>
  </si>
  <si>
    <t>uluAeJvvc4qb</t>
  </si>
  <si>
    <t>KRH2gByMX2f0</t>
  </si>
  <si>
    <t>jdblA584WYX4</t>
  </si>
  <si>
    <t>njhxX5DGh6Ax</t>
  </si>
  <si>
    <t>OaPnWOZlkyPp</t>
  </si>
  <si>
    <t>4qBWYufD4KJr</t>
  </si>
  <si>
    <t>9TbqevwGXd4M</t>
  </si>
  <si>
    <t>rp2U9zmsMt3H</t>
  </si>
  <si>
    <t>XVROSJsJ9Bad</t>
  </si>
  <si>
    <t>jFNMfAvIF4uu</t>
  </si>
  <si>
    <t>kJLIVelWmIml</t>
  </si>
  <si>
    <t>7RQjo1l0xdCQ</t>
  </si>
  <si>
    <t>XEqkYTbjsqOQ</t>
  </si>
  <si>
    <t>5IaeVarYrbUH</t>
  </si>
  <si>
    <t>jIBvhTFrec1f</t>
  </si>
  <si>
    <t>c77cKd4D29my</t>
  </si>
  <si>
    <t>nZ0ObDrRpe0J</t>
  </si>
  <si>
    <t>k4k5vpaO8Yog</t>
  </si>
  <si>
    <t>eDh56lGut5Uv</t>
  </si>
  <si>
    <t>tyrg3iESAfpV</t>
  </si>
  <si>
    <t>Nm7BXC2uLonB</t>
  </si>
  <si>
    <t>QDxRXRCmDXXc</t>
  </si>
  <si>
    <t>iY0RelpRFJoG</t>
  </si>
  <si>
    <t>v2tiZzvWarN5</t>
  </si>
  <si>
    <t>EFmqEmQ5eVDa</t>
  </si>
  <si>
    <t>paKROuQ1kdXm</t>
  </si>
  <si>
    <t>qikUpPdPVaJo</t>
  </si>
  <si>
    <t>IH2H5pAEpM9R</t>
  </si>
  <si>
    <t>SBW0nYHpwaWr</t>
  </si>
  <si>
    <t>xYg7UuRMin5x</t>
  </si>
  <si>
    <t>H7ruOpnhzKPA</t>
  </si>
  <si>
    <t>0f5HZsOJ0msR</t>
  </si>
  <si>
    <t>QeQ0HudHbSeW</t>
  </si>
  <si>
    <t>GialX1RjSZ65</t>
  </si>
  <si>
    <t>HLQteJ1ruYKQ</t>
  </si>
  <si>
    <t>BlqELu1Ehe8W</t>
  </si>
  <si>
    <t>oHuepsGvVOhU</t>
  </si>
  <si>
    <t>2CBkxbRl13zA</t>
  </si>
  <si>
    <t>h7N4k1kx2rxH</t>
  </si>
  <si>
    <t>XAa1XGnzL2Oz</t>
  </si>
  <si>
    <t>aklZpXcIlVNs</t>
  </si>
  <si>
    <t>Vbvbg7hoMGMT</t>
  </si>
  <si>
    <t>ZZOhoNEWJF6v</t>
  </si>
  <si>
    <t>mu2zvwps5yln</t>
  </si>
  <si>
    <t>dObH6dfpaO90</t>
  </si>
  <si>
    <t>CGj97teKPgAF</t>
  </si>
  <si>
    <t>1kBN7mDEhUhf</t>
  </si>
  <si>
    <t>vt75zLVswP87</t>
  </si>
  <si>
    <t>wkQBjsi2LJA8</t>
  </si>
  <si>
    <t>uxcRLdpRKGvk</t>
  </si>
  <si>
    <t>KWr9Gk2oBlc3</t>
  </si>
  <si>
    <t>9fDcuMCGAXbN</t>
  </si>
  <si>
    <t>SJjPRdwA6qfr</t>
  </si>
  <si>
    <t>U9gkOhIhEMeP</t>
  </si>
  <si>
    <t>veivc8dtlXrg</t>
  </si>
  <si>
    <t>GmfsVq7rTv24</t>
  </si>
  <si>
    <t>8p9ot9KHCfUi</t>
  </si>
  <si>
    <t>5thHrVRYOEjD</t>
  </si>
  <si>
    <t>VJnliqW3Baqx</t>
  </si>
  <si>
    <t>x7cVkUc62uo0</t>
  </si>
  <si>
    <t>G2xnEsmgtN5g</t>
  </si>
  <si>
    <t>oT8AXOmHFOzh</t>
  </si>
  <si>
    <t>jwPb0bHm9LQp</t>
  </si>
  <si>
    <t>cWWSpVS2FeBS</t>
  </si>
  <si>
    <t>OkQxHlfK8Xsk</t>
  </si>
  <si>
    <t>fJMB8onssCUg</t>
  </si>
  <si>
    <t>jPhvszQ39Jk4</t>
  </si>
  <si>
    <t>TxwQOPbNS5Xb</t>
  </si>
  <si>
    <t>0TMdEBKrI90t</t>
  </si>
  <si>
    <t>IkYLfXwYGv3h</t>
  </si>
  <si>
    <t>txg5elqZhXGw</t>
  </si>
  <si>
    <t>EeRfLKicrxOO</t>
  </si>
  <si>
    <t>q3vjavX42jPA</t>
  </si>
  <si>
    <t>SpJ1qsMa2RKI</t>
  </si>
  <si>
    <t>CiaxE2xoLLyt</t>
  </si>
  <si>
    <t>QxnMIm7g1vu3</t>
  </si>
  <si>
    <t>3veSug0TJYbw</t>
  </si>
  <si>
    <t>xSTC3bFQgUtw</t>
  </si>
  <si>
    <t>PJp6IweeZr5P</t>
  </si>
  <si>
    <t>sNzVGwqRtLtx</t>
  </si>
  <si>
    <t>enoONwNq1Tgp</t>
  </si>
  <si>
    <t>6RnSTbbOIWAk</t>
  </si>
  <si>
    <t>zaacHXbTJSDF</t>
  </si>
  <si>
    <t>TLeP8Da9QGCp</t>
  </si>
  <si>
    <t>p29O7PUxe9gn</t>
  </si>
  <si>
    <t>p3tYCAsHD01b</t>
  </si>
  <si>
    <t>I72azWTo7DLT</t>
  </si>
  <si>
    <t>tOXRGjZ8MPGK</t>
  </si>
  <si>
    <t>FKlH1arf50TX</t>
  </si>
  <si>
    <t>0wcBOobhHVJp</t>
  </si>
  <si>
    <t>7eeWlm8A8SGo</t>
  </si>
  <si>
    <t>lXywU84nsG0J</t>
  </si>
  <si>
    <t>IMuoNwnChrT9</t>
  </si>
  <si>
    <t>48pgml07dmRj</t>
  </si>
  <si>
    <t>o3fQYq2wOMFk</t>
  </si>
  <si>
    <t>zkkofKwDhiTR</t>
  </si>
  <si>
    <t>pLv8wshZ9osj</t>
  </si>
  <si>
    <t>gWvKHT7burq1</t>
  </si>
  <si>
    <t>fVoIGKenvPte</t>
  </si>
  <si>
    <t>9jKq3ppdWuSz</t>
  </si>
  <si>
    <t>GnVP90L1XxsM</t>
  </si>
  <si>
    <t>LVSFnuFMaw6E</t>
  </si>
  <si>
    <t>weRhqiJ718TK</t>
  </si>
  <si>
    <t>jP4PSzvNjzbP</t>
  </si>
  <si>
    <t>7jBqgjkjVxoO</t>
  </si>
  <si>
    <t>zv3o9vshuXnR</t>
  </si>
  <si>
    <t>nyDb5AKqBGKP</t>
  </si>
  <si>
    <t>Mj11eBZL2Spe</t>
  </si>
  <si>
    <t>Y3TAW483sU01</t>
  </si>
  <si>
    <t>k7HZkpOqlYmU</t>
  </si>
  <si>
    <t>zXkxwWfpNnML</t>
  </si>
  <si>
    <t>L2kGSzZHS0Vr</t>
  </si>
  <si>
    <t>vCFwb9v1lz9r</t>
  </si>
  <si>
    <t>Kty7s31WjCbr</t>
  </si>
  <si>
    <t>RQMEetIwP9Yp</t>
  </si>
  <si>
    <t>gS07Z8JGTaum</t>
  </si>
  <si>
    <t>ICAIRtcnYBGB</t>
  </si>
  <si>
    <t>jMZ0qmJdEdI3</t>
  </si>
  <si>
    <t>TZahoh9mz3bf</t>
  </si>
  <si>
    <t>K2EzFrWiE5dI</t>
  </si>
  <si>
    <t>aelR2Uvu8M2B</t>
  </si>
  <si>
    <t>g5lZwuwGYwny</t>
  </si>
  <si>
    <t>jfNrcZEFoxeM</t>
  </si>
  <si>
    <t>GxffQNOB161a</t>
  </si>
  <si>
    <t>yrZmAfhte8Tw</t>
  </si>
  <si>
    <t>RsLIp1i9Jr3b</t>
  </si>
  <si>
    <t>CONtSv30h2fo</t>
  </si>
  <si>
    <t>UyWDj1u8cMqA</t>
  </si>
  <si>
    <t>yrh7sMJTgUE7</t>
  </si>
  <si>
    <t>BRkrEEKXYpBx</t>
  </si>
  <si>
    <t>xw4nQc6cop67</t>
  </si>
  <si>
    <t>OIzsrr46y8lR</t>
  </si>
  <si>
    <t>vyHr1GlC4zEI</t>
  </si>
  <si>
    <t>iWyvTGCobA2v</t>
  </si>
  <si>
    <t>fOC0ZtOXATii</t>
  </si>
  <si>
    <t>o3miZrRwyJNQ</t>
  </si>
  <si>
    <t>Z7kaexuXnJRC</t>
  </si>
  <si>
    <t>y0Ld34PPknkg</t>
  </si>
  <si>
    <t>lQkDLYi3qfh6</t>
  </si>
  <si>
    <t>mfcsI5nWf94o</t>
  </si>
  <si>
    <t>O80U81U6VLP0</t>
  </si>
  <si>
    <t>zTTfMhm8ascS</t>
  </si>
  <si>
    <t>Gfc8MAQiRiBC</t>
  </si>
  <si>
    <t>tztebT6iYWBg</t>
  </si>
  <si>
    <t>0PvFjVDIFYJw</t>
  </si>
  <si>
    <t>Ci0c8NoRm7eO</t>
  </si>
  <si>
    <t>xWVBDnejBodv</t>
  </si>
  <si>
    <t>Bxp09PPopgjt</t>
  </si>
  <si>
    <t>W9LwiobQN0s6</t>
  </si>
  <si>
    <t>1CDpamSkP7gd</t>
  </si>
  <si>
    <t>JCa4iOlfPeN6</t>
  </si>
  <si>
    <t>DxTlvmTVkqdX</t>
  </si>
  <si>
    <t>oHuYD2gXbkOo</t>
  </si>
  <si>
    <t>vSKgZ5b0zUER</t>
  </si>
  <si>
    <t>N4F1RdkGphvO</t>
  </si>
  <si>
    <t>88oXqSpVp3OO</t>
  </si>
  <si>
    <t>grBRHCe2AzwF</t>
  </si>
  <si>
    <t>khjyUQyoNu4G</t>
  </si>
  <si>
    <t>jMUAjy5sgGT0</t>
  </si>
  <si>
    <t>AK6rBr5pL9Eb</t>
  </si>
  <si>
    <t>Wyr5ibAMK0iQ</t>
  </si>
  <si>
    <t>nzdrAUjtmW6H</t>
  </si>
  <si>
    <t>3onZ5FQawEeu</t>
  </si>
  <si>
    <t>wZS3p5DKS81M</t>
  </si>
  <si>
    <t>kISYdboX9sLl</t>
  </si>
  <si>
    <t>W6CSD77V6vQt</t>
  </si>
  <si>
    <t>HEIpVeZlbito</t>
  </si>
  <si>
    <t>5CNObsRC2DPe</t>
  </si>
  <si>
    <t>ykwwLXx37P1b</t>
  </si>
  <si>
    <t>5QS10A9dgH4J</t>
  </si>
  <si>
    <t>k3DfkB2VjoF2</t>
  </si>
  <si>
    <t>gPEQtt5kUpBm</t>
  </si>
  <si>
    <t>QnJ3IhwoRX60</t>
  </si>
  <si>
    <t>ErSQSlOcJFHr</t>
  </si>
  <si>
    <t>Kj40NgiKcSyg</t>
  </si>
  <si>
    <t>HGUPcXFWCwCY</t>
  </si>
  <si>
    <t>DOQipy2YTqU9</t>
  </si>
  <si>
    <t>ZVZT4P7iwjVP</t>
  </si>
  <si>
    <t>KsFtkrdTn5sG</t>
  </si>
  <si>
    <t>xHK4PlXPt2qW</t>
  </si>
  <si>
    <t>5vuc29vZS06f</t>
  </si>
  <si>
    <t>BZYhdDo6BT7F</t>
  </si>
  <si>
    <t>29fO9Hwg6oKX</t>
  </si>
  <si>
    <t>OyGQd0DN8nNx</t>
  </si>
  <si>
    <t>uGx175HiArKo</t>
  </si>
  <si>
    <t>oPMmEfa6JX7H</t>
  </si>
  <si>
    <t>vmmtV3Dz7f2W</t>
  </si>
  <si>
    <t>DVv6O0ZrGxQA</t>
  </si>
  <si>
    <t>y1dvmzYFXG4N</t>
  </si>
  <si>
    <t>zqxJR2nvjl0h</t>
  </si>
  <si>
    <t>30f8oELXi5pm</t>
  </si>
  <si>
    <t>1vi5oKxSCMOZ</t>
  </si>
  <si>
    <t>FfJEEH09Bj12</t>
  </si>
  <si>
    <t>KOIJ6asHmd1g</t>
  </si>
  <si>
    <t>kdMzdKxWCZpq</t>
  </si>
  <si>
    <t>BXRBVJIVKEz9</t>
  </si>
  <si>
    <t>1x69702HYMmA</t>
  </si>
  <si>
    <t>05ngqsCH9PuA</t>
  </si>
  <si>
    <t>UxSr9CxkkBHy</t>
  </si>
  <si>
    <t>zxflWq961ecP</t>
  </si>
  <si>
    <t>PfIDIvRHGAWN</t>
  </si>
  <si>
    <t>JKoFzPjwBqHA</t>
  </si>
  <si>
    <t>P6dBQYk8B8KN</t>
  </si>
  <si>
    <t>zSzetm2WTb7S</t>
  </si>
  <si>
    <t>GupXpT2fVX6M</t>
  </si>
  <si>
    <t>oFotuUiUM7WA</t>
  </si>
  <si>
    <t>sQlfWXFWo9bg</t>
  </si>
  <si>
    <t>EJ2kGUVB79pp</t>
  </si>
  <si>
    <t>itb8MFC3jdV9</t>
  </si>
  <si>
    <t>pW29WsqepoDi</t>
  </si>
  <si>
    <t>xNppPhSJGxUz</t>
  </si>
  <si>
    <t>LFyZU5qCznUk</t>
  </si>
  <si>
    <t>JDk6Vjty1FoK</t>
  </si>
  <si>
    <t>DENpQA7R7Z6e</t>
  </si>
  <si>
    <t>OwQXgzkRGr3k</t>
  </si>
  <si>
    <t>9y8kK1b1Jbu1</t>
  </si>
  <si>
    <t>LF1n4uEfdvfE</t>
  </si>
  <si>
    <t>DbOawL4bnFXz</t>
  </si>
  <si>
    <t>nvJNrH35RhK3</t>
  </si>
  <si>
    <t>IAyRYxOrDIC2</t>
  </si>
  <si>
    <t>AtIZSdb5qodu</t>
  </si>
  <si>
    <t>zCtTB02cIbIE</t>
  </si>
  <si>
    <t>LfelIL57HFQl</t>
  </si>
  <si>
    <t>VRl5NFHrDDWo</t>
  </si>
  <si>
    <t>qoQAa8QPo8Nq</t>
  </si>
  <si>
    <t>VbLoVbdGMqFi</t>
  </si>
  <si>
    <t>SwM5fwa1RiTt</t>
  </si>
  <si>
    <t>NKiyCQkQy9wh</t>
  </si>
  <si>
    <t>muF0JwF1bB1L</t>
  </si>
  <si>
    <t>SFyaFFNjT4xT</t>
  </si>
  <si>
    <t>Gi6pwH8oXRBL</t>
  </si>
  <si>
    <t>yjmYol7GPT5S</t>
  </si>
  <si>
    <t>fos7yeJoGYfm</t>
  </si>
  <si>
    <t>w2Xl4iOsU5HG</t>
  </si>
  <si>
    <t>wYjH0joDwyXG</t>
  </si>
  <si>
    <t>bwZCJg7I1LVY</t>
  </si>
  <si>
    <t>3kl2yttFwbx7</t>
  </si>
  <si>
    <t>TM2im5R9s0qW</t>
  </si>
  <si>
    <t>P1ACyhu5CeDy</t>
  </si>
  <si>
    <t>PhIURkQqhnpr</t>
  </si>
  <si>
    <t>0IeO51YxM84t</t>
  </si>
  <si>
    <t>DB4c6byyborP</t>
  </si>
  <si>
    <t>hRT0bUBVPHjh</t>
  </si>
  <si>
    <t>x5pKXGykxisX</t>
  </si>
  <si>
    <t>iadaazg5I0Hb</t>
  </si>
  <si>
    <t>FraaPWnFdSZP</t>
  </si>
  <si>
    <t>FYlRfdgia4Wj</t>
  </si>
  <si>
    <t>nUnHMtFKb9RY</t>
  </si>
  <si>
    <t>Wsb9jZhmotgJ</t>
  </si>
  <si>
    <t>vtF93WpYTxao</t>
  </si>
  <si>
    <t>L2ZVbOHwbBBe</t>
  </si>
  <si>
    <t>BvHDyrHYZfKH</t>
  </si>
  <si>
    <t>smpuedoATEgA</t>
  </si>
  <si>
    <t>kZ66XP2aijbD</t>
  </si>
  <si>
    <t>DVsOh853gImR</t>
  </si>
  <si>
    <t>N8sCGjHTvEki</t>
  </si>
  <si>
    <t>7i3cCurgzCkD</t>
  </si>
  <si>
    <t>boDWpRsFDEUY</t>
  </si>
  <si>
    <t>V5NbY4RSJyBJ</t>
  </si>
  <si>
    <t>88Ji8i0kEDVs</t>
  </si>
  <si>
    <t>TSsM57iCSrXa</t>
  </si>
  <si>
    <t>ZUGMGyJAL9p1</t>
  </si>
  <si>
    <t>B5SAMVAmaP2w</t>
  </si>
  <si>
    <t>jt5cPUBPjvcD</t>
  </si>
  <si>
    <t>l1sKuGOATFKW</t>
  </si>
  <si>
    <t>Cth2raCPopyn</t>
  </si>
  <si>
    <t>IMlcRDRow4lj</t>
  </si>
  <si>
    <t>BsjL8VUn5sBP</t>
  </si>
  <si>
    <t>7iCwxlPcE2g9</t>
  </si>
  <si>
    <t>ONXGzCjxQzRM</t>
  </si>
  <si>
    <t>fOBQvQ8U9iJR</t>
  </si>
  <si>
    <t>CnJxXJq06WDz</t>
  </si>
  <si>
    <t>MdZ9dY6XQdhI</t>
  </si>
  <si>
    <t>bA9iq40TLfZI</t>
  </si>
  <si>
    <t>QwLF8qR1skBR</t>
  </si>
  <si>
    <t>sAxnVFKlvSYG</t>
  </si>
  <si>
    <t>wP9bPLJpWPMC</t>
  </si>
  <si>
    <t>amfB22Ji2sBP</t>
  </si>
  <si>
    <t>VZnY4SGCzgjG</t>
  </si>
  <si>
    <t>1R3snoGkBY8E</t>
  </si>
  <si>
    <t>kIP97LrP0WNT</t>
  </si>
  <si>
    <t>HBSWcki7eboF</t>
  </si>
  <si>
    <t>rrcoz9aQgNEl</t>
  </si>
  <si>
    <t>oZusRPJRDYlX</t>
  </si>
  <si>
    <t>sQYB1z4Esxi0</t>
  </si>
  <si>
    <t>pICs5cALYu9m</t>
  </si>
  <si>
    <t>QzuUF36gicNh</t>
  </si>
  <si>
    <t>mfTOj2RrRbMK</t>
  </si>
  <si>
    <t>L1xpx8DgzYCq</t>
  </si>
  <si>
    <t>OBiup1R4oHpD</t>
  </si>
  <si>
    <t>XwLTOCOOpNkN</t>
  </si>
  <si>
    <t>g40uvapDk16G</t>
  </si>
  <si>
    <t>ag32MfHSJVnE</t>
  </si>
  <si>
    <t>p8XB8MyHQf5E</t>
  </si>
  <si>
    <t>SgOSCVMa52jg</t>
  </si>
  <si>
    <t>D9s7Pg6RO03e</t>
  </si>
  <si>
    <t>JRqkfwDsfhhC</t>
  </si>
  <si>
    <t>HMtOkH9kwIJ8</t>
  </si>
  <si>
    <t>tA5xhzbLJQlx</t>
  </si>
  <si>
    <t>x7cHoyddXswo</t>
  </si>
  <si>
    <t>fBRubSKtqEZc</t>
  </si>
  <si>
    <t>1JdU5vlzwG0b</t>
  </si>
  <si>
    <t>7uaYCHTIsbkF</t>
  </si>
  <si>
    <t>NsGLDvsEgK36</t>
  </si>
  <si>
    <t>YkV3h88ZczKX</t>
  </si>
  <si>
    <t>2UzLqhpLeekr</t>
  </si>
  <si>
    <t>vo8MasdSdnFQ</t>
  </si>
  <si>
    <t>in1rb6KNVpbQ</t>
  </si>
  <si>
    <t>bJsdZ7jDo2Pf</t>
  </si>
  <si>
    <t>WaANcbnsgvjU</t>
  </si>
  <si>
    <t>dECN1gzU03oJ</t>
  </si>
  <si>
    <t>jZ3TGUaaNDPj</t>
  </si>
  <si>
    <t>I1xExg7AiUsp</t>
  </si>
  <si>
    <t>JQo9kWRT17QD</t>
  </si>
  <si>
    <t>v6CZfn78IYZc</t>
  </si>
  <si>
    <t>4reJ5BPvIM5h</t>
  </si>
  <si>
    <t>jq6CAjR1XfF5</t>
  </si>
  <si>
    <t>HVBtpa6nYXMK</t>
  </si>
  <si>
    <t>b4L3w5aedpc7</t>
  </si>
  <si>
    <t>LfnGHmLXsvPu</t>
  </si>
  <si>
    <t>xhaTyraCEOoj</t>
  </si>
  <si>
    <t>wlPKbaUPiTeo</t>
  </si>
  <si>
    <t>3Yqw9Vo60wHU</t>
  </si>
  <si>
    <t>hNCUxPpjgukh</t>
  </si>
  <si>
    <t>lC2QYhh4yCGk</t>
  </si>
  <si>
    <t>oxvfyACtTXpy</t>
  </si>
  <si>
    <t>5zen44zRTAFq</t>
  </si>
  <si>
    <t>kTDFQxfE2Z6H</t>
  </si>
  <si>
    <t>cXJW3uDLX2Ym</t>
  </si>
  <si>
    <t>3BYL1KHXraFF</t>
  </si>
  <si>
    <t>zswFkNnALRso</t>
  </si>
  <si>
    <t>9841scnjrFwh</t>
  </si>
  <si>
    <t>QoFVDaaDUZE0</t>
  </si>
  <si>
    <t>7pc6f9yiyYc9</t>
  </si>
  <si>
    <t>ZscSxhbrWWWl</t>
  </si>
  <si>
    <t>Zq9OqQ01d99y</t>
  </si>
  <si>
    <t>Tyrflk6KEU2o</t>
  </si>
  <si>
    <t>sZLyadYpxDdY</t>
  </si>
  <si>
    <t>pCUpVdVKzigK</t>
  </si>
  <si>
    <t>HmnZlM1XFinh</t>
  </si>
  <si>
    <t>BuyjPTx8BekB</t>
  </si>
  <si>
    <t>t5XDpFFT1bmQ</t>
  </si>
  <si>
    <t>TAM4UOjnjYrV</t>
  </si>
  <si>
    <t>D4XJwvb40ktz</t>
  </si>
  <si>
    <t>jjouaVpFNWjO</t>
  </si>
  <si>
    <t>T577fWVO3pX1</t>
  </si>
  <si>
    <t>cPF71dZPlWiN</t>
  </si>
  <si>
    <t>QKE6KAqCOeRN</t>
  </si>
  <si>
    <t>SHVoTgO6XF6A</t>
  </si>
  <si>
    <t>NxWnZlvUnRxX</t>
  </si>
  <si>
    <t>VgWKKqAyrQ9A</t>
  </si>
  <si>
    <t>P3CZpFFqOJRY</t>
  </si>
  <si>
    <t>ncLSGbOfmnYc</t>
  </si>
  <si>
    <t>TPtZTb9y1LyL</t>
  </si>
  <si>
    <t>temWxGQloQ8D</t>
  </si>
  <si>
    <t>v4DcoOwyfRpI</t>
  </si>
  <si>
    <t>aUNHAY53cAdr</t>
  </si>
  <si>
    <t>1t1AzFrXwJhT</t>
  </si>
  <si>
    <t>GlO34ouHvmXT</t>
  </si>
  <si>
    <t>o191l2JuCUF8</t>
  </si>
  <si>
    <t>Gm319xUaeZAh</t>
  </si>
  <si>
    <t>3JMv0KRGrJ1q</t>
  </si>
  <si>
    <t>sfGsD9aK9x5L</t>
  </si>
  <si>
    <t>RfipRp1dTz2s</t>
  </si>
  <si>
    <t>B4MjWBD5oLFJ</t>
  </si>
  <si>
    <t>rkKPKuDORBK8</t>
  </si>
  <si>
    <t>RAAdwuxWR5d6</t>
  </si>
  <si>
    <t>7QsD15h8oVYq</t>
  </si>
  <si>
    <t>xC8tCLhH6He4</t>
  </si>
  <si>
    <t>GBRQkQlFAorM</t>
  </si>
  <si>
    <t>YYWnD6XT5B0y</t>
  </si>
  <si>
    <t>fh91YoMuod9J</t>
  </si>
  <si>
    <t>i5OA5d0ymZYq</t>
  </si>
  <si>
    <t>1jYuZnGYg1nW</t>
  </si>
  <si>
    <t>7Tbypbz6chAu</t>
  </si>
  <si>
    <t>ca5NyFIFPxhx</t>
  </si>
  <si>
    <t>VZBPETc0qfRD</t>
  </si>
  <si>
    <t>WzaNou5N00vF</t>
  </si>
  <si>
    <t>9lpkew9vtr6U</t>
  </si>
  <si>
    <t>b7eTQ525FGL3</t>
  </si>
  <si>
    <t>H8DooFF4Y7t1</t>
  </si>
  <si>
    <t>lVzH3LXb4foW</t>
  </si>
  <si>
    <t>fVpdbaXKLbNl</t>
  </si>
  <si>
    <t>EQNRO4schU3h</t>
  </si>
  <si>
    <t>9W3LASAiC0hV</t>
  </si>
  <si>
    <t>OBgrZencTDRG</t>
  </si>
  <si>
    <t>cyLJfuFE4JNL</t>
  </si>
  <si>
    <t>w14bK6EiBPDi</t>
  </si>
  <si>
    <t>BmtDlUJ1fCjm</t>
  </si>
  <si>
    <t>ROJe42MCIrch</t>
  </si>
  <si>
    <t>3nMMpnkvcaSz</t>
  </si>
  <si>
    <t>UqtcyvH3ucIk</t>
  </si>
  <si>
    <t>SKEGXLvp5qTl</t>
  </si>
  <si>
    <t>kbByt2RNXRmj</t>
  </si>
  <si>
    <t>8D1dNJUJwN5m</t>
  </si>
  <si>
    <t>SIWjazVPS5Nm</t>
  </si>
  <si>
    <t>ZkkIZI9yZNoR</t>
  </si>
  <si>
    <t>OPyc3U4QBbGU</t>
  </si>
  <si>
    <t>iqNX7uKm2Egm</t>
  </si>
  <si>
    <t>5MXB62bjx3x6</t>
  </si>
  <si>
    <t>6XSU7PH1IS2K</t>
  </si>
  <si>
    <t>1b9DQVtlJSi2</t>
  </si>
  <si>
    <t>N9nC1cvIVB5U</t>
  </si>
  <si>
    <t>zbPw838KTRaq</t>
  </si>
  <si>
    <t>oit6zOW2WMOm</t>
  </si>
  <si>
    <t>cdBzCWLcZ5Pj</t>
  </si>
  <si>
    <t>nuCjiaeinHIH</t>
  </si>
  <si>
    <t>tEKZIeqnhqW6</t>
  </si>
  <si>
    <t>OeniUoBKRLdo</t>
  </si>
  <si>
    <t>b5a0Xk852XXG</t>
  </si>
  <si>
    <t>rBG26w3IW2Hq</t>
  </si>
  <si>
    <t>BUqlrFzKq9vR</t>
  </si>
  <si>
    <t>vUlZv4AWEFkr</t>
  </si>
  <si>
    <t>9OD2jvXsDeGS</t>
  </si>
  <si>
    <t>7wNBNMIM4EF8</t>
  </si>
  <si>
    <t>2cJmQfVI8hvQ</t>
  </si>
  <si>
    <t>OBxJTDTYYeyq</t>
  </si>
  <si>
    <t>OnVAqR7Lrv7M</t>
  </si>
  <si>
    <t>j0hljAdBZjkv</t>
  </si>
  <si>
    <t>zfONXbrS2Qph</t>
  </si>
  <si>
    <t>WP1VIqZThuYI</t>
  </si>
  <si>
    <t>BY347jznFH6H</t>
  </si>
  <si>
    <t>ujUC41o0UZJa</t>
  </si>
  <si>
    <t>5xlnGVKvxDSz</t>
  </si>
  <si>
    <t>he8tMZfYZpVI</t>
  </si>
  <si>
    <t>vgA0rtHf475i</t>
  </si>
  <si>
    <t>deC9hkmdvp0V</t>
  </si>
  <si>
    <t>2t7CZ35YSfVo</t>
  </si>
  <si>
    <t>nPV12oiMSNaY</t>
  </si>
  <si>
    <t>6C250CSqxi8v</t>
  </si>
  <si>
    <t>l8LjXTyzUuV2</t>
  </si>
  <si>
    <t>5QjE5Vqwo0MO</t>
  </si>
  <si>
    <t>LluIFhoYKyJu</t>
  </si>
  <si>
    <t>Oyc7Ufsitupx</t>
  </si>
  <si>
    <t>GeParMgEU6Sf</t>
  </si>
  <si>
    <t>0yCXC8kTcb5r</t>
  </si>
  <si>
    <t>vKeZyDjvxkRH</t>
  </si>
  <si>
    <t>KbDAilXMeunU</t>
  </si>
  <si>
    <t>4f33mNuVYQxO</t>
  </si>
  <si>
    <t>Q7v0t52K383B</t>
  </si>
  <si>
    <t>Jmgyz2tXdgk0</t>
  </si>
  <si>
    <t>94lEvTiosk6e</t>
  </si>
  <si>
    <t>cOmjmjCVJkkN</t>
  </si>
  <si>
    <t>kwNX6oSSxMwG</t>
  </si>
  <si>
    <t>7I2go5kNB4Xi</t>
  </si>
  <si>
    <t>wEVSna2vUiWU</t>
  </si>
  <si>
    <t>xyvz63hFBsjQ</t>
  </si>
  <si>
    <t>4MJVJYfXbKFd</t>
  </si>
  <si>
    <t>Ib4of4lQVJCl</t>
  </si>
  <si>
    <t>CQbZIqNpkULa</t>
  </si>
  <si>
    <t>SJfH2ddE1ifL</t>
  </si>
  <si>
    <t>kNdkRbIoRbGR</t>
  </si>
  <si>
    <t>KzkUNXfugHMI</t>
  </si>
  <si>
    <t>Bmx2IYrg3oTM</t>
  </si>
  <si>
    <t>bWWxL2GQFLRj</t>
  </si>
  <si>
    <t>Iaw8MGGP5VgH</t>
  </si>
  <si>
    <t>cNsoPDBsTGWW</t>
  </si>
  <si>
    <t>iNabUVu0RMrp</t>
  </si>
  <si>
    <t>FTn7czNpwfjf</t>
  </si>
  <si>
    <t>8tvxhQSaXrHE</t>
  </si>
  <si>
    <t>i5HmD3cAm7mr</t>
  </si>
  <si>
    <t>j38ALzEPPecx</t>
  </si>
  <si>
    <t>dqVdyzEsaLWr</t>
  </si>
  <si>
    <t>nOxcXTMfwmp0</t>
  </si>
  <si>
    <t>45AJhnF3ZcHH</t>
  </si>
  <si>
    <t>pGMjXUzTZ50C</t>
  </si>
  <si>
    <t>gIeX44dty51R</t>
  </si>
  <si>
    <t>mpQEscK8KhX6</t>
  </si>
  <si>
    <t>45OX2pBt0C3r</t>
  </si>
  <si>
    <t>2ACm1ycbL1V9</t>
  </si>
  <si>
    <t>fXIBc8kspMF4</t>
  </si>
  <si>
    <t>RGFdsNcG4ehn</t>
  </si>
  <si>
    <t>J64hqO0fNwIS</t>
  </si>
  <si>
    <t>MT9eP5d4Xowl</t>
  </si>
  <si>
    <t>OkF005nUrOQI</t>
  </si>
  <si>
    <t>ZLqR5dDAwouK</t>
  </si>
  <si>
    <t>sN6AfKqkxiMN</t>
  </si>
  <si>
    <t>YDl0qIu8zYaF</t>
  </si>
  <si>
    <t>NTk1NYDOMWLt</t>
  </si>
  <si>
    <t>hzhasoRQXTOR</t>
  </si>
  <si>
    <t>KzZbrdwpKjnL</t>
  </si>
  <si>
    <t>A31XT1MeiEo1</t>
  </si>
  <si>
    <t>gpbzP8W8LaK7</t>
  </si>
  <si>
    <t>XIL9mxadv4r8</t>
  </si>
  <si>
    <t>M5gQqkmusoMk</t>
  </si>
  <si>
    <t>hyuJSY4ftBST</t>
  </si>
  <si>
    <t>naIHUO6UkETz</t>
  </si>
  <si>
    <t>43TiTnx7V4My</t>
  </si>
  <si>
    <t>cSdiVLpLzxN9</t>
  </si>
  <si>
    <t>QU2qUNUDPRCM</t>
  </si>
  <si>
    <t>lOek2Tb8QcHJ</t>
  </si>
  <si>
    <t>sMVzFIucxm5p</t>
  </si>
  <si>
    <t>KMM12cn2IFys</t>
  </si>
  <si>
    <t>bclFv3rD30Ia</t>
  </si>
  <si>
    <t>VYThvWaPQvGX</t>
  </si>
  <si>
    <t>XxaogU0Gw5Rt</t>
  </si>
  <si>
    <t>b5BOGp5s1s2O</t>
  </si>
  <si>
    <t>3np4KPNIFajc</t>
  </si>
  <si>
    <t>nGgYwIpCTfX2</t>
  </si>
  <si>
    <t>fcO0K8ya8YvU</t>
  </si>
  <si>
    <t>eCU2t4ObY0yV</t>
  </si>
  <si>
    <t>1DGzjeeneXXR</t>
  </si>
  <si>
    <t>dbB7ZeVYLWDg</t>
  </si>
  <si>
    <t>luPANLcBSkOC</t>
  </si>
  <si>
    <t>afApDyA4dHUP</t>
  </si>
  <si>
    <t>9A1qbELGnJpj</t>
  </si>
  <si>
    <t>lWPI1witLikY</t>
  </si>
  <si>
    <t>QwyQnhWQ9rzn</t>
  </si>
  <si>
    <t>K8iPpSAELI6r</t>
  </si>
  <si>
    <t>NQlTdUaSUesO</t>
  </si>
  <si>
    <t>6U3A4U7RklAj</t>
  </si>
  <si>
    <t>Xke3mE5lpxFs</t>
  </si>
  <si>
    <t>bqhm9P8PoSdi</t>
  </si>
  <si>
    <t>NAfl6ssCjhmK</t>
  </si>
  <si>
    <t>Z8P4fQKgFiRL</t>
  </si>
  <si>
    <t>8o0e0v3eR6SR</t>
  </si>
  <si>
    <t>byHzaQhXIlkA</t>
  </si>
  <si>
    <t>4jVVKJKLY9Xy</t>
  </si>
  <si>
    <t>n7jvBhkSxFn8</t>
  </si>
  <si>
    <t>FeSwlY0k9bP6</t>
  </si>
  <si>
    <t>KAk11WFiB93r</t>
  </si>
  <si>
    <t>VmMfmImSOXLo</t>
  </si>
  <si>
    <t>m9JGPLd7ngO2</t>
  </si>
  <si>
    <t>0lnhrAmANIuj</t>
  </si>
  <si>
    <t>aIIJaH0q4Aoh</t>
  </si>
  <si>
    <t>Wgn6YBvBYEHx</t>
  </si>
  <si>
    <t>Og0a4k7THXjR</t>
  </si>
  <si>
    <t>nYrTcsi5q40A</t>
  </si>
  <si>
    <t>QCgtCJbIpdA9</t>
  </si>
  <si>
    <t>i7qox2tObO45</t>
  </si>
  <si>
    <t>B9asZYROvQFb</t>
  </si>
  <si>
    <t>G2FJOpicHXwH</t>
  </si>
  <si>
    <t>2gukYwSEhJMN</t>
  </si>
  <si>
    <t>g4EOfbux3lhJ</t>
  </si>
  <si>
    <t>9JwidTvmcNZt</t>
  </si>
  <si>
    <t>Pq9sTtZDefBL</t>
  </si>
  <si>
    <t>GK0M5meIiSYr</t>
  </si>
  <si>
    <t>FDtFFcE9sbSy</t>
  </si>
  <si>
    <t>hxJj0iQeihmc</t>
  </si>
  <si>
    <t>IKe4iaOQmFh0</t>
  </si>
  <si>
    <t>KHFJ5eJF5LDF</t>
  </si>
  <si>
    <t>0SSuvjpoJ58u</t>
  </si>
  <si>
    <t>AWTAWX00BanJ</t>
  </si>
  <si>
    <t>14WT1NtTtWC4</t>
  </si>
  <si>
    <t>Z6fZuvf4A7xp</t>
  </si>
  <si>
    <t>vqg9oLDfURjp</t>
  </si>
  <si>
    <t>s9KOtuYZ1Uai</t>
  </si>
  <si>
    <t>uIN5uL6t6sde</t>
  </si>
  <si>
    <t>IdBuOwcvmTUP</t>
  </si>
  <si>
    <t>28faZNHTerJx</t>
  </si>
  <si>
    <t>aLnWdYELZzR4</t>
  </si>
  <si>
    <t>Tm2vVg3WJcKS</t>
  </si>
  <si>
    <t>b7wKExL5N2sO</t>
  </si>
  <si>
    <t>zuElLlRh0xGn</t>
  </si>
  <si>
    <t>BH8Cp8cssCia</t>
  </si>
  <si>
    <t>J6XUDEcbqlHS</t>
  </si>
  <si>
    <t>5fnfJ6D0mbr9</t>
  </si>
  <si>
    <t>Z7N2gFYCUlag</t>
  </si>
  <si>
    <t>nTqrFBSJaTyr</t>
  </si>
  <si>
    <t>Qe6spsKF6wXo</t>
  </si>
  <si>
    <t>YEaPtY8V2pQc</t>
  </si>
  <si>
    <t>KHwsFS0yQqjb</t>
  </si>
  <si>
    <t>M278k8uNmgLc</t>
  </si>
  <si>
    <t>cm8oyT2x0uAR</t>
  </si>
  <si>
    <t>Pn8BToyntz6t</t>
  </si>
  <si>
    <t>Fb90iNpcqBjt</t>
  </si>
  <si>
    <t>x6cPKGRJgEio</t>
  </si>
  <si>
    <t>nq4PEXILkETG</t>
  </si>
  <si>
    <t>6wYkqlZFYy7x</t>
  </si>
  <si>
    <t>dfdVk1ycRXZB</t>
  </si>
  <si>
    <t>2T0bgVCktCse</t>
  </si>
  <si>
    <t>3LwCHqW7qlwQ</t>
  </si>
  <si>
    <t>hCcugoz4D0hL</t>
  </si>
  <si>
    <t>M9N60v7wCu8l</t>
  </si>
  <si>
    <t>bEQZXBZuCQpd</t>
  </si>
  <si>
    <t>5Ci9uCjOSXoD</t>
  </si>
  <si>
    <t>JgMkviDyo54d</t>
  </si>
  <si>
    <t>qRoWRh3azL1v</t>
  </si>
  <si>
    <t>CERm7QTPKByR</t>
  </si>
  <si>
    <t>Fje1wSlIaOh1</t>
  </si>
  <si>
    <t>K5rTbfzIYQET</t>
  </si>
  <si>
    <t>C49GFk0KnBxh</t>
  </si>
  <si>
    <t>tpHooGJvqqfa</t>
  </si>
  <si>
    <t>E8wBdyf5dEYQ</t>
  </si>
  <si>
    <t>FQa62cKNzsou</t>
  </si>
  <si>
    <t>f6tRta5peYjE</t>
  </si>
  <si>
    <t>DCdQEoOrYqBR</t>
  </si>
  <si>
    <t>I2Rddxe5BQWf</t>
  </si>
  <si>
    <t>F0FmBf0kxksC</t>
  </si>
  <si>
    <t>1ohX0bHQorXW</t>
  </si>
  <si>
    <t>cPnc3sM0JEpb</t>
  </si>
  <si>
    <t>EUI0fGcW8SXU</t>
  </si>
  <si>
    <t>dCoarOuymysZ</t>
  </si>
  <si>
    <t>yy94hfbVEpUA</t>
  </si>
  <si>
    <t>GKksjScQUltX</t>
  </si>
  <si>
    <t>tUwnW9oTJwII</t>
  </si>
  <si>
    <t>qTQmRS1d3W63</t>
  </si>
  <si>
    <t>YK3mWEVBuAvq</t>
  </si>
  <si>
    <t>cue7C2fQu5FX</t>
  </si>
  <si>
    <t>AWMw5P6vqzvG</t>
  </si>
  <si>
    <t>bU4Gag7O3W6u</t>
  </si>
  <si>
    <t>uJAMYnw0XI1F</t>
  </si>
  <si>
    <t>XVHqhgBNgnyA</t>
  </si>
  <si>
    <t>IKHoIuXbXdke</t>
  </si>
  <si>
    <t>KauvjGZUUz9d</t>
  </si>
  <si>
    <t>1JI7FwgHJ12N</t>
  </si>
  <si>
    <t>eqw1uDRBRRcK</t>
  </si>
  <si>
    <t>sucUf3HPDchc</t>
  </si>
  <si>
    <t>8c5NUsZ0PKki</t>
  </si>
  <si>
    <t>2pZJHVjb4QkA</t>
  </si>
  <si>
    <t>Kjg245Wghz0w</t>
  </si>
  <si>
    <t>XVDMRkE1LYRk</t>
  </si>
  <si>
    <t>3DF2tWm8Mqbu</t>
  </si>
  <si>
    <t>cSVu37hc5MiR</t>
  </si>
  <si>
    <t>y5Sen6bWiHXQ</t>
  </si>
  <si>
    <t>8IoY0fJCwXmt</t>
  </si>
  <si>
    <t>hAHvXIFN8wFD</t>
  </si>
  <si>
    <t>XjcKkg46Q0mu</t>
  </si>
  <si>
    <t>gTdtlHCX6S4z</t>
  </si>
  <si>
    <t>4MoIvhtUmGI1</t>
  </si>
  <si>
    <t>1bSfHZtShnjg</t>
  </si>
  <si>
    <t>2diH2QTnwxVE</t>
  </si>
  <si>
    <t>g9wtGD7EjkOt</t>
  </si>
  <si>
    <t>hXqy1TdXu3l3</t>
  </si>
  <si>
    <t>QEjEGTlsnI2c</t>
  </si>
  <si>
    <t>NLB8QiGZTvsi</t>
  </si>
  <si>
    <t>l7tEXtTVvuX2</t>
  </si>
  <si>
    <t>DRZDGybZhDAf</t>
  </si>
  <si>
    <t>BTqBfb8jYDoa</t>
  </si>
  <si>
    <t>zP14JcaELrG6</t>
  </si>
  <si>
    <t>euLWXi8LMjq2</t>
  </si>
  <si>
    <t>MXloyvv3XU8p</t>
  </si>
  <si>
    <t>Fusnwwbxhvxd</t>
  </si>
  <si>
    <t>C0HPC6wjGT6Q</t>
  </si>
  <si>
    <t>9hzxG6ij6dwk</t>
  </si>
  <si>
    <t>x0OkNEn9xDHx</t>
  </si>
  <si>
    <t>hfwplc1JYN7K</t>
  </si>
  <si>
    <t>ckAo6Kep5JdU</t>
  </si>
  <si>
    <t>NlB8EEL1MxeW</t>
  </si>
  <si>
    <t>CIkRNOGFeRHV</t>
  </si>
  <si>
    <t>Z6BYFfkCGH58</t>
  </si>
  <si>
    <t>BaSOOR5iUyj6</t>
  </si>
  <si>
    <t>dAaxMsP3ap9k</t>
  </si>
  <si>
    <t>LSsvY0leyg81</t>
  </si>
  <si>
    <t>36kfHNzqDXj4</t>
  </si>
  <si>
    <t>1Z0WIN6pc6Z4</t>
  </si>
  <si>
    <t>3oWmJkCmypar</t>
  </si>
  <si>
    <t>nym07oFJeZYB</t>
  </si>
  <si>
    <t>dtDpATmGfQRw</t>
  </si>
  <si>
    <t>KjMFf6roC58O</t>
  </si>
  <si>
    <t>CETS1jnHK8Q7</t>
  </si>
  <si>
    <t>y4gX8OJYuu5D</t>
  </si>
  <si>
    <t>m7NUPsxbzueO</t>
  </si>
  <si>
    <t>tLbpiWVsQqaD</t>
  </si>
  <si>
    <t>ZNVHGvR0v58K</t>
  </si>
  <si>
    <t>7TovDzJ9Scgo</t>
  </si>
  <si>
    <t>HamTWwMYhyCQ</t>
  </si>
  <si>
    <t>1nyxOGZwgZVH</t>
  </si>
  <si>
    <t>joCpyv80cc6r</t>
  </si>
  <si>
    <t>LQ5uVwhkN6fV</t>
  </si>
  <si>
    <t>vJbuTAmKJbsH</t>
  </si>
  <si>
    <t>E9LpfcXJgUHB</t>
  </si>
  <si>
    <t>jsFXQkYrOxQ7</t>
  </si>
  <si>
    <t>LE0cdGSLNEs3</t>
  </si>
  <si>
    <t>esBkrpL9zu0K</t>
  </si>
  <si>
    <t>ZyWb5Y80ndWQ</t>
  </si>
  <si>
    <t>5SxBScska1ya</t>
  </si>
  <si>
    <t>5Lcnp0MhxwUS</t>
  </si>
  <si>
    <t>17ZwdzxldCi9</t>
  </si>
  <si>
    <t>rkotsgQjZytJ</t>
  </si>
  <si>
    <t>4mg9X5v7k1c2</t>
  </si>
  <si>
    <t>2kxROTfiOAJb</t>
  </si>
  <si>
    <t>gCMbiFp5VAhu</t>
  </si>
  <si>
    <t>1msx6lhlZ4UL</t>
  </si>
  <si>
    <t>6qucezWUO48t</t>
  </si>
  <si>
    <t>9JwrKS25RNAB</t>
  </si>
  <si>
    <t>c47d3LMOT4Q8</t>
  </si>
  <si>
    <t>dTrc0TUm7nBP</t>
  </si>
  <si>
    <t>WeOkukeOE010</t>
  </si>
  <si>
    <t>oFtu6hNKUMaB</t>
  </si>
  <si>
    <t>yAdT9mzxm5XB</t>
  </si>
  <si>
    <t>oAmclnvrEwlV</t>
  </si>
  <si>
    <t>dnzlSvc5R178</t>
  </si>
  <si>
    <t>p7JDXf2YqOLO</t>
  </si>
  <si>
    <t>rL8FU367ccoz</t>
  </si>
  <si>
    <t>kgfwke60T4nZ</t>
  </si>
  <si>
    <t>tY9zz675gq2P</t>
  </si>
  <si>
    <t>QvzQvj33aSlh</t>
  </si>
  <si>
    <t>fjI6CSTto62d</t>
  </si>
  <si>
    <t>bka3HSEzniy9</t>
  </si>
  <si>
    <t>HO60w9VqtaMW</t>
  </si>
  <si>
    <t>Wxpsnmf5Lk0E</t>
  </si>
  <si>
    <t>AVZjv1Wtr9Ue</t>
  </si>
  <si>
    <t>YBihFyCqmkWP</t>
  </si>
  <si>
    <t>nWlBAXyDGwUD</t>
  </si>
  <si>
    <t>aq6aOg5goB1z</t>
  </si>
  <si>
    <t>TRarto9mGK9w</t>
  </si>
  <si>
    <t>kHecGqPoycJX</t>
  </si>
  <si>
    <t>8n0UOsq1j1Yw</t>
  </si>
  <si>
    <t>wqNTOQ9gdOBj</t>
  </si>
  <si>
    <t>GjpjQvobqcxB</t>
  </si>
  <si>
    <t>RTDWXYHWNCGX</t>
  </si>
  <si>
    <t>12jd30HuLjcK</t>
  </si>
  <si>
    <t>pBlCZw1SGEgw</t>
  </si>
  <si>
    <t>2m9c6pu6SHKG</t>
  </si>
  <si>
    <t>5D4Hcf8eb4pG</t>
  </si>
  <si>
    <t>WNYwqGOqFHe4</t>
  </si>
  <si>
    <t>Xkxf1bWFMb7L</t>
  </si>
  <si>
    <t>eYmATMYACeKd</t>
  </si>
  <si>
    <t>rk3cVGtlYmON</t>
  </si>
  <si>
    <t>2Te2sGuMz2jo</t>
  </si>
  <si>
    <t>21yDB88IO7XJ</t>
  </si>
  <si>
    <t>2luqqCAYYkVa</t>
  </si>
  <si>
    <t>f2B2o2H9GEo2</t>
  </si>
  <si>
    <t>FStPAU07q4nn</t>
  </si>
  <si>
    <t>HqRivBbyh77A</t>
  </si>
  <si>
    <t>OIbHo4yXqnbx</t>
  </si>
  <si>
    <t>96hwd8Nvg1VW</t>
  </si>
  <si>
    <t>SFyK8kqku05K</t>
  </si>
  <si>
    <t>6uijYSYXUOT0</t>
  </si>
  <si>
    <t>yu5La2P9IMzO</t>
  </si>
  <si>
    <t>zeNWstvrAhyG</t>
  </si>
  <si>
    <t>51HbOnBtBv5u</t>
  </si>
  <si>
    <t>oHySVZssAuFT</t>
  </si>
  <si>
    <t>Lw8AbsQOjCGN</t>
  </si>
  <si>
    <t>f7e4Guqghj15</t>
  </si>
  <si>
    <t>jhTZzS1vHJEH</t>
  </si>
  <si>
    <t>1POp8dJayQin</t>
  </si>
  <si>
    <t>32eYuEzWCKR7</t>
  </si>
  <si>
    <t>oCi8drRUBeHC</t>
  </si>
  <si>
    <t>rsnizJKg3F6o</t>
  </si>
  <si>
    <t>7Ohg5OQnyjuY</t>
  </si>
  <si>
    <t>mNdjHPV4A5dY</t>
  </si>
  <si>
    <t>Z3ViL3OvYAhQ</t>
  </si>
  <si>
    <t>PRWXkCZpd989</t>
  </si>
  <si>
    <t>Beff7TN4F44l</t>
  </si>
  <si>
    <t>YKpEmFcN6mfe</t>
  </si>
  <si>
    <t>KOopfWaVDKeW</t>
  </si>
  <si>
    <t>nurLBLhtEoDn</t>
  </si>
  <si>
    <t>1F0IO4M8HQoh</t>
  </si>
  <si>
    <t>KieAhhJi85c2</t>
  </si>
  <si>
    <t>4TUsjpZwvBmJ</t>
  </si>
  <si>
    <t>yaxAibH9dzVH</t>
  </si>
  <si>
    <t>atO30Ie2HWb0</t>
  </si>
  <si>
    <t>CJJ3sUtFbPFU</t>
  </si>
  <si>
    <t>q8KHpxdyynAj</t>
  </si>
  <si>
    <t>u6Y32IgCriXw</t>
  </si>
  <si>
    <t>FpW7S2dwpU8z</t>
  </si>
  <si>
    <t>m37OldzF7j59</t>
  </si>
  <si>
    <t>032mzrsUSd9A</t>
  </si>
  <si>
    <t>qbtfxG7guwCe</t>
  </si>
  <si>
    <t>gSMhYbMjGlpy</t>
  </si>
  <si>
    <t>rkrhZmOtCiec</t>
  </si>
  <si>
    <t>0xsUx5v0nnyK</t>
  </si>
  <si>
    <t>e5Y4L1NWh9NT</t>
  </si>
  <si>
    <t>CGFaCbHNhq51</t>
  </si>
  <si>
    <t>WIU59pzAmfWA</t>
  </si>
  <si>
    <t>a2ZQaPMa8qWX</t>
  </si>
  <si>
    <t>kr6LEnVSAzPo</t>
  </si>
  <si>
    <t>vUGkLqmv4P99</t>
  </si>
  <si>
    <t>ouotaFY9tI4X</t>
  </si>
  <si>
    <t>3mPT9HI2iFPJ</t>
  </si>
  <si>
    <t>NPaKGVdVKiSZ</t>
  </si>
  <si>
    <t>fhbH0bvG3rwb</t>
  </si>
  <si>
    <t>KBa7U0ZQCFRO</t>
  </si>
  <si>
    <t>LxDbLWVMJ7Bl</t>
  </si>
  <si>
    <t>YL1CUMWxtaDK</t>
  </si>
  <si>
    <t>Q9mdFmKKN2PH</t>
  </si>
  <si>
    <t>GI7zB42pWwS0</t>
  </si>
  <si>
    <t>n1X3rR1ahOhG</t>
  </si>
  <si>
    <t>RzICJWYNsPvF</t>
  </si>
  <si>
    <t>EPiXe31biLvW</t>
  </si>
  <si>
    <t>7wiyoMegwKfH</t>
  </si>
  <si>
    <t>Ot5uKUMEfhVu</t>
  </si>
  <si>
    <t>q4Zo8zU1K1Vz</t>
  </si>
  <si>
    <t>q6pC5BNHcnf4</t>
  </si>
  <si>
    <t>K2XjKFpaiBWq</t>
  </si>
  <si>
    <t>2ohchRQqts3q</t>
  </si>
  <si>
    <t>XubkdktQ5Buf</t>
  </si>
  <si>
    <t>ydhTQdcb6rBu</t>
  </si>
  <si>
    <t>mwzNyoQeeAtR</t>
  </si>
  <si>
    <t>9FCHGYtxOFxN</t>
  </si>
  <si>
    <t>KzmrnDOj8uuk</t>
  </si>
  <si>
    <t>gXv64jMsSxFC</t>
  </si>
  <si>
    <t>h0oVX4JFIQyG</t>
  </si>
  <si>
    <t>pZTni2KijMZd</t>
  </si>
  <si>
    <t>S9gvhnHOnXVT</t>
  </si>
  <si>
    <t>ln5tWVxYLxaa</t>
  </si>
  <si>
    <t>U2BCnftbgowg</t>
  </si>
  <si>
    <t>7lKX4wslJ8d7</t>
  </si>
  <si>
    <t>0WKsJ1TcvxaT</t>
  </si>
  <si>
    <t>Xnle1qbtNeyq</t>
  </si>
  <si>
    <t>eNPiLmHWXY7e</t>
  </si>
  <si>
    <t>lOkZFvPUgZTa</t>
  </si>
  <si>
    <t>mb6OIzP5roBw</t>
  </si>
  <si>
    <t>wRoUIsXjcn6Z</t>
  </si>
  <si>
    <t>MmJsFUeWnw8i</t>
  </si>
  <si>
    <t>5sbM8Vqb9Uh8</t>
  </si>
  <si>
    <t>0TPT2jfGL3x6</t>
  </si>
  <si>
    <t>qz7ZimyJp1nT</t>
  </si>
  <si>
    <t>ul7UZdTpLZU3</t>
  </si>
  <si>
    <t>QnOTRIMody0c</t>
  </si>
  <si>
    <t>7ImQPtDmBbNS</t>
  </si>
  <si>
    <t>C9dkzzFbZGgC</t>
  </si>
  <si>
    <t>FynxxSErHWw3</t>
  </si>
  <si>
    <t>x00hfLwX3iV1</t>
  </si>
  <si>
    <t>aHEsTk6IX3kP</t>
  </si>
  <si>
    <t>t4hhgDafJrt5</t>
  </si>
  <si>
    <t>1DtUMLNgayhn</t>
  </si>
  <si>
    <t>6vNYQtphvBcS</t>
  </si>
  <si>
    <t>qsHuQVoDBndQ</t>
  </si>
  <si>
    <t>cqIX9WJCYIGw</t>
  </si>
  <si>
    <t>CL59Lql5CWQ8</t>
  </si>
  <si>
    <t>j4nWYaU58vCP</t>
  </si>
  <si>
    <t>kGyg88RhWsML</t>
  </si>
  <si>
    <t>2HXvI8Va7cnC</t>
  </si>
  <si>
    <t>aHQjaVMT7Wao</t>
  </si>
  <si>
    <t>E4sBEGXVdXNZ</t>
  </si>
  <si>
    <t>uMCK9G10ct5C</t>
  </si>
  <si>
    <t>QgjSnXSsKdII</t>
  </si>
  <si>
    <t>Mb6G245ne348</t>
  </si>
  <si>
    <t>IAo56DKxBnAG</t>
  </si>
  <si>
    <t>Ehu0qYiEEvLj</t>
  </si>
  <si>
    <t>URHmuc9DlXy2</t>
  </si>
  <si>
    <t>G1vphJCdNjtK</t>
  </si>
  <si>
    <t>1d7WsA66lr9r</t>
  </si>
  <si>
    <t>JHu7PlMRo40S</t>
  </si>
  <si>
    <t>JrCWJBwXJYRT</t>
  </si>
  <si>
    <t>HkXqK6QWyNBs</t>
  </si>
  <si>
    <t>hqVJXoTtSYNS</t>
  </si>
  <si>
    <t>5xBwvaXTRs47</t>
  </si>
  <si>
    <t>LOCTrp8thFLX</t>
  </si>
  <si>
    <t>bJvUAmGBWnGm</t>
  </si>
  <si>
    <t>nUA5bdPVCHro</t>
  </si>
  <si>
    <t>JgaA4xphcyKn</t>
  </si>
  <si>
    <t>9My4si4gwBEm</t>
  </si>
  <si>
    <t>cNhgPHQsMDIg</t>
  </si>
  <si>
    <t>FsMgj41EiTXm</t>
  </si>
  <si>
    <t>vccLtGEKFgKE</t>
  </si>
  <si>
    <t>FJiVVnVVAtZF</t>
  </si>
  <si>
    <t>15fKk3G6iBaP</t>
  </si>
  <si>
    <t>cclkcYq04tDt</t>
  </si>
  <si>
    <t>6gPuG3I5et6r</t>
  </si>
  <si>
    <t>t1ldVtj78FnJ</t>
  </si>
  <si>
    <t>grdo2wQRtWHR</t>
  </si>
  <si>
    <t>MaOLF226PLGd</t>
  </si>
  <si>
    <t>CsyCVAtots47</t>
  </si>
  <si>
    <t>F2Q9RO87f4Yh</t>
  </si>
  <si>
    <t>cXHbXlquMK5s</t>
  </si>
  <si>
    <t>I4vFxdvzslnk</t>
  </si>
  <si>
    <t>HjjdLetCsqVK</t>
  </si>
  <si>
    <t>vq3ACJxssE2I</t>
  </si>
  <si>
    <t>xv5LkklYwk6i</t>
  </si>
  <si>
    <t>K4pL5pgEr6QF</t>
  </si>
  <si>
    <t>UYLIwDZ0JQtB</t>
  </si>
  <si>
    <t>fFwc2wlLo32x</t>
  </si>
  <si>
    <t>WQjL0wR7k9bz</t>
  </si>
  <si>
    <t>wY3pWjLJLvR5</t>
  </si>
  <si>
    <t>WyOojBR5p2cc</t>
  </si>
  <si>
    <t>n5zDPh1TFekr</t>
  </si>
  <si>
    <t>0a11BHvWcqr2</t>
  </si>
  <si>
    <t>2YYxm2UJ5uvQ</t>
  </si>
  <si>
    <t>61NoIFpgR7Gg</t>
  </si>
  <si>
    <t>kpeDQQykneTp</t>
  </si>
  <si>
    <t>JYRgsZxW4Tmz</t>
  </si>
  <si>
    <t>cIBEAY9LtyOy</t>
  </si>
  <si>
    <t>cT45QfOMOiSi</t>
  </si>
  <si>
    <t>qNV7zPRWUbRG</t>
  </si>
  <si>
    <t>y8WPOoa9qBQM</t>
  </si>
  <si>
    <t>xdBl8nhEhmhL</t>
  </si>
  <si>
    <t>XAjxS0u9lp9d</t>
  </si>
  <si>
    <t>IjQhOq4IjJUX</t>
  </si>
  <si>
    <t>DWmki0yCcvzz</t>
  </si>
  <si>
    <t>1LEsCWUA37No</t>
  </si>
  <si>
    <t>BSp6AK2oMGep</t>
  </si>
  <si>
    <t>X6QHEOYil9UL</t>
  </si>
  <si>
    <t>x5VKZqXmcgkX</t>
  </si>
  <si>
    <t>MQKbVMRO7iLp</t>
  </si>
  <si>
    <t>fpZ4Iojp5ciy</t>
  </si>
  <si>
    <t>oxQREFrMdOV4</t>
  </si>
  <si>
    <t>wWlDs68zmOz8</t>
  </si>
  <si>
    <t>WyDGALaq11Ye</t>
  </si>
  <si>
    <t>E3n8aoBsmzkp</t>
  </si>
  <si>
    <t>hwBYjhGCJxow</t>
  </si>
  <si>
    <t>HCPlu7Sdxi6w</t>
  </si>
  <si>
    <t>KXK6RpHHduD1</t>
  </si>
  <si>
    <t>38CeELZuVi90</t>
  </si>
  <si>
    <t>IusEFnhHAABY</t>
  </si>
  <si>
    <t>OW29Fyb0awlT</t>
  </si>
  <si>
    <t>c7HOjzK29DQa</t>
  </si>
  <si>
    <t>DiJhdkqjREfW</t>
  </si>
  <si>
    <t>W431dlQeyJL1</t>
  </si>
  <si>
    <t>oaslGvsHXfdP</t>
  </si>
  <si>
    <t>nxvDEzBnZTxl</t>
  </si>
  <si>
    <t>2QFJbGpDl0ld</t>
  </si>
  <si>
    <t>EhCaPXorv49I</t>
  </si>
  <si>
    <t>nejNreQmkgTO</t>
  </si>
  <si>
    <t>3NW53ahKmNqb</t>
  </si>
  <si>
    <t>2sNqQ3q3Uv3V</t>
  </si>
  <si>
    <t>UmeaSsw7CP1a</t>
  </si>
  <si>
    <t>2vogOQmYpNJE</t>
  </si>
  <si>
    <t>uOKXGBcMSPc9</t>
  </si>
  <si>
    <t>vjYZDHWCjKbh</t>
  </si>
  <si>
    <t>sGeoFNqPoVn5</t>
  </si>
  <si>
    <t>x0hoTfM9CFLp</t>
  </si>
  <si>
    <t>emu9eePGlPcP</t>
  </si>
  <si>
    <t>j5RlLZ668wfB</t>
  </si>
  <si>
    <t>DIMs8QLA7eOo</t>
  </si>
  <si>
    <t>O1e9lBnwtOIS</t>
  </si>
  <si>
    <t>y9QluH4SUyiC</t>
  </si>
  <si>
    <t>uaPZlrqXWL2Z</t>
  </si>
  <si>
    <t>0CBFmORlLABl</t>
  </si>
  <si>
    <t>BZXvyqo2UrQd</t>
  </si>
  <si>
    <t>96P0qbpBulQw</t>
  </si>
  <si>
    <t>Ikv7CLsCImAT</t>
  </si>
  <si>
    <t>p6badsNOS535</t>
  </si>
  <si>
    <t>HR05RYuUfIH6</t>
  </si>
  <si>
    <t>RUPAvoNVf89j</t>
  </si>
  <si>
    <t>mXTmD24jpyiQ</t>
  </si>
  <si>
    <t>ARm6HHDK3bFR</t>
  </si>
  <si>
    <t>lxJHih9pfU3s</t>
  </si>
  <si>
    <t>FUvxx4bsIyHH</t>
  </si>
  <si>
    <t>BJq8ZkiMGkCb</t>
  </si>
  <si>
    <t>yrzCeLdWrMj3</t>
  </si>
  <si>
    <t>Dykhsr9HeH3M</t>
  </si>
  <si>
    <t>ldrmnArBap6S</t>
  </si>
  <si>
    <t>kRpnfMMt4Kpo</t>
  </si>
  <si>
    <t>Xy0Yc4J17sVI</t>
  </si>
  <si>
    <t>YFsmMdZzGCqL</t>
  </si>
  <si>
    <t>MX0iqxtxyw4y</t>
  </si>
  <si>
    <t>dwNPxMiySOe3</t>
  </si>
  <si>
    <t>LgHajt7q4xC2</t>
  </si>
  <si>
    <t>UU3zP3gtQvB0</t>
  </si>
  <si>
    <t>HgnctNyfgssJ</t>
  </si>
  <si>
    <t>dcFb47okvQZg</t>
  </si>
  <si>
    <t>BuuNEMJMxebf</t>
  </si>
  <si>
    <t>iMzP3ZZynuA3</t>
  </si>
  <si>
    <t>jl3SWYXuV1o3</t>
  </si>
  <si>
    <t>WjeDRZEg3o2o</t>
  </si>
  <si>
    <t>HlAEoCXpx1No</t>
  </si>
  <si>
    <t>e3KfshwTyAgH</t>
  </si>
  <si>
    <t>5olm3pZ4HPda</t>
  </si>
  <si>
    <t>MrMX4yCRrCmj</t>
  </si>
  <si>
    <t>JvpNauaEIQXU</t>
  </si>
  <si>
    <t>fvUBwSwtuLzU</t>
  </si>
  <si>
    <t>8x2zOJvM8rXN</t>
  </si>
  <si>
    <t>cjNJmhKQ0TsC</t>
  </si>
  <si>
    <t>umrQjFOMKGXY</t>
  </si>
  <si>
    <t>d1KRUncb9Q7x</t>
  </si>
  <si>
    <t>GgI9VylmEdzk</t>
  </si>
  <si>
    <t>NaEXCO3aLUmr</t>
  </si>
  <si>
    <t>yMyDtJ5IfxBG</t>
  </si>
  <si>
    <t>WsjJRLgf2kyy</t>
  </si>
  <si>
    <t>mOqNRDFbbrcl</t>
  </si>
  <si>
    <t>U2S4zSfEhkMS</t>
  </si>
  <si>
    <t>rNViCFfV6Szb</t>
  </si>
  <si>
    <t>90hLBhow95bB</t>
  </si>
  <si>
    <t>zC0ppS6F7eKE</t>
  </si>
  <si>
    <t>PqPWp7IquCvj</t>
  </si>
  <si>
    <t>papEEL2EpgMK</t>
  </si>
  <si>
    <t>EhGI59Dd3BQ2</t>
  </si>
  <si>
    <t>v7lBBMJwmVKK</t>
  </si>
  <si>
    <t>jUai3x87T10n</t>
  </si>
  <si>
    <t>njteaiJDYAUB</t>
  </si>
  <si>
    <t>oMXCkhVHMapr</t>
  </si>
  <si>
    <t>TiWGxISPvLAb</t>
  </si>
  <si>
    <t>1577C3ei5SyX</t>
  </si>
  <si>
    <t>mvYhw4bigso7</t>
  </si>
  <si>
    <t>SQU3brH98ZxP</t>
  </si>
  <si>
    <t>VQ2fHFA5Fcqa</t>
  </si>
  <si>
    <t>NuZ1fIu6PKJq</t>
  </si>
  <si>
    <t>Le7G10x0nUYw</t>
  </si>
  <si>
    <t>d7FtdQO0giY3</t>
  </si>
  <si>
    <t>anZAfNSBRRwk</t>
  </si>
  <si>
    <t>3BKAnV04JWgo</t>
  </si>
  <si>
    <t>qI0uagu0Ns7V</t>
  </si>
  <si>
    <t>VyQnvNudZz2v</t>
  </si>
  <si>
    <t>RCC02zbhrE0F</t>
  </si>
  <si>
    <t>TYf5wDJTgDsM</t>
  </si>
  <si>
    <t>ZqASozVH7Wd8</t>
  </si>
  <si>
    <t>TkWOBImpVLHD</t>
  </si>
  <si>
    <t>xQT6SBZXGYWy</t>
  </si>
  <si>
    <t>dsZjwd0N46fe</t>
  </si>
  <si>
    <t>mIWAQNl7jjS0</t>
  </si>
  <si>
    <t>rOv0wbh2o6ao</t>
  </si>
  <si>
    <t>oeTUzXWYh5GR</t>
  </si>
  <si>
    <t>KlIWOOHKePW3</t>
  </si>
  <si>
    <t>Loz1yDLyQHJA</t>
  </si>
  <si>
    <t>FxXeZNIZ3xhO</t>
  </si>
  <si>
    <t>TClmLO9xB2Yw</t>
  </si>
  <si>
    <t>POhPZEod1goE</t>
  </si>
  <si>
    <t>dOcUoHca3ka4</t>
  </si>
  <si>
    <t>QhwaBiGkUWgd</t>
  </si>
  <si>
    <t>83US3Nghkerv</t>
  </si>
  <si>
    <t>uswghpkazQee</t>
  </si>
  <si>
    <t>aVMEZNEmmW7w</t>
  </si>
  <si>
    <t>PfNqsKnxQveE</t>
  </si>
  <si>
    <t>TJUJqLLuFkfI</t>
  </si>
  <si>
    <t>nzXCoXlwQVjb</t>
  </si>
  <si>
    <t>4htfDoUP5ZCU</t>
  </si>
  <si>
    <t>BqqgdRxbFkvr</t>
  </si>
  <si>
    <t>TKQXzupmgki4</t>
  </si>
  <si>
    <t>eWP3KsslWzS4</t>
  </si>
  <si>
    <t>646OfrYhtKL0</t>
  </si>
  <si>
    <t>hK2LWykj9pPq</t>
  </si>
  <si>
    <t>vmVDgKUq47xg</t>
  </si>
  <si>
    <t>VJFwIe5TcErm</t>
  </si>
  <si>
    <t>tXTmGcWme3P5</t>
  </si>
  <si>
    <t>7NyuEyFxLJHv</t>
  </si>
  <si>
    <t>RRqvTQReU1Fq</t>
  </si>
  <si>
    <t>bmnN5JNRJwBj</t>
  </si>
  <si>
    <t>BSNpfKujidaw</t>
  </si>
  <si>
    <t>QRTcXFJR83pz</t>
  </si>
  <si>
    <t>pOEOWsnW2WCY</t>
  </si>
  <si>
    <t>53QvrgBp9zIs</t>
  </si>
  <si>
    <t>jthlDCFUg9FJ</t>
  </si>
  <si>
    <t>SteOFFgdG1tu</t>
  </si>
  <si>
    <t>wqK29Hz3G20o</t>
  </si>
  <si>
    <t>VcBybSPYEY49</t>
  </si>
  <si>
    <t>m6x3WUYmhdBK</t>
  </si>
  <si>
    <t>rYDl0GFtOgqm</t>
  </si>
  <si>
    <t>5pkIFS1FpSnp</t>
  </si>
  <si>
    <t>jsbM9T0sa2xf</t>
  </si>
  <si>
    <t>fBss0HWxWzXn</t>
  </si>
  <si>
    <t>ntPxoO8AXKuf</t>
  </si>
  <si>
    <t>MGy7cDwucyRq</t>
  </si>
  <si>
    <t>GVsPAcKJ5U7c</t>
  </si>
  <si>
    <t>Fbwldr3MTn3a</t>
  </si>
  <si>
    <t>1jW1WxFQ9UjJ</t>
  </si>
  <si>
    <t>NM6Qz9B0HGLV</t>
  </si>
  <si>
    <t>DCrTzuI9sv5l</t>
  </si>
  <si>
    <t>MxCgQsSIfaZM</t>
  </si>
  <si>
    <t>Fuy0czBHG8xG</t>
  </si>
  <si>
    <t>idfmmPVsd8oh</t>
  </si>
  <si>
    <t>gQaxzGlSIq65</t>
  </si>
  <si>
    <t>Bf5HePRz1OHE</t>
  </si>
  <si>
    <t>zF30UKkD3dbM</t>
  </si>
  <si>
    <t>t8BXGNC0i5V2</t>
  </si>
  <si>
    <t>gi3ZK87pXKu4</t>
  </si>
  <si>
    <t>NN433l0GOhzx</t>
  </si>
  <si>
    <t>AFFATXsGWmSw</t>
  </si>
  <si>
    <t>dlwb4lqadHxx</t>
  </si>
  <si>
    <t>0KDUhbCgUGlK</t>
  </si>
  <si>
    <t>v4lgmhfITcCU</t>
  </si>
  <si>
    <t>YUYJ1mGDReiu</t>
  </si>
  <si>
    <t>B4T6r6Fskt6t</t>
  </si>
  <si>
    <t>MdJEduNU6HoI</t>
  </si>
  <si>
    <t>4caeweG1ppd6</t>
  </si>
  <si>
    <t>KsQiC9TCcC77</t>
  </si>
  <si>
    <t>v32zbKnjbHFd</t>
  </si>
  <si>
    <t>hS8itSnBUcFL</t>
  </si>
  <si>
    <t>XLaWziJqXhGx</t>
  </si>
  <si>
    <t>f9ns6Y6xdQNp</t>
  </si>
  <si>
    <t>yF0wpLTF0PsL</t>
  </si>
  <si>
    <t>UtvzBX4ny7FP</t>
  </si>
  <si>
    <t>fjbabQIvBd7h</t>
  </si>
  <si>
    <t>QNdCtiKvcrm4</t>
  </si>
  <si>
    <t>0R1ShZJbXqEH</t>
  </si>
  <si>
    <t>Iq7fAfjN6W2Q</t>
  </si>
  <si>
    <t>msEDANTFONhz</t>
  </si>
  <si>
    <t>oysFNNGYZpMn</t>
  </si>
  <si>
    <t>xe8IwWt9mA22</t>
  </si>
  <si>
    <t>PuZdXXDlPOiR</t>
  </si>
  <si>
    <t>hXeQK4bnOZU0</t>
  </si>
  <si>
    <t>n3vhGxglsOAB</t>
  </si>
  <si>
    <t>US70b5dOYNQ0</t>
  </si>
  <si>
    <t>ShHdemyBcQwv</t>
  </si>
  <si>
    <t>3naE0fn72B9S</t>
  </si>
  <si>
    <t>QEdGRcnkNl1F</t>
  </si>
  <si>
    <t>PZBskUVqD0xo</t>
  </si>
  <si>
    <t>PyEzFDy68KHp</t>
  </si>
  <si>
    <t>eh5hk3yyGqL9</t>
  </si>
  <si>
    <t>hI1Qx5ghoaoy</t>
  </si>
  <si>
    <t>CQJRDrArxDKX</t>
  </si>
  <si>
    <t>3UmQjUusqLdw</t>
  </si>
  <si>
    <t>QtvJLbHiawtG</t>
  </si>
  <si>
    <t>zgy0GCvjPuCO</t>
  </si>
  <si>
    <t>U8X5g7INqZj9</t>
  </si>
  <si>
    <t>ktFkGxCW1IQG</t>
  </si>
  <si>
    <t>JMRGE9WoP6dB</t>
  </si>
  <si>
    <t>tpnGg6QA3cOR</t>
  </si>
  <si>
    <t>FiY8xgrLsWI1</t>
  </si>
  <si>
    <t>vbb5jttVwsCf</t>
  </si>
  <si>
    <t>8yLwd5Ml9hke</t>
  </si>
  <si>
    <t>Jgt8AQT5CruU</t>
  </si>
  <si>
    <t>7ZN7pt9TUiWX</t>
  </si>
  <si>
    <t>UDqGuACMTbru</t>
  </si>
  <si>
    <t>e4nT36lCboTF</t>
  </si>
  <si>
    <t>RajZ1EQqf0Nl</t>
  </si>
  <si>
    <t>VGtYNIfmlMuZ</t>
  </si>
  <si>
    <t>g7CEAmt22XPs</t>
  </si>
  <si>
    <t>1CSpEObU6KeA</t>
  </si>
  <si>
    <t>BbeiDKQHNAaT</t>
  </si>
  <si>
    <t>VqzrGuapvgJi</t>
  </si>
  <si>
    <t>SSlfa5C5ZYtW</t>
  </si>
  <si>
    <t>XCqwGU7qgM9a</t>
  </si>
  <si>
    <t>apG02esLACPn</t>
  </si>
  <si>
    <t>I5xBDbBL0rlG</t>
  </si>
  <si>
    <t>tEHWWu0OYgTd</t>
  </si>
  <si>
    <t>NYnVLrCK1Bd5</t>
  </si>
  <si>
    <t>N1d2HcVM49QM</t>
  </si>
  <si>
    <t>bZc9QAcFgVjO</t>
  </si>
  <si>
    <t>FN65QVRVvwR6</t>
  </si>
  <si>
    <t>LTsXHwRtcwX6</t>
  </si>
  <si>
    <t>STfBJVjzgNNX</t>
  </si>
  <si>
    <t>GOrQsqqJq3GL</t>
  </si>
  <si>
    <t>ZaWB8EpECPoj</t>
  </si>
  <si>
    <t>y4WgRx9QjucW</t>
  </si>
  <si>
    <t>LgcLRAcPTe4n</t>
  </si>
  <si>
    <t>v91skKZAbtRq</t>
  </si>
  <si>
    <t>zCmShzKmtBKe</t>
  </si>
  <si>
    <t>LSWPZbuB9ORR</t>
  </si>
  <si>
    <t>nwykcVeA2kFG</t>
  </si>
  <si>
    <t>DqAKrUHVDn5c</t>
  </si>
  <si>
    <t>foVJjAJ3EsIX</t>
  </si>
  <si>
    <t>9ZFgr7P7cAhg</t>
  </si>
  <si>
    <t>KUHsvv6iFwra</t>
  </si>
  <si>
    <t>fxMaBS59eUhY</t>
  </si>
  <si>
    <t>HzwiKojT4PCW</t>
  </si>
  <si>
    <t>YqN1RtbG5G1Z</t>
  </si>
  <si>
    <t>jTh2bSNdwVc6</t>
  </si>
  <si>
    <t>DkqsUs9RogMP</t>
  </si>
  <si>
    <t>ZekPGK5uCGA8</t>
  </si>
  <si>
    <t>XCne1hkUvlLH</t>
  </si>
  <si>
    <t>yIqCJw5y2iMg</t>
  </si>
  <si>
    <t>9mowyzdqLNRg</t>
  </si>
  <si>
    <t>Nn5lrLFu1Hmi</t>
  </si>
  <si>
    <t>ONuMgzGfYuIH</t>
  </si>
  <si>
    <t>w1VAgF5ItOIP</t>
  </si>
  <si>
    <t>VIOTpaNojNXF</t>
  </si>
  <si>
    <t>RJI0X3OiyDdq</t>
  </si>
  <si>
    <t>cjcTrcSPiQIu</t>
  </si>
  <si>
    <t>OCUuB2zzASKO</t>
  </si>
  <si>
    <t>uIjvkYKDF0Yl</t>
  </si>
  <si>
    <t>FPNjEoqOM6os</t>
  </si>
  <si>
    <t>QsueVHKLcav0</t>
  </si>
  <si>
    <t>wdhp0NPKnJwl</t>
  </si>
  <si>
    <t>7lCg6QgKq2fx</t>
  </si>
  <si>
    <t>n1BjP9EdawnK</t>
  </si>
  <si>
    <t>I3wjCFYqHekJ</t>
  </si>
  <si>
    <t>UBf1u6yx5jGe</t>
  </si>
  <si>
    <t>JnM3NnZ1At3w</t>
  </si>
  <si>
    <t>P1jvvAyYpYMB</t>
  </si>
  <si>
    <t>q7hD4mNDuYCw</t>
  </si>
  <si>
    <t>F1t7qLQb6xhw</t>
  </si>
  <si>
    <t>GfQ5pXwCHCwa</t>
  </si>
  <si>
    <t>LDObkbofN0zP</t>
  </si>
  <si>
    <t>awuLamg83OmG</t>
  </si>
  <si>
    <t>sGOjSXaX9Hby</t>
  </si>
  <si>
    <t>QYbn3SWyY3qp</t>
  </si>
  <si>
    <t>haSYE0ouogCe</t>
  </si>
  <si>
    <t>kTRz6LiHVN35</t>
  </si>
  <si>
    <t>sOyd3AWWrog6</t>
  </si>
  <si>
    <t>sVUSAAfy6o8a</t>
  </si>
  <si>
    <t>RofQgq5ze02R</t>
  </si>
  <si>
    <t>FosEA9G64PEQ</t>
  </si>
  <si>
    <t>AKdslSs0UKOq</t>
  </si>
  <si>
    <t>fWbk3Es3i6hb</t>
  </si>
  <si>
    <t>92piKwiAJJ3x</t>
  </si>
  <si>
    <t>KKXrDuHREstu</t>
  </si>
  <si>
    <t>Qk8nFsW8h3Yu</t>
  </si>
  <si>
    <t>l8OJ3FHHmG8W</t>
  </si>
  <si>
    <t>bD9DTBGFOqzW</t>
  </si>
  <si>
    <t>vzvddJirSUVD</t>
  </si>
  <si>
    <t>z31cwigq7sfW</t>
  </si>
  <si>
    <t>uTMvfvUmdVwK</t>
  </si>
  <si>
    <t>2hBlfwyQH96b</t>
  </si>
  <si>
    <t>esSW0n6tG9TI</t>
  </si>
  <si>
    <t>fupDBiqriSHU</t>
  </si>
  <si>
    <t>fn9JdIgT0dNn</t>
  </si>
  <si>
    <t>8tizsxVCNhg8</t>
  </si>
  <si>
    <t>JHN0VJDVZUDL</t>
  </si>
  <si>
    <t>GGHUcrjtAhSF</t>
  </si>
  <si>
    <t>KJUU0GdAyAid</t>
  </si>
  <si>
    <t>Y56M3qBkXscw</t>
  </si>
  <si>
    <t>8zGmccxhHAIq</t>
  </si>
  <si>
    <t>2oN5ORqRNBwG</t>
  </si>
  <si>
    <t>fgjNDMEPhIIk</t>
  </si>
  <si>
    <t>WGRJqMXvcBA3</t>
  </si>
  <si>
    <t>TiYFtxpmRDsE</t>
  </si>
  <si>
    <t>Ki2vpO4r9VWj</t>
  </si>
  <si>
    <t>Vj4omjF82iVF</t>
  </si>
  <si>
    <t>qvr8e9WnmZCS</t>
  </si>
  <si>
    <t>0OJFxSw2DqFc</t>
  </si>
  <si>
    <t>26pdBHJ7SOKs</t>
  </si>
  <si>
    <t>DwIA7e8EuLyL</t>
  </si>
  <si>
    <t>bMDp1wCzjCmc</t>
  </si>
  <si>
    <t>10OwKH0wJKdo</t>
  </si>
  <si>
    <t>SmaVhIAzozpI</t>
  </si>
  <si>
    <t>I1mQDqecOYvC</t>
  </si>
  <si>
    <t>fsL4gocEumt1</t>
  </si>
  <si>
    <t>eGiZfg8RqzGa</t>
  </si>
  <si>
    <t>f3Pa4DG5C2D3</t>
  </si>
  <si>
    <t>r02BHb2T0itO</t>
  </si>
  <si>
    <t>JCbO1ajOOoV2</t>
  </si>
  <si>
    <t>io0GCEy95i9Q</t>
  </si>
  <si>
    <t>82AdG9Aft85n</t>
  </si>
  <si>
    <t>NJljwEn5p7QZ</t>
  </si>
  <si>
    <t>XTW0VXoUr3tq</t>
  </si>
  <si>
    <t>EkmhHGrulz8N</t>
  </si>
  <si>
    <t>RwE7UnZrDmDU</t>
  </si>
  <si>
    <t>1GFnV2rtwEAq</t>
  </si>
  <si>
    <t>Pbk5OOvSRGk5</t>
  </si>
  <si>
    <t>AQBmSip8gaX4</t>
  </si>
  <si>
    <t>bxjVwNXCxJZO</t>
  </si>
  <si>
    <t>BvJwpM8WtFBc</t>
  </si>
  <si>
    <t>4b7igKvMUkCv</t>
  </si>
  <si>
    <t>fRveVOJJgqYP</t>
  </si>
  <si>
    <t>f8Yw4DadnlA7</t>
  </si>
  <si>
    <t>7NZ5dv1QtXoM</t>
  </si>
  <si>
    <t>RySL7Y8UvrvR</t>
  </si>
  <si>
    <t>aDJNuswdXXz6</t>
  </si>
  <si>
    <t>uYBWxSpj8mHe</t>
  </si>
  <si>
    <t>I447gTl1Drio</t>
  </si>
  <si>
    <t>yzBBS1gUqZq1</t>
  </si>
  <si>
    <t>7OyudknyEV1z</t>
  </si>
  <si>
    <t>kzMuJi8xhuGA</t>
  </si>
  <si>
    <t>sgGKaCG8y7bG</t>
  </si>
  <si>
    <t>v7k91MABKrjv</t>
  </si>
  <si>
    <t>gkRIOhMkY1cF</t>
  </si>
  <si>
    <t>PTuUcjVh3Txc</t>
  </si>
  <si>
    <t>d3UTirOrPbKF</t>
  </si>
  <si>
    <t>s8cH7u5w2TWO</t>
  </si>
  <si>
    <t>3g0vhUtNJsix</t>
  </si>
  <si>
    <t>gDaHO6tKnXN6</t>
  </si>
  <si>
    <t>tNwZCTJF8QuV</t>
  </si>
  <si>
    <t>tBPOwIqX2kkO</t>
  </si>
  <si>
    <t>FwkwDyzm7xW6</t>
  </si>
  <si>
    <t>wju2JFKXjm8s</t>
  </si>
  <si>
    <t>JJPXtd3Oe1UB</t>
  </si>
  <si>
    <t>GpdETjs8LALs</t>
  </si>
  <si>
    <t>4axEkYA0ZX3G</t>
  </si>
  <si>
    <t>1Y7onrcBBeoV</t>
  </si>
  <si>
    <t>2sbCphCPqelm</t>
  </si>
  <si>
    <t>MNyFZsGOmevT</t>
  </si>
  <si>
    <t>Mu8OvYNMj3rp</t>
  </si>
  <si>
    <t>wK6pmZTyOUjX</t>
  </si>
  <si>
    <t>kLt0e2vhds00</t>
  </si>
  <si>
    <t>kTmPQWjO7ibR</t>
  </si>
  <si>
    <t>AOtvcjaVNE07</t>
  </si>
  <si>
    <t>NPBdGa1ZOADi</t>
  </si>
  <si>
    <t>70MTUkQGcefF</t>
  </si>
  <si>
    <t>FFG39uhtBooc</t>
  </si>
  <si>
    <t>1lbgiLYgwyiU</t>
  </si>
  <si>
    <t>lq0PggmNKRJz</t>
  </si>
  <si>
    <t>fP4OB0Y9AOq9</t>
  </si>
  <si>
    <t>zqUahxcUyF6V</t>
  </si>
  <si>
    <t>5VibC9boJ5pP</t>
  </si>
  <si>
    <t>xRvxpmTWpv6T</t>
  </si>
  <si>
    <t>aXmVYd2uKPxS</t>
  </si>
  <si>
    <t>jpHJaEtibBhd</t>
  </si>
  <si>
    <t>KjXDGj60UbU8</t>
  </si>
  <si>
    <t>AY8KLZNsVBzy</t>
  </si>
  <si>
    <t>Dlb5BxgaMHV6</t>
  </si>
  <si>
    <t>Id6vYp92WrYS</t>
  </si>
  <si>
    <t>OvJPssUCRa1Y</t>
  </si>
  <si>
    <t>Agkqb4n7nIvL</t>
  </si>
  <si>
    <t>fkqAtZpX6lEH</t>
  </si>
  <si>
    <t>6IdKZ4mWAOkc</t>
  </si>
  <si>
    <t>ZikvN49lbsSA</t>
  </si>
  <si>
    <t>OPZuDnY5VhsJ</t>
  </si>
  <si>
    <t>55lPmqlK46xx</t>
  </si>
  <si>
    <t>TAJg88pMNFZM</t>
  </si>
  <si>
    <t>jA2uLGi5hTQd</t>
  </si>
  <si>
    <t>fllLJt71wDn8</t>
  </si>
  <si>
    <t>W7QqClfUjw17</t>
  </si>
  <si>
    <t>C8FFplD1Y12X</t>
  </si>
  <si>
    <t>TK0eIqzkQhZU</t>
  </si>
  <si>
    <t>ZdbIp1CKiF9G</t>
  </si>
  <si>
    <t>Umo9vRjRnaGs</t>
  </si>
  <si>
    <t>gvqqs2PLiptB</t>
  </si>
  <si>
    <t>Ae46v9GCoIt4</t>
  </si>
  <si>
    <t>nFeM6n04kROx</t>
  </si>
  <si>
    <t>SdMAVKaCtzuh</t>
  </si>
  <si>
    <t>RRsn8bT1oavb</t>
  </si>
  <si>
    <t>YnxqnS9K2VPy</t>
  </si>
  <si>
    <t>4SRdYmqvozEg</t>
  </si>
  <si>
    <t>rGOYAE4LglCX</t>
  </si>
  <si>
    <t>sGzNjrnNQXA2</t>
  </si>
  <si>
    <t>WdYhM3vNJxA3</t>
  </si>
  <si>
    <t>yj211dRbZN06</t>
  </si>
  <si>
    <t>3OyfMQymcUqP</t>
  </si>
  <si>
    <t>722LrGQrbDID</t>
  </si>
  <si>
    <t>ImxXtZ6zd3z0</t>
  </si>
  <si>
    <t>LybeLP0OSMDJ</t>
  </si>
  <si>
    <t>ZhkTaDVb7JEo</t>
  </si>
  <si>
    <t>TlbGlXrwhwJe</t>
  </si>
  <si>
    <t>YpJoTPtxOY9Z</t>
  </si>
  <si>
    <t>PI8OitFXzjk4</t>
  </si>
  <si>
    <t>a0W8qXlnYS98</t>
  </si>
  <si>
    <t>qNZLprTEYUyX</t>
  </si>
  <si>
    <t>ZQnTFVWkeuRh</t>
  </si>
  <si>
    <t>Bd2wR2Q7qNrc</t>
  </si>
  <si>
    <t>VLtHhMJGkC1W</t>
  </si>
  <si>
    <t>pt7zQbMd9VPs</t>
  </si>
  <si>
    <t>XNrB5BwtXGfC</t>
  </si>
  <si>
    <t>tDNh33li7raj</t>
  </si>
  <si>
    <t>UlrZn2pl3HrL</t>
  </si>
  <si>
    <t>MCLWWc8utGnq</t>
  </si>
  <si>
    <t>OLVze6tFpseD</t>
  </si>
  <si>
    <t>MpmiMAkcVlFX</t>
  </si>
  <si>
    <t>gv6ml8Po71ir</t>
  </si>
  <si>
    <t>uYk8nqw4rqmA</t>
  </si>
  <si>
    <t>aMs6FMMVtQmX</t>
  </si>
  <si>
    <t>Gd4LmZK6v6gb</t>
  </si>
  <si>
    <t>ang7K7B4Qg2j</t>
  </si>
  <si>
    <t>PhkoXfooXZ8w</t>
  </si>
  <si>
    <t>g7Vet9EHKnFt</t>
  </si>
  <si>
    <t>ZQZ7TtaQsn1C</t>
  </si>
  <si>
    <t>Ssni3323swlp</t>
  </si>
  <si>
    <t>vq8he26Xa9cN</t>
  </si>
  <si>
    <t>VCI5y2FpN68s</t>
  </si>
  <si>
    <t>PoIlFeQ3ejhq</t>
  </si>
  <si>
    <t>er1EMuFqpc3U</t>
  </si>
  <si>
    <t>cSBWfTub53tj</t>
  </si>
  <si>
    <t>9c6AuXZcXViU</t>
  </si>
  <si>
    <t>CIcbtAsLHDjp</t>
  </si>
  <si>
    <t>HhxZXl65Zt1E</t>
  </si>
  <si>
    <t>r9w6pagl26Bj</t>
  </si>
  <si>
    <t>h5CY2FDuBjZ1</t>
  </si>
  <si>
    <t>hB6Ikqz52ine</t>
  </si>
  <si>
    <t>YlUgPgskrcQN</t>
  </si>
  <si>
    <t>r9LRAbImR19M</t>
  </si>
  <si>
    <t>tGQyMargDQUx</t>
  </si>
  <si>
    <t>YkjNGbxJHTkB</t>
  </si>
  <si>
    <t>tpTjp89wvnOY</t>
  </si>
  <si>
    <t>vCivfb7qzgDf</t>
  </si>
  <si>
    <t>fZUzHLJfeSDg</t>
  </si>
  <si>
    <t>1SSQHo4LgnJQ</t>
  </si>
  <si>
    <t>uVhqRViKe1vm</t>
  </si>
  <si>
    <t>6awiZF42Cgh8</t>
  </si>
  <si>
    <t>CmX40vzkjB1y</t>
  </si>
  <si>
    <t>qY2k7Bdm5BXH</t>
  </si>
  <si>
    <t>Te9ar7jQMAuT</t>
  </si>
  <si>
    <t>cZ5lZTnTMeL9</t>
  </si>
  <si>
    <t>aJcb8lDCs89Q</t>
  </si>
  <si>
    <t>cpYu3spmXfxt</t>
  </si>
  <si>
    <t>tg8XSMVzEjFc</t>
  </si>
  <si>
    <t>uG2VKSg9G25V</t>
  </si>
  <si>
    <t>6ZZjCusnEvN7</t>
  </si>
  <si>
    <t>t2gUqKzNGidL</t>
  </si>
  <si>
    <t>ilt8N2ePJHVc</t>
  </si>
  <si>
    <t>aEWueJKFdmLE</t>
  </si>
  <si>
    <t>l4D1Yp8NcrMa</t>
  </si>
  <si>
    <t>O6JLmC659VxT</t>
  </si>
  <si>
    <t>p3lSPWDm4NDz</t>
  </si>
  <si>
    <t>8PfP1s67v7xU</t>
  </si>
  <si>
    <t>nuqyFU9J9Siw</t>
  </si>
  <si>
    <t>XKh8e5J2pdSy</t>
  </si>
  <si>
    <t>eNDgbU5i8Bbu</t>
  </si>
  <si>
    <t>X3MZvykmYB50</t>
  </si>
  <si>
    <t>3DjmEOjR5ofv</t>
  </si>
  <si>
    <t>AMam3Ny45QCe</t>
  </si>
  <si>
    <t>mOOtfCBbRzUU</t>
  </si>
  <si>
    <t>iVFBtwl08av1</t>
  </si>
  <si>
    <t>iEGx7UMeN9iv</t>
  </si>
  <si>
    <t>LlJM1rIqH8ft</t>
  </si>
  <si>
    <t>rn2PGss2jAgm</t>
  </si>
  <si>
    <t>wyh5fxxwRcBr</t>
  </si>
  <si>
    <t>DFQPGwSLkev5</t>
  </si>
  <si>
    <t>5iEgZvDY2oTs</t>
  </si>
  <si>
    <t>LTwhA3S9Ny3t</t>
  </si>
  <si>
    <t>DsUbwq2Cn7jY</t>
  </si>
  <si>
    <t>fMgeYYv3coMO</t>
  </si>
  <si>
    <t>tQMtwPsVIqtH</t>
  </si>
  <si>
    <t>gvy7CWhs9h5G</t>
  </si>
  <si>
    <t>4oXfyeufnKAv</t>
  </si>
  <si>
    <t>Q8Q5Oa2vcPzb</t>
  </si>
  <si>
    <t>zTBaKu8htOtc</t>
  </si>
  <si>
    <t>LrjuLu8Jfpo5</t>
  </si>
  <si>
    <t>8RRRjraOc4PA</t>
  </si>
  <si>
    <t>wlO9k8l7lRnu</t>
  </si>
  <si>
    <t>N9Nn87KHqFEb</t>
  </si>
  <si>
    <t>P1OWLmPY5Gu3</t>
  </si>
  <si>
    <t>AO8etdX93fL6</t>
  </si>
  <si>
    <t>ixxHMLAPC5Vt</t>
  </si>
  <si>
    <t>SIQWqQLBmp92</t>
  </si>
  <si>
    <t>H8yO4b66ynpN</t>
  </si>
  <si>
    <t>Ax2s6qaaRMq0</t>
  </si>
  <si>
    <t>IsnjGMbZXHXg</t>
  </si>
  <si>
    <t>8EWRZBv61Tht</t>
  </si>
  <si>
    <t>lo1VNrENyQMh</t>
  </si>
  <si>
    <t>ubtV2isv6a3w</t>
  </si>
  <si>
    <t>cLcaiJcbfOPP</t>
  </si>
  <si>
    <t>mHQkGU73fob6</t>
  </si>
  <si>
    <t>5DedR5ojJVku</t>
  </si>
  <si>
    <t>9WIgRJ8cy2nK</t>
  </si>
  <si>
    <t>sXAwcpqgGhC0</t>
  </si>
  <si>
    <t>nlp4wuiz8v09</t>
  </si>
  <si>
    <t>wKpV8uuLo4sz</t>
  </si>
  <si>
    <t>4Dy5O2kYIZa7</t>
  </si>
  <si>
    <t>j02falaBvuDj</t>
  </si>
  <si>
    <t>w39K5kHX95fz</t>
  </si>
  <si>
    <t>OaY9n5zdICBz</t>
  </si>
  <si>
    <t>KLnn0XT70tj1</t>
  </si>
  <si>
    <t>sjytpBI7oRcA</t>
  </si>
  <si>
    <t>pdaLIBHaRK3F</t>
  </si>
  <si>
    <t>E61QIVnxWnzL</t>
  </si>
  <si>
    <t>MbCdBzwaQZBh</t>
  </si>
  <si>
    <t>lyAMDRE99fYQ</t>
  </si>
  <si>
    <t>OEtViwI66kCw</t>
  </si>
  <si>
    <t>aHv7PdkrexkY</t>
  </si>
  <si>
    <t>A4k4zs00cjwI</t>
  </si>
  <si>
    <t>FBT98Kz3zcUw</t>
  </si>
  <si>
    <t>hdpKjWQvUc4o</t>
  </si>
  <si>
    <t>dZSyDQUgdCXe</t>
  </si>
  <si>
    <t>Vb9xzgopBqgh</t>
  </si>
  <si>
    <t>SSJsg5v6A4Vm</t>
  </si>
  <si>
    <t>mtksMrUz03MF</t>
  </si>
  <si>
    <t>GcQ8jyshCivN</t>
  </si>
  <si>
    <t>hBunfBkOvEvR</t>
  </si>
  <si>
    <t>tSXZnde5pzr9</t>
  </si>
  <si>
    <t>XbmKFBYx6XFq</t>
  </si>
  <si>
    <t>nOg2AR6kaJCd</t>
  </si>
  <si>
    <t>OMq3vDdI6cjv</t>
  </si>
  <si>
    <t>yynQELI0SAEy</t>
  </si>
  <si>
    <t>OwkNTWDCnorU</t>
  </si>
  <si>
    <t>OYD5taMaKRPe</t>
  </si>
  <si>
    <t>tqIxkJBd57TG</t>
  </si>
  <si>
    <t>JdMgAl2OxvAJ</t>
  </si>
  <si>
    <t>AWon5wU52lnU</t>
  </si>
  <si>
    <t>uZKYqwXRGh7o</t>
  </si>
  <si>
    <t>FCQAeGXMZY3O</t>
  </si>
  <si>
    <t>4x5A8yNA8MeC</t>
  </si>
  <si>
    <t>g1hLwwNIIAHe</t>
  </si>
  <si>
    <t>u4zzt0pnYRKg</t>
  </si>
  <si>
    <t>GCozW00G3T5E</t>
  </si>
  <si>
    <t>DsD9BTuyvBgP</t>
  </si>
  <si>
    <t>NkZoVIZEIblX</t>
  </si>
  <si>
    <t>mc23Tkxem4LL</t>
  </si>
  <si>
    <t>WiiA5Yd9f6fF</t>
  </si>
  <si>
    <t>93yBf5uqPdLq</t>
  </si>
  <si>
    <t>lDxFtOvD4wgM</t>
  </si>
  <si>
    <t>Tm6rWX815PEM</t>
  </si>
  <si>
    <t>xnuWFEr95i85</t>
  </si>
  <si>
    <t>GR9mlQMWP8I4</t>
  </si>
  <si>
    <t>477qdoZ9Wd91</t>
  </si>
  <si>
    <t>uWdWkdRRAWdT</t>
  </si>
  <si>
    <t>4VXJjklnhFUb</t>
  </si>
  <si>
    <t>fHZVXCaggDBV</t>
  </si>
  <si>
    <t>R2hC4CHmqWBY</t>
  </si>
  <si>
    <t>n8KMEYjio1Rl</t>
  </si>
  <si>
    <t>Rx4aPU7LO0mR</t>
  </si>
  <si>
    <t>lv3vv4bO16NT</t>
  </si>
  <si>
    <t>KpFcRgDAD9cA</t>
  </si>
  <si>
    <t>73LgLB1dSFOs</t>
  </si>
  <si>
    <t>Gg8FyB25i0It</t>
  </si>
  <si>
    <t>EjySGUrpJYOe</t>
  </si>
  <si>
    <t>4GcpQ1jT0ryq</t>
  </si>
  <si>
    <t>R6CL79fEbj4s</t>
  </si>
  <si>
    <t>FDylmoCrovip</t>
  </si>
  <si>
    <t>qHZKKYeENAJ5</t>
  </si>
  <si>
    <t>9uJmlzehn55a</t>
  </si>
  <si>
    <t>7As01Zkz5C01</t>
  </si>
  <si>
    <t>szjHAgzufWNf</t>
  </si>
  <si>
    <t>ZGzyFqNHqKg9</t>
  </si>
  <si>
    <t>C2graf4yFjwz</t>
  </si>
  <si>
    <t>yeMVWHRzR7YR</t>
  </si>
  <si>
    <t>Y68cJvlzO9dB</t>
  </si>
  <si>
    <t>tPT8Olnhht1H</t>
  </si>
  <si>
    <t>Tpr9exPZXvo4</t>
  </si>
  <si>
    <t>iwcUbMgPRz5f</t>
  </si>
  <si>
    <t>Nvl3L5itKIPp</t>
  </si>
  <si>
    <t>fM93VvtzHm6c</t>
  </si>
  <si>
    <t>Y05snvOMyfME</t>
  </si>
  <si>
    <t>2yJmD7wHP0DB</t>
  </si>
  <si>
    <t>4kb8woiCw2UD</t>
  </si>
  <si>
    <t>KjyYfyEGq7Hb</t>
  </si>
  <si>
    <t>s8FawE1ExOpr</t>
  </si>
  <si>
    <t>xJFBYIQettBo</t>
  </si>
  <si>
    <t>OaqtRa2ak72M</t>
  </si>
  <si>
    <t>5wQcV3BFfnMA</t>
  </si>
  <si>
    <t>hz5651I4mPtO</t>
  </si>
  <si>
    <t>rqEvx8sI8HZ2</t>
  </si>
  <si>
    <t>Jap1exr6Nhu3</t>
  </si>
  <si>
    <t>Z1PgKZ3iISlB</t>
  </si>
  <si>
    <t>qoTN0IGk4Tii</t>
  </si>
  <si>
    <t>PIhGk7ZQ5tb9</t>
  </si>
  <si>
    <t>lXZmgoZFQ5XT</t>
  </si>
  <si>
    <t>TjZllK6FQgRL</t>
  </si>
  <si>
    <t>7Mc74KbhB6Jy</t>
  </si>
  <si>
    <t>RLsjDEb1KuZg</t>
  </si>
  <si>
    <t>1MzLA06sqUC0</t>
  </si>
  <si>
    <t>YHfEujMSCFRt</t>
  </si>
  <si>
    <t>H6pkk1tGm5Wh</t>
  </si>
  <si>
    <t>nQsVRFPmJl6C</t>
  </si>
  <si>
    <t>ChbwN1TSC1F9</t>
  </si>
  <si>
    <t>6YOfORIVoAqp</t>
  </si>
  <si>
    <t>NgORHxUprSl1</t>
  </si>
  <si>
    <t>POAQgBrlZQay</t>
  </si>
  <si>
    <t>xsv7hB7Tpdqv</t>
  </si>
  <si>
    <t>FvTsOiObBBHX</t>
  </si>
  <si>
    <t>Zj9z1c7AxAlB</t>
  </si>
  <si>
    <t>6oEdYLDQkEAr</t>
  </si>
  <si>
    <t>7ScqCvEG3XHO</t>
  </si>
  <si>
    <t>zmCsehWwVjDC</t>
  </si>
  <si>
    <t>jZsIxNWUtyvq</t>
  </si>
  <si>
    <t>avEmoxBCkga7</t>
  </si>
  <si>
    <t>eNMdtSRh1r3x</t>
  </si>
  <si>
    <t>yIR1v577JA1R</t>
  </si>
  <si>
    <t>X3whcaSS59DP</t>
  </si>
  <si>
    <t>tJFgLipMz9Ev</t>
  </si>
  <si>
    <t>q3N7AXNUuQO3</t>
  </si>
  <si>
    <t>ywSE45NOwY5K</t>
  </si>
  <si>
    <t>ImAsQQ19rw2L</t>
  </si>
  <si>
    <t>NTwGfiaZqfgL</t>
  </si>
  <si>
    <t>byqbsqLWqzJz</t>
  </si>
  <si>
    <t>p9SfwTXrVB1m</t>
  </si>
  <si>
    <t>ZOmvxgpSWAlG</t>
  </si>
  <si>
    <t>cM46dyqEYUl3</t>
  </si>
  <si>
    <t>TtglcFvj8cQy</t>
  </si>
  <si>
    <t>hieDO6yKv7Db</t>
  </si>
  <si>
    <t>SnftQLGM9ywE</t>
  </si>
  <si>
    <t>TLsh56m5d2Cu</t>
  </si>
  <si>
    <t>dqEhAjwxceLR</t>
  </si>
  <si>
    <t>78MxhCzPVAnA</t>
  </si>
  <si>
    <t>JoFxrJzXeaUP</t>
  </si>
  <si>
    <t>SR9lGRhhR65J</t>
  </si>
  <si>
    <t>x0de9vqIucuo</t>
  </si>
  <si>
    <t>BBXrXIqty2Ro</t>
  </si>
  <si>
    <t>maeFuyeZ7TRm</t>
  </si>
  <si>
    <t>ZvjKSEJoCMks</t>
  </si>
  <si>
    <t>clQw5LlpDBwk</t>
  </si>
  <si>
    <t>FFLSLgHS1qCr</t>
  </si>
  <si>
    <t>Z33C9HQpOmno</t>
  </si>
  <si>
    <t>6fDKdXHWlzlS</t>
  </si>
  <si>
    <t>biOTyxjYS3Vl</t>
  </si>
  <si>
    <t>jE5CePQdAAnI</t>
  </si>
  <si>
    <t>Jfk1ZWy0Vmr5</t>
  </si>
  <si>
    <t>jzUO9J16Rh9x</t>
  </si>
  <si>
    <t>ZVgs0uk1ftzc</t>
  </si>
  <si>
    <t>PkrriUBMiygW</t>
  </si>
  <si>
    <t>xZBGIsLvESgM</t>
  </si>
  <si>
    <t>OVOb3hK5Qmfg</t>
  </si>
  <si>
    <t>BjSIwum7Tgsb</t>
  </si>
  <si>
    <t>nYxlRB5OvTAA</t>
  </si>
  <si>
    <t>HFZOCtnEzHNg</t>
  </si>
  <si>
    <t>1HzKH4iBOp0B</t>
  </si>
  <si>
    <t>wO6zDuRnRXzn</t>
  </si>
  <si>
    <t>f3Wlb3kwkPso</t>
  </si>
  <si>
    <t>15ZyzMe2fTic</t>
  </si>
  <si>
    <t>NMiGI1l5hdEh</t>
  </si>
  <si>
    <t>ontUtuoJEJIe</t>
  </si>
  <si>
    <t>uw9DXJsZmy9e</t>
  </si>
  <si>
    <t>08Fd1hSDonV4</t>
  </si>
  <si>
    <t>1iIb4eIbZ3zT</t>
  </si>
  <si>
    <t>noYulmyKGPbg</t>
  </si>
  <si>
    <t>soB7j7HAsxrJ</t>
  </si>
  <si>
    <t>afI0OxAYT0Rs</t>
  </si>
  <si>
    <t>fgx7VyVpQJi3</t>
  </si>
  <si>
    <t>9dFWaaYPVpy7</t>
  </si>
  <si>
    <t>KKzhzb7w4Snw</t>
  </si>
  <si>
    <t>Q2aPtgPWW0TS</t>
  </si>
  <si>
    <t>4C9q08I9OrYo</t>
  </si>
  <si>
    <t>EXlmHzB6J4o2</t>
  </si>
  <si>
    <t>99104D5aMt8L</t>
  </si>
  <si>
    <t>mRpAgpk2xWOj</t>
  </si>
  <si>
    <t>oDBk8YcD8GUL</t>
  </si>
  <si>
    <t>YmDgEip9M5GG</t>
  </si>
  <si>
    <t>RCBlzbArINbi</t>
  </si>
  <si>
    <t>NB8eM48vHl6g</t>
  </si>
  <si>
    <t>pTtHbZv0DX7A</t>
  </si>
  <si>
    <t>foBtrZMQL7Zk</t>
  </si>
  <si>
    <t>7SgAskfPoV8u</t>
  </si>
  <si>
    <t>IcEVffBSRTHx</t>
  </si>
  <si>
    <t>pMrCypTEWgJB</t>
  </si>
  <si>
    <t>TnvuLWtwzyd8</t>
  </si>
  <si>
    <t>3EywS1oWffIw</t>
  </si>
  <si>
    <t>Bx79hRz36Q2d</t>
  </si>
  <si>
    <t>0yz37jIxZ3Hr</t>
  </si>
  <si>
    <t>dFwhYsXNhESZ</t>
  </si>
  <si>
    <t>ws5i05g9ojAl</t>
  </si>
  <si>
    <t>qP5loupB9eCn</t>
  </si>
  <si>
    <t>xe7Q8Q4Djo3r</t>
  </si>
  <si>
    <t>N7YSjvPi2hl0</t>
  </si>
  <si>
    <t>apzSY2zoiPxC</t>
  </si>
  <si>
    <t>ZJ5xrxYN3tWu</t>
  </si>
  <si>
    <t>zf4weEts83zr</t>
  </si>
  <si>
    <t>iq6Z162xv365</t>
  </si>
  <si>
    <t>QXb7Il8jtVBz</t>
  </si>
  <si>
    <t>YfuLob3f8Dyw</t>
  </si>
  <si>
    <t>GC0v9ZatzfjD</t>
  </si>
  <si>
    <t>fhj7ZfidDAui</t>
  </si>
  <si>
    <t>odH6k0Z5h290</t>
  </si>
  <si>
    <t>8hv1rmh9Pena</t>
  </si>
  <si>
    <t>lTFy8ZIuxbLY</t>
  </si>
  <si>
    <t>iaXc0bKc22FJ</t>
  </si>
  <si>
    <t>ef1K4l3m6Fyz</t>
  </si>
  <si>
    <t>QuQX5vi88P0T</t>
  </si>
  <si>
    <t>jEljw7YPPN4o</t>
  </si>
  <si>
    <t>2wF3Vum4Fsna</t>
  </si>
  <si>
    <t>kpHliuRe24XW</t>
  </si>
  <si>
    <t>x4QmqvfgVNbj</t>
  </si>
  <si>
    <t>BVwCWXeCd6Gx</t>
  </si>
  <si>
    <t>SCPW3FxzHAnT</t>
  </si>
  <si>
    <t>jgIpYTLWWG0T</t>
  </si>
  <si>
    <t>ZDKuU6EwjM5X</t>
  </si>
  <si>
    <t>oWVp3UOF63pU</t>
  </si>
  <si>
    <t>8hAj1faw6zig</t>
  </si>
  <si>
    <t>KECcwV37Yx94</t>
  </si>
  <si>
    <t>khuB54masM6E</t>
  </si>
  <si>
    <t>qS6z4a80O3Zs</t>
  </si>
  <si>
    <t>fW1JPM1HR3B0</t>
  </si>
  <si>
    <t>VUrjMV9vVhvs</t>
  </si>
  <si>
    <t>mLaOePEfMx3X</t>
  </si>
  <si>
    <t>lBJS3jNtXFaB</t>
  </si>
  <si>
    <t>PGal5OqPVqCZ</t>
  </si>
  <si>
    <t>MUBEbqduF1N8</t>
  </si>
  <si>
    <t>zt4qPHjusPh7</t>
  </si>
  <si>
    <t>SNf4I63MNbK5</t>
  </si>
  <si>
    <t>8EB7JnlBut6r</t>
  </si>
  <si>
    <t>Yls7lWqoYwWx</t>
  </si>
  <si>
    <t>B7tM5O6Hsn6E</t>
  </si>
  <si>
    <t>4LK52HNmcfMv</t>
  </si>
  <si>
    <t>4ZtLRRgb9zxc</t>
  </si>
  <si>
    <t>XzOT7CnYMQR0</t>
  </si>
  <si>
    <t>j37yXuPQdKr4</t>
  </si>
  <si>
    <t>Fg2eod1IKBq7</t>
  </si>
  <si>
    <t>mIKPG5Xq2v9K</t>
  </si>
  <si>
    <t>jqCz1vimwjex</t>
  </si>
  <si>
    <t>CAmBOOiI0Czn</t>
  </si>
  <si>
    <t>XU8rAcAR196r</t>
  </si>
  <si>
    <t>1DxtcONx1CtU</t>
  </si>
  <si>
    <t>QEubqL2G9pL4</t>
  </si>
  <si>
    <t>77jhY2ytjBE4</t>
  </si>
  <si>
    <t>reo2SIPiq1VF</t>
  </si>
  <si>
    <t>yEermzFStW43</t>
  </si>
  <si>
    <t>Lzb3s1m6fFDF</t>
  </si>
  <si>
    <t>ZCOf86avBqpX</t>
  </si>
  <si>
    <t>0AqiHfdliE9r</t>
  </si>
  <si>
    <t>lwLWlnCFwL5s</t>
  </si>
  <si>
    <t>3KMkkGf4boLq</t>
  </si>
  <si>
    <t>Z2KMNKkuGCFJ</t>
  </si>
  <si>
    <t>YG65VbawPtJP</t>
  </si>
  <si>
    <t>usji2uAhXiyZ</t>
  </si>
  <si>
    <t>hj1fJ514WlyG</t>
  </si>
  <si>
    <t>2sum07veFVm8</t>
  </si>
  <si>
    <t>BkuznjeTMD5m</t>
  </si>
  <si>
    <t>uhrr0F2sT01w</t>
  </si>
  <si>
    <t>RXAR3tnt5AGM</t>
  </si>
  <si>
    <t>PxOmQesCuBa5</t>
  </si>
  <si>
    <t>PFRk0zI4VDJ6</t>
  </si>
  <si>
    <t>alTxZ8stWJRU</t>
  </si>
  <si>
    <t>GmI2A0Y2YzDG</t>
  </si>
  <si>
    <t>00grO0r3QDLp</t>
  </si>
  <si>
    <t>xF8DmsPkYxUl</t>
  </si>
  <si>
    <t>V0YOxcvxtq23</t>
  </si>
  <si>
    <t>eaqmVbu6wRVM</t>
  </si>
  <si>
    <t>3HcxbJiCFp9M</t>
  </si>
  <si>
    <t>loIr9bc6Ptk9</t>
  </si>
  <si>
    <t>pwF2YCeKgPYv</t>
  </si>
  <si>
    <t>8StRWEXzznaB</t>
  </si>
  <si>
    <t>F0auYeopTTcu</t>
  </si>
  <si>
    <t>FIGy7pcRuVz1</t>
  </si>
  <si>
    <t>aQxHsBrGDeAF</t>
  </si>
  <si>
    <t>SoTp9jalSBW3</t>
  </si>
  <si>
    <t>uiEBYr9a8MPi</t>
  </si>
  <si>
    <t>D1G4ISrJBVJA</t>
  </si>
  <si>
    <t>BwVcKizZjUmc</t>
  </si>
  <si>
    <t>MK0uUdUMaEco</t>
  </si>
  <si>
    <t>rpD6Ctv1UJ2t</t>
  </si>
  <si>
    <t>jCj4T1fNQYN6</t>
  </si>
  <si>
    <t>V0niffLdaA5Z</t>
  </si>
  <si>
    <t>70FRwxyXU3U7</t>
  </si>
  <si>
    <t>nBfrKYuJ8RWr</t>
  </si>
  <si>
    <t>BGYCuMvd3hkn</t>
  </si>
  <si>
    <t>j27moYG2OhVc</t>
  </si>
  <si>
    <t>OsYBdh1scnO6</t>
  </si>
  <si>
    <t>9F9ygFCKb8YQ</t>
  </si>
  <si>
    <t>MLU5BVAydmFq</t>
  </si>
  <si>
    <t>jIwqwayOPAAP</t>
  </si>
  <si>
    <t>2NLDuuLbwvxn</t>
  </si>
  <si>
    <t>IaFpOFy5fU4D</t>
  </si>
  <si>
    <t>LnmqjUGHhjWB</t>
  </si>
  <si>
    <t>Pz8CwTNG5iOX</t>
  </si>
  <si>
    <t>rpYfahG4D4ft</t>
  </si>
  <si>
    <t>k4DILZ59aRiZ</t>
  </si>
  <si>
    <t>Gn4YbMLgI3ae</t>
  </si>
  <si>
    <t>OBB9s5tw2Q2T</t>
  </si>
  <si>
    <t>A4FnkURxjHk1</t>
  </si>
  <si>
    <t>0aV8UEGaYVhK</t>
  </si>
  <si>
    <t>kvch0KKOyNMx</t>
  </si>
  <si>
    <t>vz08Kt2DgyTA</t>
  </si>
  <si>
    <t>inTSl0mjMPSO</t>
  </si>
  <si>
    <t>D3iKBqevG0Bg</t>
  </si>
  <si>
    <t>lvZBEbbF38H9</t>
  </si>
  <si>
    <t>G3y95Sl840aZ</t>
  </si>
  <si>
    <t>heF1MtMRanbh</t>
  </si>
  <si>
    <t>EYBvhKCnBhnA</t>
  </si>
  <si>
    <t>Yku4SJK9tJxy</t>
  </si>
  <si>
    <t>KFefbjEAHWx0</t>
  </si>
  <si>
    <t>wXBhrQYnQ053</t>
  </si>
  <si>
    <t>v37oRayvUR7e</t>
  </si>
  <si>
    <t>geSGr5R1zt2G</t>
  </si>
  <si>
    <t>eWNtlOCTtKmu</t>
  </si>
  <si>
    <t>DQGXdMaCqDMI</t>
  </si>
  <si>
    <t>EtjI93uHhe7f</t>
  </si>
  <si>
    <t>GgYt3jcn1s4A</t>
  </si>
  <si>
    <t>HPLiImnEMeTd</t>
  </si>
  <si>
    <t>18LBec4vj6pc</t>
  </si>
  <si>
    <t>x9krQCsHvWJT</t>
  </si>
  <si>
    <t>fImAMHSliIxD</t>
  </si>
  <si>
    <t>2lhfPwN6qm6q</t>
  </si>
  <si>
    <t>NNHPfaLQJ5n2</t>
  </si>
  <si>
    <t>55ChqgQf22hi</t>
  </si>
  <si>
    <t>N7gGPzMHOHdl</t>
  </si>
  <si>
    <t>zylJUaExVHX1</t>
  </si>
  <si>
    <t>3VWzQiw8aFiS</t>
  </si>
  <si>
    <t>HIuCbhuzn0I2</t>
  </si>
  <si>
    <t>ulKt34Bb46D3</t>
  </si>
  <si>
    <t>ql4TisRScp06</t>
  </si>
  <si>
    <t>hsQhNIMrCZ3T</t>
  </si>
  <si>
    <t>aWTgdYok3kTV</t>
  </si>
  <si>
    <t>WrnXVw7gMT4K</t>
  </si>
  <si>
    <t>1PyeHqL2LyFp</t>
  </si>
  <si>
    <t>zPNYI61A6CRq</t>
  </si>
  <si>
    <t>KJoSHaECEL5z</t>
  </si>
  <si>
    <t>Iu7sLKZaLBp6</t>
  </si>
  <si>
    <t>ZWjw4pjoHSGP</t>
  </si>
  <si>
    <t>ortZTsFry21H</t>
  </si>
  <si>
    <t>rL57V4lAnJ2A</t>
  </si>
  <si>
    <t>kWZU5yPYvTe9</t>
  </si>
  <si>
    <t>uRy0HMcchYwp</t>
  </si>
  <si>
    <t>Ny9O5HBtMdS4</t>
  </si>
  <si>
    <t>RXYnbZDs0j6F</t>
  </si>
  <si>
    <t>EHFS8WGDjUN1</t>
  </si>
  <si>
    <t>nBkg3GK9DmRC</t>
  </si>
  <si>
    <t>v4iGVBBZqEWk</t>
  </si>
  <si>
    <t>ZF4T2dz20xBv</t>
  </si>
  <si>
    <t>89yf75WwyhKW</t>
  </si>
  <si>
    <t>PQX9Nl2HlHr7</t>
  </si>
  <si>
    <t>SP5gCnq8RzL3</t>
  </si>
  <si>
    <t>jEDkHem3FQhm</t>
  </si>
  <si>
    <t>q4WFrm4S0GIq</t>
  </si>
  <si>
    <t>iVmTWuuvGmaP</t>
  </si>
  <si>
    <t>MOVX0lJwxiEu</t>
  </si>
  <si>
    <t>AmbdCYeDv6JY</t>
  </si>
  <si>
    <t>QHMxvM26I4Zl</t>
  </si>
  <si>
    <t>dP1iq1b2wf9R</t>
  </si>
  <si>
    <t>3Ci1S56SVVBa</t>
  </si>
  <si>
    <t>adFFxRqt5N96</t>
  </si>
  <si>
    <t>zseMNMfpC5hD</t>
  </si>
  <si>
    <t>pAbphA2CtN0O</t>
  </si>
  <si>
    <t>eneXgicyngXs</t>
  </si>
  <si>
    <t>Xk7lfq3wIANW</t>
  </si>
  <si>
    <t>8bOTQsR6bkCL</t>
  </si>
  <si>
    <t>oGc74z6GodGl</t>
  </si>
  <si>
    <t>u3PEcSqi6QmF</t>
  </si>
  <si>
    <t>i4VQXUcAeXaw</t>
  </si>
  <si>
    <t>6xnp3sRVRJdp</t>
  </si>
  <si>
    <t>aU36Q3aB4Q4U</t>
  </si>
  <si>
    <t>hh3dLnoGRopt</t>
  </si>
  <si>
    <t>5Qq3ZBldY9JF</t>
  </si>
  <si>
    <t>aVrrcH2x0Mw0</t>
  </si>
  <si>
    <t>4SHWmi6p2PFN</t>
  </si>
  <si>
    <t>FVvafMCBb5Bw</t>
  </si>
  <si>
    <t>7DejXOuLDXDs</t>
  </si>
  <si>
    <t>HD4jjzktWsNP</t>
  </si>
  <si>
    <t>bW0hDXVQH0nz</t>
  </si>
  <si>
    <t>CgrK1Ghni9J0</t>
  </si>
  <si>
    <t>ywR3ZXrifMTI</t>
  </si>
  <si>
    <t>5dkms3d3HGMX</t>
  </si>
  <si>
    <t>EK28oRSED2bI</t>
  </si>
  <si>
    <t>3j6ZZEp21YwE</t>
  </si>
  <si>
    <t>SVfSY2kKDiVX</t>
  </si>
  <si>
    <t>pBGSN8fqkQF4</t>
  </si>
  <si>
    <t>6IoHWTXcFFS9</t>
  </si>
  <si>
    <t>p9oVKuaLmSWD</t>
  </si>
  <si>
    <t>ErjnS7vpnmJ9</t>
  </si>
  <si>
    <t>BB9hxzX7tJez</t>
  </si>
  <si>
    <t>CHqxY6JVxdS2</t>
  </si>
  <si>
    <t>wNDYYdFgfYqH</t>
  </si>
  <si>
    <t>OXNpmNIFtbQ1</t>
  </si>
  <si>
    <t>5299VKa8kfuY</t>
  </si>
  <si>
    <t>dbkevRRJQJEy</t>
  </si>
  <si>
    <t>RJV95JLUnAWc</t>
  </si>
  <si>
    <t>V1vJghBoRaVG</t>
  </si>
  <si>
    <t>YaNAmtAbMWT0</t>
  </si>
  <si>
    <t>cDL6x91G5O4Z</t>
  </si>
  <si>
    <t>T9Uj5hQJzSMb</t>
  </si>
  <si>
    <t>N6hFnDhPmmH0</t>
  </si>
  <si>
    <t>fED9Go607Y9F</t>
  </si>
  <si>
    <t>MzyKjp7zFjx5</t>
  </si>
  <si>
    <t>DXwLnIEjCGGL</t>
  </si>
  <si>
    <t>6pB8QgO7zFQf</t>
  </si>
  <si>
    <t>Kr20AMxXtAlP</t>
  </si>
  <si>
    <t>jlsKqo3ymXh8</t>
  </si>
  <si>
    <t>4z26uRAVREs9</t>
  </si>
  <si>
    <t>ebPmNAGQC0fh</t>
  </si>
  <si>
    <t>HNnumZHnk0I0</t>
  </si>
  <si>
    <t>GqWSjcDiaFQ1</t>
  </si>
  <si>
    <t>qYD9BLbz0q6E</t>
  </si>
  <si>
    <t>piok9GXqNIz5</t>
  </si>
  <si>
    <t>C9GxRrPeqtAp</t>
  </si>
  <si>
    <t>raiFvcCeryvT</t>
  </si>
  <si>
    <t>T7ZWcxz8IkpY</t>
  </si>
  <si>
    <t>RmR6csd12I0d</t>
  </si>
  <si>
    <t>FJK7Bp4uf3ox</t>
  </si>
  <si>
    <t>lcBld8VscJ8O</t>
  </si>
  <si>
    <t>YKAGBPfzt0mG</t>
  </si>
  <si>
    <t>MXFh61lNJMkd</t>
  </si>
  <si>
    <t>sS3E5PCyO6og</t>
  </si>
  <si>
    <t>3TlIlU5v1hF7</t>
  </si>
  <si>
    <t>e30YvLuk2RJ2</t>
  </si>
  <si>
    <t>biuNCKCUoeTX</t>
  </si>
  <si>
    <t>68pNE57y0lQB</t>
  </si>
  <si>
    <t>4DrI3KHSFaSs</t>
  </si>
  <si>
    <t>FWP2hENkAqgX</t>
  </si>
  <si>
    <t>SeNO3ghPFGGp</t>
  </si>
  <si>
    <t>W4Jbdc82StD7</t>
  </si>
  <si>
    <t>nFsqew8BoM7c</t>
  </si>
  <si>
    <t>9q6OaKPMwvQ7</t>
  </si>
  <si>
    <t>rud0ANKM9v1z</t>
  </si>
  <si>
    <t>hFdQJ473IMey</t>
  </si>
  <si>
    <t>smcf4046jaxy</t>
  </si>
  <si>
    <t>2HLjVJJI2Z3I</t>
  </si>
  <si>
    <t>ey94INd3xH04</t>
  </si>
  <si>
    <t>xDLoq4tjdrQ7</t>
  </si>
  <si>
    <t>7fp3h9toJ0Mf</t>
  </si>
  <si>
    <t>T6fBW2vLxYS4</t>
  </si>
  <si>
    <t>xHLhUxP5FAGA</t>
  </si>
  <si>
    <t>3lhc7miKCtwN</t>
  </si>
  <si>
    <t>lhPf3V5Y7hEj</t>
  </si>
  <si>
    <t>gGJslJvOlSOP</t>
  </si>
  <si>
    <t>LowjS0cSz5ih</t>
  </si>
  <si>
    <t>hRdRnVHFsPVd</t>
  </si>
  <si>
    <t>zq9xzyUWcoPZ</t>
  </si>
  <si>
    <t>hO3L3GphZ1vq</t>
  </si>
  <si>
    <t>HNJUGrMuFd9t</t>
  </si>
  <si>
    <t>dDyQkGbXtPDo</t>
  </si>
  <si>
    <t>UqtvigNDBqDr</t>
  </si>
  <si>
    <t>EmVJsKHHkjOi</t>
  </si>
  <si>
    <t>rbPpRQIzfyim</t>
  </si>
  <si>
    <t>eu6ruJJT6M37</t>
  </si>
  <si>
    <t>qFOBwWHPjxA8</t>
  </si>
  <si>
    <t>JTtJu6sZLoYZ</t>
  </si>
  <si>
    <t>d33a5w266UFQ</t>
  </si>
  <si>
    <t>uGfXpqRErCnv</t>
  </si>
  <si>
    <t>FGNmtcX0XhXj</t>
  </si>
  <si>
    <t>bJ6k30PxBw2u</t>
  </si>
  <si>
    <t>9aR36zb2Ckfw</t>
  </si>
  <si>
    <t>cF9yLWt5qndv</t>
  </si>
  <si>
    <t>ptWWK5FDrirM</t>
  </si>
  <si>
    <t>OmtxVMZzNAF3</t>
  </si>
  <si>
    <t>1a1ngX9XejOI</t>
  </si>
  <si>
    <t>6TbBVYD5jLp0</t>
  </si>
  <si>
    <t>LHNCPYFgQZw9</t>
  </si>
  <si>
    <t>SjTFMFHxC6d3</t>
  </si>
  <si>
    <t>DtBRMAYKqhU3</t>
  </si>
  <si>
    <t>xvNUo9bCMLFK</t>
  </si>
  <si>
    <t>meBFSoJoi8O2</t>
  </si>
  <si>
    <t>wz7hSMZwRq1g</t>
  </si>
  <si>
    <t>Gcl4fkajawtI</t>
  </si>
  <si>
    <t>b1MzAfZ5MmAO</t>
  </si>
  <si>
    <t>3Q6tTPdAH9tV</t>
  </si>
  <si>
    <t>dEV260qaGBUj</t>
  </si>
  <si>
    <t>c0P1IYu2NOma</t>
  </si>
  <si>
    <t>Q5GWxpZikHgN</t>
  </si>
  <si>
    <t>CAfQzTQeJ5Gn</t>
  </si>
  <si>
    <t>5hsUKpEQT2kj</t>
  </si>
  <si>
    <t>ebvfk7Pbo604</t>
  </si>
  <si>
    <t>5SdWle3xCg8t</t>
  </si>
  <si>
    <t>HA3cFijpx9wa</t>
  </si>
  <si>
    <t>S8MmVoqsHOUm</t>
  </si>
  <si>
    <t>sVepvIdlRkow</t>
  </si>
  <si>
    <t>eccKlum28WDI</t>
  </si>
  <si>
    <t>3QDToyM1j2O9</t>
  </si>
  <si>
    <t>9wq5sR1rW1e6</t>
  </si>
  <si>
    <t>uD3ViPgSSWUT</t>
  </si>
  <si>
    <t>UU7nKIBsI28q</t>
  </si>
  <si>
    <t>PPzPTEZColRW</t>
  </si>
  <si>
    <t>tcCb6pPmgsYJ</t>
  </si>
  <si>
    <t>kgEMNc7NsuX0</t>
  </si>
  <si>
    <t>YsOMwjFODNmP</t>
  </si>
  <si>
    <t>LGC2LJMz3u2f</t>
  </si>
  <si>
    <t>QiPpbAHDd3GD</t>
  </si>
  <si>
    <t>MGGIymeFU0kG</t>
  </si>
  <si>
    <t>CmluheuECits</t>
  </si>
  <si>
    <t>CqRClIVBZSy6</t>
  </si>
  <si>
    <t>Q2v0KkVjPyq7</t>
  </si>
  <si>
    <t>bDE7iRLrEOGW</t>
  </si>
  <si>
    <t>MeGh1XqeanD4</t>
  </si>
  <si>
    <t>2FWkjJcTOsPl</t>
  </si>
  <si>
    <t>9mdpwGoostHg</t>
  </si>
  <si>
    <t>SYi7qiaOd0ps</t>
  </si>
  <si>
    <t>Z3W0E9znvevE</t>
  </si>
  <si>
    <t>jaKGKj6982gI</t>
  </si>
  <si>
    <t>QRS8m2429ggb</t>
  </si>
  <si>
    <t>pMJD4eJrv7nu</t>
  </si>
  <si>
    <t>4lWfeMmF3MTO</t>
  </si>
  <si>
    <t>lmRbnTq9cOEl</t>
  </si>
  <si>
    <t>OtQmqeqpoBc8</t>
  </si>
  <si>
    <t>7KXqp7uL9j2D</t>
  </si>
  <si>
    <t>940jDQ0xrUOV</t>
  </si>
  <si>
    <t>QAJOftZJwMR7</t>
  </si>
  <si>
    <t>yqCAsA0xHSb0</t>
  </si>
  <si>
    <t>8kWx7pKn2Czf</t>
  </si>
  <si>
    <t>gL48gwCPW6jr</t>
  </si>
  <si>
    <t>yFqppxzI5TGf</t>
  </si>
  <si>
    <t>2bh4ayz3xCZn</t>
  </si>
  <si>
    <t>SOIHYD3KYEbT</t>
  </si>
  <si>
    <t>aCHgRqHvbzAM</t>
  </si>
  <si>
    <t>ZErsGbV2fqgR</t>
  </si>
  <si>
    <t>K8HlsU1WpOek</t>
  </si>
  <si>
    <t>lldQkEihZCgY</t>
  </si>
  <si>
    <t>ONwIqqpZoqgY</t>
  </si>
  <si>
    <t>y1EyxzvhYPnn</t>
  </si>
  <si>
    <t>ZH19TEvuca8M</t>
  </si>
  <si>
    <t>njlfWlN21sQ2</t>
  </si>
  <si>
    <t>VZiT6gzY7sYg</t>
  </si>
  <si>
    <t>6Yiga5aThHPR</t>
  </si>
  <si>
    <t>YXVUep0X2XmC</t>
  </si>
  <si>
    <t>Z0JLYfnhBKtx</t>
  </si>
  <si>
    <t>Bf7s4gS1x02B</t>
  </si>
  <si>
    <t>7nJYKnOXjDRY</t>
  </si>
  <si>
    <t>jYyOc1m3lbhu</t>
  </si>
  <si>
    <t>xSU2xE5CPRJY</t>
  </si>
  <si>
    <t>MTbbJAwh7su0</t>
  </si>
  <si>
    <t>WTHRENcidfQj</t>
  </si>
  <si>
    <t>lewXKoamL1uR</t>
  </si>
  <si>
    <t>4jV78aF5hKM7</t>
  </si>
  <si>
    <t>XgIrfjKoIHgX</t>
  </si>
  <si>
    <t>lZ95ciSap35m</t>
  </si>
  <si>
    <t>5TLRBobF2Qcb</t>
  </si>
  <si>
    <t>LxphPhkR3Ye3</t>
  </si>
  <si>
    <t>ZnS4WOUMafrn</t>
  </si>
  <si>
    <t>TgjS0TsYtWes</t>
  </si>
  <si>
    <t>8HKb0ojzu4Gt</t>
  </si>
  <si>
    <t>zVPN6rc1MUn3</t>
  </si>
  <si>
    <t>mCTkVSZW5rHM</t>
  </si>
  <si>
    <t>UusL7lA3MHyq</t>
  </si>
  <si>
    <t>TS5wrD64Wiod</t>
  </si>
  <si>
    <t>RAW6tt7JdWmv</t>
  </si>
  <si>
    <t>nEWcl0v0HgdK</t>
  </si>
  <si>
    <t>Wfn7ZQUI9DNU</t>
  </si>
  <si>
    <t>H3IKUPoVclQZ</t>
  </si>
  <si>
    <t>U2DamrC1pVVK</t>
  </si>
  <si>
    <t>ih7ojsPGBxKD</t>
  </si>
  <si>
    <t>JrDXnVJYD02e</t>
  </si>
  <si>
    <t>cgOPi2MBzJ74</t>
  </si>
  <si>
    <t>FZl7erdR3wug</t>
  </si>
  <si>
    <t>oTG8IgHbjoPR</t>
  </si>
  <si>
    <t>dCqMCrJ8zWjv</t>
  </si>
  <si>
    <t>Q1hlaTaVCyDj</t>
  </si>
  <si>
    <t>b9taHpD3xJ8S</t>
  </si>
  <si>
    <t>2tu6nc8eHd3F</t>
  </si>
  <si>
    <t>CmmpnUISz6f1</t>
  </si>
  <si>
    <t>tFH2cNDC977j</t>
  </si>
  <si>
    <t>u5WB4W05xgKR</t>
  </si>
  <si>
    <t>zlSNQUMmERBI</t>
  </si>
  <si>
    <t>vy83pGkfG0JZ</t>
  </si>
  <si>
    <t>26vbpmLYtOpI</t>
  </si>
  <si>
    <t>mbcSbUkGntKh</t>
  </si>
  <si>
    <t>2R5ftbO3q5yQ</t>
  </si>
  <si>
    <t>r68FWZOgwUrI</t>
  </si>
  <si>
    <t>1RJGIN3SKp9e</t>
  </si>
  <si>
    <t>xqwgyqKY76qx</t>
  </si>
  <si>
    <t>mpGMgsqGfG1W</t>
  </si>
  <si>
    <t>dYmisAg5K79C</t>
  </si>
  <si>
    <t>EW9pEY0Rq3rR</t>
  </si>
  <si>
    <t>hbNDXogoJWrw</t>
  </si>
  <si>
    <t>7vBnMEMXpHbP</t>
  </si>
  <si>
    <t>RROUgYCjLdeh</t>
  </si>
  <si>
    <t>V95vWvQziy2m</t>
  </si>
  <si>
    <t>cIctLMTOv01o</t>
  </si>
  <si>
    <t>sp4TmLeoCOdm</t>
  </si>
  <si>
    <t>FDoGdQtMSCj6</t>
  </si>
  <si>
    <t>Im0xJdLjx8WP</t>
  </si>
  <si>
    <t>hfR60QQHF9z9</t>
  </si>
  <si>
    <t>aj585ihomeEL</t>
  </si>
  <si>
    <t>poUZuDYkDbUj</t>
  </si>
  <si>
    <t>VsxOAkenGq55</t>
  </si>
  <si>
    <t>Glt2Oe0da53O</t>
  </si>
  <si>
    <t>VxQeCFf2DAog</t>
  </si>
  <si>
    <t>OJsrYNBkbx2V</t>
  </si>
  <si>
    <t>oOTrDKgMt1xI</t>
  </si>
  <si>
    <t>0b68rPZ8LGtL</t>
  </si>
  <si>
    <t>ahGNn2puIiKv</t>
  </si>
  <si>
    <t>tKakTBa9OW2F</t>
  </si>
  <si>
    <t>ERL3q9CPfGYL</t>
  </si>
  <si>
    <t>R3hyntdlChGG</t>
  </si>
  <si>
    <t>MztP9Pj0lXvT</t>
  </si>
  <si>
    <t>l3CD0FznFtTM</t>
  </si>
  <si>
    <t>aHpUkheVMT8Z</t>
  </si>
  <si>
    <t>r3pugG5xl4iF</t>
  </si>
  <si>
    <t>48rI8pvfn8qp</t>
  </si>
  <si>
    <t>F6EzsrN0Yjni</t>
  </si>
  <si>
    <t>fV3reraWsbaa</t>
  </si>
  <si>
    <t>6cK7mBRdIZQY</t>
  </si>
  <si>
    <t>LokLgzxKfNmB</t>
  </si>
  <si>
    <t>bh8cQwR1Ilk1</t>
  </si>
  <si>
    <t>FhFUSEHXFFkf</t>
  </si>
  <si>
    <t>AhEmwnJrNWY5</t>
  </si>
  <si>
    <t>aNtBjtih0DHf</t>
  </si>
  <si>
    <t>TTU4O63Stt9W</t>
  </si>
  <si>
    <t>o2pcFT16ymic</t>
  </si>
  <si>
    <t>5XYaN1VDUjgI</t>
  </si>
  <si>
    <t>aEkOBaiaIAM0</t>
  </si>
  <si>
    <t>ZcDY00rdg2pd</t>
  </si>
  <si>
    <t>xT4rn4kOBDyR</t>
  </si>
  <si>
    <t>ot97RnIrskJt</t>
  </si>
  <si>
    <t>U0cL5tv1M47o</t>
  </si>
  <si>
    <t>pchOZ0fSsCPS</t>
  </si>
  <si>
    <t>X3JObtB4iSuc</t>
  </si>
  <si>
    <t>bJsRv5qWf2mo</t>
  </si>
  <si>
    <t>AeQWYLxAgpvG</t>
  </si>
  <si>
    <t>OofVuFd8BGun</t>
  </si>
  <si>
    <t>jwRzAlwiTHl4</t>
  </si>
  <si>
    <t>SWf5o4wBHCDv</t>
  </si>
  <si>
    <t>m74800K7yDLG</t>
  </si>
  <si>
    <t>Sh2JF4SlHRSl</t>
  </si>
  <si>
    <t>NGn4ktHnEiEO</t>
  </si>
  <si>
    <t>xS35dERWoU2w</t>
  </si>
  <si>
    <t>0e85XIxjpslv</t>
  </si>
  <si>
    <t>Iw0bkDG5H665</t>
  </si>
  <si>
    <t>5belXserkXc5</t>
  </si>
  <si>
    <t>sHRdGcn2Kakl</t>
  </si>
  <si>
    <t>Vc1tJEcz9MR0</t>
  </si>
  <si>
    <t>jWe44814BO78</t>
  </si>
  <si>
    <t>GDypdKpVPIiD</t>
  </si>
  <si>
    <t>vCDnNS8kkacs</t>
  </si>
  <si>
    <t>yDyn8IwgvFRc</t>
  </si>
  <si>
    <t>QV2jL0WVms3w</t>
  </si>
  <si>
    <t>3gse6BrhL5cd</t>
  </si>
  <si>
    <t>o2ktbQgnZoQh</t>
  </si>
  <si>
    <t>8cCLt9tMkn6M</t>
  </si>
  <si>
    <t>tXc4xbpQR9yH</t>
  </si>
  <si>
    <t>m8mC8AvzQ6eS</t>
  </si>
  <si>
    <t>sRH0kdvGqMF3</t>
  </si>
  <si>
    <t>lspcN4BL85E3</t>
  </si>
  <si>
    <t>InM19EnfFQfu</t>
  </si>
  <si>
    <t>dUPp6IBeilMv</t>
  </si>
  <si>
    <t>V6Ksg6qdchks</t>
  </si>
  <si>
    <t>V7WwMLiYrxjU</t>
  </si>
  <si>
    <t>wTgRiLTcIUxS</t>
  </si>
  <si>
    <t>p9TQjPBpS0NM</t>
  </si>
  <si>
    <t>OfDsnuyM3yMT</t>
  </si>
  <si>
    <t>jqqRNyzWqMFv</t>
  </si>
  <si>
    <t>0KNShOfCxfit</t>
  </si>
  <si>
    <t>JphmAlrfKu41</t>
  </si>
  <si>
    <t>cFpxEjeXLGcj</t>
  </si>
  <si>
    <t>5WhEbJls6hSA</t>
  </si>
  <si>
    <t>EJXZhLWHP3pL</t>
  </si>
  <si>
    <t>xSgFuNtaVZ1q</t>
  </si>
  <si>
    <t>p2VfmC3YGe62</t>
  </si>
  <si>
    <t>jS5KpAgpjqDC</t>
  </si>
  <si>
    <t>Vz6jlNayRtYW</t>
  </si>
  <si>
    <t>xrWZiJELcrt4</t>
  </si>
  <si>
    <t>JioNR1ATD56p</t>
  </si>
  <si>
    <t>Bxg8IMj32OsS</t>
  </si>
  <si>
    <t>bmUgLrs2NAH3</t>
  </si>
  <si>
    <t>SJsjRZ14e9aj</t>
  </si>
  <si>
    <t>OzBEw52QbJq5</t>
  </si>
  <si>
    <t>PK3WVEGr1Qfl</t>
  </si>
  <si>
    <t>1TffWMi22oa1</t>
  </si>
  <si>
    <t>yZiGPrSu8MYj</t>
  </si>
  <si>
    <t>D3wdDtidbFxi</t>
  </si>
  <si>
    <t>WuTefIGouRz7</t>
  </si>
  <si>
    <t>Y7FAMuuD8uPE</t>
  </si>
  <si>
    <t>SL12ZnhOOiRJ</t>
  </si>
  <si>
    <t>Qlla6GNZyv0x</t>
  </si>
  <si>
    <t>mZwcNJuuLMPb</t>
  </si>
  <si>
    <t>ENDcdhlIi6XK</t>
  </si>
  <si>
    <t>5AvKIoZZUika</t>
  </si>
  <si>
    <t>UjtMAIZI4ef5</t>
  </si>
  <si>
    <t>Lv6PSvoLHaQj</t>
  </si>
  <si>
    <t>C2di4J9kObo4</t>
  </si>
  <si>
    <t>klnR28SB6ui9</t>
  </si>
  <si>
    <t>7Vrn0iYovQ4n</t>
  </si>
  <si>
    <t>WTo59iieXBcd</t>
  </si>
  <si>
    <t>BuLTtB25Jc3h</t>
  </si>
  <si>
    <t>n5cF5UmGiKKl</t>
  </si>
  <si>
    <t>6xcW2jFsG3cE</t>
  </si>
  <si>
    <t>S46JLZzJpYzz</t>
  </si>
  <si>
    <t>9Mqzn9LSXl6U</t>
  </si>
  <si>
    <t>gbUPiYDdwDPb</t>
  </si>
  <si>
    <t>3gq5fDYbD6EL</t>
  </si>
  <si>
    <t>KzUPH9pPm93P</t>
  </si>
  <si>
    <t>UO90sLNNF9Zu</t>
  </si>
  <si>
    <t>7r7wylJ4V7ZP</t>
  </si>
  <si>
    <t>D7lB1ATwXrHx</t>
  </si>
  <si>
    <t>cspVQjWG2OKp</t>
  </si>
  <si>
    <t>KLYeUhGEciRD</t>
  </si>
  <si>
    <t>5kslS1mlSyFL</t>
  </si>
  <si>
    <t>0tPXp7YRHG6k</t>
  </si>
  <si>
    <t>V2CgAyaWSBrJ</t>
  </si>
  <si>
    <t>T4C4tihpeqbC</t>
  </si>
  <si>
    <t>7RCP4M72l3bQ</t>
  </si>
  <si>
    <t>pKc2dxU82qd0</t>
  </si>
  <si>
    <t>DplEh2OnMq0L</t>
  </si>
  <si>
    <t>hhJq5Hupjz0h</t>
  </si>
  <si>
    <t>p8cUAYHzxBL9</t>
  </si>
  <si>
    <t>qxpxyBAo2QDs</t>
  </si>
  <si>
    <t>VzcaauJjGYtB</t>
  </si>
  <si>
    <t>MOcCrhIyHIjY</t>
  </si>
  <si>
    <t>NjbIeV3CNRhO</t>
  </si>
  <si>
    <t>THloRtAILVBU</t>
  </si>
  <si>
    <t>QNoOrQN2ggtp</t>
  </si>
  <si>
    <t>B9Dv31YXhipu</t>
  </si>
  <si>
    <t>JYzrrazHOOaB</t>
  </si>
  <si>
    <t>GNGseNj8nqkB</t>
  </si>
  <si>
    <t>aodhxqLatpxv</t>
  </si>
  <si>
    <t>vgvJYQNSrWza</t>
  </si>
  <si>
    <t>FTysHbgcQJzC</t>
  </si>
  <si>
    <t>OpdEnIZw9iPz</t>
  </si>
  <si>
    <t>3NarVrhSmDCj</t>
  </si>
  <si>
    <t>rX3y9aRs32vQ</t>
  </si>
  <si>
    <t>GosnfH02pC73</t>
  </si>
  <si>
    <t>5jfuCAKlhXfe</t>
  </si>
  <si>
    <t>f8qcTDZFKqMC</t>
  </si>
  <si>
    <t>y1ZswHOad6ix</t>
  </si>
  <si>
    <t>E93tbHMvdtbb</t>
  </si>
  <si>
    <t>m72BRhxu6yoW</t>
  </si>
  <si>
    <t>cjXbTBidQLvM</t>
  </si>
  <si>
    <t>TUc1kXPKJQR8</t>
  </si>
  <si>
    <t>cbJUIUEYaosh</t>
  </si>
  <si>
    <t>FRAUazha12GV</t>
  </si>
  <si>
    <t>gGeJ2fvrMOI5</t>
  </si>
  <si>
    <t>PVvPlVqJcQTS</t>
  </si>
  <si>
    <t>If3tNnjLK3Nm</t>
  </si>
  <si>
    <t>39RWfH2A7kl0</t>
  </si>
  <si>
    <t>W6eo1Y2cT3OZ</t>
  </si>
  <si>
    <t>xtsA9HYpna1x</t>
  </si>
  <si>
    <t>IsFXuYFJeidC</t>
  </si>
  <si>
    <t>Kdws60N11dff</t>
  </si>
  <si>
    <t>803BKwmyYpob</t>
  </si>
  <si>
    <t>U5aEZEOFvGwB</t>
  </si>
  <si>
    <t>YrrM5KFi0C2L</t>
  </si>
  <si>
    <t>fPyMgEJAarSB</t>
  </si>
  <si>
    <t>Kdfd38RFjZFa</t>
  </si>
  <si>
    <t>vL11ry6CBrMi</t>
  </si>
  <si>
    <t>JTAEZCDDwJdF</t>
  </si>
  <si>
    <t>XURMpRfUI0wI</t>
  </si>
  <si>
    <t>6yVH0I67ZyZz</t>
  </si>
  <si>
    <t>RWrn48A09gwl</t>
  </si>
  <si>
    <t>jZEpaPMSmcWV</t>
  </si>
  <si>
    <t>9DjgiZbixUpb</t>
  </si>
  <si>
    <t>BEzKRAuJK8tY</t>
  </si>
  <si>
    <t>Ai2CsG15maW5</t>
  </si>
  <si>
    <t>RHAcSryhVzPb</t>
  </si>
  <si>
    <t>zwe5L5LyffS5</t>
  </si>
  <si>
    <t>OzczH3qUlTyq</t>
  </si>
  <si>
    <t>DRKQH58JrCfC</t>
  </si>
  <si>
    <t>1aPMMJvf9pOe</t>
  </si>
  <si>
    <t>vK8uMJlHx7Zl</t>
  </si>
  <si>
    <t>StGnW8FfncwC</t>
  </si>
  <si>
    <t>smsqo7ZqYNdy</t>
  </si>
  <si>
    <t>ZLevbgUQsgmI</t>
  </si>
  <si>
    <t>Ac9D8rlP8jPn</t>
  </si>
  <si>
    <t>tq525vwHLbCA</t>
  </si>
  <si>
    <t>c4d5Idz8YK21</t>
  </si>
  <si>
    <t>Sty3PqZMukvm</t>
  </si>
  <si>
    <t>H26U1hCAS08e</t>
  </si>
  <si>
    <t>Fc5P8K4yCIqC</t>
  </si>
  <si>
    <t>UQWUcz6gkUh5</t>
  </si>
  <si>
    <t>G1p46ghYTHZb</t>
  </si>
  <si>
    <t>ZRcNDQXmRzQu</t>
  </si>
  <si>
    <t>d0xK9iFLz6l2</t>
  </si>
  <si>
    <t>mbN3MsUfrdH5</t>
  </si>
  <si>
    <t>6XxqKx5zyAhN</t>
  </si>
  <si>
    <t>hqt6MWmiELbA</t>
  </si>
  <si>
    <t>tshy8ZL1Qyai</t>
  </si>
  <si>
    <t>zj2pSH5oWG12</t>
  </si>
  <si>
    <t>2oGH1pqKj1gO</t>
  </si>
  <si>
    <t>CxqyHbP1N6a7</t>
  </si>
  <si>
    <t>zcmYkNZwUIBN</t>
  </si>
  <si>
    <t>sucox6drEXpv</t>
  </si>
  <si>
    <t>X6VkC0A0BCPm</t>
  </si>
  <si>
    <t>sKM43gXb81oI</t>
  </si>
  <si>
    <t>MLbtjvJ35C1A</t>
  </si>
  <si>
    <t>9MugnFPSO2Y7</t>
  </si>
  <si>
    <t>83hKclhzV8bA</t>
  </si>
  <si>
    <t>NKFh4wQtPS8R</t>
  </si>
  <si>
    <t>ufDCXri6TKj4</t>
  </si>
  <si>
    <t>RCMbyp7jxL5C</t>
  </si>
  <si>
    <t>B0vbzx1FIfuK</t>
  </si>
  <si>
    <t>DcxbjRmWek3I</t>
  </si>
  <si>
    <t>YGTr2Cfdsmfn</t>
  </si>
  <si>
    <t>pMbqFJW7VgkM</t>
  </si>
  <si>
    <t>G6nQxOHPj5bj</t>
  </si>
  <si>
    <t>hJ4lDaO6fpWP</t>
  </si>
  <si>
    <t>nfqw8t6oTPPJ</t>
  </si>
  <si>
    <t>8uYlUQdhY36v</t>
  </si>
  <si>
    <t>nWdOx2ArS68u</t>
  </si>
  <si>
    <t>CBZBh8ddPHz3</t>
  </si>
  <si>
    <t>X2AsK8kJvA1X</t>
  </si>
  <si>
    <t>fXO7iZ2V2S6g</t>
  </si>
  <si>
    <t>G8gaucWvUq33</t>
  </si>
  <si>
    <t>4dMG1CPoB2fL</t>
  </si>
  <si>
    <t>L38cHpwtJbWi</t>
  </si>
  <si>
    <t>r155GBIR8TFc</t>
  </si>
  <si>
    <t>iAnAzLok9rX3</t>
  </si>
  <si>
    <t>B3AvZD7K4OMa</t>
  </si>
  <si>
    <t>QQKCkvHGl4N4</t>
  </si>
  <si>
    <t>XLm0fT25hPx8</t>
  </si>
  <si>
    <t>fthlQ44lJrSg</t>
  </si>
  <si>
    <t>toC32egDCaDG</t>
  </si>
  <si>
    <t>OwrnjStWkRK1</t>
  </si>
  <si>
    <t>m58pmBxZLEox</t>
  </si>
  <si>
    <t>dcQAK0Fmtzuc</t>
  </si>
  <si>
    <t>BSWVTWfOivVd</t>
  </si>
  <si>
    <t>EVjdvMxxIfzH</t>
  </si>
  <si>
    <t>qlVN9WkArxet</t>
  </si>
  <si>
    <t>qGPHgZSxU1GC</t>
  </si>
  <si>
    <t>Nkpn7oFY6bdV</t>
  </si>
  <si>
    <t>7q60BHH5Qlh6</t>
  </si>
  <si>
    <t>ul1KujpALGUr</t>
  </si>
  <si>
    <t>YELoA7GfLNIM</t>
  </si>
  <si>
    <t>fZL5xvtdlnl2</t>
  </si>
  <si>
    <t>VNJLO8HJdflM</t>
  </si>
  <si>
    <t>SHzFPog5WqL3</t>
  </si>
  <si>
    <t>S2KAQQzvDkUa</t>
  </si>
  <si>
    <t>68uu7BCW27PS</t>
  </si>
  <si>
    <t>80MrQn8VhHB2</t>
  </si>
  <si>
    <t>q84ckCqliyXZ</t>
  </si>
  <si>
    <t>LxgxDuRfyxI2</t>
  </si>
  <si>
    <t>56WmIrLn9skg</t>
  </si>
  <si>
    <t>KWGsjC6gh7Ek</t>
  </si>
  <si>
    <t>dIHJSZGepJub</t>
  </si>
  <si>
    <t>y8GMUpBoHMCf</t>
  </si>
  <si>
    <t>6RLytcQexDgo</t>
  </si>
  <si>
    <t>SG5khgE8uwSZ</t>
  </si>
  <si>
    <t>zqTO8nZL5ujd</t>
  </si>
  <si>
    <t>OXdFpXckLWLY</t>
  </si>
  <si>
    <t>k0f0gJuJCksF</t>
  </si>
  <si>
    <t>wSVSGB4v2oKb</t>
  </si>
  <si>
    <t>JiYrnLyLQxr8</t>
  </si>
  <si>
    <t>qUPmy3UNXdPJ</t>
  </si>
  <si>
    <t>iELHiU15Y9QC</t>
  </si>
  <si>
    <t>ZJFjEk28bkRO</t>
  </si>
  <si>
    <t>xT2D8BhH96I4</t>
  </si>
  <si>
    <t>SgiBEonhuWow</t>
  </si>
  <si>
    <t>6ce87m006ugS</t>
  </si>
  <si>
    <t>MFPavmNbowQL</t>
  </si>
  <si>
    <t>314ZWG8OdMbZ</t>
  </si>
  <si>
    <t>OKnABJRCWffw</t>
  </si>
  <si>
    <t>OwtT4XH6tF3w</t>
  </si>
  <si>
    <t>gxpXFfv9YXlw</t>
  </si>
  <si>
    <t>sAULgGxjty7V</t>
  </si>
  <si>
    <t>SQU3P87bTYtS</t>
  </si>
  <si>
    <t>zOzhHkLBDO53</t>
  </si>
  <si>
    <t>SkgEydSaVYZl</t>
  </si>
  <si>
    <t>Pd50izRRUpPJ</t>
  </si>
  <si>
    <t>NZdYJ0CqucPz</t>
  </si>
  <si>
    <t>8NER0OOfniaR</t>
  </si>
  <si>
    <t>eFcF6jgo8sph</t>
  </si>
  <si>
    <t>GKsPXaMX7m5e</t>
  </si>
  <si>
    <t>awOOVc2EcJMe</t>
  </si>
  <si>
    <t>zUUkqF9Cr4xp</t>
  </si>
  <si>
    <t>LUc5ktIy7yjf</t>
  </si>
  <si>
    <t>eUKQKPOgAo40</t>
  </si>
  <si>
    <t>0a2d7E7doXSW</t>
  </si>
  <si>
    <t>Vk4ItqjFT3Sj</t>
  </si>
  <si>
    <t>cCHsZblfz7dU</t>
  </si>
  <si>
    <t>arZL3gs3WIlG</t>
  </si>
  <si>
    <t>RDlrk7TRAUMT</t>
  </si>
  <si>
    <t>nyDQrTONO5q1</t>
  </si>
  <si>
    <t>cBUDIgJAX6j9</t>
  </si>
  <si>
    <t>GuKwWO9CYFQX</t>
  </si>
  <si>
    <t>tsB1vpvYzuXC</t>
  </si>
  <si>
    <t>ikFGe1yYzerk</t>
  </si>
  <si>
    <t>MO4yYnYBs5yw</t>
  </si>
  <si>
    <t>hzWMz76pR5lZ</t>
  </si>
  <si>
    <t>c2yNMcI4pAkG</t>
  </si>
  <si>
    <t>042xUEHU2Jv4</t>
  </si>
  <si>
    <t>zPMJ8kWVbLhw</t>
  </si>
  <si>
    <t>eiDx3WzGQ4pH</t>
  </si>
  <si>
    <t>tnZ5VFflTfoW</t>
  </si>
  <si>
    <t>qqivIV1uMvkq</t>
  </si>
  <si>
    <t>IQFg55ml4glk</t>
  </si>
  <si>
    <t>BgcurcWXhfJl</t>
  </si>
  <si>
    <t>6Kkp1IZ06A75</t>
  </si>
  <si>
    <t>JUzQqv6BgqXe</t>
  </si>
  <si>
    <t>KKIPEOqlSWpG</t>
  </si>
  <si>
    <t>JlJrhSfvyR47</t>
  </si>
  <si>
    <t>RqVffyi4m7eX</t>
  </si>
  <si>
    <t>jo5mbvCvhvtS</t>
  </si>
  <si>
    <t>sxfU3wKa54fK</t>
  </si>
  <si>
    <t>IfT4A6bYbRV2</t>
  </si>
  <si>
    <t>hYDdu6CCsXVW</t>
  </si>
  <si>
    <t>pQaxdJtzqzaW</t>
  </si>
  <si>
    <t>4VQw9tivN351</t>
  </si>
  <si>
    <t>34WxQtE65GyT</t>
  </si>
  <si>
    <t>U5TsKu0KTv1o</t>
  </si>
  <si>
    <t>FmrWJMtXbVlN</t>
  </si>
  <si>
    <t>yPum8pfhSM2f</t>
  </si>
  <si>
    <t>HwiySeC5uwUc</t>
  </si>
  <si>
    <t>a9Agek1LHshc</t>
  </si>
  <si>
    <t>RhFInHtUVKad</t>
  </si>
  <si>
    <t>7ikLynohmVRt</t>
  </si>
  <si>
    <t>lTCWJPFuPFCe</t>
  </si>
  <si>
    <t>wJrBE0KA83Nt</t>
  </si>
  <si>
    <t>tNWQHihaOw53</t>
  </si>
  <si>
    <t>ah4bU7TJhRpH</t>
  </si>
  <si>
    <t>q5lioUduA6VJ</t>
  </si>
  <si>
    <t>jm5hx47JnHg1</t>
  </si>
  <si>
    <t>2rUwpfGObrWx</t>
  </si>
  <si>
    <t>OawACImaA6w8</t>
  </si>
  <si>
    <t>et1fIZXWG16Z</t>
  </si>
  <si>
    <t>t9tpw82EdTrS</t>
  </si>
  <si>
    <t>ZwTux68WC7Gr</t>
  </si>
  <si>
    <t>qUV1mItZqLZP</t>
  </si>
  <si>
    <t>wJwSeENWpobQ</t>
  </si>
  <si>
    <t>AONyCSMqpusr</t>
  </si>
  <si>
    <t>bUJbmHy1D05b</t>
  </si>
  <si>
    <t>MmzPJNK1oLXa</t>
  </si>
  <si>
    <t>D7zluGCPSThO</t>
  </si>
  <si>
    <t>kZUuqupdwUtv</t>
  </si>
  <si>
    <t>yOl42v8WAsnz</t>
  </si>
  <si>
    <t>GsturWIbIvYW</t>
  </si>
  <si>
    <t>FK47FdRDOfxg</t>
  </si>
  <si>
    <t>2qhEijKFqpZa</t>
  </si>
  <si>
    <t>1b8QlrigXVtv</t>
  </si>
  <si>
    <t>yMqpALc84Grj</t>
  </si>
  <si>
    <t>lCtT5TpZcJsb</t>
  </si>
  <si>
    <t>xO1Uc29cn4TX</t>
  </si>
  <si>
    <t>1qEB7c76ArTV</t>
  </si>
  <si>
    <t>ezxQg6HmQDTu</t>
  </si>
  <si>
    <t>LA0v9YaGE9CX</t>
  </si>
  <si>
    <t>7sKxJdeALVqI</t>
  </si>
  <si>
    <t>LhtraUX9WvFN</t>
  </si>
  <si>
    <t>d6TjOQMOAgKi</t>
  </si>
  <si>
    <t>Zo6ZGavcq513</t>
  </si>
  <si>
    <t>KzW8m5wI2sqT</t>
  </si>
  <si>
    <t>tGkXpKcAy8hY</t>
  </si>
  <si>
    <t>xiYuRiSU5zDO</t>
  </si>
  <si>
    <t>zTS9vNP4Q4K6</t>
  </si>
  <si>
    <t>JKybdOlICNKd</t>
  </si>
  <si>
    <t>bqJ5YKd1OA47</t>
  </si>
  <si>
    <t>99nTQU40VZ1X</t>
  </si>
  <si>
    <t>xWfJB7wANCDU</t>
  </si>
  <si>
    <t>QEqSYsHZfI1R</t>
  </si>
  <si>
    <t>ECr511asHqig</t>
  </si>
  <si>
    <t>PmTuZ4Q0tAJx</t>
  </si>
  <si>
    <t>8qpYFQG9bMBH</t>
  </si>
  <si>
    <t>XG2b2jHPRPaJ</t>
  </si>
  <si>
    <t>2uapBgZU7UkY</t>
  </si>
  <si>
    <t>ElbwYk52SULt</t>
  </si>
  <si>
    <t>MJxLkjRzr7lW</t>
  </si>
  <si>
    <t>qoG2DPMk0V2E</t>
  </si>
  <si>
    <t>XXVVpiWbDjvA</t>
  </si>
  <si>
    <t>eGSh2ylwkkhq</t>
  </si>
  <si>
    <t>FMWAynpERAiO</t>
  </si>
  <si>
    <t>XpwnBmqSbfDE</t>
  </si>
  <si>
    <t>uAg5j7rN0ft5</t>
  </si>
  <si>
    <t>D4w28DEdV98s</t>
  </si>
  <si>
    <t>XE1YOOcvgZdI</t>
  </si>
  <si>
    <t>MzBYhewVwAxO</t>
  </si>
  <si>
    <t>3xidoqrNgh1D</t>
  </si>
  <si>
    <t>DJbVBqTpL7Gm</t>
  </si>
  <si>
    <t>EDBHPPiSoK9q</t>
  </si>
  <si>
    <t>MlRVOiMz38h6</t>
  </si>
  <si>
    <t>rKnGFTe2OfkD</t>
  </si>
  <si>
    <t>KfepThUNZ2cQ</t>
  </si>
  <si>
    <t>8EUt5W5kR714</t>
  </si>
  <si>
    <t>lzijVqF9wBWn</t>
  </si>
  <si>
    <t>jUTf6LNkQpx4</t>
  </si>
  <si>
    <t>nFmlrjQrqfcd</t>
  </si>
  <si>
    <t>BicQrJrUcyK4</t>
  </si>
  <si>
    <t>FhJMHAJyGcIi</t>
  </si>
  <si>
    <t>cEkncpeqfcfZ</t>
  </si>
  <si>
    <t>938hYY5N0DHu</t>
  </si>
  <si>
    <t>WpV4Us3hZ9aP</t>
  </si>
  <si>
    <t>odpOshOI20Uw</t>
  </si>
  <si>
    <t>rD2uvjlHAbH3</t>
  </si>
  <si>
    <t>H4zLMLXGFC7w</t>
  </si>
  <si>
    <t>hazLIHERsNwG</t>
  </si>
  <si>
    <t>o98AFTKPiH5b</t>
  </si>
  <si>
    <t>hyIRwbg0HY87</t>
  </si>
  <si>
    <t>uUP7YulP5ZBJ</t>
  </si>
  <si>
    <t>rzJho4t0DoeK</t>
  </si>
  <si>
    <t>oKBWkeEoDZYn</t>
  </si>
  <si>
    <t>hzAAoxket74D</t>
  </si>
  <si>
    <t>wE4WdZtuCn2b</t>
  </si>
  <si>
    <t>cGqYBgK8j7Om</t>
  </si>
  <si>
    <t>0uU63P5VBDiQ</t>
  </si>
  <si>
    <t>Fd4mzDOwbcTW</t>
  </si>
  <si>
    <t>3lYAOG95Rf1f</t>
  </si>
  <si>
    <t>hqarz1M99juu</t>
  </si>
  <si>
    <t>kfABhy9lvJen</t>
  </si>
  <si>
    <t>1AruHrpXhZ1h</t>
  </si>
  <si>
    <t>1TyYALGELUO0</t>
  </si>
  <si>
    <t>tkLeFLyX1xOF</t>
  </si>
  <si>
    <t>64GfuNsKey96</t>
  </si>
  <si>
    <t>KKHM8SOo5E3Y</t>
  </si>
  <si>
    <t>wcRpJBt0tfMZ</t>
  </si>
  <si>
    <t>APQqWbxy3cwE</t>
  </si>
  <si>
    <t>7sTlcZVLwr1a</t>
  </si>
  <si>
    <t>ij6pWfOLGu6b</t>
  </si>
  <si>
    <t>8qhHNtUrOI4O</t>
  </si>
  <si>
    <t>7xTRU3medttd</t>
  </si>
  <si>
    <t>GHL4oHaiVrTd</t>
  </si>
  <si>
    <t>ZVtFFXr3btLG</t>
  </si>
  <si>
    <t>KwnJey0OTA2D</t>
  </si>
  <si>
    <t>8LAxP48L4jp0</t>
  </si>
  <si>
    <t>3c0m5lRbtvDt</t>
  </si>
  <si>
    <t>h7FQRkA7SreI</t>
  </si>
  <si>
    <t>RiJVeMTlLtsb</t>
  </si>
  <si>
    <t>datatHMswCcF</t>
  </si>
  <si>
    <t>MpPpc4BzMirq</t>
  </si>
  <si>
    <t>aexbTxEFSpmA</t>
  </si>
  <si>
    <t>Hk2FOegFJBaL</t>
  </si>
  <si>
    <t>pI7Vh7BdKTE4</t>
  </si>
  <si>
    <t>R7zwZNDKi0tO</t>
  </si>
  <si>
    <t>taKxJRn0hTx8</t>
  </si>
  <si>
    <t>TWBJNVUGqkUM</t>
  </si>
  <si>
    <t>OxOSMjhcKcn3</t>
  </si>
  <si>
    <t>2XYDsVJQ4mul</t>
  </si>
  <si>
    <t>EdvkKgK5Mm6S</t>
  </si>
  <si>
    <t>83PdtlpzNZsx</t>
  </si>
  <si>
    <t>gml6Nffkhpia</t>
  </si>
  <si>
    <t>NDwZoWC5hPD3</t>
  </si>
  <si>
    <t>VmeMtpTpBd0C</t>
  </si>
  <si>
    <t>k2eloU5amuX4</t>
  </si>
  <si>
    <t>DTd2t0CpEOd4</t>
  </si>
  <si>
    <t>rCoMi2gErTno</t>
  </si>
  <si>
    <t>gFKHB3xxQOaS</t>
  </si>
  <si>
    <t>jB8Asiqp6Kek</t>
  </si>
  <si>
    <t>GdznaiLxbyzx</t>
  </si>
  <si>
    <t>LVeQiiNE6wOE</t>
  </si>
  <si>
    <t>dPrIMw4kEN8t</t>
  </si>
  <si>
    <t>TvdxHAU99Jiw</t>
  </si>
  <si>
    <t>icOrONsJg7al</t>
  </si>
  <si>
    <t>G8KqMkKlmZIr</t>
  </si>
  <si>
    <t>gPGFlzF4x6qm</t>
  </si>
  <si>
    <t>QpkffyDfBpb7</t>
  </si>
  <si>
    <t>JzGEstDIHfQq</t>
  </si>
  <si>
    <t>Ppawlp2KLBv4</t>
  </si>
  <si>
    <t>1VjDv3pKacKz</t>
  </si>
  <si>
    <t>TX1HzIr0uzvQ</t>
  </si>
  <si>
    <t>cxOzYbfeSK3r</t>
  </si>
  <si>
    <t>UEoFrYytbyco</t>
  </si>
  <si>
    <t>sWc2Q0noeNlB</t>
  </si>
  <si>
    <t>bSoSspRc5JjQ</t>
  </si>
  <si>
    <t>EBvr5cg7jDW4</t>
  </si>
  <si>
    <t>oKGQqWfqdyLi</t>
  </si>
  <si>
    <t>2kYwzqVJVP1o</t>
  </si>
  <si>
    <t>zLYyk3NLwMig</t>
  </si>
  <si>
    <t>CMWQIGnbIApr</t>
  </si>
  <si>
    <t>uFgPYu9SGR20</t>
  </si>
  <si>
    <t>LmLWPiKDsfkB</t>
  </si>
  <si>
    <t>auqQQmylG6HK</t>
  </si>
  <si>
    <t>RI9RHIJAa77s</t>
  </si>
  <si>
    <t>tifMlKsZrP6v</t>
  </si>
  <si>
    <t>HB7iGAWKZPJo</t>
  </si>
  <si>
    <t>Oj3ePYsVXbAv</t>
  </si>
  <si>
    <t>3icfs5FXL7NA</t>
  </si>
  <si>
    <t>DaP6qvyo82AR</t>
  </si>
  <si>
    <t>fIEjib7cnOGd</t>
  </si>
  <si>
    <t>HJwknvk3xYcz</t>
  </si>
  <si>
    <t>xFcaLMNfKvrA</t>
  </si>
  <si>
    <t>rUIg1Ryv5rGa</t>
  </si>
  <si>
    <t>13FOHZGkq0tL</t>
  </si>
  <si>
    <t>CtfwuCB1yxCT</t>
  </si>
  <si>
    <t>uQb15kMfgaKw</t>
  </si>
  <si>
    <t>AXbb5caYXAS2</t>
  </si>
  <si>
    <t>8HhN2rNPNNjl</t>
  </si>
  <si>
    <t>vIefO3Erh2T7</t>
  </si>
  <si>
    <t>PLV2f5Dwq3Dd</t>
  </si>
  <si>
    <t>6pCkotzENH4O</t>
  </si>
  <si>
    <t>F5cUTfDt2LSi</t>
  </si>
  <si>
    <t>gXoJ7Ysjs2uM</t>
  </si>
  <si>
    <t>uanidw4PMp9R</t>
  </si>
  <si>
    <t>josv8LTezQVt</t>
  </si>
  <si>
    <t>p08f71MCOESt</t>
  </si>
  <si>
    <t>GDIBNRmbt6na</t>
  </si>
  <si>
    <t>HsKhW9N5gOEo</t>
  </si>
  <si>
    <t>ppd4BFbPfEWp</t>
  </si>
  <si>
    <t>2mtDV7ylKiyH</t>
  </si>
  <si>
    <t>xBfV1SFBpiGS</t>
  </si>
  <si>
    <t>h558UqVs4tkH</t>
  </si>
  <si>
    <t>OSV4psTuuvbp</t>
  </si>
  <si>
    <t>atib9tTmLYKv</t>
  </si>
  <si>
    <t>30BmgjOq3PMP</t>
  </si>
  <si>
    <t>2FqfiYy1xKnO</t>
  </si>
  <si>
    <t>CE64uVZz4Lto</t>
  </si>
  <si>
    <t>Hf7mLOk1dmbo</t>
  </si>
  <si>
    <t>wTAZy5nuMI7D</t>
  </si>
  <si>
    <t>QKL2WLB9QnlF</t>
  </si>
  <si>
    <t>7rc5iwZlPjti</t>
  </si>
  <si>
    <t>Bz65MSbojRPi</t>
  </si>
  <si>
    <t>vy30ql2LUiVp</t>
  </si>
  <si>
    <t>xK0mhROrax4v</t>
  </si>
  <si>
    <t>UpOul77QHzFc</t>
  </si>
  <si>
    <t>PJHfZtPJZNOo</t>
  </si>
  <si>
    <t>bUKv1gciVCmq</t>
  </si>
  <si>
    <t>NktRKnozPrKt</t>
  </si>
  <si>
    <t>WBzYxL4wnNuG</t>
  </si>
  <si>
    <t>HY2S4RcZbVZ6</t>
  </si>
  <si>
    <t>5VMnwDi01hdC</t>
  </si>
  <si>
    <t>wMCwYygvB6aw</t>
  </si>
  <si>
    <t>jiIh5zWEeuYj</t>
  </si>
  <si>
    <t>3NiVaocEjE5g</t>
  </si>
  <si>
    <t>gPdhnarzJpuO</t>
  </si>
  <si>
    <t>Pr2z4x0DGtk2</t>
  </si>
  <si>
    <t>DGl1o0lPsJEK</t>
  </si>
  <si>
    <t>mEmn1VfSe9u8</t>
  </si>
  <si>
    <t>Vtr0uCT8rKus</t>
  </si>
  <si>
    <t>BjTv9kf4l0Rd</t>
  </si>
  <si>
    <t>DkdZ7lGeEmdT</t>
  </si>
  <si>
    <t>rdfiKDPkd5nY</t>
  </si>
  <si>
    <t>xsEJaE7KfS6y</t>
  </si>
  <si>
    <t>VlFCPQ1HwZT2</t>
  </si>
  <si>
    <t>yCPwc9tGSFPx</t>
  </si>
  <si>
    <t>NL69boz4BbwT</t>
  </si>
  <si>
    <t>xuuzefGiPQKs</t>
  </si>
  <si>
    <t>znlZVnxF61M8</t>
  </si>
  <si>
    <t>IzZ7fmskgPhn</t>
  </si>
  <si>
    <t>8Sev5aEA873o</t>
  </si>
  <si>
    <t>fslUhLRmsesP</t>
  </si>
  <si>
    <t>eJF1VOKp3Bzv</t>
  </si>
  <si>
    <t>h8nktbX7RHoc</t>
  </si>
  <si>
    <t>cTU9kRB2EGID</t>
  </si>
  <si>
    <t>UBjZqiZ2BQXZ</t>
  </si>
  <si>
    <t>qkiFnuhDinQ7</t>
  </si>
  <si>
    <t>QbsmWxMk91AY</t>
  </si>
  <si>
    <t>m0YdKaqtbqZ5</t>
  </si>
  <si>
    <t>O1ZPWW7FbQ7n</t>
  </si>
  <si>
    <t>PjN0BNIkHOR3</t>
  </si>
  <si>
    <t>HvJchNXWLu64</t>
  </si>
  <si>
    <t>LjGmvaTDkRtd</t>
  </si>
  <si>
    <t>78na7kZV7dTq</t>
  </si>
  <si>
    <t>qqoSzgCA8MzD</t>
  </si>
  <si>
    <t>DN4PhxBCuq7K</t>
  </si>
  <si>
    <t>mmvd0iog3stA</t>
  </si>
  <si>
    <t>7ZNEQB7f908q</t>
  </si>
  <si>
    <t>44jvnphJ32yi</t>
  </si>
  <si>
    <t>HuUJF8mqYhSS</t>
  </si>
  <si>
    <t>5elDVtSN8Q9V</t>
  </si>
  <si>
    <t>KSzJeAbvUZvx</t>
  </si>
  <si>
    <t>9UjumanFaX2Z</t>
  </si>
  <si>
    <t>bou0vJzhmAwN</t>
  </si>
  <si>
    <t>ngPkjgm017DO</t>
  </si>
  <si>
    <t>NMtFDkkxo0jZ</t>
  </si>
  <si>
    <t>GxQB3qbP6AyX</t>
  </si>
  <si>
    <t>h3mMp3RMbvg4</t>
  </si>
  <si>
    <t>cplIoQQrO1GX</t>
  </si>
  <si>
    <t>XQIENeDzBya6</t>
  </si>
  <si>
    <t>KTwCypdT4Dye</t>
  </si>
  <si>
    <t>d0MhWVim6zl0</t>
  </si>
  <si>
    <t>n27DUWSkGVnB</t>
  </si>
  <si>
    <t>iAekYQ9ROXxP</t>
  </si>
  <si>
    <t>S8BBbQD6kmgQ</t>
  </si>
  <si>
    <t>l9OQROtBi3Xj</t>
  </si>
  <si>
    <t>LMR3HhZ4ih8c</t>
  </si>
  <si>
    <t>NkxeRuAawW3V</t>
  </si>
  <si>
    <t>29qjl7bKSAq5</t>
  </si>
  <si>
    <t>t3TqV7J28HIY</t>
  </si>
  <si>
    <t>3RuQaEOJgV0s</t>
  </si>
  <si>
    <t>ClUYrdCzFBpO</t>
  </si>
  <si>
    <t>LyYJZ17Ou7xT</t>
  </si>
  <si>
    <t>oovcio94il0p</t>
  </si>
  <si>
    <t>JHzKLJQi5cDn</t>
  </si>
  <si>
    <t>P3j0OxwIPt4P</t>
  </si>
  <si>
    <t>H4DP9cLHFTlo</t>
  </si>
  <si>
    <t>quCM3OcG5Txi</t>
  </si>
  <si>
    <t>a02zHPBz6CUM</t>
  </si>
  <si>
    <t>vR7DTUFfAb5H</t>
  </si>
  <si>
    <t>kgRBwqgftOAc</t>
  </si>
  <si>
    <t>63xGtpdqwpvw</t>
  </si>
  <si>
    <t>upFZm61LPS3o</t>
  </si>
  <si>
    <t>ASJKGj8dpejF</t>
  </si>
  <si>
    <t>YQr55q4T0Xri</t>
  </si>
  <si>
    <t>3OKxMUvdTLHs</t>
  </si>
  <si>
    <t>2gnq85Yl6H5K</t>
  </si>
  <si>
    <t>wD3L9X1zBTKz</t>
  </si>
  <si>
    <t>P362h9rZx5dX</t>
  </si>
  <si>
    <t>98B0CZsZiQHu</t>
  </si>
  <si>
    <t>6b2PJNzdD9Go</t>
  </si>
  <si>
    <t>EUInnbO3FJJK</t>
  </si>
  <si>
    <t>f4v8kDlZuqpp</t>
  </si>
  <si>
    <t>4iUKT8CTR27M</t>
  </si>
  <si>
    <t>9SdKszCYmWGw</t>
  </si>
  <si>
    <t>s3URoPJgIOY2</t>
  </si>
  <si>
    <t>BiUpOjCPIJm0</t>
  </si>
  <si>
    <t>Nt0Y9nON01ha</t>
  </si>
  <si>
    <t>po3kyrE4TlAK</t>
  </si>
  <si>
    <t>J96vlJac8CrK</t>
  </si>
  <si>
    <t>e32CFfgRpAJP</t>
  </si>
  <si>
    <t>wEVzt7Ol1aZN</t>
  </si>
  <si>
    <t>w40cTwqcCOYq</t>
  </si>
  <si>
    <t>pqJPIQPWkia5</t>
  </si>
  <si>
    <t>M5nqNvOjSaSq</t>
  </si>
  <si>
    <t>5YzLGG8REsBF</t>
  </si>
  <si>
    <t>UVbPTYqXEbzc</t>
  </si>
  <si>
    <t>u2gP4Arlq4SS</t>
  </si>
  <si>
    <t>TPKDgFtkBmJl</t>
  </si>
  <si>
    <t>6gqkX9gxUbAF</t>
  </si>
  <si>
    <t>hbEqeiREjiuP</t>
  </si>
  <si>
    <t>gZO1KAyIdBtX</t>
  </si>
  <si>
    <t>gw9KFLsl31da</t>
  </si>
  <si>
    <t>sIZvPtdekPHW</t>
  </si>
  <si>
    <t>VeAHW2uecpkq</t>
  </si>
  <si>
    <t>xFDFyufuQvN8</t>
  </si>
  <si>
    <t>YVpoJnAPGdNP</t>
  </si>
  <si>
    <t>lsHhXq0qBRpj</t>
  </si>
  <si>
    <t>1n41ivUa1Phq</t>
  </si>
  <si>
    <t>0anl9O4Irw3d</t>
  </si>
  <si>
    <t>QAt3Vh9Cb93R</t>
  </si>
  <si>
    <t>QFLHubHm8jrr</t>
  </si>
  <si>
    <t>w1FSQl6Ax9Xs</t>
  </si>
  <si>
    <t>dvUSQHpDMBCH</t>
  </si>
  <si>
    <t>tMixDo0f2K67</t>
  </si>
  <si>
    <t>s4huyM8ToRbl</t>
  </si>
  <si>
    <t>OxBU7CEZbsl5</t>
  </si>
  <si>
    <t>nYdBcgDKfMun</t>
  </si>
  <si>
    <t>PmlY62RVC0K7</t>
  </si>
  <si>
    <t>BjH3ypA0RaHC</t>
  </si>
  <si>
    <t>6pHzegbOiMHE</t>
  </si>
  <si>
    <t>e3Q4HSVUIaEt</t>
  </si>
  <si>
    <t>afnYjA4gcv9Z</t>
  </si>
  <si>
    <t>fbiox4RBxsRi</t>
  </si>
  <si>
    <t>rEykxRGaukDi</t>
  </si>
  <si>
    <t>BAbmTrH1sHNa</t>
  </si>
  <si>
    <t>FbCoGHBpSZRg</t>
  </si>
  <si>
    <t>sPrwqq8d8Qs8</t>
  </si>
  <si>
    <t>KoAIscOW3zxg</t>
  </si>
  <si>
    <t>OY5REBmkAlq6</t>
  </si>
  <si>
    <t>pg2sP6ILTXqZ</t>
  </si>
  <si>
    <t>2aAyV9lwLXEk</t>
  </si>
  <si>
    <t>yvoYuoiXsSMm</t>
  </si>
  <si>
    <t>9ekoaWb16EFj</t>
  </si>
  <si>
    <t>QQavLZvY8MGf</t>
  </si>
  <si>
    <t>BM23oPOu2l2M</t>
  </si>
  <si>
    <t>j23VPO5d0xqP</t>
  </si>
  <si>
    <t>03vwMwU4IZ9N</t>
  </si>
  <si>
    <t>dkDt85DW1DDZ</t>
  </si>
  <si>
    <t>7adOnVCoEDYx</t>
  </si>
  <si>
    <t>d5aVr13SiVdT</t>
  </si>
  <si>
    <t>hfjghpraGopH</t>
  </si>
  <si>
    <t>T0j8dTI3xuu7</t>
  </si>
  <si>
    <t>lWvMBQFoMjwM</t>
  </si>
  <si>
    <t>JzkfsxtUumeg</t>
  </si>
  <si>
    <t>FSHNCo3teZFT</t>
  </si>
  <si>
    <t>uQevuU4gyBOA</t>
  </si>
  <si>
    <t>W0e9jRsWQehN</t>
  </si>
  <si>
    <t>2I4Y3031cLoz</t>
  </si>
  <si>
    <t>gHkhtf5mJV1d</t>
  </si>
  <si>
    <t>xbJbXJgtPqbs</t>
  </si>
  <si>
    <t>eomXI0IV2FUz</t>
  </si>
  <si>
    <t>kMm281Na0fI6</t>
  </si>
  <si>
    <t>kRgbkn9vOEaX</t>
  </si>
  <si>
    <t>fGjrJVhHIf62</t>
  </si>
  <si>
    <t>kG2BLr8WEstw</t>
  </si>
  <si>
    <t>ecMys5jFuoau</t>
  </si>
  <si>
    <t>4Ik6rOXPMiaz</t>
  </si>
  <si>
    <t>YOZcGkqTTnwU</t>
  </si>
  <si>
    <t>GTu2EIxcaAre</t>
  </si>
  <si>
    <t>qPAzlLaRCLAv</t>
  </si>
  <si>
    <t>5dUt8Z2MaDN4</t>
  </si>
  <si>
    <t>v8jDSfIoz118</t>
  </si>
  <si>
    <t>g7y4OrXYs7L6</t>
  </si>
  <si>
    <t>c5Dh6hWXeBa3</t>
  </si>
  <si>
    <t>clcHl4LPpw2K</t>
  </si>
  <si>
    <t>hvd75XlibCEB</t>
  </si>
  <si>
    <t>jAucUDax510c</t>
  </si>
  <si>
    <t>XYijuEMC0uUH</t>
  </si>
  <si>
    <t>WRQO08EpoSWX</t>
  </si>
  <si>
    <t>O4G7foPStbb1</t>
  </si>
  <si>
    <t>H1p7tQG5sHrf</t>
  </si>
  <si>
    <t>Cenf7Rd1UE0x</t>
  </si>
  <si>
    <t>xp5zHXHjwAeB</t>
  </si>
  <si>
    <t>fKlfhELszGwW</t>
  </si>
  <si>
    <t>3iFlsw5MOiGs</t>
  </si>
  <si>
    <t>rdyi7HoODZvv</t>
  </si>
  <si>
    <t>FW3TNTPIBLSQ</t>
  </si>
  <si>
    <t>k9Eo39zKfyHX</t>
  </si>
  <si>
    <t>HqF6Rqyamp89</t>
  </si>
  <si>
    <t>Pqn8tY9Aoa5y</t>
  </si>
  <si>
    <t>ztgF3ieG0orK</t>
  </si>
  <si>
    <t>s7r50zt9kFuW</t>
  </si>
  <si>
    <t>aYsuOC7zMY6f</t>
  </si>
  <si>
    <t>JCU0Z307BsKe</t>
  </si>
  <si>
    <t>mfdqiOtzLFxk</t>
  </si>
  <si>
    <t>q9jxtPU8Pv8a</t>
  </si>
  <si>
    <t>VzqU43Fo9BZE</t>
  </si>
  <si>
    <t>GX40QG31t7XT</t>
  </si>
  <si>
    <t>iazSZBGlncNO</t>
  </si>
  <si>
    <t>58rTQ7ByogVe</t>
  </si>
  <si>
    <t>PmAIxZPguIJ8</t>
  </si>
  <si>
    <t>IpYXHrmf4Lhv</t>
  </si>
  <si>
    <t>ppPUbJ1htIfx</t>
  </si>
  <si>
    <t>uNzT5ofPDxwS</t>
  </si>
  <si>
    <t>O6QlhX2jKLAV</t>
  </si>
  <si>
    <t>vl7aq4VPY9Wo</t>
  </si>
  <si>
    <t>j55v1jIZeExs</t>
  </si>
  <si>
    <t>NySYTAEx6uW3</t>
  </si>
  <si>
    <t>zXB2Mtsd2fP0</t>
  </si>
  <si>
    <t>B1z4s4pCCMUR</t>
  </si>
  <si>
    <t>moHCIJTkT6et</t>
  </si>
  <si>
    <t>ND49R2J3EUwf</t>
  </si>
  <si>
    <t>l5cfRh6DCpEw</t>
  </si>
  <si>
    <t>Q3iMA9ERHy9N</t>
  </si>
  <si>
    <t>S0U2SsNxZQZj</t>
  </si>
  <si>
    <t>RNzFYEpxc6g6</t>
  </si>
  <si>
    <t>e0aPSZqCqmbv</t>
  </si>
  <si>
    <t>C7hcHh0Qn8xk</t>
  </si>
  <si>
    <t>0fJ5xTCnZfoO</t>
  </si>
  <si>
    <t>gNWtrZX5baSH</t>
  </si>
  <si>
    <t>fHqWx0mvJgsu</t>
  </si>
  <si>
    <t>VTftsoCncIc0</t>
  </si>
  <si>
    <t>T1Rg4EPDDzme</t>
  </si>
  <si>
    <t>BGbxyRvtNlQY</t>
  </si>
  <si>
    <t>Eem6OnYYbpbc</t>
  </si>
  <si>
    <t>jTfiIa99rsmo</t>
  </si>
  <si>
    <t>dLKOvrtOeYo0</t>
  </si>
  <si>
    <t>zY3hhlzXvCxP</t>
  </si>
  <si>
    <t>Qs53Fl1fHP1E</t>
  </si>
  <si>
    <t>rlZNUkpaZdLA</t>
  </si>
  <si>
    <t>0HFHhOQsMrAS</t>
  </si>
  <si>
    <t>eec4rGMhB5vW</t>
  </si>
  <si>
    <t>hxRUVQ5z8N7D</t>
  </si>
  <si>
    <t>vWX4VWQHLalp</t>
  </si>
  <si>
    <t>343O3FKl2sP5</t>
  </si>
  <si>
    <t>Vx1foKSOc1bn</t>
  </si>
  <si>
    <t>MOOdWvDqUe86</t>
  </si>
  <si>
    <t>KoGNIna6fYuq</t>
  </si>
  <si>
    <t>FLVKq2m9rtwS</t>
  </si>
  <si>
    <t>h4E4aW72IAoV</t>
  </si>
  <si>
    <t>rJ4DCYUpLqqK</t>
  </si>
  <si>
    <t>xf5oR7Xe3Afm</t>
  </si>
  <si>
    <t>ZqLSHf3sLxwP</t>
  </si>
  <si>
    <t>ZjzUlXoZPLdn</t>
  </si>
  <si>
    <t>pVxr72RIUOa6</t>
  </si>
  <si>
    <t>W4LYMyv2hUmw</t>
  </si>
  <si>
    <t>0eSg6ZahgBIc</t>
  </si>
  <si>
    <t>SqEnVdwlvOIJ</t>
  </si>
  <si>
    <t>OMIyNJbivlF0</t>
  </si>
  <si>
    <t>1E1cYkWTx3QF</t>
  </si>
  <si>
    <t>UeEMHxlOqm5g</t>
  </si>
  <si>
    <t>poFHZVkCuHpD</t>
  </si>
  <si>
    <t>KisRZu4U101z</t>
  </si>
  <si>
    <t>0g14kh7iZNYs</t>
  </si>
  <si>
    <t>A8svnoCF5HpZ</t>
  </si>
  <si>
    <t>z06EyAOEU6vz</t>
  </si>
  <si>
    <t>wDCTH4DGbCFU</t>
  </si>
  <si>
    <t>NtKgyjMhyTDJ</t>
  </si>
  <si>
    <t>SL1dKG4srs7U</t>
  </si>
  <si>
    <t>4Q9JU2C4gHIe</t>
  </si>
  <si>
    <t>mtG1lDbRlTQi</t>
  </si>
  <si>
    <t>WDLMdb4tQa2K</t>
  </si>
  <si>
    <t>kjP3hujldX7H</t>
  </si>
  <si>
    <t>fkLtNHv9r9QL</t>
  </si>
  <si>
    <t>O2CA0JaXURRh</t>
  </si>
  <si>
    <t>GbJF49srHs6C</t>
  </si>
  <si>
    <t>P37azHUa8hK0</t>
  </si>
  <si>
    <t>W6QHMc0klrd5</t>
  </si>
  <si>
    <t>2vtl1NSCrnVf</t>
  </si>
  <si>
    <t>beP94BG10hz3</t>
  </si>
  <si>
    <t>ZZqSCfkipQA1</t>
  </si>
  <si>
    <t>yLFDcU9aDiHl</t>
  </si>
  <si>
    <t>pUNpnFbxSokr</t>
  </si>
  <si>
    <t>SozoGK7f6uB9</t>
  </si>
  <si>
    <t>bUd20cWAItgT</t>
  </si>
  <si>
    <t>81reOQrww09a</t>
  </si>
  <si>
    <t>G6APmnAsyif7</t>
  </si>
  <si>
    <t>RBZFDdFWc7iw</t>
  </si>
  <si>
    <t>gedp7oca4R4S</t>
  </si>
  <si>
    <t>niYcLID90wwe</t>
  </si>
  <si>
    <t>CC5Vt5co3PGc</t>
  </si>
  <si>
    <t>IQAb4SreL4Q4</t>
  </si>
  <si>
    <t>MH5YK1i9Fc1e</t>
  </si>
  <si>
    <t>k5gVRNYyLr0E</t>
  </si>
  <si>
    <t>1uBBBVZ7sz09</t>
  </si>
  <si>
    <t>orAfzYx03DOw</t>
  </si>
  <si>
    <t>oq7X7f1SidhH</t>
  </si>
  <si>
    <t>jsWYRFVsRZ0m</t>
  </si>
  <si>
    <t>DIVIALuvkcOk</t>
  </si>
  <si>
    <t>3qgpsbLyUkMx</t>
  </si>
  <si>
    <t>2gyErxe6RXvs</t>
  </si>
  <si>
    <t>tDBuCAv1pOxt</t>
  </si>
  <si>
    <t>azurLAuJrn9I</t>
  </si>
  <si>
    <t>Mvqt9Z9Yhuy5</t>
  </si>
  <si>
    <t>gR1Vp3jk6M3m</t>
  </si>
  <si>
    <t>APe5hmRFyAv1</t>
  </si>
  <si>
    <t>kx1eH70r3py8</t>
  </si>
  <si>
    <t>WANmAMuZqRY7</t>
  </si>
  <si>
    <t>fNMbh7ttn1Bu</t>
  </si>
  <si>
    <t>H7kF3PSeDLEU</t>
  </si>
  <si>
    <t>P8zXF4CG9tIz</t>
  </si>
  <si>
    <t>tlUj5YxlHVFc</t>
  </si>
  <si>
    <t>55VucN9l3pSm</t>
  </si>
  <si>
    <t>GWDfLzJbjupm</t>
  </si>
  <si>
    <t>CEyyehlWcNCa</t>
  </si>
  <si>
    <t>OY9Ql2403T1q</t>
  </si>
  <si>
    <t>yyWi0jwU5ey4</t>
  </si>
  <si>
    <t>eMk16z8Rhaoz</t>
  </si>
  <si>
    <t>4D7LDdu6PtnJ</t>
  </si>
  <si>
    <t>Jwjb9qxFlsAk</t>
  </si>
  <si>
    <t>5O1rY9OliUyc</t>
  </si>
  <si>
    <t>pEdJ6MHvS0Z1</t>
  </si>
  <si>
    <t>mO6hOhz7VSqV</t>
  </si>
  <si>
    <t>dspo2kG1Avm7</t>
  </si>
  <si>
    <t>Fjb8GjX0BIUn</t>
  </si>
  <si>
    <t>ltiSEbNjDWzR</t>
  </si>
  <si>
    <t>EP1eAxlHaPUi</t>
  </si>
  <si>
    <t>RI0iDCdAuRkL</t>
  </si>
  <si>
    <t>rDgx5IUVV3GI</t>
  </si>
  <si>
    <t>kc9vF2cGbn5F</t>
  </si>
  <si>
    <t>adIXpa0Ozj60</t>
  </si>
  <si>
    <t>MJgvnDU4qo9q</t>
  </si>
  <si>
    <t>aq6naAwL0Mro</t>
  </si>
  <si>
    <t>KFEVA1TNOe7k</t>
  </si>
  <si>
    <t>FKKjWVxkFsdN</t>
  </si>
  <si>
    <t>rdMMpLtpIWtC</t>
  </si>
  <si>
    <t>r1ZFsuK0MbZq</t>
  </si>
  <si>
    <t>rb5ZQK2IlHw2</t>
  </si>
  <si>
    <t>p0A8ejLWOySU</t>
  </si>
  <si>
    <t>KfLcoHCzXjJO</t>
  </si>
  <si>
    <t>fW9xxWNHe69C</t>
  </si>
  <si>
    <t>VmTU0gAkJcDg</t>
  </si>
  <si>
    <t>n7lwEOXyYLe8</t>
  </si>
  <si>
    <t>5jwXAA00SBgi</t>
  </si>
  <si>
    <t>XO7tl5Y3ZXXK</t>
  </si>
  <si>
    <t>7fNGyfKxVDeC</t>
  </si>
  <si>
    <t>AOv4IH1MVz2a</t>
  </si>
  <si>
    <t>rvVreNEIxo00</t>
  </si>
  <si>
    <t>ZIHDNjISGxjh</t>
  </si>
  <si>
    <t>OJCr9ts1Dvrz</t>
  </si>
  <si>
    <t>U98LdV5lo26c</t>
  </si>
  <si>
    <t>zpoyMjGw86ai</t>
  </si>
  <si>
    <t>jwBXARLNAJ5G</t>
  </si>
  <si>
    <t>LOsHJUi6YLrA</t>
  </si>
  <si>
    <t>LHTiBo4fj1a7</t>
  </si>
  <si>
    <t>5LCYbOH0Qyam</t>
  </si>
  <si>
    <t>rSKeNrrDsjKk</t>
  </si>
  <si>
    <t>7UC5ZjR7ZSJI</t>
  </si>
  <si>
    <t>vqBDslP6GeCK</t>
  </si>
  <si>
    <t>TuSzPgSpdbt3</t>
  </si>
  <si>
    <t>Kk7ltqIoGaeq</t>
  </si>
  <si>
    <t>Mi4elBxONoXf</t>
  </si>
  <si>
    <t>jVdGKcGMKyrn</t>
  </si>
  <si>
    <t>bpdkOsoVBSrX</t>
  </si>
  <si>
    <t>WXexkFaGHRUc</t>
  </si>
  <si>
    <t>XqrLkdYmnP69</t>
  </si>
  <si>
    <t>gUfOhLexPiHW</t>
  </si>
  <si>
    <t>fcFvx6ocwclR</t>
  </si>
  <si>
    <t>89FGlpMpMv62</t>
  </si>
  <si>
    <t>9dW1xazuyvE7</t>
  </si>
  <si>
    <t>WXKc8gb8r51H</t>
  </si>
  <si>
    <t>2Ig8YkACS1Yg</t>
  </si>
  <si>
    <t>BOmq0MxU8R3R</t>
  </si>
  <si>
    <t>Yrz4hXUDxSdT</t>
  </si>
  <si>
    <t>4ksbrpOJ8BgU</t>
  </si>
  <si>
    <t>1xaZcD2xLdhi</t>
  </si>
  <si>
    <t>xlSoBhezW0Tp</t>
  </si>
  <si>
    <t>gR3XeoMTI2jY</t>
  </si>
  <si>
    <t>Os1PeGtgc0fc</t>
  </si>
  <si>
    <t>4aQYgGfzQant</t>
  </si>
  <si>
    <t>lRpKyoAhkEYM</t>
  </si>
  <si>
    <t>JI6LtYZV4nGC</t>
  </si>
  <si>
    <t>yAZLByfRVpyD</t>
  </si>
  <si>
    <t>kxjyHzFDOB7a</t>
  </si>
  <si>
    <t>0rL3f20Mr8PV</t>
  </si>
  <si>
    <t>G63IfzIToNoq</t>
  </si>
  <si>
    <t>WevmexLH7ohA</t>
  </si>
  <si>
    <t>ouumrK1lGbL7</t>
  </si>
  <si>
    <t>eSOkL14yl0Ao</t>
  </si>
  <si>
    <t>I9IGhKPJRTz0</t>
  </si>
  <si>
    <t>40OAPUv1JLZZ</t>
  </si>
  <si>
    <t>CBFv5gotMGyg</t>
  </si>
  <si>
    <t>D4RvpQ1fNOhl</t>
  </si>
  <si>
    <t>DxnpoZIDvAqW</t>
  </si>
  <si>
    <t>uRaEDR4yyUCj</t>
  </si>
  <si>
    <t>ZHrMLREWpbLE</t>
  </si>
  <si>
    <t>MTQBEd10mmvh</t>
  </si>
  <si>
    <t>e6iUHZYGPHMX</t>
  </si>
  <si>
    <t>xTYMXBlV9F9f</t>
  </si>
  <si>
    <t>y2AMVk5u96t8</t>
  </si>
  <si>
    <t>jnuNTRY1oKc8</t>
  </si>
  <si>
    <t>7ShjZPYPVLPV</t>
  </si>
  <si>
    <t>6dauGLyKwNNm</t>
  </si>
  <si>
    <t>zXMkkLgnka4h</t>
  </si>
  <si>
    <t>ibC94g82cwxq</t>
  </si>
  <si>
    <t>3LccILLwbfo4</t>
  </si>
  <si>
    <t>t0u18GXCRmCX</t>
  </si>
  <si>
    <t>St84cE4M5Qqq</t>
  </si>
  <si>
    <t>rNHIl1rZ4vcM</t>
  </si>
  <si>
    <t>rbc47D2mVNdz</t>
  </si>
  <si>
    <t>f29Hr3wZ6IHR</t>
  </si>
  <si>
    <t>42yMJwfsdTHp</t>
  </si>
  <si>
    <t>zq32XlwKEhR5</t>
  </si>
  <si>
    <t>KWOrvdmAzj3H</t>
  </si>
  <si>
    <t>jNFwEWv23BDH</t>
  </si>
  <si>
    <t>XxtOUSRIhaID</t>
  </si>
  <si>
    <t>9ImMYbjDOyNh</t>
  </si>
  <si>
    <t>yvq8egEHRaXN</t>
  </si>
  <si>
    <t>kiKCrF70YtDa</t>
  </si>
  <si>
    <t>FLXjjNcz5RBv</t>
  </si>
  <si>
    <t>SmSPKNgyu5NP</t>
  </si>
  <si>
    <t>XE0AAYqq1153</t>
  </si>
  <si>
    <t>cQGJT9PPznwS</t>
  </si>
  <si>
    <t>M7pccm9v0sKv</t>
  </si>
  <si>
    <t>1g1qW1zBFk4E</t>
  </si>
  <si>
    <t>jb4jlcHWDbsw</t>
  </si>
  <si>
    <t>uiaC5lqA81j6</t>
  </si>
  <si>
    <t>VgtKhXU8rVEu</t>
  </si>
  <si>
    <t>RVBpP95k4mHf</t>
  </si>
  <si>
    <t>EvubzAoKhLd9</t>
  </si>
  <si>
    <t>C7WIaq9Rp9Cm</t>
  </si>
  <si>
    <t>59VGbkLqSr5n</t>
  </si>
  <si>
    <t>uTRUlOuqDMJh</t>
  </si>
  <si>
    <t>OTxcd4Uqq8aE</t>
  </si>
  <si>
    <t>dk6IB8wzTaJB</t>
  </si>
  <si>
    <t>KO13vnyKltYE</t>
  </si>
  <si>
    <t>jnW3gblYF6J7</t>
  </si>
  <si>
    <t>1ABregZh4mJ0</t>
  </si>
  <si>
    <t>yIsGcjvZ0ftX</t>
  </si>
  <si>
    <t>dl12zquSJ8x2</t>
  </si>
  <si>
    <t>t0TcqdCMQYwV</t>
  </si>
  <si>
    <t>VGJOmQdRKVBK</t>
  </si>
  <si>
    <t>zIpQFViAVp1O</t>
  </si>
  <si>
    <t>jsmbmzrIHkhF</t>
  </si>
  <si>
    <t>cFIxlvDoQJUR</t>
  </si>
  <si>
    <t>AmvKtN9Yh1D2</t>
  </si>
  <si>
    <t>UKJUP0HMtcMJ</t>
  </si>
  <si>
    <t>rwkOpdIYHnaJ</t>
  </si>
  <si>
    <t>FUJQ3jUW903w</t>
  </si>
  <si>
    <t>elp4sGa9pF62</t>
  </si>
  <si>
    <t>eRUmeLOVW0Cr</t>
  </si>
  <si>
    <t>kim7NPqhmFtk</t>
  </si>
  <si>
    <t>FVOcmWaHzB7m</t>
  </si>
  <si>
    <t>5gS3m6Yw6wqt</t>
  </si>
  <si>
    <t>8zXDP2z4RjXr</t>
  </si>
  <si>
    <t>nyfAO1TQJ66p</t>
  </si>
  <si>
    <t>sU4Bsumrf6to</t>
  </si>
  <si>
    <t>QhnG1POyx5J7</t>
  </si>
  <si>
    <t>kpNyPdnf5tTh</t>
  </si>
  <si>
    <t>4uSHkBtzR4HO</t>
  </si>
  <si>
    <t>0LpqyYDxt1fD</t>
  </si>
  <si>
    <t>JFin4XMLxPqx</t>
  </si>
  <si>
    <t>UDBK4Vgxvj27</t>
  </si>
  <si>
    <t>2xB2IBsq1M3Q</t>
  </si>
  <si>
    <t>yZAOarxUFe0M</t>
  </si>
  <si>
    <t>cWv69ebDG9OR</t>
  </si>
  <si>
    <t>UOUfrt2Kh3LI</t>
  </si>
  <si>
    <t>V5FeN6RHUw9i</t>
  </si>
  <si>
    <t>jdZ0U4n8NwnG</t>
  </si>
  <si>
    <t>HfM84eI74ecR</t>
  </si>
  <si>
    <t>ou9uctrZaYPy</t>
  </si>
  <si>
    <t>T3V4qJNCyYSY</t>
  </si>
  <si>
    <t>VeOKmBVHsuxK</t>
  </si>
  <si>
    <t>fikCytKJ1sCL</t>
  </si>
  <si>
    <t>REWewhaUVax2</t>
  </si>
  <si>
    <t>EYIru9K68P01</t>
  </si>
  <si>
    <t>N5k7H3aPJ0g8</t>
  </si>
  <si>
    <t>T2TXHuw5p8HP</t>
  </si>
  <si>
    <t>1ul6zN5pLP4L</t>
  </si>
  <si>
    <t>yNAFJQeqyyBw</t>
  </si>
  <si>
    <t>GyQKYLk1rNxl</t>
  </si>
  <si>
    <t>3HfBfUL4GKTg</t>
  </si>
  <si>
    <t>PqzNAPGcARXM</t>
  </si>
  <si>
    <t>1fLwlf6y9sB8</t>
  </si>
  <si>
    <t>3eo2ds7alBxP</t>
  </si>
  <si>
    <t>eGKuYMchEBvn</t>
  </si>
  <si>
    <t>7XfnbnI8PRGG</t>
  </si>
  <si>
    <t>1879bUQrSxI1</t>
  </si>
  <si>
    <t>PB2aXPrNTEGE</t>
  </si>
  <si>
    <t>2Dvkr7r2FSls</t>
  </si>
  <si>
    <t>tNaGarVwDXOz</t>
  </si>
  <si>
    <t>OOVbzNADdwjD</t>
  </si>
  <si>
    <t>4RDp7vUmAkiN</t>
  </si>
  <si>
    <t>A1F7qkhFceIt</t>
  </si>
  <si>
    <t>QnCCvXahshRb</t>
  </si>
  <si>
    <t>N7z1QxzbRN7y</t>
  </si>
  <si>
    <t>j1wjvtRyj42X</t>
  </si>
  <si>
    <t>UJEj4g8aaIc4</t>
  </si>
  <si>
    <t>RoewZfvM4Ems</t>
  </si>
  <si>
    <t>lZgu5LAok0mW</t>
  </si>
  <si>
    <t>hoRFSP7WfEJc</t>
  </si>
  <si>
    <t>chhN6lMPFoSs</t>
  </si>
  <si>
    <t>1oPG1RQSzqgX</t>
  </si>
  <si>
    <t>NibDafCkTUtH</t>
  </si>
  <si>
    <t>MwZePXKksW07</t>
  </si>
  <si>
    <t>acwayVnymLOC</t>
  </si>
  <si>
    <t>mAVnu2lOvkiU</t>
  </si>
  <si>
    <t>zphv0DQvhwEb</t>
  </si>
  <si>
    <t>8eTM8kozX3Z7</t>
  </si>
  <si>
    <t>DCdc7kysdao8</t>
  </si>
  <si>
    <t>egTuYkxDcLvI</t>
  </si>
  <si>
    <t>VhA5DqZwyysc</t>
  </si>
  <si>
    <t>TpiRUWn8DsYs</t>
  </si>
  <si>
    <t>M9XYW8mPxE1l</t>
  </si>
  <si>
    <t>rasJWHRp7EoN</t>
  </si>
  <si>
    <t>nthbUDEbB3SU</t>
  </si>
  <si>
    <t>SMlmekK4Hd8l</t>
  </si>
  <si>
    <t>ANQRvsom4Iyp</t>
  </si>
  <si>
    <t>zuZm5fYLpU6K</t>
  </si>
  <si>
    <t>3egbDy3vzAP4</t>
  </si>
  <si>
    <t>TssqbRudYUKK</t>
  </si>
  <si>
    <t>UcTx0cow6FZs</t>
  </si>
  <si>
    <t>4rBp40DAqJar</t>
  </si>
  <si>
    <t>Co3XAoffTg9h</t>
  </si>
  <si>
    <t>OpJ2SP6z4GtU</t>
  </si>
  <si>
    <t>h5Dl5Og507MW</t>
  </si>
  <si>
    <t>fi45qDRqxper</t>
  </si>
  <si>
    <t>w7oeeO2zTdpd</t>
  </si>
  <si>
    <t>A85OszhdIKkC</t>
  </si>
  <si>
    <t>nYnFhCwL9EFE</t>
  </si>
  <si>
    <t>wgJxR2qSujaW</t>
  </si>
  <si>
    <t>r7y2P2q9gxco</t>
  </si>
  <si>
    <t>s93acH5IeXp1</t>
  </si>
  <si>
    <t>gzD8SiXbdmb6</t>
  </si>
  <si>
    <t>orUgZZ7VzWCI</t>
  </si>
  <si>
    <t>r3Fa9ltaPtqV</t>
  </si>
  <si>
    <t>0Sb3sgasthCJ</t>
  </si>
  <si>
    <t>j2EEWSO94z1x</t>
  </si>
  <si>
    <t>8mHwYok5sT1v</t>
  </si>
  <si>
    <t>YnN7CpY4wJU9</t>
  </si>
  <si>
    <t>a1P4kVi94Q5t</t>
  </si>
  <si>
    <t>ew7xW35LZHhp</t>
  </si>
  <si>
    <t>80uWOKABu3MR</t>
  </si>
  <si>
    <t>adI2bPqeZlET</t>
  </si>
  <si>
    <t>jyJPCvP3u7sc</t>
  </si>
  <si>
    <t>K7bWQHglYC4g</t>
  </si>
  <si>
    <t>t1zpr2qDiIzz</t>
  </si>
  <si>
    <t>u1viBT58929c</t>
  </si>
  <si>
    <t>8oUQcNaKlOS5</t>
  </si>
  <si>
    <t>O2TZiAEHiLJf</t>
  </si>
  <si>
    <t>8lTm8czO0dP7</t>
  </si>
  <si>
    <t>giMofPtI5ssM</t>
  </si>
  <si>
    <t>SOdPloDFly9J</t>
  </si>
  <si>
    <t>T5A21kmBT65i</t>
  </si>
  <si>
    <t>8Yxyr1QuCrC7</t>
  </si>
  <si>
    <t>82k3L5BxPA0K</t>
  </si>
  <si>
    <t>F4aq0CVDdIkf</t>
  </si>
  <si>
    <t>QfwPLdrv4Bg4</t>
  </si>
  <si>
    <t>TxMpWTSQjJfD</t>
  </si>
  <si>
    <t>TugsD6KSVJd4</t>
  </si>
  <si>
    <t>Dtt4Ze7alTIL</t>
  </si>
  <si>
    <t>OfYEPolJBsTe</t>
  </si>
  <si>
    <t>V8wtvVNXI2iG</t>
  </si>
  <si>
    <t>7Ojjp1qw5B75</t>
  </si>
  <si>
    <t>H8mcTmtj6Xbn</t>
  </si>
  <si>
    <t>By5DtJnkO1NT</t>
  </si>
  <si>
    <t>8aIv50ubxwS7</t>
  </si>
  <si>
    <t>XSBUSfG3yrz0</t>
  </si>
  <si>
    <t>bCCjHnVR4ezq</t>
  </si>
  <si>
    <t>wp7g57RlTUTJ</t>
  </si>
  <si>
    <t>7qwDLYytHtUC</t>
  </si>
  <si>
    <t>qkhAtnQJYogl</t>
  </si>
  <si>
    <t>J3XAUNv72RlH</t>
  </si>
  <si>
    <t>GZ8TRyqz2W8Y</t>
  </si>
  <si>
    <t>OpnY8FjupWrT</t>
  </si>
  <si>
    <t>dguurjIqP88V</t>
  </si>
  <si>
    <t>fKtS81Eir8BG</t>
  </si>
  <si>
    <t>TPGLZs5lEJ9S</t>
  </si>
  <si>
    <t>ZJLiy6WZjbYM</t>
  </si>
  <si>
    <t>nVwgeNLmCBUt</t>
  </si>
  <si>
    <t>onF2gxcQYKcf</t>
  </si>
  <si>
    <t>Xi2NZogYDfui</t>
  </si>
  <si>
    <t>GUcr2NK4tNcP</t>
  </si>
  <si>
    <t>5NuFMylVtIB8</t>
  </si>
  <si>
    <t>XFC5Rp17fZrF</t>
  </si>
  <si>
    <t>ebSBDT6AqGVW</t>
  </si>
  <si>
    <t>efHnrOoFDpKd</t>
  </si>
  <si>
    <t>9efjx80hd1rh</t>
  </si>
  <si>
    <t>OL2LsC3Rd3mZ</t>
  </si>
  <si>
    <t>gNTMcIFPvsxu</t>
  </si>
  <si>
    <t>BH3ZjkZHbV8p</t>
  </si>
  <si>
    <t>obn8taig5pVE</t>
  </si>
  <si>
    <t>SU1sgx7TEh2d</t>
  </si>
  <si>
    <t>kFI9pzsgs1W8</t>
  </si>
  <si>
    <t>X98jKKsc6unA</t>
  </si>
  <si>
    <t>VLujXRc43sWl</t>
  </si>
  <si>
    <t>5cjkOcqOllO8</t>
  </si>
  <si>
    <t>7vFYpv7y675k</t>
  </si>
  <si>
    <t>lPE0qcDFrOJD</t>
  </si>
  <si>
    <t>91nvFE9pGtJ3</t>
  </si>
  <si>
    <t>YofpFMD0hFFi</t>
  </si>
  <si>
    <t>MlcvJ6ZgFepg</t>
  </si>
  <si>
    <t>z4KOrOURpieg</t>
  </si>
  <si>
    <t>tLrDyKiWp3Dt</t>
  </si>
  <si>
    <t>JuYHVt6F35WH</t>
  </si>
  <si>
    <t>rBOWlvI6htwy</t>
  </si>
  <si>
    <t>zgXqtB6KC4to</t>
  </si>
  <si>
    <t>xKHOz2BhcYQM</t>
  </si>
  <si>
    <t>MjKe5StqLcCL</t>
  </si>
  <si>
    <t>F7NlzlydmLAl</t>
  </si>
  <si>
    <t>9xrf28037IKD</t>
  </si>
  <si>
    <t>8xpv5QxISXNT</t>
  </si>
  <si>
    <t>o0F2c1lKqPvZ</t>
  </si>
  <si>
    <t>c5oL1xY6hLjn</t>
  </si>
  <si>
    <t>2s4ptgVsYPtl</t>
  </si>
  <si>
    <t>UDoGJIM6c7Jd</t>
  </si>
  <si>
    <t>TkGCzQ5OVnpH</t>
  </si>
  <si>
    <t>yGiDpDQ72b5i</t>
  </si>
  <si>
    <t>IAxcUyQyuZb2</t>
  </si>
  <si>
    <t>BMloCqZYI3az</t>
  </si>
  <si>
    <t>qGPqDzJ42I7g</t>
  </si>
  <si>
    <t>egbanlCSaaJY</t>
  </si>
  <si>
    <t>VzJ1GVDwRNRl</t>
  </si>
  <si>
    <t>WvWsunrbkfqU</t>
  </si>
  <si>
    <t>J1PIRTBkzsWP</t>
  </si>
  <si>
    <t>J5FODJpn5bhs</t>
  </si>
  <si>
    <t>G34PudkhW7V8</t>
  </si>
  <si>
    <t>ZQtPnsaxcdOV</t>
  </si>
  <si>
    <t>XQwyDsttvdia</t>
  </si>
  <si>
    <t>f4fTPl87Izyt</t>
  </si>
  <si>
    <t>09UZI6jVXv5s</t>
  </si>
  <si>
    <t>vpIbCuXIy535</t>
  </si>
  <si>
    <t>57sj0HcaKaGI</t>
  </si>
  <si>
    <t>UXV9TAQv6In3</t>
  </si>
  <si>
    <t>AZDEDAWpwW7n</t>
  </si>
  <si>
    <t>ZBiWrsWNLhJC</t>
  </si>
  <si>
    <t>cgzc86zF0l4e</t>
  </si>
  <si>
    <t>mqVDxF8CtkQA</t>
  </si>
  <si>
    <t>9pYNmltTC8YF</t>
  </si>
  <si>
    <t>G6cxAQeWMStf</t>
  </si>
  <si>
    <t>q31yorYElwhQ</t>
  </si>
  <si>
    <t>S1l0zQbW2x9f</t>
  </si>
  <si>
    <t>za3zQzX7aNfs</t>
  </si>
  <si>
    <t>u5f90LCPJzcu</t>
  </si>
  <si>
    <t>37zA8EQTfEiq</t>
  </si>
  <si>
    <t>FWbUjpxILGxU</t>
  </si>
  <si>
    <t>tL2udWNAmYaS</t>
  </si>
  <si>
    <t>VNpZ2kCPmuLw</t>
  </si>
  <si>
    <t>TrkWhbCq11I1</t>
  </si>
  <si>
    <t>DhEstY14FhAu</t>
  </si>
  <si>
    <t>h0tkzKWVMCE2</t>
  </si>
  <si>
    <t>S9pcYuVLrNU0</t>
  </si>
  <si>
    <t>eBkcE3z4E3tp</t>
  </si>
  <si>
    <t>fq3VTgPgEIhr</t>
  </si>
  <si>
    <t>OUtwFh5eXZID</t>
  </si>
  <si>
    <t>Vh18ghnIKGwv</t>
  </si>
  <si>
    <t>3GhjvR9qwuxW</t>
  </si>
  <si>
    <t>Fnl030D5ol7A</t>
  </si>
  <si>
    <t>3INShZoWXepq</t>
  </si>
  <si>
    <t>Fb3GN1OuW0MS</t>
  </si>
  <si>
    <t>rNhA7XAwomGB</t>
  </si>
  <si>
    <t>wsdoKbKWEylg</t>
  </si>
  <si>
    <t>eicoHqDwvwig</t>
  </si>
  <si>
    <t>zYHVltmGouzK</t>
  </si>
  <si>
    <t>vVrpgy8wViWx</t>
  </si>
  <si>
    <t>leE57hF0A0TN</t>
  </si>
  <si>
    <t>FXSC7xjpnIu7</t>
  </si>
  <si>
    <t>57Fn87M6cj66</t>
  </si>
  <si>
    <t>evDgcrfaD5g4</t>
  </si>
  <si>
    <t>oAx5D4232ipj</t>
  </si>
  <si>
    <t>3q2207pnDRf3</t>
  </si>
  <si>
    <t>Ysnr60nw7O5N</t>
  </si>
  <si>
    <t>wqsMivF5b6h2</t>
  </si>
  <si>
    <t>g2S5NYck9VHr</t>
  </si>
  <si>
    <t>uWNmQn6RfDyh</t>
  </si>
  <si>
    <t>jvcUmL2LWKDU</t>
  </si>
  <si>
    <t>jTVjLcrobBK5</t>
  </si>
  <si>
    <t>ST8FXC4pmGt9</t>
  </si>
  <si>
    <t>pkTAkeMJASIp</t>
  </si>
  <si>
    <t>yuIfhMvXrtQ0</t>
  </si>
  <si>
    <t>D1ER3vLJTzCs</t>
  </si>
  <si>
    <t>uVPb3F2h2b9N</t>
  </si>
  <si>
    <t>yr5rNzWqOUhj</t>
  </si>
  <si>
    <t>O7a1tkl7tvwT</t>
  </si>
  <si>
    <t>H30E4UBk2QAo</t>
  </si>
  <si>
    <t>iPldKwOnbMl4</t>
  </si>
  <si>
    <t>CN2yQIJIi20w</t>
  </si>
  <si>
    <t>2cG9BfHAESGd</t>
  </si>
  <si>
    <t>vvaI0QsXfc3d</t>
  </si>
  <si>
    <t>UAMJkpgstLx8</t>
  </si>
  <si>
    <t>P0regrC14bib</t>
  </si>
  <si>
    <t>cAhSTS2dOueT</t>
  </si>
  <si>
    <t>ikrvW2Ameney</t>
  </si>
  <si>
    <t>sEU5OFCPitkW</t>
  </si>
  <si>
    <t>fnZBDaE0rkJT</t>
  </si>
  <si>
    <t>gz0nI7RqEs8P</t>
  </si>
  <si>
    <t>Qa7xhEeS3eB1</t>
  </si>
  <si>
    <t>d6Z5OU6MNzIJ</t>
  </si>
  <si>
    <t>trzJ36jG9gHR</t>
  </si>
  <si>
    <t>3rjp1QiBVaT0</t>
  </si>
  <si>
    <t>SsZdAeCnHly5</t>
  </si>
  <si>
    <t>nChFUpKKoWbl</t>
  </si>
  <si>
    <t>jMGXC3bSB5Mv</t>
  </si>
  <si>
    <t>KIw3ANRW7smX</t>
  </si>
  <si>
    <t>GdFJNhvxhJRf</t>
  </si>
  <si>
    <t>oN1QLKJVtvdB</t>
  </si>
  <si>
    <t>KbMoRXHvhNtg</t>
  </si>
  <si>
    <t>1PDBoDl40ytL</t>
  </si>
  <si>
    <t>cjwyXTcpMSUx</t>
  </si>
  <si>
    <t>vWny8HkRep3y</t>
  </si>
  <si>
    <t>QZMo8DSnuyxy</t>
  </si>
  <si>
    <t>Xx50hR0Apa2g</t>
  </si>
  <si>
    <t>ehCbHcPB8t8o</t>
  </si>
  <si>
    <t>zkO9zomwBbBH</t>
  </si>
  <si>
    <t>kWOwFfmxkyYF</t>
  </si>
  <si>
    <t>Vqvo2JtGqQ2T</t>
  </si>
  <si>
    <t>tLo0C1eFfXLz</t>
  </si>
  <si>
    <t>bDgfQfBcx8MK</t>
  </si>
  <si>
    <t>DPOOi2xLskTf</t>
  </si>
  <si>
    <t>rtWWLetK7G8I</t>
  </si>
  <si>
    <t>HdZ4VRLzVoeh</t>
  </si>
  <si>
    <t>DxbUMSu1qd3h</t>
  </si>
  <si>
    <t>jHggPeVWpjCw</t>
  </si>
  <si>
    <t>lEciSzpDplSd</t>
  </si>
  <si>
    <t>oAnxtCJZGlke</t>
  </si>
  <si>
    <t>gjNRWrwjW7qr</t>
  </si>
  <si>
    <t>dd4iMrjdSKVr</t>
  </si>
  <si>
    <t>3a7pQc02xP7j</t>
  </si>
  <si>
    <t>qWfhdvYXdRaN</t>
  </si>
  <si>
    <t>udO2IKVWP5u8</t>
  </si>
  <si>
    <t>ctg71MSfpaps</t>
  </si>
  <si>
    <t>7eDAv36tGxhT</t>
  </si>
  <si>
    <t>XJPHdpCCrMcZ</t>
  </si>
  <si>
    <t>gq5AY4yegJB6</t>
  </si>
  <si>
    <t>emq66PpRy87L</t>
  </si>
  <si>
    <t>v7Ahqh8Squnn</t>
  </si>
  <si>
    <t>RQouWf6DH89W</t>
  </si>
  <si>
    <t>404P11ToOFsK</t>
  </si>
  <si>
    <t>mCUf8znoWZFX</t>
  </si>
  <si>
    <t>PJ7s8uXv4goU</t>
  </si>
  <si>
    <t>qQOYRMwEE7Fr</t>
  </si>
  <si>
    <t>nZaiMRLuDfAU</t>
  </si>
  <si>
    <t>RYSTONPpmnFg</t>
  </si>
  <si>
    <t>vdfBxNjhRI6a</t>
  </si>
  <si>
    <t>sal97xF8UKwM</t>
  </si>
  <si>
    <t>ykc02bYpFetg</t>
  </si>
  <si>
    <t>dpwTrhVgJqBE</t>
  </si>
  <si>
    <t>0bpVBpKA7QQn</t>
  </si>
  <si>
    <t>5IPn6ieqJV8Y</t>
  </si>
  <si>
    <t>2jNGiIfxzCIQ</t>
  </si>
  <si>
    <t>c0jPoYxZUB8N</t>
  </si>
  <si>
    <t>fzPlAztDSMT1</t>
  </si>
  <si>
    <t>8rNNsa0YXEaV</t>
  </si>
  <si>
    <t>cgKzdF0fXij5</t>
  </si>
  <si>
    <t>jHRTfjpICA3c</t>
  </si>
  <si>
    <t>ubdexahjalVr</t>
  </si>
  <si>
    <t>PHSZXnw41yei</t>
  </si>
  <si>
    <t>U3QnD9Z5xzxa</t>
  </si>
  <si>
    <t>PIDsRNQdlH6d</t>
  </si>
  <si>
    <t>oXg9ZfeeJfnQ</t>
  </si>
  <si>
    <t>j6LhJp7qxoyy</t>
  </si>
  <si>
    <t>0BL5UNOcHDQn</t>
  </si>
  <si>
    <t>CBrQ00MjoqD6</t>
  </si>
  <si>
    <t>y4jfZHWMkkWf</t>
  </si>
  <si>
    <t>iHcwdhbbxB2b</t>
  </si>
  <si>
    <t>s1Pj4VXHyDSY</t>
  </si>
  <si>
    <t>WQ5hYj8l1ZE4</t>
  </si>
  <si>
    <t>JW1QuddHDQ8h</t>
  </si>
  <si>
    <t>dXnADoLWDfOc</t>
  </si>
  <si>
    <t>06pue38nF4lF</t>
  </si>
  <si>
    <t>3kGqar3rH8KE</t>
  </si>
  <si>
    <t>WuDVPxB8hFug</t>
  </si>
  <si>
    <t>9XBzWCNI1ut8</t>
  </si>
  <si>
    <t>wN3bTwHbychk</t>
  </si>
  <si>
    <t>z42q7Ou7BDET</t>
  </si>
  <si>
    <t>9PdpjnqxHgB3</t>
  </si>
  <si>
    <t>i8uFeMs58rQx</t>
  </si>
  <si>
    <t>f80SoS4M7PZq</t>
  </si>
  <si>
    <t>toil9gXbtij5</t>
  </si>
  <si>
    <t>ElPqej2YIAA5</t>
  </si>
  <si>
    <t>R5P1Tr1QvInK</t>
  </si>
  <si>
    <t>8WDTcU7YS9f0</t>
  </si>
  <si>
    <t>FEOygkh7ZIts</t>
  </si>
  <si>
    <t>zizPQY2ISyrN</t>
  </si>
  <si>
    <t>ssbEcCjzVI37</t>
  </si>
  <si>
    <t>9LRZ0rvHrGq6</t>
  </si>
  <si>
    <t>ycjY0tzArLYl</t>
  </si>
  <si>
    <t>otAADq9zrxUS</t>
  </si>
  <si>
    <t>MgwMohZHIRdW</t>
  </si>
  <si>
    <t>RQaeMncPHu3k</t>
  </si>
  <si>
    <t>M4b9hNose2RT</t>
  </si>
  <si>
    <t>c1440inHDwaB</t>
  </si>
  <si>
    <t>5jOSItbkb7ZQ</t>
  </si>
  <si>
    <t>yI00oxt7iujz</t>
  </si>
  <si>
    <t>BD8iU3gavE5S</t>
  </si>
  <si>
    <t>ct1Hbypw0LQs</t>
  </si>
  <si>
    <t>EXBr06URZAGo</t>
  </si>
  <si>
    <t>KNnetpsHl4gr</t>
  </si>
  <si>
    <t>6zPZxy8LOUOv</t>
  </si>
  <si>
    <t>cWclYWHopV1n</t>
  </si>
  <si>
    <t>lfIAPohp2jz8</t>
  </si>
  <si>
    <t>D6zcYw92ViYl</t>
  </si>
  <si>
    <t>Nl6YOtGqlXxL</t>
  </si>
  <si>
    <t>6AcBdHpLg4kt</t>
  </si>
  <si>
    <t>yMj5NYFMJ5CJ</t>
  </si>
  <si>
    <t>niil8lBGIFbR</t>
  </si>
  <si>
    <t>IsczRZUNHs5h</t>
  </si>
  <si>
    <t>EXC9JPsueZxu</t>
  </si>
  <si>
    <t>rkeRe2X7Uzx9</t>
  </si>
  <si>
    <t>SSph4xpjk1h7</t>
  </si>
  <si>
    <t>61wacEdRdITE</t>
  </si>
  <si>
    <t>0IqgquszcxEz</t>
  </si>
  <si>
    <t>auchDQCppsZN</t>
  </si>
  <si>
    <t>SE3yhiwj4526</t>
  </si>
  <si>
    <t>ErP0h8yT6KWe</t>
  </si>
  <si>
    <t>zAblEZEBkvws</t>
  </si>
  <si>
    <t>hD2cVUrh8561</t>
  </si>
  <si>
    <t>h0JQRTU7QPtJ</t>
  </si>
  <si>
    <t>gfa7xmgISCyv</t>
  </si>
  <si>
    <t>wA9gSdHLnNbB</t>
  </si>
  <si>
    <t>sioatVz2R3hu</t>
  </si>
  <si>
    <t>1ddZuo7a6OnZ</t>
  </si>
  <si>
    <t>6qvXZTACb1WT</t>
  </si>
  <si>
    <t>OmsAQg3Ijgol</t>
  </si>
  <si>
    <t>qirsPVsLPHrP</t>
  </si>
  <si>
    <t>x7P22SfLKpsU</t>
  </si>
  <si>
    <t>30mb6elhcLW6</t>
  </si>
  <si>
    <t>ntj6E2VMcifM</t>
  </si>
  <si>
    <t>nHs0BToQFP4B</t>
  </si>
  <si>
    <t>qQ0HYEPYFlHz</t>
  </si>
  <si>
    <t>pW9Oz5YsPmc3</t>
  </si>
  <si>
    <t>UTxepBcGvmfI</t>
  </si>
  <si>
    <t>fwpgihzzfsCo</t>
  </si>
  <si>
    <t>YgEAgxaGudAs</t>
  </si>
  <si>
    <t>r7bzKL6ebNb9</t>
  </si>
  <si>
    <t>NgxPOV7Gsz6M</t>
  </si>
  <si>
    <t>5wBrJonktPOB</t>
  </si>
  <si>
    <t>pZiZjRtLPQQN</t>
  </si>
  <si>
    <t>Rm7MYnBijPYq</t>
  </si>
  <si>
    <t>sm8f0LOjqyPU</t>
  </si>
  <si>
    <t>olpF6FHOfkhP</t>
  </si>
  <si>
    <t>WNylXBbjrUYn</t>
  </si>
  <si>
    <t>rBU4WzOnX5VE</t>
  </si>
  <si>
    <t>Zu9a8HSMqQLx</t>
  </si>
  <si>
    <t>ypewcmWpvrvi</t>
  </si>
  <si>
    <t>hm77MyfPj7RT</t>
  </si>
  <si>
    <t>df3AOxiVONZW</t>
  </si>
  <si>
    <t>HpINkvLejnGu</t>
  </si>
  <si>
    <t>ECdejKP08nsM</t>
  </si>
  <si>
    <t>f82elfPt1drx</t>
  </si>
  <si>
    <t>sCnecCnVCpxj</t>
  </si>
  <si>
    <t>VB8gG49G29rz</t>
  </si>
  <si>
    <t>Aeb5aoGglzVv</t>
  </si>
  <si>
    <t>35ENHlL91GSX</t>
  </si>
  <si>
    <t>YdK4DyAY806b</t>
  </si>
  <si>
    <t>RJiXpUPEJhQD</t>
  </si>
  <si>
    <t>F2KFPTvnMxOP</t>
  </si>
  <si>
    <t>FDx4hIPiirF7</t>
  </si>
  <si>
    <t>FxlJkfuQKy8A</t>
  </si>
  <si>
    <t>yoLJsqKL9asa</t>
  </si>
  <si>
    <t>5xwp0DaljY49</t>
  </si>
  <si>
    <t>Q8WsoTzRpKK4</t>
  </si>
  <si>
    <t>9wgx1xK7E3Pn</t>
  </si>
  <si>
    <t>5pPSJwq0dgUj</t>
  </si>
  <si>
    <t>1XYAupR6DN6l</t>
  </si>
  <si>
    <t>lGi9QHM85xhZ</t>
  </si>
  <si>
    <t>ehtUC2h8QxR6</t>
  </si>
  <si>
    <t>ZM9iVhyWdMhT</t>
  </si>
  <si>
    <t>IqVlwAvwQ6VT</t>
  </si>
  <si>
    <t>OfHNQEajV9Xq</t>
  </si>
  <si>
    <t>DDLaZskyIY0x</t>
  </si>
  <si>
    <t>EfwB58f8fEL6</t>
  </si>
  <si>
    <t>t8nfTZaio2ag</t>
  </si>
  <si>
    <t>jECmj1zJTXxU</t>
  </si>
  <si>
    <t>UUaFxH7SZYl1</t>
  </si>
  <si>
    <t>trx18vy0Fx5y</t>
  </si>
  <si>
    <t>RRXc51oy8W92</t>
  </si>
  <si>
    <t>Ur1Nal3Z43Bu</t>
  </si>
  <si>
    <t>bPxraqC76KRV</t>
  </si>
  <si>
    <t>FexNcq7h4kx4</t>
  </si>
  <si>
    <t>DZdNgNarcvN3</t>
  </si>
  <si>
    <t>3JlFshOzaDWB</t>
  </si>
  <si>
    <t>gpExwexJGuw8</t>
  </si>
  <si>
    <t>cj4gqHeI9wia</t>
  </si>
  <si>
    <t>SlDYQgioRz0e</t>
  </si>
  <si>
    <t>vwKUlQDj3Tb6</t>
  </si>
  <si>
    <t>gxMRnpeJSBvM</t>
  </si>
  <si>
    <t>kLewi17OF4pj</t>
  </si>
  <si>
    <t>0tRwFWC1sRoL</t>
  </si>
  <si>
    <t>Rdk6GKXru1EF</t>
  </si>
  <si>
    <t>sxmKFcr1x3X5</t>
  </si>
  <si>
    <t>g1PWnO79VdlV</t>
  </si>
  <si>
    <t>lX2q2ThBxqzQ</t>
  </si>
  <si>
    <t>uJEecWMoNarV</t>
  </si>
  <si>
    <t>1bfc4ovZaWVg</t>
  </si>
  <si>
    <t>b40A28Tjd7IV</t>
  </si>
  <si>
    <t>3pFxttyTKYwF</t>
  </si>
  <si>
    <t>tKoFEz552QUV</t>
  </si>
  <si>
    <t>45NqCaxpNIK0</t>
  </si>
  <si>
    <t>UmvKoz2WIayu</t>
  </si>
  <si>
    <t>833Gxh7qT3cr</t>
  </si>
  <si>
    <t>PWa4vLJHY8SU</t>
  </si>
  <si>
    <t>edYaraP5nB6O</t>
  </si>
  <si>
    <t>uBew3lkM4G8Q</t>
  </si>
  <si>
    <t>V3S4Whg48PJb</t>
  </si>
  <si>
    <t>zasWMfXFirAX</t>
  </si>
  <si>
    <t>ctW3uA5B1J8C</t>
  </si>
  <si>
    <t>cgZ6gNzOHpMW</t>
  </si>
  <si>
    <t>nQjV4zMmBKLG</t>
  </si>
  <si>
    <t>YZ22D3fGNgUD</t>
  </si>
  <si>
    <t>AN5exfkGGVQ7</t>
  </si>
  <si>
    <t>Hq98QnkjzP6N</t>
  </si>
  <si>
    <t>pLkIthgWMT3p</t>
  </si>
  <si>
    <t>LHt3RFXXwsfF</t>
  </si>
  <si>
    <t>zzyfh99DJka0</t>
  </si>
  <si>
    <t>tzQom8lhy95o</t>
  </si>
  <si>
    <t>WBSaDHSoVqGl</t>
  </si>
  <si>
    <t>pnfRvRdNWDe3</t>
  </si>
  <si>
    <t>Wae04FDFwAYV</t>
  </si>
  <si>
    <t>VzPw0qFTtU6X</t>
  </si>
  <si>
    <t>Mod6Yfa7zJkb</t>
  </si>
  <si>
    <t>zOHRGIcw73Gs</t>
  </si>
  <si>
    <t>f2IVUz4vGboM</t>
  </si>
  <si>
    <t>NlpnFoFxFxnJ</t>
  </si>
  <si>
    <t>GxYBfjwRmy7i</t>
  </si>
  <si>
    <t>f7i5TnV9AphE</t>
  </si>
  <si>
    <t>s15D76o62Nmt</t>
  </si>
  <si>
    <t>3WaxeOgzhEZo</t>
  </si>
  <si>
    <t>z7vAMHInorZD</t>
  </si>
  <si>
    <t>0b1chyPl4tu7</t>
  </si>
  <si>
    <t>dehchcIBfli8</t>
  </si>
  <si>
    <t>HVAlHvX3wpMm</t>
  </si>
  <si>
    <t>6bDRXSbGQ0k1</t>
  </si>
  <si>
    <t>SACoV6elt4WR</t>
  </si>
  <si>
    <t>1GndCwDHRBhn</t>
  </si>
  <si>
    <t>1Sfvs8iIfnYO</t>
  </si>
  <si>
    <t>OrvLoACcZUFq</t>
  </si>
  <si>
    <t>KIDFnUrNejHq</t>
  </si>
  <si>
    <t>ZUxUSI8tYT9P</t>
  </si>
  <si>
    <t>AIQMYSPMhopi</t>
  </si>
  <si>
    <t>K3Tf35lVzUYQ</t>
  </si>
  <si>
    <t>dr5uKoTkt10Y</t>
  </si>
  <si>
    <t>UUUzsQlNALl8</t>
  </si>
  <si>
    <t>WVzwUdBV4319</t>
  </si>
  <si>
    <t>pP8W1ySOddB7</t>
  </si>
  <si>
    <t>Bg8fNDK2oldn</t>
  </si>
  <si>
    <t>PsFxtbRciorw</t>
  </si>
  <si>
    <t>iybS2uOKjceK</t>
  </si>
  <si>
    <t>GB7Sw2zoty0h</t>
  </si>
  <si>
    <t>6ABrpu2upbCQ</t>
  </si>
  <si>
    <t>w7bflpE9NC1N</t>
  </si>
  <si>
    <t>XY74jWo0lGcO</t>
  </si>
  <si>
    <t>3GShm8aVQxV2</t>
  </si>
  <si>
    <t>rSdtcKr2gn45</t>
  </si>
  <si>
    <t>eDnbAbmY8Jgp</t>
  </si>
  <si>
    <t>qfA97vZB5P10</t>
  </si>
  <si>
    <t>ZJkGSa3PVyOl</t>
  </si>
  <si>
    <t>uM187jduFtXT</t>
  </si>
  <si>
    <t>0pcnOKcR4liF</t>
  </si>
  <si>
    <t>5BNSU6Y5xDoC</t>
  </si>
  <si>
    <t>JzlNbCm0B0jv</t>
  </si>
  <si>
    <t>paF91suwf8hu</t>
  </si>
  <si>
    <t>cuGJ0wvauUv1</t>
  </si>
  <si>
    <t>NXkBpvSzYRJ8</t>
  </si>
  <si>
    <t>kTajlbnJCfsE</t>
  </si>
  <si>
    <t>Z3O60rINb691</t>
  </si>
  <si>
    <t>1ofbLQLYRsBN</t>
  </si>
  <si>
    <t>5fKkO0GF5y20</t>
  </si>
  <si>
    <t>sa1IA2qsmA1b</t>
  </si>
  <si>
    <t>dSNRl8ba9hEN</t>
  </si>
  <si>
    <t>LsbUcZYO8UuS</t>
  </si>
  <si>
    <t>34BzvbZ5TPOD</t>
  </si>
  <si>
    <t>PWN9hjKSrjv2</t>
  </si>
  <si>
    <t>k6GaJTr0splV</t>
  </si>
  <si>
    <t>rPxvLvUuoRok</t>
  </si>
  <si>
    <t>fZJPaof6d16O</t>
  </si>
  <si>
    <t>PyfuSybro0ey</t>
  </si>
  <si>
    <t>tzWk2ZkpqlRf</t>
  </si>
  <si>
    <t>RHLSgQmA7RAi</t>
  </si>
  <si>
    <t>MTEQnDLW5Efa</t>
  </si>
  <si>
    <t>4pV5BwYp99hu</t>
  </si>
  <si>
    <t>VXJSHjXTjCaT</t>
  </si>
  <si>
    <t>hDaDnpJUuYHy</t>
  </si>
  <si>
    <t>6ua7Y9lyLLNK</t>
  </si>
  <si>
    <t>rycVjz0oLlJI</t>
  </si>
  <si>
    <t>q0YwTuOtRwKN</t>
  </si>
  <si>
    <t>L480jH82KAAt</t>
  </si>
  <si>
    <t>UzXwAhStO0HM</t>
  </si>
  <si>
    <t>3erC4WAO1WqG</t>
  </si>
  <si>
    <t>0L9SzInEmWFE</t>
  </si>
  <si>
    <t>y7UayCc31ux4</t>
  </si>
  <si>
    <t>cvhMK3lHyrHq</t>
  </si>
  <si>
    <t>wo6mrDrNP2D1</t>
  </si>
  <si>
    <t>BDlQSqjaoMDq</t>
  </si>
  <si>
    <t>048WYxf3K08u</t>
  </si>
  <si>
    <t>NtA2WlKPB0Dh</t>
  </si>
  <si>
    <t>sChqcSoLcj4X</t>
  </si>
  <si>
    <t>afeiRLyDQDgU</t>
  </si>
  <si>
    <t>uqGjdaK5RZub</t>
  </si>
  <si>
    <t>rVdZabAI7ldV</t>
  </si>
  <si>
    <t>dPiy8nXE2QHt</t>
  </si>
  <si>
    <t>l8ILwgdYdOFE</t>
  </si>
  <si>
    <t>oa1L5V5ciOil</t>
  </si>
  <si>
    <t>w3MxiYC0tG9Z</t>
  </si>
  <si>
    <t>kufYOtSSrMvE</t>
  </si>
  <si>
    <t>HXskMBoTO7yY</t>
  </si>
  <si>
    <t>bGn23nsNZGav</t>
  </si>
  <si>
    <t>kJvrzbh0ojJD</t>
  </si>
  <si>
    <t>99J3bSDY20c7</t>
  </si>
  <si>
    <t>gHLpoVvkuaE9</t>
  </si>
  <si>
    <t>lXT9AfDOw9J2</t>
  </si>
  <si>
    <t>5MUZhJdFwaqR</t>
  </si>
  <si>
    <t>tE8I2Q6zyBpw</t>
  </si>
  <si>
    <t>X655mflPEyjN</t>
  </si>
  <si>
    <t>mJTnRfzULmwS</t>
  </si>
  <si>
    <t>jCKMfUgAvETD</t>
  </si>
  <si>
    <t>rxI1PxqGB2b5</t>
  </si>
  <si>
    <t>9VVp0GqNzLgy</t>
  </si>
  <si>
    <t>hkpdktzCLQ3u</t>
  </si>
  <si>
    <t>MGqoestHD6fq</t>
  </si>
  <si>
    <t>f5wRVlB6arEH</t>
  </si>
  <si>
    <t>SR8IU8DKaW87</t>
  </si>
  <si>
    <t>UPozPMZNpJiL</t>
  </si>
  <si>
    <t>eqvWfEckrqLk</t>
  </si>
  <si>
    <t>hSp1JJdcwtQQ</t>
  </si>
  <si>
    <t>FxUMNGWwFZix</t>
  </si>
  <si>
    <t>12ADxStCc8na</t>
  </si>
  <si>
    <t>OVWSkVj0lKat</t>
  </si>
  <si>
    <t>XKZtymyzxJVX</t>
  </si>
  <si>
    <t>2k0LIEJidk2V</t>
  </si>
  <si>
    <t>aS5350mZPr5u</t>
  </si>
  <si>
    <t>YIIrbLPb1IOU</t>
  </si>
  <si>
    <t>hjEdlRVeE4SC</t>
  </si>
  <si>
    <t>ryknu4tvBMBD</t>
  </si>
  <si>
    <t>aNYNAITHc0y5</t>
  </si>
  <si>
    <t>NT3tDBvh46PE</t>
  </si>
  <si>
    <t>Gzd8HeGX9BDK</t>
  </si>
  <si>
    <t>4WEzDFxNrtEC</t>
  </si>
  <si>
    <t>ino4w9bgJkYR</t>
  </si>
  <si>
    <t>5mwnIDNu2DiL</t>
  </si>
  <si>
    <t>OTfZpDKnTLdk</t>
  </si>
  <si>
    <t>aS5QpBGAmzP3</t>
  </si>
  <si>
    <t>ijg7fttwZDuR</t>
  </si>
  <si>
    <t>gIFVtRPWRM8E</t>
  </si>
  <si>
    <t>COzGDVgmliS3</t>
  </si>
  <si>
    <t>Y5pjOWTSSnwx</t>
  </si>
  <si>
    <t>QCYHR6q5ZD7i</t>
  </si>
  <si>
    <t>2zmX1ea5d5X7</t>
  </si>
  <si>
    <t>fqL6h5LmHySD</t>
  </si>
  <si>
    <t>L7w6wvbEtaq1</t>
  </si>
  <si>
    <t>mNVvNL8Scove</t>
  </si>
  <si>
    <t>LspgzvMykba8</t>
  </si>
  <si>
    <t>jXE2FxVc2Z7A</t>
  </si>
  <si>
    <t>AcSJ03B7bdLk</t>
  </si>
  <si>
    <t>8GoHgjEEjszf</t>
  </si>
  <si>
    <t>RiACC4XcFB12</t>
  </si>
  <si>
    <t>uLRKEcryd1RG</t>
  </si>
  <si>
    <t>641vISr5ROPO</t>
  </si>
  <si>
    <t>bZYseuDXFe9Q</t>
  </si>
  <si>
    <t>wCWpGrYkRJeC</t>
  </si>
  <si>
    <t>9CtGoRORyI4x</t>
  </si>
  <si>
    <t>4s6NS4DC9Dre</t>
  </si>
  <si>
    <t>nUiyq8BH5YN9</t>
  </si>
  <si>
    <t>G6A0v1PDyBHW</t>
  </si>
  <si>
    <t>GzJ5oe1l2jIO</t>
  </si>
  <si>
    <t>DNew6smQm5xf</t>
  </si>
  <si>
    <t>UUMOVpUXgllp</t>
  </si>
  <si>
    <t>U5jFsLsL53Yc</t>
  </si>
  <si>
    <t>HBWtWhVcMBo5</t>
  </si>
  <si>
    <t>rjN1deVXxb4Y</t>
  </si>
  <si>
    <t>594pUmYlsyS7</t>
  </si>
  <si>
    <t>iT8uOfGy1IRw</t>
  </si>
  <si>
    <t>sYxRMXPNtG4t</t>
  </si>
  <si>
    <t>n3DJhro1jLmS</t>
  </si>
  <si>
    <t>K36QoNs7umiy</t>
  </si>
  <si>
    <t>58tqXniLJjUa</t>
  </si>
  <si>
    <t>MBLvImHmVO8G</t>
  </si>
  <si>
    <t>wQg0y6xgZf5q</t>
  </si>
  <si>
    <t>j0aNzJ5Ic2gE</t>
  </si>
  <si>
    <t>LIH2PpxMTSo5</t>
  </si>
  <si>
    <t>hs1a2VoH45Jg</t>
  </si>
  <si>
    <t>5DzJC7fmVllb</t>
  </si>
  <si>
    <t>u766avwTlPE1</t>
  </si>
  <si>
    <t>0XufJj1TzNHU</t>
  </si>
  <si>
    <t>cLLUtpn2jdyS</t>
  </si>
  <si>
    <t>yu3iT1ERv2hx</t>
  </si>
  <si>
    <t>M4zbzEcSMsyq</t>
  </si>
  <si>
    <t>6PARxCsoDkzm</t>
  </si>
  <si>
    <t>x8Afu82YKy35</t>
  </si>
  <si>
    <t>iSqGWk72NAw1</t>
  </si>
  <si>
    <t>q4ktY1ZqaRqD</t>
  </si>
  <si>
    <t>66COsINOL1YI</t>
  </si>
  <si>
    <t>KvY4oHRWyJXy</t>
  </si>
  <si>
    <t>VX2lZqdoshv1</t>
  </si>
  <si>
    <t>olCalHgkxclh</t>
  </si>
  <si>
    <t>2fpdIAllEwPD</t>
  </si>
  <si>
    <t>gxJhhkNiE7vp</t>
  </si>
  <si>
    <t>iveoZxuq1V97</t>
  </si>
  <si>
    <t>TY1rl1RdxCrJ</t>
  </si>
  <si>
    <t>CDFmqFeeSaQW</t>
  </si>
  <si>
    <t>7JiqeyVpXo5w</t>
  </si>
  <si>
    <t>1eO2uEoio6qM</t>
  </si>
  <si>
    <t>s88ZFqR1Ipax</t>
  </si>
  <si>
    <t>Gn54IOxRA71D</t>
  </si>
  <si>
    <t>P6ebkk2DRcTl</t>
  </si>
  <si>
    <t>AiuxAGZ7bm29</t>
  </si>
  <si>
    <t>2iBPGluNur01</t>
  </si>
  <si>
    <t>DAijmkn4IPOX</t>
  </si>
  <si>
    <t>AKAeoT8pv8d4</t>
  </si>
  <si>
    <t>E1xmxhOgrglB</t>
  </si>
  <si>
    <t>LPFcr6TpTstR</t>
  </si>
  <si>
    <t>1DGTwII4SFeD</t>
  </si>
  <si>
    <t>VFzKbLzxifWx</t>
  </si>
  <si>
    <t>r1kgwp8pz5dR</t>
  </si>
  <si>
    <t>IYvHLMjOhgwH</t>
  </si>
  <si>
    <t>VMtr1GiRnBeF</t>
  </si>
  <si>
    <t>4Pp5PMdPVbEZ</t>
  </si>
  <si>
    <t>OhfKTpr1LoRm</t>
  </si>
  <si>
    <t>TXw3Qq7IxZaI</t>
  </si>
  <si>
    <t>0Z0cnZ61NjpQ</t>
  </si>
  <si>
    <t>xBUGPdz2yRGi</t>
  </si>
  <si>
    <t>xKowQAGJGHEL</t>
  </si>
  <si>
    <t>fc86EnaXKwLQ</t>
  </si>
  <si>
    <t>QZMPI1OFD5SJ</t>
  </si>
  <si>
    <t>5AYyRV3WKTYC</t>
  </si>
  <si>
    <t>kjWkDZAgMzHQ</t>
  </si>
  <si>
    <t>8LQRKiiBHuKS</t>
  </si>
  <si>
    <t>7tzxRnCce8Is</t>
  </si>
  <si>
    <t>EUzI1bIPammX</t>
  </si>
  <si>
    <t>ZzcNLrvG43uI</t>
  </si>
  <si>
    <t>yOf3D7FB1N86</t>
  </si>
  <si>
    <t>s7wXoFthlH5F</t>
  </si>
  <si>
    <t>7nFi1c5xuOdp</t>
  </si>
  <si>
    <t>ZsiRmMzHx5dy</t>
  </si>
  <si>
    <t>nKd2c0hgfgLQ</t>
  </si>
  <si>
    <t>FuxDsaGyNBBl</t>
  </si>
  <si>
    <t>gpbKOgu9hvNu</t>
  </si>
  <si>
    <t>anGZ56R8EfeM</t>
  </si>
  <si>
    <t>dCBa4h9UU9jn</t>
  </si>
  <si>
    <t>HR3ZrJTOGKQi</t>
  </si>
  <si>
    <t>lMG4hsmxvW9d</t>
  </si>
  <si>
    <t>lyGMmgfdJ2GA</t>
  </si>
  <si>
    <t>7LJeoSdDzdjS</t>
  </si>
  <si>
    <t>RkNXlLX3aj9b</t>
  </si>
  <si>
    <t>sMMMGxISqIRO</t>
  </si>
  <si>
    <t>kg5VKa8diA6n</t>
  </si>
  <si>
    <t>dstkGqIxzDzV</t>
  </si>
  <si>
    <t>wOaAVkvSbMYW</t>
  </si>
  <si>
    <t>EdKul6FGa0ii</t>
  </si>
  <si>
    <t>LQ8H75jRUUkz</t>
  </si>
  <si>
    <t>LVUaojKYByON</t>
  </si>
  <si>
    <t>kpIhvlVH9QWl</t>
  </si>
  <si>
    <t>rh6KrR1eZlZo</t>
  </si>
  <si>
    <t>zJ6jBS1jWDV6</t>
  </si>
  <si>
    <t>AGYqChui5cVl</t>
  </si>
  <si>
    <t>1otUDEgGNJ00</t>
  </si>
  <si>
    <t>CTbFFZSO6pKi</t>
  </si>
  <si>
    <t>6BUdc9LyPlWu</t>
  </si>
  <si>
    <t>a0WqPFSJzsuo</t>
  </si>
  <si>
    <t>2SBB7YPXd8XH</t>
  </si>
  <si>
    <t>f6tG2rIXS8Mq</t>
  </si>
  <si>
    <t>XatICwcN2ulS</t>
  </si>
  <si>
    <t>beEFazVXxsHg</t>
  </si>
  <si>
    <t>LUylFTGL8dNX</t>
  </si>
  <si>
    <t>xWJKmxG24w0R</t>
  </si>
  <si>
    <t>p50DJeRhTg7f</t>
  </si>
  <si>
    <t>d0N9fVggCa5B</t>
  </si>
  <si>
    <t>N8CCOp0deN8C</t>
  </si>
  <si>
    <t>mIqCtuzqKh5O</t>
  </si>
  <si>
    <t>cXY4vDdswgV9</t>
  </si>
  <si>
    <t>4OSK2JRwUI3y</t>
  </si>
  <si>
    <t>nscPqijD5Ezr</t>
  </si>
  <si>
    <t>W38ikd0jW5We</t>
  </si>
  <si>
    <t>kx3NDGYmdQvM</t>
  </si>
  <si>
    <t>neSckKX2e76I</t>
  </si>
  <si>
    <t>rK3g0Ca4QjOH</t>
  </si>
  <si>
    <t>jgh9qjYgVMnj</t>
  </si>
  <si>
    <t>AJBKgGMvugNQ</t>
  </si>
  <si>
    <t>y9pdEGA0OsNp</t>
  </si>
  <si>
    <t>GqFAPyDMWXmB</t>
  </si>
  <si>
    <t>6eKCutVFaNIJ</t>
  </si>
  <si>
    <t>IBaPLaJYB6Qi</t>
  </si>
  <si>
    <t>JKNtTKdWh9Lf</t>
  </si>
  <si>
    <t>yvcJBRj4Mt9O</t>
  </si>
  <si>
    <t>vOLnLxNjNcSb</t>
  </si>
  <si>
    <t>aDl2Q1lnzv32</t>
  </si>
  <si>
    <t>C8o8cTvEobr3</t>
  </si>
  <si>
    <t>akTSPYC2hKTM</t>
  </si>
  <si>
    <t>2jf1ZmpexJzJ</t>
  </si>
  <si>
    <t>4XNmFu22itco</t>
  </si>
  <si>
    <t>GE2GIiS21vNC</t>
  </si>
  <si>
    <t>PT5mlXuEuwNJ</t>
  </si>
  <si>
    <t>YHkHpFatar1O</t>
  </si>
  <si>
    <t>UhntVEpNEKAR</t>
  </si>
  <si>
    <t>MAT929oe4tiS</t>
  </si>
  <si>
    <t>6Oe39zCMxowd</t>
  </si>
  <si>
    <t>0LKgSTqxEivV</t>
  </si>
  <si>
    <t>XdwSGWISVF5C</t>
  </si>
  <si>
    <t>Y9SDfXG2cyyG</t>
  </si>
  <si>
    <t>a7gZPrblj3zR</t>
  </si>
  <si>
    <t>yrfOInKq6xCI</t>
  </si>
  <si>
    <t>f4iU3AiKDASm</t>
  </si>
  <si>
    <t>ouJ1D0yCnynv</t>
  </si>
  <si>
    <t>qRcpqi89woVZ</t>
  </si>
  <si>
    <t>SZ24TTVZDlIs</t>
  </si>
  <si>
    <t>XEdAj1UAkFNK</t>
  </si>
  <si>
    <t>V7jBNEhSbQBl</t>
  </si>
  <si>
    <t>b7y9GGVVGtzG</t>
  </si>
  <si>
    <t>xTPypfa6oXMI</t>
  </si>
  <si>
    <t>Zvqjt2AMqHS3</t>
  </si>
  <si>
    <t>LxtXhZoxFbf7</t>
  </si>
  <si>
    <t>CjxisAyfqI8A</t>
  </si>
  <si>
    <t>IQVGIL7YloK3</t>
  </si>
  <si>
    <t>IlSM4B7RGbVk</t>
  </si>
  <si>
    <t>xXdLDakSTbBC</t>
  </si>
  <si>
    <t>JYHhLdIuefZ3</t>
  </si>
  <si>
    <t>ca90MC7kRhZD</t>
  </si>
  <si>
    <t>QZGRZZ8Q9hpR</t>
  </si>
  <si>
    <t>Xm0mPRvCFnpm</t>
  </si>
  <si>
    <t>ILl3ce1R9zAS</t>
  </si>
  <si>
    <t>XXO8zMwNEiBj</t>
  </si>
  <si>
    <t>img4NqTtech9</t>
  </si>
  <si>
    <t>WomeH6w8uBEY</t>
  </si>
  <si>
    <t>Dcj4OJPROohL</t>
  </si>
  <si>
    <t>gvQwDNz913Pa</t>
  </si>
  <si>
    <t>9KIhKgscliJq</t>
  </si>
  <si>
    <t>Lg104GfZ4izD</t>
  </si>
  <si>
    <t>YkEFjCJP6KVq</t>
  </si>
  <si>
    <t>jrzW1X4ez9gr</t>
  </si>
  <si>
    <t>vGcQngBYzSep</t>
  </si>
  <si>
    <t>LFAkiZw3Jf2u</t>
  </si>
  <si>
    <t>8fAvJoa4s1dO</t>
  </si>
  <si>
    <t>zy6zGAUCkeLw</t>
  </si>
  <si>
    <t>d9Nbl7yOLvKo</t>
  </si>
  <si>
    <t>Rjq4J3hKDKnR</t>
  </si>
  <si>
    <t>uH4msZxf96Gq</t>
  </si>
  <si>
    <t>FpoXHsvtHxoR</t>
  </si>
  <si>
    <t>4dFrPw7FJLzl</t>
  </si>
  <si>
    <t>sZ1IQaiqYvop</t>
  </si>
  <si>
    <t>5sdqa08pyySa</t>
  </si>
  <si>
    <t>dZuAMpyEYQ66</t>
  </si>
  <si>
    <t>8EN0JdJba3P0</t>
  </si>
  <si>
    <t>zcO69uefc5Qq</t>
  </si>
  <si>
    <t>fFu8OZ3JIVai</t>
  </si>
  <si>
    <t>wl3DJJTEVrOL</t>
  </si>
  <si>
    <t>0UGm88YOPHUL</t>
  </si>
  <si>
    <t>El6oNN9MnwCj</t>
  </si>
  <si>
    <t>x6AyZ7ML3eEq</t>
  </si>
  <si>
    <t>9K2UPek5VBUK</t>
  </si>
  <si>
    <t>vvsf9U400GcK</t>
  </si>
  <si>
    <t>YKT9lNNk67CM</t>
  </si>
  <si>
    <t>xPpxHeQwKWRr</t>
  </si>
  <si>
    <t>JF6KPB8pic8j</t>
  </si>
  <si>
    <t>SDq2P4FJGLsy</t>
  </si>
  <si>
    <t>6hn9CXEZ0KUN</t>
  </si>
  <si>
    <t>CKcbEs8rh2hP</t>
  </si>
  <si>
    <t>TjnahSdrXvp5</t>
  </si>
  <si>
    <t>838MrRcydWww</t>
  </si>
  <si>
    <t>OWJPM85vtCW7</t>
  </si>
  <si>
    <t>IJQ0qvaPFm5Q</t>
  </si>
  <si>
    <t>gJAjfqwywxBn</t>
  </si>
  <si>
    <t>iCe5vLuNc8t4</t>
  </si>
  <si>
    <t>jR5xHxKZzZUP</t>
  </si>
  <si>
    <t>R393JyinOrgr</t>
  </si>
  <si>
    <t>wOXc2CfQD9PV</t>
  </si>
  <si>
    <t>NSYpC5a3iVWu</t>
  </si>
  <si>
    <t>b7ZvwbVt77IH</t>
  </si>
  <si>
    <t>7ifeYkLkSfQW</t>
  </si>
  <si>
    <t>47Ewk53exPip</t>
  </si>
  <si>
    <t>QWvw6JQbSJ3L</t>
  </si>
  <si>
    <t>RZmswAJCDtlV</t>
  </si>
  <si>
    <t>A1mg1ApslJtZ</t>
  </si>
  <si>
    <t>TdwB5giUP4UP</t>
  </si>
  <si>
    <t>K3epgIK3jOyN</t>
  </si>
  <si>
    <t>4tskpeOeYReo</t>
  </si>
  <si>
    <t>tBRMWupapSEz</t>
  </si>
  <si>
    <t>sr1pawc17Xjf</t>
  </si>
  <si>
    <t>4aQzUuzRRpD8</t>
  </si>
  <si>
    <t>pLU8ldoA4mw9</t>
  </si>
  <si>
    <t>rBSPLWgaqtEv</t>
  </si>
  <si>
    <t>vRNUV2A8HScW</t>
  </si>
  <si>
    <t>RgRIzaq8g58E</t>
  </si>
  <si>
    <t>8inhvxk0SMEG</t>
  </si>
  <si>
    <t>NZVSAsWNHZAC</t>
  </si>
  <si>
    <t>MSu5yF22rnOG</t>
  </si>
  <si>
    <t>29gR6IDVwbv5</t>
  </si>
  <si>
    <t>ktukHGOIrPfc</t>
  </si>
  <si>
    <t>QiIqwkaRlmq8</t>
  </si>
  <si>
    <t>rnXFXgzZ6W75</t>
  </si>
  <si>
    <t>fKOHnBapCRA0</t>
  </si>
  <si>
    <t>Fzu4XiupgUYk</t>
  </si>
  <si>
    <t>8HLxCPnrrpGQ</t>
  </si>
  <si>
    <t>qiCULdV4wUYr</t>
  </si>
  <si>
    <t>KUu9F1DCwgcp</t>
  </si>
  <si>
    <t>nFKxDX4UBxIx</t>
  </si>
  <si>
    <t>FuggTrVSz13L</t>
  </si>
  <si>
    <t>wtHXO9HZ8JUH</t>
  </si>
  <si>
    <t>WKcHGXQNaCGY</t>
  </si>
  <si>
    <t>L0DOn7rIkVWr</t>
  </si>
  <si>
    <t>VXxCBoeA4rf2</t>
  </si>
  <si>
    <t>Z91bRsLjiTDr</t>
  </si>
  <si>
    <t>9iXUnGkihPLY</t>
  </si>
  <si>
    <t>b0XtIStAyeTt</t>
  </si>
  <si>
    <t>fUmw4DZpXl6c</t>
  </si>
  <si>
    <t>DAaQ0NCB8dBJ</t>
  </si>
  <si>
    <t>lw4DXecIXbgR</t>
  </si>
  <si>
    <t>SxMhhErkJ7ae</t>
  </si>
  <si>
    <t>MPZn3x04kE0T</t>
  </si>
  <si>
    <t>kOJG07reswua</t>
  </si>
  <si>
    <t>Lgdlc5dNsdyk</t>
  </si>
  <si>
    <t>pZjtnbwy3WlE</t>
  </si>
  <si>
    <t>Nxyd79x2f7G5</t>
  </si>
  <si>
    <t>5v97LCCgINac</t>
  </si>
  <si>
    <t>QLBLeGPEWyC1</t>
  </si>
  <si>
    <t>Rrx4hrKwIQ6Q</t>
  </si>
  <si>
    <t>WvzdWQI955vH</t>
  </si>
  <si>
    <t>UnhftH9Vpbxx</t>
  </si>
  <si>
    <t>FhjrCd2SinsK</t>
  </si>
  <si>
    <t>ZNtqAFfm6eNP</t>
  </si>
  <si>
    <t>Zp2uuZAzgrNG</t>
  </si>
  <si>
    <t>ysqHnQ4Pex8w</t>
  </si>
  <si>
    <t>I8uQPekLO2iG</t>
  </si>
  <si>
    <t>ZYiIJ2KQ4hlJ</t>
  </si>
  <si>
    <t>B2USlSn822AD</t>
  </si>
  <si>
    <t>k2YjiMgOLYTT</t>
  </si>
  <si>
    <t>alscDTuhlU5q</t>
  </si>
  <si>
    <t>jlhCFbmOrYW1</t>
  </si>
  <si>
    <t>AkWdQv2O8B6A</t>
  </si>
  <si>
    <t>ykLC6FeyMFmq</t>
  </si>
  <si>
    <t>AIZrNDiDIMoH</t>
  </si>
  <si>
    <t>EjLFBfSqnxYz</t>
  </si>
  <si>
    <t>eP5ZO9IlLs5w</t>
  </si>
  <si>
    <t>03ugQgh0ZdWD</t>
  </si>
  <si>
    <t>xQ06AWiz5s0m</t>
  </si>
  <si>
    <t>BTyZwgxpBqxc</t>
  </si>
  <si>
    <t>ulftjExg7aRt</t>
  </si>
  <si>
    <t>T9hQjgZb9BPp</t>
  </si>
  <si>
    <t>yvBayfJPzmHM</t>
  </si>
  <si>
    <t>GJH2ryjjty66</t>
  </si>
  <si>
    <t>EjTkf0ViODID</t>
  </si>
  <si>
    <t>QcDVOb9Ef9pi</t>
  </si>
  <si>
    <t>FDgZ3trropJT</t>
  </si>
  <si>
    <t>hltwH4b8Iilx</t>
  </si>
  <si>
    <t>SBBjEsmRGrda</t>
  </si>
  <si>
    <t>uD0nkqJl8Cma</t>
  </si>
  <si>
    <t>ZFDArb2kGU8c</t>
  </si>
  <si>
    <t>Ev6xxCLmfSX1</t>
  </si>
  <si>
    <t>7sJHdHAEIsFG</t>
  </si>
  <si>
    <t>wVahgKFcX61Q</t>
  </si>
  <si>
    <t>qETZY3oJmleL</t>
  </si>
  <si>
    <t>L7gJroshgJDO</t>
  </si>
  <si>
    <t>V4mtEOyhOd8q</t>
  </si>
  <si>
    <t>Rc6merGLEBMz</t>
  </si>
  <si>
    <t>zVTNzVXor7KP</t>
  </si>
  <si>
    <t>4iQ16z4pd9jG</t>
  </si>
  <si>
    <t>M98Xd6DWjm12</t>
  </si>
  <si>
    <t>Kc2VL7donpNh</t>
  </si>
  <si>
    <t>PJbjkHu7cXfp</t>
  </si>
  <si>
    <t>V62XO0EvibYt</t>
  </si>
  <si>
    <t>cJmODVuuGE4m</t>
  </si>
  <si>
    <t>5NYLki1jzdvU</t>
  </si>
  <si>
    <t>v8v0EaCbsb9a</t>
  </si>
  <si>
    <t>MW5hHvFMdq5j</t>
  </si>
  <si>
    <t>CQ5yFqobMYFb</t>
  </si>
  <si>
    <t>AVpUe2KRN1xU</t>
  </si>
  <si>
    <t>4Y5W5o8cmXk0</t>
  </si>
  <si>
    <t>bwXAuL9Z9VF6</t>
  </si>
  <si>
    <t>gmxTvDXqrEPm</t>
  </si>
  <si>
    <t>qF8yi35wh7Ha</t>
  </si>
  <si>
    <t>FNeVwPDtgYrq</t>
  </si>
  <si>
    <t>7A6UfG3tfBTy</t>
  </si>
  <si>
    <t>GmoQ8np82B5X</t>
  </si>
  <si>
    <t>ReW9eAixKQIu</t>
  </si>
  <si>
    <t>BbwbVXkJrER2</t>
  </si>
  <si>
    <t>qOnNdxGfvYMp</t>
  </si>
  <si>
    <t>6Lh8sNk67zkh</t>
  </si>
  <si>
    <t>EzJLsrD4x8BG</t>
  </si>
  <si>
    <t>r0OW6FEwZY6G</t>
  </si>
  <si>
    <t>TdTUw5D1xcjk</t>
  </si>
  <si>
    <t>xM2UEjCDmc1f</t>
  </si>
  <si>
    <t>fHBnE5ge5XAi</t>
  </si>
  <si>
    <t>kwfdk1vd4Aqm</t>
  </si>
  <si>
    <t>TXwEnD1y3Own</t>
  </si>
  <si>
    <t>M7PDG2CQscXC</t>
  </si>
  <si>
    <t>lIRtMCxnNblT</t>
  </si>
  <si>
    <t>5inyJwTnb9BU</t>
  </si>
  <si>
    <t>5ZGtPkD3scnb</t>
  </si>
  <si>
    <t>1obGbfm1911r</t>
  </si>
  <si>
    <t>plXXIH9Wc121</t>
  </si>
  <si>
    <t>tEFBoMNeSQXx</t>
  </si>
  <si>
    <t>zqDUz7kmdff0</t>
  </si>
  <si>
    <t>FEq44Evq7E8A</t>
  </si>
  <si>
    <t>Q1OHop67KVnI</t>
  </si>
  <si>
    <t>thfUIJT8IGA9</t>
  </si>
  <si>
    <t>iOl3zUFV6Iy2</t>
  </si>
  <si>
    <t>PIS3LPSG4RqG</t>
  </si>
  <si>
    <t>IXxXvq7AQmnL</t>
  </si>
  <si>
    <t>DzdVHtze4nWy</t>
  </si>
  <si>
    <t>8aTJvng14eJe</t>
  </si>
  <si>
    <t>28HPTi9NUVAQ</t>
  </si>
  <si>
    <t>MREXsO73DgI9</t>
  </si>
  <si>
    <t>GbP1m4WC7kAI</t>
  </si>
  <si>
    <t>C35eo0GBQKtj</t>
  </si>
  <si>
    <t>gg15JLyT4two</t>
  </si>
  <si>
    <t>VZHh69sIEI1A</t>
  </si>
  <si>
    <t>cIPc9vpzENID</t>
  </si>
  <si>
    <t>rXUDgTs68IaI</t>
  </si>
  <si>
    <t>SeT0xD0n6N32</t>
  </si>
  <si>
    <t>viAhrBgAUpbZ</t>
  </si>
  <si>
    <t>cnP3FQYkp7Fx</t>
  </si>
  <si>
    <t>W8LYmgqMCYpn</t>
  </si>
  <si>
    <t>fgPEibQnhFMt</t>
  </si>
  <si>
    <t>PnpD8Tt8GzQP</t>
  </si>
  <si>
    <t>qkvfluvgzm8A</t>
  </si>
  <si>
    <t>76BZEX4lBnv5</t>
  </si>
  <si>
    <t>Nsg7lNST9fTM</t>
  </si>
  <si>
    <t>gYFbXuAIvC4L</t>
  </si>
  <si>
    <t>8az58m7KxdeV</t>
  </si>
  <si>
    <t>SnOb5hVKxeT1</t>
  </si>
  <si>
    <t>IwtdNngKcQfW</t>
  </si>
  <si>
    <t>qArSQQ32v8Xj</t>
  </si>
  <si>
    <t>FJLmhSQpYD6S</t>
  </si>
  <si>
    <t>aYe0APzLc713</t>
  </si>
  <si>
    <t>cwuebtRv9VrB</t>
  </si>
  <si>
    <t>7y7zOurcYtUx</t>
  </si>
  <si>
    <t>HKavy3r6qfb6</t>
  </si>
  <si>
    <t>qlWJBQvAVsWw</t>
  </si>
  <si>
    <t>vgLgRA5Yno0T</t>
  </si>
  <si>
    <t>BH02WabNMxwz</t>
  </si>
  <si>
    <t>9ZvsxKshYIAN</t>
  </si>
  <si>
    <t>oB1FuXVTNcqi</t>
  </si>
  <si>
    <t>eqpjLOcB3nEA</t>
  </si>
  <si>
    <t>RkVXCQWwqu9c</t>
  </si>
  <si>
    <t>JxaBVmQvYbpe</t>
  </si>
  <si>
    <t>vSWjAbkqiaq4</t>
  </si>
  <si>
    <t>bneaHUj0dbQ4</t>
  </si>
  <si>
    <t>30Cn9qpVrg5T</t>
  </si>
  <si>
    <t>eOJKUrs0KtBh</t>
  </si>
  <si>
    <t>Dr1qNl7rinex</t>
  </si>
  <si>
    <t>xjU7n56cOunc</t>
  </si>
  <si>
    <t>bptzHdYl2qnc</t>
  </si>
  <si>
    <t>XIlQnRmUqSNy</t>
  </si>
  <si>
    <t>ZfSy7dxAomni</t>
  </si>
  <si>
    <t>3tH68ZzL4Zd1</t>
  </si>
  <si>
    <t>1OH06TzfQYli</t>
  </si>
  <si>
    <t>5p6Ck5T0ArwI</t>
  </si>
  <si>
    <t>Xv4xkB1SUhEf</t>
  </si>
  <si>
    <t>8ufDOg85Rv9w</t>
  </si>
  <si>
    <t>9rpXTXMgBZKl</t>
  </si>
  <si>
    <t>BzUL0SGYLHDM</t>
  </si>
  <si>
    <t>qJjjuJaU6jeh</t>
  </si>
  <si>
    <t>4ceVm7iJ2CIr</t>
  </si>
  <si>
    <t>aCpawFjhp8iz</t>
  </si>
  <si>
    <t>AaYtBw8CFdlb</t>
  </si>
  <si>
    <t>c4hcDkAJDULG</t>
  </si>
  <si>
    <t>w5ti5EjKXeTp</t>
  </si>
  <si>
    <t>rRaVDMCplaup</t>
  </si>
  <si>
    <t>nfshybe0G4WZ</t>
  </si>
  <si>
    <t>bQZKWzL3qOEg</t>
  </si>
  <si>
    <t>kxpJvvRWHo2Z</t>
  </si>
  <si>
    <t>U2yb1GLcpP8x</t>
  </si>
  <si>
    <t>d7XsCGcqyTas</t>
  </si>
  <si>
    <t>ufo1WAQpcSLj</t>
  </si>
  <si>
    <t>gnacttw9JPiJ</t>
  </si>
  <si>
    <t>6wSh8ogfCRh5</t>
  </si>
  <si>
    <t>oBZTsJcmruOX</t>
  </si>
  <si>
    <t>uRTtnlpggvIx</t>
  </si>
  <si>
    <t>R9mKHGpkT1tY</t>
  </si>
  <si>
    <t>FXk9P54Jqirk</t>
  </si>
  <si>
    <t>liJMiyzTtLTK</t>
  </si>
  <si>
    <t>c27aacnYSZGU</t>
  </si>
  <si>
    <t>WcyRLPfTK45p</t>
  </si>
  <si>
    <t>qDiBajHqY1OY</t>
  </si>
  <si>
    <t>ugqQ6nS8APnc</t>
  </si>
  <si>
    <t>0FqggN4pDY8a</t>
  </si>
  <si>
    <t>rJOkC28ez7qR</t>
  </si>
  <si>
    <t>y2MAnRhhypgx</t>
  </si>
  <si>
    <t>NUw3d0ugU3Qw</t>
  </si>
  <si>
    <t>eLaZ2BfVYIS2</t>
  </si>
  <si>
    <t>25q1iDxA6GdM</t>
  </si>
  <si>
    <t>LEcX7njcPFsz</t>
  </si>
  <si>
    <t>M1LLaqcMZNDx</t>
  </si>
  <si>
    <t>KcZgu2TBeTIK</t>
  </si>
  <si>
    <t>imUenXhQEBou</t>
  </si>
  <si>
    <t>bJMjCqFUUwVD</t>
  </si>
  <si>
    <t>TCY4MkLQdRei</t>
  </si>
  <si>
    <t>dLBuO0sUe34o</t>
  </si>
  <si>
    <t>srhICvtrePop</t>
  </si>
  <si>
    <t>bw8bxJZxIVli</t>
  </si>
  <si>
    <t>OqA1O48g5OZW</t>
  </si>
  <si>
    <t>p6JRchFhVgHo</t>
  </si>
  <si>
    <t>nMwt88wwa9aJ</t>
  </si>
  <si>
    <t>BJmB1nxsGTA7</t>
  </si>
  <si>
    <t>W8z1t2I3EWjO</t>
  </si>
  <si>
    <t>ekBeUPJ6bbGp</t>
  </si>
  <si>
    <t>vn3aMK1jtKbt</t>
  </si>
  <si>
    <t>XA5zqvRSxPCU</t>
  </si>
  <si>
    <t>iLUI1KB6KKHd</t>
  </si>
  <si>
    <t>KovZfwbHGhCi</t>
  </si>
  <si>
    <t>OzlgPH5o9tz7</t>
  </si>
  <si>
    <t>5RurkDXAly3k</t>
  </si>
  <si>
    <t>Gl1UMQ9eB6zO</t>
  </si>
  <si>
    <t>pPld9kPMVoLc</t>
  </si>
  <si>
    <t>LYOzK4KLE85J</t>
  </si>
  <si>
    <t>XF8021MkMrwP</t>
  </si>
  <si>
    <t>AloZwfB9Sgqw</t>
  </si>
  <si>
    <t>tN3tY6yN9EoC</t>
  </si>
  <si>
    <t>rD6CqlmOiC8f</t>
  </si>
  <si>
    <t>BbYKghPcTKeu</t>
  </si>
  <si>
    <t>AzwSDJOmMKzn</t>
  </si>
  <si>
    <t>ffYtFHIGKcni</t>
  </si>
  <si>
    <t>igCda3gWmWxX</t>
  </si>
  <si>
    <t>c8xMJrJDR0nl</t>
  </si>
  <si>
    <t>Bmiq8dPMmGhN</t>
  </si>
  <si>
    <t>hTRWLv1H7LEL</t>
  </si>
  <si>
    <t>t4yx2iW7PJgG</t>
  </si>
  <si>
    <t>pcHVGeixWWxF</t>
  </si>
  <si>
    <t>v3khrpG74xk9</t>
  </si>
  <si>
    <t>PoOvzM2Ijx0Y</t>
  </si>
  <si>
    <t>c896NJfZohRV</t>
  </si>
  <si>
    <t>iTvtycPaL2Ja</t>
  </si>
  <si>
    <t>01nx7js1LGAB</t>
  </si>
  <si>
    <t>SrMDugkMEEAt</t>
  </si>
  <si>
    <t>u76zicZJGEtu</t>
  </si>
  <si>
    <t>36U3LODLMcii</t>
  </si>
  <si>
    <t>tV6J8q9F4sk8</t>
  </si>
  <si>
    <t>dJIzsNzZHZeu</t>
  </si>
  <si>
    <t>20FPo54X5VoN</t>
  </si>
  <si>
    <t>ynoZXTARpIKm</t>
  </si>
  <si>
    <t>tsdQGlmrGJFY</t>
  </si>
  <si>
    <t>LTdNDHv6ojww</t>
  </si>
  <si>
    <t>yveoXdbcTMVz</t>
  </si>
  <si>
    <t>6x3rK0MthY6D</t>
  </si>
  <si>
    <t>9wtyTWfdIJG4</t>
  </si>
  <si>
    <t>TueFuLAUUlLq</t>
  </si>
  <si>
    <t>LPxkoH2p6dSN</t>
  </si>
  <si>
    <t>ssDOCLSze7s0</t>
  </si>
  <si>
    <t>QsGNa1Z1Tvrv</t>
  </si>
  <si>
    <t>peMEAgG3EUqy</t>
  </si>
  <si>
    <t>vdY7DEnMoZ51</t>
  </si>
  <si>
    <t>M0i7TTwqEsFj</t>
  </si>
  <si>
    <t>sAaHb7j7smDq</t>
  </si>
  <si>
    <t>KondF5sNP40m</t>
  </si>
  <si>
    <t>OgIPozYoAJeq</t>
  </si>
  <si>
    <t>XFdvxvAZeu5d</t>
  </si>
  <si>
    <t>RSzher63IDQ8</t>
  </si>
  <si>
    <t>1Ts2arA4dRek</t>
  </si>
  <si>
    <t>398CzkhuqNYv</t>
  </si>
  <si>
    <t>6WMVTTcol2qE</t>
  </si>
  <si>
    <t>V36xivykNTjp</t>
  </si>
  <si>
    <t>CfgmGSVQJrGu</t>
  </si>
  <si>
    <t>GMEr4zHViQyS</t>
  </si>
  <si>
    <t>xY1VYbpXqe9E</t>
  </si>
  <si>
    <t>9tD1OBlb37Jl</t>
  </si>
  <si>
    <t>NmFdLGAUs6eG</t>
  </si>
  <si>
    <t>klcKr2p191r5</t>
  </si>
  <si>
    <t>AxtY3j8miCWL</t>
  </si>
  <si>
    <t>rwUVcdBvhcS8</t>
  </si>
  <si>
    <t>zphmTqZgYHLP</t>
  </si>
  <si>
    <t>D2b5QlERoP65</t>
  </si>
  <si>
    <t>0nC5cVG81BsD</t>
  </si>
  <si>
    <t>rZxTFPOlcaPM</t>
  </si>
  <si>
    <t>UNPiE4QUR1zB</t>
  </si>
  <si>
    <t>OvpYVOy4TL5N</t>
  </si>
  <si>
    <t>1n0LcgO42pmy</t>
  </si>
  <si>
    <t>QEvikHvhLE62</t>
  </si>
  <si>
    <t>Agp58wm4K4uv</t>
  </si>
  <si>
    <t>kFY2qf34dQSO</t>
  </si>
  <si>
    <t>0WTj0k3Je5PJ</t>
  </si>
  <si>
    <t>iMX5vXXQgps6</t>
  </si>
  <si>
    <t>FB8vUyuy2tNW</t>
  </si>
  <si>
    <t>lCvjWXoFBOdI</t>
  </si>
  <si>
    <t>Er9yCqS88v9t</t>
  </si>
  <si>
    <t>I0AOEvHuVj73</t>
  </si>
  <si>
    <t>sOkbogiCbb4f</t>
  </si>
  <si>
    <t>fNpMHkWD0rON</t>
  </si>
  <si>
    <t>BizKeIUl0QxO</t>
  </si>
  <si>
    <t>of6CFJZ8qCz0</t>
  </si>
  <si>
    <t>nSX4LUaRg1wZ</t>
  </si>
  <si>
    <t>YzR1pSS6y6Nf</t>
  </si>
  <si>
    <t>vGvTk9ynB61I</t>
  </si>
  <si>
    <t>H0q0qWkZdzVo</t>
  </si>
  <si>
    <t>4D7y5hJWyR7w</t>
  </si>
  <si>
    <t>lmU8QCDZY4IH</t>
  </si>
  <si>
    <t>Sg7nkzKVkkNr</t>
  </si>
  <si>
    <t>KdHIB6D1063J</t>
  </si>
  <si>
    <t>frMrVEBAuZHp</t>
  </si>
  <si>
    <t>iVQrJQdjfUQe</t>
  </si>
  <si>
    <t>QZArehK1IsKB</t>
  </si>
  <si>
    <t>eAzVnJps86LS</t>
  </si>
  <si>
    <t>4sPOT1WKtJ9N</t>
  </si>
  <si>
    <t>poLClDQ0kU2B</t>
  </si>
  <si>
    <t>ls9UblMF5qqX</t>
  </si>
  <si>
    <t>3G6HEOclC1aG</t>
  </si>
  <si>
    <t>xTlvsg9nwUfJ</t>
  </si>
  <si>
    <t>nJk6FHj6w3Yp</t>
  </si>
  <si>
    <t>rk5n1WuOYTgs</t>
  </si>
  <si>
    <t>8aDyqiiOY43L</t>
  </si>
  <si>
    <t>Bt0iuq2icsjB</t>
  </si>
  <si>
    <t>jWpIYWujUgWX</t>
  </si>
  <si>
    <t>Jf0jNQuSTd0d</t>
  </si>
  <si>
    <t>13g1Qcn1OcXH</t>
  </si>
  <si>
    <t>FhUjlFIZboel</t>
  </si>
  <si>
    <t>XsvH0Z13Ad45</t>
  </si>
  <si>
    <t>yQVEBbcN6FJ4</t>
  </si>
  <si>
    <t>xtjmU9JknUN3</t>
  </si>
  <si>
    <t>tI1BsuTtZzq1</t>
  </si>
  <si>
    <t>Fr1Y5RfmKkjr</t>
  </si>
  <si>
    <t>hySItQQkXWrB</t>
  </si>
  <si>
    <t>VuuF6sU9yaxw</t>
  </si>
  <si>
    <t>W5H0BclWmPco</t>
  </si>
  <si>
    <t>KVblxpF5FDbR</t>
  </si>
  <si>
    <t>r08SohD7qb32</t>
  </si>
  <si>
    <t>lugMnwad52aU</t>
  </si>
  <si>
    <t>BrHDsPbB63j0</t>
  </si>
  <si>
    <t>JEW0At2n3GG0</t>
  </si>
  <si>
    <t>XaBuo9AcJQrE</t>
  </si>
  <si>
    <t>QY7DYisEJW9S</t>
  </si>
  <si>
    <t>Cyx3zmHqyfDH</t>
  </si>
  <si>
    <t>aEBFzzAezWSm</t>
  </si>
  <si>
    <t>Ym4goER5ssCu</t>
  </si>
  <si>
    <t>QAsmNrTRvKNW</t>
  </si>
  <si>
    <t>bRczH2wl7PEr</t>
  </si>
  <si>
    <t>SlL8moZFmbct</t>
  </si>
  <si>
    <t>PO3F1RWdgKh7</t>
  </si>
  <si>
    <t>BQh25J7A6pa7</t>
  </si>
  <si>
    <t>dkOGKCuhh6Ls</t>
  </si>
  <si>
    <t>xNH8I2zCRxTu</t>
  </si>
  <si>
    <t>ZYqH95LTD2QA</t>
  </si>
  <si>
    <t>GkNDXqi43ppU</t>
  </si>
  <si>
    <t>QUvHIDBtl7M2</t>
  </si>
  <si>
    <t>2B7EvoHYDdYm</t>
  </si>
  <si>
    <t>S5jXQnXBtZSA</t>
  </si>
  <si>
    <t>oeh8cQJJZlVr</t>
  </si>
  <si>
    <t>q0C6usolBHeM</t>
  </si>
  <si>
    <t>YshdJFnHflpc</t>
  </si>
  <si>
    <t>RLadsTOIkB0Q</t>
  </si>
  <si>
    <t>FTYfKktWDEcp</t>
  </si>
  <si>
    <t>dfPI0XOwtJcJ</t>
  </si>
  <si>
    <t>jLL6Jocz2Rn7</t>
  </si>
  <si>
    <t>d2drcZSEfG32</t>
  </si>
  <si>
    <t>Xmjy15YwXmDa</t>
  </si>
  <si>
    <t>Q3LcseHBkcx4</t>
  </si>
  <si>
    <t>nRQfVsDevkys</t>
  </si>
  <si>
    <t>dKCN8gJFyLUy</t>
  </si>
  <si>
    <t>P8G7UqqPVvTD</t>
  </si>
  <si>
    <t>sfoZQPi9t6C3</t>
  </si>
  <si>
    <t>4G37zZIJHeGh</t>
  </si>
  <si>
    <t>tZx9A0Z6Jy9c</t>
  </si>
  <si>
    <t>uFt6oJmiGPDM</t>
  </si>
  <si>
    <t>ofPNnb6ZIlju</t>
  </si>
  <si>
    <t>MczFqijBe9Du</t>
  </si>
  <si>
    <t>ScKS48QuJ3vm</t>
  </si>
  <si>
    <t>JEEUu0jJxoKn</t>
  </si>
  <si>
    <t>kabZgd5DvOzz</t>
  </si>
  <si>
    <t>MUgsw5ebhXwK</t>
  </si>
  <si>
    <t>WDYSDVmWAUsC</t>
  </si>
  <si>
    <t>YIrjbV5A8FWx</t>
  </si>
  <si>
    <t>GFjHhYHgSUJM</t>
  </si>
  <si>
    <t>APr1RClxbE9p</t>
  </si>
  <si>
    <t>GVxYdxcxvBdR</t>
  </si>
  <si>
    <t>6wTkpiJBJq06</t>
  </si>
  <si>
    <t>SkUXiRzTS1U4</t>
  </si>
  <si>
    <t>G1QyBhTRlN5c</t>
  </si>
  <si>
    <t>ifpTE0ONVfLC</t>
  </si>
  <si>
    <t>InScH0IK0UW7</t>
  </si>
  <si>
    <t>Z0031vMCexTk</t>
  </si>
  <si>
    <t>X17XO5fe7ykf</t>
  </si>
  <si>
    <t>BZjqZaahxK9C</t>
  </si>
  <si>
    <t>lMFP3Evsyrqa</t>
  </si>
  <si>
    <t>qCGrEE7YzRng</t>
  </si>
  <si>
    <t>nYcyiArqiU48</t>
  </si>
  <si>
    <t>L4O7tTUNznFd</t>
  </si>
  <si>
    <t>XdW2fP2YxZ8c</t>
  </si>
  <si>
    <t>g9RaQaOOENLQ</t>
  </si>
  <si>
    <t>bSOft6cdrQOC</t>
  </si>
  <si>
    <t>s7heIV1YF9oO</t>
  </si>
  <si>
    <t>VigBcPbCMpxD</t>
  </si>
  <si>
    <t>kdV1JeG3kw4W</t>
  </si>
  <si>
    <t>0Ci2DRcL4Xns</t>
  </si>
  <si>
    <t>e6L6EmjZgX8i</t>
  </si>
  <si>
    <t>veeImNNy0MBP</t>
  </si>
  <si>
    <t>gSIGTPA8REO1</t>
  </si>
  <si>
    <t>BR3D90RmQfww</t>
  </si>
  <si>
    <t>FWzTHmET13t5</t>
  </si>
  <si>
    <t>aMuouFoybv6m</t>
  </si>
  <si>
    <t>FMcSfQoE5hsh</t>
  </si>
  <si>
    <t>I0Kxnow3jaY1</t>
  </si>
  <si>
    <t>JIFQCMkTcS9O</t>
  </si>
  <si>
    <t>x5X8YO2baE6s</t>
  </si>
  <si>
    <t>kDwoXoLJnu0z</t>
  </si>
  <si>
    <t>b82MyieB5kak</t>
  </si>
  <si>
    <t>Xu6uoA4WVCFz</t>
  </si>
  <si>
    <t>iruPBMZfJFFx</t>
  </si>
  <si>
    <t>tar84FKrgTiU</t>
  </si>
  <si>
    <t>g6y82EZ47pPs</t>
  </si>
  <si>
    <t>rxNXjKc38j2X</t>
  </si>
  <si>
    <t>lMWHB7IhTlQt</t>
  </si>
  <si>
    <t>LZRwqrdW0pmg</t>
  </si>
  <si>
    <t>VynDxuwEmgGI</t>
  </si>
  <si>
    <t>hdlBK4N1wp1i</t>
  </si>
  <si>
    <t>Mn1sjscqcI8g</t>
  </si>
  <si>
    <t>a4fHuh62xAEq</t>
  </si>
  <si>
    <t>rAvI8m8aBq3A</t>
  </si>
  <si>
    <t>oKhh6zpApH4e</t>
  </si>
  <si>
    <t>BMLM7uB3qZ4I</t>
  </si>
  <si>
    <t>Ug5zn8wmWwtH</t>
  </si>
  <si>
    <t>faRY58jFcCvC</t>
  </si>
  <si>
    <t>jq3e7dBzTDGo</t>
  </si>
  <si>
    <t>3C3Y3nMKXw4w</t>
  </si>
  <si>
    <t>ebXZUMAbiQQD</t>
  </si>
  <si>
    <t>1E4JEl2lX90F</t>
  </si>
  <si>
    <t>qE4PYISpw4wf</t>
  </si>
  <si>
    <t>T3Blrv1eXs4Z</t>
  </si>
  <si>
    <t>BGiI5dnhaHGu</t>
  </si>
  <si>
    <t>bL0UbitgeMT2</t>
  </si>
  <si>
    <t>fHKh3iTR3N7e</t>
  </si>
  <si>
    <t>dJ2DeFtjrBQp</t>
  </si>
  <si>
    <t>oNpaKC4BAyty</t>
  </si>
  <si>
    <t>gACbJnKvA0sc</t>
  </si>
  <si>
    <t>tvmXM2eXtdm8</t>
  </si>
  <si>
    <t>E4wDdTcYoJsv</t>
  </si>
  <si>
    <t>8Lj7cXO7d8rj</t>
  </si>
  <si>
    <t>5APFLyLOqEGn</t>
  </si>
  <si>
    <t>fmqWKC1Lp6Aj</t>
  </si>
  <si>
    <t>rYMZphSh0pr7</t>
  </si>
  <si>
    <t>iS77v8P07hUY</t>
  </si>
  <si>
    <t>sE0jj1pEWAch</t>
  </si>
  <si>
    <t>oHUx2ZQo0H11</t>
  </si>
  <si>
    <t>DqKjE4taG1dI</t>
  </si>
  <si>
    <t>WvvTOPbLTH0J</t>
  </si>
  <si>
    <t>fvmRPyF2ojQf</t>
  </si>
  <si>
    <t>LPNY3guP8wCM</t>
  </si>
  <si>
    <t>YEhUlR4P99FU</t>
  </si>
  <si>
    <t>z9RJYFufZ8Fd</t>
  </si>
  <si>
    <t>Hh2a799Fov6P</t>
  </si>
  <si>
    <t>Fmp7bWX3WGOy</t>
  </si>
  <si>
    <t>1GhQbnPk1qXr</t>
  </si>
  <si>
    <t>BKOhCxZ8h24X</t>
  </si>
  <si>
    <t>6Txp4mom3oyh</t>
  </si>
  <si>
    <t>GVYpClC51zAV</t>
  </si>
  <si>
    <t>pxqdCRIVedG0</t>
  </si>
  <si>
    <t>Fd5XSMKt7NJw</t>
  </si>
  <si>
    <t>sdYwpVQXQ3oh</t>
  </si>
  <si>
    <t>sSVJeMiCLJOe</t>
  </si>
  <si>
    <t>PnTcfdZYsldn</t>
  </si>
  <si>
    <t>qrqLf0wLUXyZ</t>
  </si>
  <si>
    <t>cYdBM84ZURXf</t>
  </si>
  <si>
    <t>yy27AAePv7t8</t>
  </si>
  <si>
    <t>o09BBuyyWGuM</t>
  </si>
  <si>
    <t>52u8uA89l1FX</t>
  </si>
  <si>
    <t>ICUIejFjsbCE</t>
  </si>
  <si>
    <t>njc8bW4VMJh5</t>
  </si>
  <si>
    <t>cbWQJit41etB</t>
  </si>
  <si>
    <t>ZJyRP5krzvfB</t>
  </si>
  <si>
    <t>tBlx3xlT52L3</t>
  </si>
  <si>
    <t>mhzQu9oOXURp</t>
  </si>
  <si>
    <t>E6ssUUb1dZTm</t>
  </si>
  <si>
    <t>ATzqHE3c5L6Z</t>
  </si>
  <si>
    <t>BHyDpwodQl2L</t>
  </si>
  <si>
    <t>sEgMfXuZRy5R</t>
  </si>
  <si>
    <t>mceJiTDSdPdp</t>
  </si>
  <si>
    <t>nrhfuqd15t7z</t>
  </si>
  <si>
    <t>Lha53ysbSuFc</t>
  </si>
  <si>
    <t>kllQT3EjN8r7</t>
  </si>
  <si>
    <t>SPl11cMUHfhi</t>
  </si>
  <si>
    <t>uRpWqxleRjz6</t>
  </si>
  <si>
    <t>8NHwum8GboMu</t>
  </si>
  <si>
    <t>NQm9JKp6LYpY</t>
  </si>
  <si>
    <t>60tU3pw2ZRjX</t>
  </si>
  <si>
    <t>W6jyJexqQnYu</t>
  </si>
  <si>
    <t>1NsO9HX96dhd</t>
  </si>
  <si>
    <t>1FFeq49oI7uP</t>
  </si>
  <si>
    <t>vB4Z5dHYIXrA</t>
  </si>
  <si>
    <t>WVdSXSsLZcu9</t>
  </si>
  <si>
    <t>Rs0qtgBINQmX</t>
  </si>
  <si>
    <t>zhG3WxZg4zDo</t>
  </si>
  <si>
    <t>jGZG0udvAmDn</t>
  </si>
  <si>
    <t>BZPz7H523Crt</t>
  </si>
  <si>
    <t>V1RfJtgJk8y9</t>
  </si>
  <si>
    <t>0AnW4MOx8TKB</t>
  </si>
  <si>
    <t>Hg2Ajmcmzjc9</t>
  </si>
  <si>
    <t>TpaKWnhqDdQv</t>
  </si>
  <si>
    <t>QdIHAJeuJu9y</t>
  </si>
  <si>
    <t>PyTGJSoy2Kfo</t>
  </si>
  <si>
    <t>l6sGQqyYnfKF</t>
  </si>
  <si>
    <t>sdNa6fWzsZQL</t>
  </si>
  <si>
    <t>6fvU1dlxJ9D3</t>
  </si>
  <si>
    <t>OuWedVUfozPK</t>
  </si>
  <si>
    <t>npiLV0L6acba</t>
  </si>
  <si>
    <t>CIJPCfP3BVW4</t>
  </si>
  <si>
    <t>wTK43rUJtSel</t>
  </si>
  <si>
    <t>PAvR6ESr7okX</t>
  </si>
  <si>
    <t>bV6uCTTjZVfl</t>
  </si>
  <si>
    <t>5aRVIIWlJ2KW</t>
  </si>
  <si>
    <t>JuzkzUq7NkRk</t>
  </si>
  <si>
    <t>ZwxAzaZvlozU</t>
  </si>
  <si>
    <t>ERNkHUHQyWuE</t>
  </si>
  <si>
    <t>oo2QxoWDD8fW</t>
  </si>
  <si>
    <t>NL7QybpvuaWQ</t>
  </si>
  <si>
    <t>VLUQDOuVwVSh</t>
  </si>
  <si>
    <t>2tGKdI3SfK9r</t>
  </si>
  <si>
    <t>jylXn1CX0v5G</t>
  </si>
  <si>
    <t>FOs6GdhYUPdV</t>
  </si>
  <si>
    <t>8JzSwiv2Ei0t</t>
  </si>
  <si>
    <t>AK7KIm2n2NCA</t>
  </si>
  <si>
    <t>nLyjSTkBdDMK</t>
  </si>
  <si>
    <t>XvYMJ0WewydR</t>
  </si>
  <si>
    <t>FRIaMla6VOq8</t>
  </si>
  <si>
    <t>K7cQA6yjJDuU</t>
  </si>
  <si>
    <t>7IgPshcqE1rV</t>
  </si>
  <si>
    <t>gF7ycpHNIbdE</t>
  </si>
  <si>
    <t>FHAlA9YWELKC</t>
  </si>
  <si>
    <t>VouspNdYFsks</t>
  </si>
  <si>
    <t>OL40F02P1PQl</t>
  </si>
  <si>
    <t>aturo3F3L54B</t>
  </si>
  <si>
    <t>P1xkLYpAPc9y</t>
  </si>
  <si>
    <t>IlGjDi58oQtm</t>
  </si>
  <si>
    <t>7ov366nevTWs</t>
  </si>
  <si>
    <t>hpN9STRFR40j</t>
  </si>
  <si>
    <t>iujQ0AbFW0bS</t>
  </si>
  <si>
    <t>Z8EqZ3OLb9Ch</t>
  </si>
  <si>
    <t>y5UcGigr3kNA</t>
  </si>
  <si>
    <t>fCvdLccwGGFw</t>
  </si>
  <si>
    <t>bzVSSyFmLGLA</t>
  </si>
  <si>
    <t>YplryNrK8xau</t>
  </si>
  <si>
    <t>0S9Rz1yLA48U</t>
  </si>
  <si>
    <t>lWrwjxffTS1l</t>
  </si>
  <si>
    <t>wJCImcGiBc87</t>
  </si>
  <si>
    <t>ryC6amHO60sr</t>
  </si>
  <si>
    <t>CsT1U3WfdX1Z</t>
  </si>
  <si>
    <t>1JoWSSv6AfdE</t>
  </si>
  <si>
    <t>eDKJsVGE7iXB</t>
  </si>
  <si>
    <t>nTiXGTNXrdhd</t>
  </si>
  <si>
    <t>JFoQpbwUUQDM</t>
  </si>
  <si>
    <t>WOETXLLkDT8r</t>
  </si>
  <si>
    <t>2LwB25RYU3ha</t>
  </si>
  <si>
    <t>I2uOm2Fssrw8</t>
  </si>
  <si>
    <t>Jl5YkdMKgtUB</t>
  </si>
  <si>
    <t>JMuWVPof556f</t>
  </si>
  <si>
    <t>qQsWjhXrgyh5</t>
  </si>
  <si>
    <t>0NkMvvrVbQYu</t>
  </si>
  <si>
    <t>ZnBsoLDQZZN9</t>
  </si>
  <si>
    <t>6UhLiAzymcnD</t>
  </si>
  <si>
    <t>dCRV6rgktc12</t>
  </si>
  <si>
    <t>qw6jkbD7h8SG</t>
  </si>
  <si>
    <t>MmfVetlTntJX</t>
  </si>
  <si>
    <t>1AQkHxnfk9qc</t>
  </si>
  <si>
    <t>rXuxfMK2Z3ss</t>
  </si>
  <si>
    <t>IWCw4VGziEUV</t>
  </si>
  <si>
    <t>nRm3BK63ihXs</t>
  </si>
  <si>
    <t>VxlESLDWgzjS</t>
  </si>
  <si>
    <t>y9zQRmAOexub</t>
  </si>
  <si>
    <t>jg2Qaw5YplG0</t>
  </si>
  <si>
    <t>jZGbJnP5jhth</t>
  </si>
  <si>
    <t>ttLPcA4RfM1j</t>
  </si>
  <si>
    <t>E3KenrA7kkao</t>
  </si>
  <si>
    <t>63Qyipo9Ein3</t>
  </si>
  <si>
    <t>N8y7Fbu1v2LP</t>
  </si>
  <si>
    <t>D98HGlHhnEyp</t>
  </si>
  <si>
    <t>x7i0BH0z4v1j</t>
  </si>
  <si>
    <t>W7EO9xAgy0oU</t>
  </si>
  <si>
    <t>gfwO5XjVdisV</t>
  </si>
  <si>
    <t>UaaqHuZvUG6a</t>
  </si>
  <si>
    <t>VTdvQghMMdHM</t>
  </si>
  <si>
    <t>pbE5aiqSxgKR</t>
  </si>
  <si>
    <t>7CdhzmgBduBv</t>
  </si>
  <si>
    <t>7XetFsccXlnt</t>
  </si>
  <si>
    <t>1t4PviQKxIc8</t>
  </si>
  <si>
    <t>j1YAwQnF1VrB</t>
  </si>
  <si>
    <t>i9KdZoRkLFx3</t>
  </si>
  <si>
    <t>0V2OefF3vvOY</t>
  </si>
  <si>
    <t>kyc86BRGvg3s</t>
  </si>
  <si>
    <t>YR3GSaoyvq0n</t>
  </si>
  <si>
    <t>Kd3V4kdBV6ip</t>
  </si>
  <si>
    <t>kbLZcW1ksUfG</t>
  </si>
  <si>
    <t>AHzPi8qr3RAE</t>
  </si>
  <si>
    <t>D7kU2FBThEWV</t>
  </si>
  <si>
    <t>WHB2akHdmekd</t>
  </si>
  <si>
    <t>0aE7ddLVCb26</t>
  </si>
  <si>
    <t>w7HL0ipuTdXY</t>
  </si>
  <si>
    <t>rFChdQNqtnBA</t>
  </si>
  <si>
    <t>wkeaHbdplcbs</t>
  </si>
  <si>
    <t>RLnvvIZ8Bdss</t>
  </si>
  <si>
    <t>qgUYDrbrI3H2</t>
  </si>
  <si>
    <t>1Vt6m6zwrIIn</t>
  </si>
  <si>
    <t>hHwyB85YtuMo</t>
  </si>
  <si>
    <t>7v4lntGssBUG</t>
  </si>
  <si>
    <t>U30wQvZXmG9N</t>
  </si>
  <si>
    <t>48TbRA3Jps4S</t>
  </si>
  <si>
    <t>XvME7cFmGyoI</t>
  </si>
  <si>
    <t>RpTfDOtEtfR4</t>
  </si>
  <si>
    <t>ME286B4ih4Q6</t>
  </si>
  <si>
    <t>lXCGkkm6Jqyk</t>
  </si>
  <si>
    <t>81hoNLgJ6M8j</t>
  </si>
  <si>
    <t>2fZpFz33hKX8</t>
  </si>
  <si>
    <t>x0fhRrB5vHfs</t>
  </si>
  <si>
    <t>1SjaSSlYYYKg</t>
  </si>
  <si>
    <t>ySwiJr78TnSR</t>
  </si>
  <si>
    <t>6PtfOcLLdB28</t>
  </si>
  <si>
    <t>Tr1rqqf8Qxsm</t>
  </si>
  <si>
    <t>lR9Rt2OwBg6e</t>
  </si>
  <si>
    <t>4RrADTbJ1qkA</t>
  </si>
  <si>
    <t>8VJG581hU2zU</t>
  </si>
  <si>
    <t>ywpIfpXbEJ3c</t>
  </si>
  <si>
    <t>816V5elHHvip</t>
  </si>
  <si>
    <t>z6cJRpk8zOsR</t>
  </si>
  <si>
    <t>KpwMWDyx8CVC</t>
  </si>
  <si>
    <t>ZkDOhb1LPZ2d</t>
  </si>
  <si>
    <t>PtBm2TFuINt2</t>
  </si>
  <si>
    <t>dwSEKfA1FPJX</t>
  </si>
  <si>
    <t>HCawQnItUlSD</t>
  </si>
  <si>
    <t>bXGFZtzm4Mfr</t>
  </si>
  <si>
    <t>zotlrqrFmJo9</t>
  </si>
  <si>
    <t>wZOaLbT4l6Ww</t>
  </si>
  <si>
    <t>Fx7GJiaY6aQB</t>
  </si>
  <si>
    <t>6LjTLTp8E8fd</t>
  </si>
  <si>
    <t>CdTj35wPVzC8</t>
  </si>
  <si>
    <t>UDL0OfVvkqF3</t>
  </si>
  <si>
    <t>f0XaeEQd03HK</t>
  </si>
  <si>
    <t>SkOr9gToEunT</t>
  </si>
  <si>
    <t>ZG1Q0JHIU2BT</t>
  </si>
  <si>
    <t>X05MVynPYMNb</t>
  </si>
  <si>
    <t>4djlixcNZtJE</t>
  </si>
  <si>
    <t>IbqtltUEdrcA</t>
  </si>
  <si>
    <t>dKHd2EOvefd6</t>
  </si>
  <si>
    <t>N5PjPRxFOfJf</t>
  </si>
  <si>
    <t>p9xtalzo6ZFc</t>
  </si>
  <si>
    <t>h4dvR0ivvsT7</t>
  </si>
  <si>
    <t>pWMG6rfkJdIq</t>
  </si>
  <si>
    <t>GidDAXebBTvx</t>
  </si>
  <si>
    <t>7hPWkgwN9uBX</t>
  </si>
  <si>
    <t>wlUMf9NWkKqy</t>
  </si>
  <si>
    <t>GdXcg21cL649</t>
  </si>
  <si>
    <t>sVHs2fGMPZC3</t>
  </si>
  <si>
    <t>XiRqD5M7THaI</t>
  </si>
  <si>
    <t>YAHNDNBaB2QH</t>
  </si>
  <si>
    <t>cldZMgBFLr2i</t>
  </si>
  <si>
    <t>5mSPrF5ujGu7</t>
  </si>
  <si>
    <t>YQHYW9UJLn6u</t>
  </si>
  <si>
    <t>eKQx9SxYv24U</t>
  </si>
  <si>
    <t>UlgDvDvbznXw</t>
  </si>
  <si>
    <t>151RLqVadcx3</t>
  </si>
  <si>
    <t>nEI9PXB6pw4v</t>
  </si>
  <si>
    <t>cSH1gp6KY1LX</t>
  </si>
  <si>
    <t>BwVPfB20tHXQ</t>
  </si>
  <si>
    <t>CDsrZY6knxW4</t>
  </si>
  <si>
    <t>FyHlIfaLaSuZ</t>
  </si>
  <si>
    <t>5sqmWuf4OHv2</t>
  </si>
  <si>
    <t>rYU5al9ns03Y</t>
  </si>
  <si>
    <t>VpyAWU3Zipcl</t>
  </si>
  <si>
    <t>ijmftfmz29uG</t>
  </si>
  <si>
    <t>AlOtRplrxHNE</t>
  </si>
  <si>
    <t>8Gbcz5p55aRe</t>
  </si>
  <si>
    <t>HW2VAIiWfdkl</t>
  </si>
  <si>
    <t>pqVlSFt3OAt4</t>
  </si>
  <si>
    <t>y41gNS9iwGEn</t>
  </si>
  <si>
    <t>cvPvZKBtPFr7</t>
  </si>
  <si>
    <t>F0VO6LZzQbW4</t>
  </si>
  <si>
    <t>GL3T56abX8qc</t>
  </si>
  <si>
    <t>VpJxMD3Tj67e</t>
  </si>
  <si>
    <t>yYOGT5HkKl79</t>
  </si>
  <si>
    <t>erxpLtrS8j49</t>
  </si>
  <si>
    <t>aw8H55MYIiuw</t>
  </si>
  <si>
    <t>h8eYe7lsjqpS</t>
  </si>
  <si>
    <t>IZOQA1nIR3xc</t>
  </si>
  <si>
    <t>wO8CNH8DUzX0</t>
  </si>
  <si>
    <t>d8BVuZThXB0Z</t>
  </si>
  <si>
    <t>oGFFk6hjBizt</t>
  </si>
  <si>
    <t>E1LZ1JwIawFM</t>
  </si>
  <si>
    <t>64F0TcSBQ67t</t>
  </si>
  <si>
    <t>bAyVZNLBckfB</t>
  </si>
  <si>
    <t>ZpH1imV5LmXs</t>
  </si>
  <si>
    <t>MRkds37OgOYG</t>
  </si>
  <si>
    <t>WOeLwPWCgRne</t>
  </si>
  <si>
    <t>dqUUFJ4TnfJo</t>
  </si>
  <si>
    <t>ncSzx5YKx7uD</t>
  </si>
  <si>
    <t>oDfvrIpHlhm1</t>
  </si>
  <si>
    <t>dboFbVO3ZgLe</t>
  </si>
  <si>
    <t>9WErpoI0totj</t>
  </si>
  <si>
    <t>1eQ1DGZhQPci</t>
  </si>
  <si>
    <t>puYbCjFri302</t>
  </si>
  <si>
    <t>KyS1zHSDngrp</t>
  </si>
  <si>
    <t>Qi2gKBdyUHAN</t>
  </si>
  <si>
    <t>qdHlg46Fwg5Y</t>
  </si>
  <si>
    <t>bfnVbEoibxy3</t>
  </si>
  <si>
    <t>vWAMDr1s5PGs</t>
  </si>
  <si>
    <t>1UYG0ZSpXKVh</t>
  </si>
  <si>
    <t>8ruXGFUakiZh</t>
  </si>
  <si>
    <t>OHMOa2Y08J34</t>
  </si>
  <si>
    <t>PGBxkINCkxSM</t>
  </si>
  <si>
    <t>wnfSsDzlzCWC</t>
  </si>
  <si>
    <t>iwRHVrrDRgXT</t>
  </si>
  <si>
    <t>5brXggva7Ehv</t>
  </si>
  <si>
    <t>MfqTl19hpwYw</t>
  </si>
  <si>
    <t>JJe5KVppBcIV</t>
  </si>
  <si>
    <t>AmDMGn4QwFw9</t>
  </si>
  <si>
    <t>7jtg4KY75Abi</t>
  </si>
  <si>
    <t>q31mJ20czeg9</t>
  </si>
  <si>
    <t>zegUqAvqD0J0</t>
  </si>
  <si>
    <t>NbgrSY1YA3w4</t>
  </si>
  <si>
    <t>Q78DzHg2rSWX</t>
  </si>
  <si>
    <t>nCu5mzsOkelA</t>
  </si>
  <si>
    <t>kHs0hamDdzZ3</t>
  </si>
  <si>
    <t>hXqcafCmtTwE</t>
  </si>
  <si>
    <t>sii7NR4LFyoM</t>
  </si>
  <si>
    <t>YUHw0WtRV9Hk</t>
  </si>
  <si>
    <t>IRbQ4OO3vTqe</t>
  </si>
  <si>
    <t>bS1rQYbLc44q</t>
  </si>
  <si>
    <t>N0fVIFu5xAk1</t>
  </si>
  <si>
    <t>bwFbMtxur22g</t>
  </si>
  <si>
    <t>qiAGUAiVzelA</t>
  </si>
  <si>
    <t>7heU4U2Q87Sl</t>
  </si>
  <si>
    <t>sFavK5a21uk7</t>
  </si>
  <si>
    <t>hUZ8GNtWw3gZ</t>
  </si>
  <si>
    <t>S4FqifxvPDvO</t>
  </si>
  <si>
    <t>kxuPW4A7ytZc</t>
  </si>
  <si>
    <t>Vu1ZR7BokQ9s</t>
  </si>
  <si>
    <t>LpBcI1zeLbEb</t>
  </si>
  <si>
    <t>BCCp8DFhxVKh</t>
  </si>
  <si>
    <t>oOyxu2noJg2F</t>
  </si>
  <si>
    <t>M1szaoIMcq5g</t>
  </si>
  <si>
    <t>8NuMkEmpI0AC</t>
  </si>
  <si>
    <t>SZ1isyqFlKOv</t>
  </si>
  <si>
    <t>v336BXbN0Stl</t>
  </si>
  <si>
    <t>tvei3WVpRekc</t>
  </si>
  <si>
    <t>mTckdWA5HbC6</t>
  </si>
  <si>
    <t>h07J2UmmTSwn</t>
  </si>
  <si>
    <t>v9zH9oJA45eG</t>
  </si>
  <si>
    <t>aldD4HaXYZhv</t>
  </si>
  <si>
    <t>X1kZoJ7pvuSP</t>
  </si>
  <si>
    <t>h4sFD6oGO0bw</t>
  </si>
  <si>
    <t>6A7TOWmcIRXT</t>
  </si>
  <si>
    <t>VAU6Cgybqerx</t>
  </si>
  <si>
    <t>a8ozLkxTeUKW</t>
  </si>
  <si>
    <t>dFH16G6I3ybK</t>
  </si>
  <si>
    <t>1Mgn0Loxe2Te</t>
  </si>
  <si>
    <t>NeFYoRVLT0XT</t>
  </si>
  <si>
    <t>aq3tvpL98RaK</t>
  </si>
  <si>
    <t>Vq8f1PIt5m4P</t>
  </si>
  <si>
    <t>1SMg0gRuapkv</t>
  </si>
  <si>
    <t>WayWULD9JCww</t>
  </si>
  <si>
    <t>wUK8Bc54UqK5</t>
  </si>
  <si>
    <t>oQ7jyjgHXfnk</t>
  </si>
  <si>
    <t>2wua7G4VXsI5</t>
  </si>
  <si>
    <t>TcgT2JAuVCAU</t>
  </si>
  <si>
    <t>ToE4rvtoCtg3</t>
  </si>
  <si>
    <t>UGPQHyOigXY5</t>
  </si>
  <si>
    <t>humOQs4JklSV</t>
  </si>
  <si>
    <t>bqJQEnFgvXON</t>
  </si>
  <si>
    <t>2HCMSjGIjL8D</t>
  </si>
  <si>
    <t>gME3HF6YGZVX</t>
  </si>
  <si>
    <t>94pNJnl98Qiw</t>
  </si>
  <si>
    <t>TKG2MfvR856B</t>
  </si>
  <si>
    <t>dTHVMqtzjYp2</t>
  </si>
  <si>
    <t>dAZt1r0UwyUp</t>
  </si>
  <si>
    <t>sh1NAfat2jW7</t>
  </si>
  <si>
    <t>HorKFcTWcCrK</t>
  </si>
  <si>
    <t>xE2hCfbrDxi7</t>
  </si>
  <si>
    <t>6IJUxa8z0mU9</t>
  </si>
  <si>
    <t>YsAKaxvioW0V</t>
  </si>
  <si>
    <t>xEq5CGajRELu</t>
  </si>
  <si>
    <t>D8yrVDKy0xIA</t>
  </si>
  <si>
    <t>PqZgKib7voXq</t>
  </si>
  <si>
    <t>xYF1uag3bHRK</t>
  </si>
  <si>
    <t>nrcnEtKWbO1o</t>
  </si>
  <si>
    <t>2Yxc9s1Dz1Zg</t>
  </si>
  <si>
    <t>2DFB2At1oE7k</t>
  </si>
  <si>
    <t>PPit8LwKNGmk</t>
  </si>
  <si>
    <t>xzxUmKsoJDjN</t>
  </si>
  <si>
    <t>klEPEgMvFCmS</t>
  </si>
  <si>
    <t>E4LhjSdKPDUX</t>
  </si>
  <si>
    <t>9tqUWk0t6p3v</t>
  </si>
  <si>
    <t>LZcxPxCjDV9T</t>
  </si>
  <si>
    <t>3fiNqyG0qew0</t>
  </si>
  <si>
    <t>2Aqtzo6PcSQ0</t>
  </si>
  <si>
    <t>rNdWHnL1cp8F</t>
  </si>
  <si>
    <t>m1mYe5sAjYsg</t>
  </si>
  <si>
    <t>xSeM93KuB2wU</t>
  </si>
  <si>
    <t>gN36aOckAAUX</t>
  </si>
  <si>
    <t>JWWsZ5q47fs7</t>
  </si>
  <si>
    <t>6ol17tlWOIMj</t>
  </si>
  <si>
    <t>XAUdJY1B9SCZ</t>
  </si>
  <si>
    <t>4ieLRbAyw1s3</t>
  </si>
  <si>
    <t>igZ2AZja9hB4</t>
  </si>
  <si>
    <t>iwSmyENhW2y2</t>
  </si>
  <si>
    <t>s5T0QQRoZK3g</t>
  </si>
  <si>
    <t>WLjzZxDlSpm9</t>
  </si>
  <si>
    <t>k88do9FWo5uT</t>
  </si>
  <si>
    <t>bbrH7q0TRhOC</t>
  </si>
  <si>
    <t>ceNmaMHirzw0</t>
  </si>
  <si>
    <t>XWHSHb0qgDwf</t>
  </si>
  <si>
    <t>pV8lEFinVAcM</t>
  </si>
  <si>
    <t>57uKabyjkDlr</t>
  </si>
  <si>
    <t>Y7s9erSxGE7e</t>
  </si>
  <si>
    <t>NedFPDLZmz1w</t>
  </si>
  <si>
    <t>Z3T2Ygru8QhX</t>
  </si>
  <si>
    <t>7oyxQ0jBxqEN</t>
  </si>
  <si>
    <t>o4leIEAQvnNc</t>
  </si>
  <si>
    <t>1xp9C8YmgUac</t>
  </si>
  <si>
    <t>Ju7YwCY1Rks0</t>
  </si>
  <si>
    <t>BVAcBvr3n2uk</t>
  </si>
  <si>
    <t>GIK4Qybk0uHL</t>
  </si>
  <si>
    <t>upovfu5XC3q0</t>
  </si>
  <si>
    <t>csQeUqPmgOKI</t>
  </si>
  <si>
    <t>oZpgYfQwlr5Z</t>
  </si>
  <si>
    <t>ADSkxzOiNQCD</t>
  </si>
  <si>
    <t>bjgMUGDNIsy8</t>
  </si>
  <si>
    <t>u6S3Fdgg6re7</t>
  </si>
  <si>
    <t>Mzi2WVcgGbbf</t>
  </si>
  <si>
    <t>4ja91T0Xcpmj</t>
  </si>
  <si>
    <t>vkrBR3trA2GH</t>
  </si>
  <si>
    <t>aMuZI32z0ye1</t>
  </si>
  <si>
    <t>1UjDUJHzB3Md</t>
  </si>
  <si>
    <t>WPkZbdYnSF5X</t>
  </si>
  <si>
    <t>TR94iVXme0EP</t>
  </si>
  <si>
    <t>U2ODw7C4HOZe</t>
  </si>
  <si>
    <t>j9vCE4CcaIeb</t>
  </si>
  <si>
    <t>TifPkwEjT1Pj</t>
  </si>
  <si>
    <t>Vxd3Ofz0pk5c</t>
  </si>
  <si>
    <t>rQoQzpn7LFnn</t>
  </si>
  <si>
    <t>rHSFu3wyq7An</t>
  </si>
  <si>
    <t>238iCbaqoO6X</t>
  </si>
  <si>
    <t>FeRd7EFHMkKX</t>
  </si>
  <si>
    <t>kr73K5pQFd2K</t>
  </si>
  <si>
    <t>1FDIA2n1YCmi</t>
  </si>
  <si>
    <t>JToxhRFyVGlv</t>
  </si>
  <si>
    <t>xSbDUtyHYRsj</t>
  </si>
  <si>
    <t>QisfnEeagZLn</t>
  </si>
  <si>
    <t>84FyeDoyLCqD</t>
  </si>
  <si>
    <t>Y2uD2nrRDTE0</t>
  </si>
  <si>
    <t>V7OGrNUtIUZr</t>
  </si>
  <si>
    <t>1kgL7GWBbwiw</t>
  </si>
  <si>
    <t>kCmqMQQD1PQu</t>
  </si>
  <si>
    <t>xH5KANGsrebp</t>
  </si>
  <si>
    <t>y8avihUfXsBY</t>
  </si>
  <si>
    <t>FW4om416ct3t</t>
  </si>
  <si>
    <t>iS9gPywMwibB</t>
  </si>
  <si>
    <t>HEtbJG0BgwKe</t>
  </si>
  <si>
    <t>y7WKZd9cPzMN</t>
  </si>
  <si>
    <t>IEdBdnfYLdrA</t>
  </si>
  <si>
    <t>ydSvYrDNhMpn</t>
  </si>
  <si>
    <t>h25fFZExTjFZ</t>
  </si>
  <si>
    <t>tHw6in5g6Y9R</t>
  </si>
  <si>
    <t>T8M3VyPsKsp2</t>
  </si>
  <si>
    <t>I0h6I4BvAyUz</t>
  </si>
  <si>
    <t>uSuQPsPOMqtE</t>
  </si>
  <si>
    <t>xCgescDnO1rB</t>
  </si>
  <si>
    <t>htuU5G1fjnKq</t>
  </si>
  <si>
    <t>DhzxxUP2vSVJ</t>
  </si>
  <si>
    <t>cjmCH4j5Zt1J</t>
  </si>
  <si>
    <t>8sd6d4BpphVI</t>
  </si>
  <si>
    <t>x7fWzqFws7SJ</t>
  </si>
  <si>
    <t>AQHBYc5lXACr</t>
  </si>
  <si>
    <t>8Ta4Lm87vN6I</t>
  </si>
  <si>
    <t>eOnjwAFjpdhj</t>
  </si>
  <si>
    <t>txo0RpQ2E7jK</t>
  </si>
  <si>
    <t>rW8yXg1IFO1u</t>
  </si>
  <si>
    <t>CvRJQa7waCB7</t>
  </si>
  <si>
    <t>jkfKyPVogCdM</t>
  </si>
  <si>
    <t>zXaPuoz8MyVg</t>
  </si>
  <si>
    <t>50eKPJpeqPAh</t>
  </si>
  <si>
    <t>T2QSMOugjFZh</t>
  </si>
  <si>
    <t>KGRDmb7HgoER</t>
  </si>
  <si>
    <t>RfIuIxaEFBbw</t>
  </si>
  <si>
    <t>5zRVOy0V3qyp</t>
  </si>
  <si>
    <t>IDQ2fPvKETql</t>
  </si>
  <si>
    <t>Z8a2a1QrbEem</t>
  </si>
  <si>
    <t>L9tKLKxux6P0</t>
  </si>
  <si>
    <t>cQc6sJLdTTNG</t>
  </si>
  <si>
    <t>Q8AmdlQIbZ7J</t>
  </si>
  <si>
    <t>aSBsnvUSeGnS</t>
  </si>
  <si>
    <t>eVkzgtEpRyBL</t>
  </si>
  <si>
    <t>RfpksHDeyVgB</t>
  </si>
  <si>
    <t>GprTCApL4qYC</t>
  </si>
  <si>
    <t>emAqEgMH2auO</t>
  </si>
  <si>
    <t>k0CRab8Zajvy</t>
  </si>
  <si>
    <t>i2KTubynxNVI</t>
  </si>
  <si>
    <t>6nuHtFyf21OL</t>
  </si>
  <si>
    <t>yl9kPWRbhCDV</t>
  </si>
  <si>
    <t>Xjsul1zgo9GI</t>
  </si>
  <si>
    <t>iXrVxzlcH3Dz</t>
  </si>
  <si>
    <t>ItxM7SDyKIlZ</t>
  </si>
  <si>
    <t>fiYwTRzPgAm3</t>
  </si>
  <si>
    <t>hp4WRcqoYjeD</t>
  </si>
  <si>
    <t>KC9rOgOvmkbK</t>
  </si>
  <si>
    <t>i1w4pIAT99Mx</t>
  </si>
  <si>
    <t>CyrVVzR3noF2</t>
  </si>
  <si>
    <t>OMpv0otxQMAz</t>
  </si>
  <si>
    <t>bcqCGc4HhGK8</t>
  </si>
  <si>
    <t>YzrVaX5VVsu7</t>
  </si>
  <si>
    <t>sWs3WvEbGvXf</t>
  </si>
  <si>
    <t>VsCZFlIxbvp2</t>
  </si>
  <si>
    <t>avkz7u0W5HC0</t>
  </si>
  <si>
    <t>BlKDPdEuRl6K</t>
  </si>
  <si>
    <t>Nbwv5EmVTxgS</t>
  </si>
  <si>
    <t>ELIt0Vtqj1kV</t>
  </si>
  <si>
    <t>xEEKUjCIYI1y</t>
  </si>
  <si>
    <t>TGDQDltg8NCT</t>
  </si>
  <si>
    <t>WnH9mIs8Y0bx</t>
  </si>
  <si>
    <t>2Opc6bCymeVu</t>
  </si>
  <si>
    <t>Hu02igVuEv9I</t>
  </si>
  <si>
    <t>2Lk9yrmPauKp</t>
  </si>
  <si>
    <t>S22w5jr2mZQq</t>
  </si>
  <si>
    <t>6Gt4Y8vCs9nr</t>
  </si>
  <si>
    <t>tf0xoW6ReYfx</t>
  </si>
  <si>
    <t>qClGDajpyryG</t>
  </si>
  <si>
    <t>msGMkYy0jPZY</t>
  </si>
  <si>
    <t>bJxaVYruh6hv</t>
  </si>
  <si>
    <t>jRpMuLXRbOcq</t>
  </si>
  <si>
    <t>fmJw1reTeqk1</t>
  </si>
  <si>
    <t>IGt3S9FfcLeZ</t>
  </si>
  <si>
    <t>xKQrpJAxFMcj</t>
  </si>
  <si>
    <t>wQnYBd6mNlwA</t>
  </si>
  <si>
    <t>iI2FNU2aaB4P</t>
  </si>
  <si>
    <t>WwH9aYlD6ciU</t>
  </si>
  <si>
    <t>BfAClBQ8PGPr</t>
  </si>
  <si>
    <t>aJmsxtg0rDny</t>
  </si>
  <si>
    <t>bmO7xRsES8nP</t>
  </si>
  <si>
    <t>Kcgn2P3NEiQH</t>
  </si>
  <si>
    <t>m23EaKssDYPI</t>
  </si>
  <si>
    <t>vAfRprkliD82</t>
  </si>
  <si>
    <t>BMVmd6MP1VZo</t>
  </si>
  <si>
    <t>4Bz8N0YvPLMy</t>
  </si>
  <si>
    <t>Wl7SU0jsyIe8</t>
  </si>
  <si>
    <t>arqRbYGwHzd7</t>
  </si>
  <si>
    <t>2Qi81gYXIDq8</t>
  </si>
  <si>
    <t>2w97IKQ7SEIb</t>
  </si>
  <si>
    <t>gWIquEPMOjOl</t>
  </si>
  <si>
    <t>gh11ACdIlcSH</t>
  </si>
  <si>
    <t>ZDM9SggVPt4C</t>
  </si>
  <si>
    <t>Bl7LEegiPbov</t>
  </si>
  <si>
    <t>rt8HHAH25O6N</t>
  </si>
  <si>
    <t>LGoshDeEiDSo</t>
  </si>
  <si>
    <t>ggPvNwu24mZ5</t>
  </si>
  <si>
    <t>UqdhlVLGrzU2</t>
  </si>
  <si>
    <t>lP1lNoCIEkla</t>
  </si>
  <si>
    <t>vsH831h1oyYa</t>
  </si>
  <si>
    <t>MrNT8mGplyik</t>
  </si>
  <si>
    <t>ImrqbSXZaGNZ</t>
  </si>
  <si>
    <t>wztQCnQNu31D</t>
  </si>
  <si>
    <t>bgV0pQJGrJ12</t>
  </si>
  <si>
    <t>WHoVB0ThZFs1</t>
  </si>
  <si>
    <t>6rvughDgXMJy</t>
  </si>
  <si>
    <t>nqhlQgoENexf</t>
  </si>
  <si>
    <t>J30Ont8WslNB</t>
  </si>
  <si>
    <t>xR0zS39JlxOt</t>
  </si>
  <si>
    <t>xtcPMbBlHt8C</t>
  </si>
  <si>
    <t>t8fFCSeZ4sbS</t>
  </si>
  <si>
    <t>iY9se0OjWkEn</t>
  </si>
  <si>
    <t>ArYVIUIaX5ak</t>
  </si>
  <si>
    <t>lWTCNtpGOX79</t>
  </si>
  <si>
    <t>xJ1JKedrcEW9</t>
  </si>
  <si>
    <t>2aFjL2fkLVJp</t>
  </si>
  <si>
    <t>1QKFo3q7B8c4</t>
  </si>
  <si>
    <t>FUqkuErBN0YC</t>
  </si>
  <si>
    <t>2x3kaAKTFl0t</t>
  </si>
  <si>
    <t>I2RVRaWBcIK9</t>
  </si>
  <si>
    <t>wjv8Oeuu11z8</t>
  </si>
  <si>
    <t>dEHS1lnQ6H1Z</t>
  </si>
  <si>
    <t>HwAKUOimCsUH</t>
  </si>
  <si>
    <t>2TqkhV0amsK4</t>
  </si>
  <si>
    <t>NClRkmu1NU6q</t>
  </si>
  <si>
    <t>DVhM4emhEytq</t>
  </si>
  <si>
    <t>EN3xOOynYI4M</t>
  </si>
  <si>
    <t>YZCzbf1y9uEo</t>
  </si>
  <si>
    <t>P199tfxgWqpD</t>
  </si>
  <si>
    <t>839cDS7gMO1k</t>
  </si>
  <si>
    <t>hRi6hZaX81dG</t>
  </si>
  <si>
    <t>nzX9dX3VTADc</t>
  </si>
  <si>
    <t>YuA0Ne8Iqian</t>
  </si>
  <si>
    <t>cwWa9nYx8oIF</t>
  </si>
  <si>
    <t>7zKUAKPHUMYm</t>
  </si>
  <si>
    <t>pCmuUcFmnVBw</t>
  </si>
  <si>
    <t>dE2E5EBht1pt</t>
  </si>
  <si>
    <t>N0aUgYHAlqlM</t>
  </si>
  <si>
    <t>C0krm6H8JWRD</t>
  </si>
  <si>
    <t>532cSY29oR1O</t>
  </si>
  <si>
    <t>Frb0OgBJqIyk</t>
  </si>
  <si>
    <t>DrPpXHFvFqb2</t>
  </si>
  <si>
    <t>InSIsf35Bzer</t>
  </si>
  <si>
    <t>xSXWKryYtz49</t>
  </si>
  <si>
    <t>GQccqNLsAn1Q</t>
  </si>
  <si>
    <t>hujB0dlArpqQ</t>
  </si>
  <si>
    <t>Khsi6whOOigH</t>
  </si>
  <si>
    <t>9yJ1M8U4DFaW</t>
  </si>
  <si>
    <t>gHLgIsXjNsNk</t>
  </si>
  <si>
    <t>raFsut6E05EQ</t>
  </si>
  <si>
    <t>IFGaPHTX8roc</t>
  </si>
  <si>
    <t>BU1I1t7LvZho</t>
  </si>
  <si>
    <t>X4cQnVQ2xjVO</t>
  </si>
  <si>
    <t>frgZLUCZbRMw</t>
  </si>
  <si>
    <t>IwfJBZ8hInYg</t>
  </si>
  <si>
    <t>IBaHvWFSU9SP</t>
  </si>
  <si>
    <t>NQwMWSWuVgwO</t>
  </si>
  <si>
    <t>lUKtkCjsr2Jc</t>
  </si>
  <si>
    <t>T2DMek38XvQg</t>
  </si>
  <si>
    <t>jxxjXuobcHqq</t>
  </si>
  <si>
    <t>s1A8CnyOeVpj</t>
  </si>
  <si>
    <t>7f685ZvOzefH</t>
  </si>
  <si>
    <t>phzw7VPP4f2Q</t>
  </si>
  <si>
    <t>17XIY7xdfJrU</t>
  </si>
  <si>
    <t>bgAfKlczWUOn</t>
  </si>
  <si>
    <t>wtnEwmFN7zT3</t>
  </si>
  <si>
    <t>My9WDjJ6OdLM</t>
  </si>
  <si>
    <t>HAwAob6iXNwT</t>
  </si>
  <si>
    <t>OYMSEj9piyah</t>
  </si>
  <si>
    <t>8AjXjnUObVWs</t>
  </si>
  <si>
    <t>zFpsP2RFM7nP</t>
  </si>
  <si>
    <t>BjlPyymq2A4K</t>
  </si>
  <si>
    <t>fBQ3OJLRFbTB</t>
  </si>
  <si>
    <t>RkkdenuOdQqd</t>
  </si>
  <si>
    <t>Xxg3dWwGLoOP</t>
  </si>
  <si>
    <t>xuSNQfw3wVuQ</t>
  </si>
  <si>
    <t>B3jmsOj3DZzR</t>
  </si>
  <si>
    <t>RQp4d73g7gcS</t>
  </si>
  <si>
    <t>OCNg2F0FQvYv</t>
  </si>
  <si>
    <t>MoaDiN3JZQ4c</t>
  </si>
  <si>
    <t>wjxCDyb3TCoL</t>
  </si>
  <si>
    <t>erOE8uCoEi4V</t>
  </si>
  <si>
    <t>2z7Fw8ABV2MB</t>
  </si>
  <si>
    <t>UliaQC8QYBbc</t>
  </si>
  <si>
    <t>wp7eUsKpd4wA</t>
  </si>
  <si>
    <t>mqlZhhqKoELc</t>
  </si>
  <si>
    <t>7wP276bUWcGd</t>
  </si>
  <si>
    <t>ftIRvqG91EOm</t>
  </si>
  <si>
    <t>egeC0lcjfy82</t>
  </si>
  <si>
    <t>YOY2uPRwJ6J3</t>
  </si>
  <si>
    <t>pUYnYUK752pH</t>
  </si>
  <si>
    <t>UPQHvmTUJbyt</t>
  </si>
  <si>
    <t>AtiNR6xfC9nw</t>
  </si>
  <si>
    <t>jSzABjubYl6t</t>
  </si>
  <si>
    <t>dlbcERmpNbYj</t>
  </si>
  <si>
    <t>TDcuVV4VA7FE</t>
  </si>
  <si>
    <t>sKOK7P3zjhGH</t>
  </si>
  <si>
    <t>nqQ13kLdtQOv</t>
  </si>
  <si>
    <t>Uxm1avyXZo0K</t>
  </si>
  <si>
    <t>4IodzFalMCQu</t>
  </si>
  <si>
    <t>hnOJieY71Y47</t>
  </si>
  <si>
    <t>hmWv8BOG1lPz</t>
  </si>
  <si>
    <t>M5lxbGS02bfX</t>
  </si>
  <si>
    <t>Qju6lC85UqOS</t>
  </si>
  <si>
    <t>fy0ejcbXeSvS</t>
  </si>
  <si>
    <t>LVntZC8wDT5A</t>
  </si>
  <si>
    <t>aJojDlOUoktC</t>
  </si>
  <si>
    <t>IoomT98vwYqB</t>
  </si>
  <si>
    <t>TNE1ONIvx0Ck</t>
  </si>
  <si>
    <t>HMpHWbVyuwfy</t>
  </si>
  <si>
    <t>Xk28o3kjZI1s</t>
  </si>
  <si>
    <t>t6bp9rgPBeVo</t>
  </si>
  <si>
    <t>MfAjHuflsA3K</t>
  </si>
  <si>
    <t>f71QpEjWE17E</t>
  </si>
  <si>
    <t>y6NHAzPDxHdo</t>
  </si>
  <si>
    <t>uMLJALNC4vN1</t>
  </si>
  <si>
    <t>CWJYfXt3uOO5</t>
  </si>
  <si>
    <t>3dbdAlTo1mii</t>
  </si>
  <si>
    <t>qwO2crJflPD3</t>
  </si>
  <si>
    <t>ZOlVAFSczFFk</t>
  </si>
  <si>
    <t>GFdxl7Vr448X</t>
  </si>
  <si>
    <t>od74Ev6kzHCW</t>
  </si>
  <si>
    <t>VNRuKVt1SghM</t>
  </si>
  <si>
    <t>JH8IB18R7IGn</t>
  </si>
  <si>
    <t>R8Q6IbEI4r8T</t>
  </si>
  <si>
    <t>JayLfNGV04RU</t>
  </si>
  <si>
    <t>d5oynaQzMf4V</t>
  </si>
  <si>
    <t>HG3UgqFZ5LiE</t>
  </si>
  <si>
    <t>zXEJUYJH2uPi</t>
  </si>
  <si>
    <t>HqsXXBZ3VyNv</t>
  </si>
  <si>
    <t>j8KYKSlCSQyB</t>
  </si>
  <si>
    <t>ev3Jozby8REq</t>
  </si>
  <si>
    <t>mNAgjgPN9mCB</t>
  </si>
  <si>
    <t>NYH3rkQc9VWT</t>
  </si>
  <si>
    <t>ZzkUqhp4l6uP</t>
  </si>
  <si>
    <t>iouSVeIXPdiQ</t>
  </si>
  <si>
    <t>vSumBCGy2AUw</t>
  </si>
  <si>
    <t>oT6mMjaXnAyx</t>
  </si>
  <si>
    <t>I3OSaExA8IKv</t>
  </si>
  <si>
    <t>xM8H2VqxGRUP</t>
  </si>
  <si>
    <t>NOFPD5NoTf61</t>
  </si>
  <si>
    <t>ESGXopUwrg88</t>
  </si>
  <si>
    <t>XbcaP35WgdEB</t>
  </si>
  <si>
    <t>xRB04KucFYeG</t>
  </si>
  <si>
    <t>tuYcAPZvzmXD</t>
  </si>
  <si>
    <t>059cNkkQVUEr</t>
  </si>
  <si>
    <t>ZpGmikOQZGnf</t>
  </si>
  <si>
    <t>Mb9nGSk6PAQg</t>
  </si>
  <si>
    <t>TG6copo3wMXm</t>
  </si>
  <si>
    <t>81jxI91vIhlf</t>
  </si>
  <si>
    <t>3krMJiyBPRxZ</t>
  </si>
  <si>
    <t>GLUmymEMfzdn</t>
  </si>
  <si>
    <t>FojpFxguWWeV</t>
  </si>
  <si>
    <t>LWaksrptxm1p</t>
  </si>
  <si>
    <t>pfn8oJzCr6mh</t>
  </si>
  <si>
    <t>7BXdsKkBKU6P</t>
  </si>
  <si>
    <t>MUjW1LWvepmt</t>
  </si>
  <si>
    <t>CFN9S0qmavLc</t>
  </si>
  <si>
    <t>2zMVEkd2u9P6</t>
  </si>
  <si>
    <t>ZZv89AI3kAC0</t>
  </si>
  <si>
    <t>Vfcr1pCpqXCd</t>
  </si>
  <si>
    <t>5jGY1Io5Vdly</t>
  </si>
  <si>
    <t>y4jmfwIsMH27</t>
  </si>
  <si>
    <t>elGCTqghUQV0</t>
  </si>
  <si>
    <t>QUuYJuC0hUjl</t>
  </si>
  <si>
    <t>DYWzetPi8xZf</t>
  </si>
  <si>
    <t>LrE9rRymiVLW</t>
  </si>
  <si>
    <t>YQxtQSWlpgm2</t>
  </si>
  <si>
    <t>Ld6VMAVHi6tr</t>
  </si>
  <si>
    <t>aS1Y4LgRWBCP</t>
  </si>
  <si>
    <t>BsOm6QeN679a</t>
  </si>
  <si>
    <t>Z7zia9YbZcnu</t>
  </si>
  <si>
    <t>1AninybHGnXE</t>
  </si>
  <si>
    <t>zEiMZsDK4VYK</t>
  </si>
  <si>
    <t>I0WketxbGejH</t>
  </si>
  <si>
    <t>6GC84GE7KYQk</t>
  </si>
  <si>
    <t>BhWfCTrP2uF3</t>
  </si>
  <si>
    <t>CZbT02iuT7pO</t>
  </si>
  <si>
    <t>C2RKHRBRW1d3</t>
  </si>
  <si>
    <t>4CWn8wsdBhKI</t>
  </si>
  <si>
    <t>bJGdOC6L1QLa</t>
  </si>
  <si>
    <t>aFt2bq22R4n3</t>
  </si>
  <si>
    <t>GgyM7MB5gNai</t>
  </si>
  <si>
    <t>Lr2Su8gzm9F0</t>
  </si>
  <si>
    <t>6rGA5dUj4sN3</t>
  </si>
  <si>
    <t>MieDGMtKvrDr</t>
  </si>
  <si>
    <t>ANw6TxXP8jhe</t>
  </si>
  <si>
    <t>YhSouQ75bf7v</t>
  </si>
  <si>
    <t>RPgtQTiiNLp4</t>
  </si>
  <si>
    <t>kdT0j12djzrP</t>
  </si>
  <si>
    <t>1kuW6QwIx4Ym</t>
  </si>
  <si>
    <t>WpL1bpmhfGxb</t>
  </si>
  <si>
    <t>BHGe1PuNtJuF</t>
  </si>
  <si>
    <t>w9IU7E8M8vGW</t>
  </si>
  <si>
    <t>OJDKSsIK4X1k</t>
  </si>
  <si>
    <t>vL1ewFVZyLPf</t>
  </si>
  <si>
    <t>YypNPfSzipy0</t>
  </si>
  <si>
    <t>WO8jVl58NrYG</t>
  </si>
  <si>
    <t>oopruWVPVYaN</t>
  </si>
  <si>
    <t>TyqeRLtkBJEf</t>
  </si>
  <si>
    <t>e7CSjG0ACcyt</t>
  </si>
  <si>
    <t>A5o6C3jPBg0f</t>
  </si>
  <si>
    <t>MMSm7BKY9eiZ</t>
  </si>
  <si>
    <t>vAJqb7BYCbXW</t>
  </si>
  <si>
    <t>NSrprqrBQMiO</t>
  </si>
  <si>
    <t>frBuWQ4tSo3p</t>
  </si>
  <si>
    <t>FaoDdnPm4Vzo</t>
  </si>
  <si>
    <t>QvJ9uUP3aQEp</t>
  </si>
  <si>
    <t>H9lgBQxzzgBh</t>
  </si>
  <si>
    <t>5fMw8NqUj4jE</t>
  </si>
  <si>
    <t>s4WqAjrSi1e7</t>
  </si>
  <si>
    <t>cHIkLcckE2vt</t>
  </si>
  <si>
    <t>32X7UIhq4sIN</t>
  </si>
  <si>
    <t>WWPK4X13qz6G</t>
  </si>
  <si>
    <t>8cJT2cWS7dmU</t>
  </si>
  <si>
    <t>hdRxIm0YEeEu</t>
  </si>
  <si>
    <t>GObW2eM3Uu4Y</t>
  </si>
  <si>
    <t>X9ZALjGNj3tz</t>
  </si>
  <si>
    <t>tXrSuBJXUQgM</t>
  </si>
  <si>
    <t>FILKhFBclyON</t>
  </si>
  <si>
    <t>O4s2xZdrkNG6</t>
  </si>
  <si>
    <t>Hpk61DahCoQO</t>
  </si>
  <si>
    <t>u43my3Lvra0F</t>
  </si>
  <si>
    <t>7pIWh1BDsjbQ</t>
  </si>
  <si>
    <t>33C3tlL4XGLV</t>
  </si>
  <si>
    <t>y7ehIYZ4Srgo</t>
  </si>
  <si>
    <t>faZUqEaUtBSr</t>
  </si>
  <si>
    <t>sSeXCu67PzLs</t>
  </si>
  <si>
    <t>fYeTcM0Vt6KL</t>
  </si>
  <si>
    <t>YvuX9ngyng2k</t>
  </si>
  <si>
    <t>LjKlQfbClKi9</t>
  </si>
  <si>
    <t>sdGmLpNBmbnM</t>
  </si>
  <si>
    <t>qhfk0CDtTknQ</t>
  </si>
  <si>
    <t>6PkqKdkkwBme</t>
  </si>
  <si>
    <t>v85cf5AH8Rnu</t>
  </si>
  <si>
    <t>LGDXojuRfOhZ</t>
  </si>
  <si>
    <t>DT2xJ9g9Wfvw</t>
  </si>
  <si>
    <t>3wO5GgfZILba</t>
  </si>
  <si>
    <t>JO5guui7HAbQ</t>
  </si>
  <si>
    <t>YEn1cnI5VxC8</t>
  </si>
  <si>
    <t>ANiIYfD07MsY</t>
  </si>
  <si>
    <t>7KQ2gqokdEWw</t>
  </si>
  <si>
    <t>CtA7NPFMbwNJ</t>
  </si>
  <si>
    <t>v7OtjbSh9g82</t>
  </si>
  <si>
    <t>2UcLtOsxYXIa</t>
  </si>
  <si>
    <t>XZJSTM6eP5Eg</t>
  </si>
  <si>
    <t>ehHHkIxejzTH</t>
  </si>
  <si>
    <t>Shf2WAIjzRHe</t>
  </si>
  <si>
    <t>4oiP55ffrCSk</t>
  </si>
  <si>
    <t>ClzjcFn6L8rp</t>
  </si>
  <si>
    <t>4jWTj6AcKqfg</t>
  </si>
  <si>
    <t>DqPdB9oFyYhW</t>
  </si>
  <si>
    <t>dH1u0r8q9RdT</t>
  </si>
  <si>
    <t>r5yyECFQDzq7</t>
  </si>
  <si>
    <t>rcLYUq4w7x3w</t>
  </si>
  <si>
    <t>zmY9k75vWBkR</t>
  </si>
  <si>
    <t>2qfvREVcyc2X</t>
  </si>
  <si>
    <t>F2k9euD4mxrE</t>
  </si>
  <si>
    <t>a2eOK55xcW7e</t>
  </si>
  <si>
    <t>Ew0iaSsf6Gv5</t>
  </si>
  <si>
    <t>3mp1dro1R2Jh</t>
  </si>
  <si>
    <t>dOcyBUJS8dWH</t>
  </si>
  <si>
    <t>M3cXVuMsfieb</t>
  </si>
  <si>
    <t>KMWidCLJAohT</t>
  </si>
  <si>
    <t>ODwjUh8Nmhlw</t>
  </si>
  <si>
    <t>8vzjmPzBEShl</t>
  </si>
  <si>
    <t>hMTS3GKKsH5F</t>
  </si>
  <si>
    <t>aFi6HhIiDgH6</t>
  </si>
  <si>
    <t>4MxjC8RH94Ed</t>
  </si>
  <si>
    <t>7OR3an2K6qIl</t>
  </si>
  <si>
    <t>38ZeYXCYqEV5</t>
  </si>
  <si>
    <t>FnYYdWkmFDsL</t>
  </si>
  <si>
    <t>B4Yr8g6zao5Z</t>
  </si>
  <si>
    <t>r154lc6iWngq</t>
  </si>
  <si>
    <t>oQrQ83YwhID3</t>
  </si>
  <si>
    <t>YaYHECuhMXcM</t>
  </si>
  <si>
    <t>41hBhdCUXQi2</t>
  </si>
  <si>
    <t>EFKaIZdVptxc</t>
  </si>
  <si>
    <t>3l9KpUITgXdH</t>
  </si>
  <si>
    <t>1a1iC1PHbDcU</t>
  </si>
  <si>
    <t>54BJ2nasjYsR</t>
  </si>
  <si>
    <t>Lhk5HApOHx96</t>
  </si>
  <si>
    <t>CVVZ5AS4mg08</t>
  </si>
  <si>
    <t>m1K3pZnZtHOL</t>
  </si>
  <si>
    <t>G0JnwhODG4iL</t>
  </si>
  <si>
    <t>gak0BNdRJGoa</t>
  </si>
  <si>
    <t>MNeGBPqcY4ez</t>
  </si>
  <si>
    <t>LOBx7hO0jZPM</t>
  </si>
  <si>
    <t>gPXHQ6yr9SWE</t>
  </si>
  <si>
    <t>TLMXlg7gdx9K</t>
  </si>
  <si>
    <t>IArAReCCVnMy</t>
  </si>
  <si>
    <t>SFruWRUyXldn</t>
  </si>
  <si>
    <t>pJtJNHg5XPNR</t>
  </si>
  <si>
    <t>H8UPEqV4nHC2</t>
  </si>
  <si>
    <t>DJFZ0AEQ8J3l</t>
  </si>
  <si>
    <t>syBApyp2NHYO</t>
  </si>
  <si>
    <t>nAwPWcFohquP</t>
  </si>
  <si>
    <t>ZZdy5kPPZ1Wl</t>
  </si>
  <si>
    <t>LbTyerxCPf86</t>
  </si>
  <si>
    <t>rVjf1cl9xdcz</t>
  </si>
  <si>
    <t>p5P53EgRo14v</t>
  </si>
  <si>
    <t>bqHuBPD02Lxj</t>
  </si>
  <si>
    <t>xACwIXJtMua3</t>
  </si>
  <si>
    <t>rH9AjaYcgjsS</t>
  </si>
  <si>
    <t>tfExye0Fg4Ry</t>
  </si>
  <si>
    <t>ldx48hap7NEm</t>
  </si>
  <si>
    <t>ePIc1sGHxcOo</t>
  </si>
  <si>
    <t>dHnwpAZKKkXg</t>
  </si>
  <si>
    <t>67Ym10ZdJphe</t>
  </si>
  <si>
    <t>Qb9mf0XPiN4s</t>
  </si>
  <si>
    <t>qsGQ24WBan9f</t>
  </si>
  <si>
    <t>ELN1esZl7QDW</t>
  </si>
  <si>
    <t>U0ZzxciQks4B</t>
  </si>
  <si>
    <t>nfMRcqfHVjou</t>
  </si>
  <si>
    <t>VJXljooWXv0H</t>
  </si>
  <si>
    <t>szrS19UgbxN5</t>
  </si>
  <si>
    <t>20RcyNtEOIAK</t>
  </si>
  <si>
    <t>PzB4C1enu55r</t>
  </si>
  <si>
    <t>9uiOay3Zdp5q</t>
  </si>
  <si>
    <t>LPOlX8OsEHhJ</t>
  </si>
  <si>
    <t>nwevSnsJGLs0</t>
  </si>
  <si>
    <t>QYSnPAePmGsP</t>
  </si>
  <si>
    <t>AVcuccubUuVE</t>
  </si>
  <si>
    <t>bT0146C2x26F</t>
  </si>
  <si>
    <t>kXBTsCSFAe8s</t>
  </si>
  <si>
    <t>5CGC2CZPJZfy</t>
  </si>
  <si>
    <t>AvQwf4D985p0</t>
  </si>
  <si>
    <t>mDthuqCYWHug</t>
  </si>
  <si>
    <t>FvU2xyIpiIzh</t>
  </si>
  <si>
    <t>CO0DCOHeB17L</t>
  </si>
  <si>
    <t>hec2pKScx6bK</t>
  </si>
  <si>
    <t>IPrLwQdtfdoE</t>
  </si>
  <si>
    <t>EZAEmMaHJSkZ</t>
  </si>
  <si>
    <t>xYCpT13mtUOl</t>
  </si>
  <si>
    <t>DU94VplEbzIG</t>
  </si>
  <si>
    <t>pPJQtT1Bhb6Q</t>
  </si>
  <si>
    <t>TnGEDBqUPiGb</t>
  </si>
  <si>
    <t>TgcPwBrguboe</t>
  </si>
  <si>
    <t>rUeKivHieIpX</t>
  </si>
  <si>
    <t>SoDNwxxQfoAq</t>
  </si>
  <si>
    <t>qfn8nhMYCXiq</t>
  </si>
  <si>
    <t>Vd4hJY6audr2</t>
  </si>
  <si>
    <t>A8Q0pSQMjwvh</t>
  </si>
  <si>
    <t>2nB7f1S8ROmu</t>
  </si>
  <si>
    <t>hoEdXdIkofwI</t>
  </si>
  <si>
    <t>xXiyFs6uOr6P</t>
  </si>
  <si>
    <t>0AxciYMdKPlh</t>
  </si>
  <si>
    <t>H5T3rGFEjiuj</t>
  </si>
  <si>
    <t>ZFRFGOCvmQPH</t>
  </si>
  <si>
    <t>uACQxXriclcR</t>
  </si>
  <si>
    <t>ONEg0hRPQf2B</t>
  </si>
  <si>
    <t>1JVrbPtQW5at</t>
  </si>
  <si>
    <t>yhlnDPNL6GdH</t>
  </si>
  <si>
    <t>tfBf1S7Y2WVN</t>
  </si>
  <si>
    <t>P9hgjuI85nQ5</t>
  </si>
  <si>
    <t>2J2MFZmdF5uh</t>
  </si>
  <si>
    <t>spQnEcS5mbmU</t>
  </si>
  <si>
    <t>Tsr4zesF7bKo</t>
  </si>
  <si>
    <t>4XKZxBis70GZ</t>
  </si>
  <si>
    <t>akmcmgW38eAC</t>
  </si>
  <si>
    <t>ItIRSwe1cRfG</t>
  </si>
  <si>
    <t>TjS7vJpEj5UZ</t>
  </si>
  <si>
    <t>LapNmPQx2843</t>
  </si>
  <si>
    <t>EIkNEAeHd1WG</t>
  </si>
  <si>
    <t>DyKkzaBt0zSI</t>
  </si>
  <si>
    <t>1Qi1iSaKctyC</t>
  </si>
  <si>
    <t>eMEeQVg59YEF</t>
  </si>
  <si>
    <t>NXgS523XIjlo</t>
  </si>
  <si>
    <t>S9hd6PImwZui</t>
  </si>
  <si>
    <t>M5gykHDp2jI7</t>
  </si>
  <si>
    <t>1nU3dFb5RU0u</t>
  </si>
  <si>
    <t>QuyEJGeB3aPx</t>
  </si>
  <si>
    <t>9OoJ1h7IgOdy</t>
  </si>
  <si>
    <t>PauOnAnWoofn</t>
  </si>
  <si>
    <t>V0sdpQrZUgdg</t>
  </si>
  <si>
    <t>YNunsymm90RT</t>
  </si>
  <si>
    <t>cxzGwzlemFgY</t>
  </si>
  <si>
    <t>fhvsU36BM5Gx</t>
  </si>
  <si>
    <t>ktKKQea3VvI9</t>
  </si>
  <si>
    <t>CJ58I57dwid4</t>
  </si>
  <si>
    <t>xaI69949QqXZ</t>
  </si>
  <si>
    <t>98PM1T0UcoXD</t>
  </si>
  <si>
    <t>ONgvnNWav8Cx</t>
  </si>
  <si>
    <t>PojEivsuEuKg</t>
  </si>
  <si>
    <t>FzNQNEMio4yx</t>
  </si>
  <si>
    <t>hDlai4wrTeUT</t>
  </si>
  <si>
    <t>Q2UiQctexfv5</t>
  </si>
  <si>
    <t>cqiR7K3aG5H9</t>
  </si>
  <si>
    <t>G85d0ultj29k</t>
  </si>
  <si>
    <t>xjQCwMBUjjoj</t>
  </si>
  <si>
    <t>VY36KCRfYLwj</t>
  </si>
  <si>
    <t>SAtSAhpwhIPY</t>
  </si>
  <si>
    <t>PDXDCRi4QMyH</t>
  </si>
  <si>
    <t>K0JvsryaqnOk</t>
  </si>
  <si>
    <t>VWvhLGVXL4pg</t>
  </si>
  <si>
    <t>lKcKlmIRSQMW</t>
  </si>
  <si>
    <t>6No7qt9AwBjw</t>
  </si>
  <si>
    <t>OJ5JVFrOGZbj</t>
  </si>
  <si>
    <t>umSZwbHgVUI2</t>
  </si>
  <si>
    <t>UEuuwBbstguj</t>
  </si>
  <si>
    <t>lBpOvqgnoy7Z</t>
  </si>
  <si>
    <t>kHse1fmwg5A1</t>
  </si>
  <si>
    <t>gs3cgs4wan8B</t>
  </si>
  <si>
    <t>ha02FiRNynT4</t>
  </si>
  <si>
    <t>vyc8AdrK0iXm</t>
  </si>
  <si>
    <t>JB631hFJ1JeT</t>
  </si>
  <si>
    <t>KywUaLbqlEqU</t>
  </si>
  <si>
    <t>0RP0vmNAbNm4</t>
  </si>
  <si>
    <t>0YFpG5G8fl1q</t>
  </si>
  <si>
    <t>JfiDvcv9gXjl</t>
  </si>
  <si>
    <t>nThcr0mbMGqb</t>
  </si>
  <si>
    <t>NYnKp310pphw</t>
  </si>
  <si>
    <t>5dDfviZk7Plw</t>
  </si>
  <si>
    <t>dl49qvSZRlE9</t>
  </si>
  <si>
    <t>uUN7tDiJJzix</t>
  </si>
  <si>
    <t>G1sn1bX81QWw</t>
  </si>
  <si>
    <t>tCym2jjbdlDb</t>
  </si>
  <si>
    <t>oUSXejcd529m</t>
  </si>
  <si>
    <t>Q4KbA93iI9ES</t>
  </si>
  <si>
    <t>apYkrB7IHYLf</t>
  </si>
  <si>
    <t>CCU9sMieUe8N</t>
  </si>
  <si>
    <t>ZOX2LF248CWC</t>
  </si>
  <si>
    <t>lp3tBlIvbW56</t>
  </si>
  <si>
    <t>UBqlvqqF8Wcl</t>
  </si>
  <si>
    <t>hbGys3hvhuWO</t>
  </si>
  <si>
    <t>qeV232ENiKum</t>
  </si>
  <si>
    <t>s2J63FKrK3lG</t>
  </si>
  <si>
    <t>ucYc14xdkdB0</t>
  </si>
  <si>
    <t>rCyeBJ5QwHSR</t>
  </si>
  <si>
    <t>J9i22XdVlyhI</t>
  </si>
  <si>
    <t>LNbZgAbLZiQV</t>
  </si>
  <si>
    <t>apMCOng1pOfQ</t>
  </si>
  <si>
    <t>wnIDAzYq8s8h</t>
  </si>
  <si>
    <t>MQsnoLo4asp6</t>
  </si>
  <si>
    <t>tL42kpoCrhOQ</t>
  </si>
  <si>
    <t>ASEQZpwMlG1Y</t>
  </si>
  <si>
    <t>IyhX1PORiOQZ</t>
  </si>
  <si>
    <t>J9dTPUTWGa4d</t>
  </si>
  <si>
    <t>sihdG5itFIHL</t>
  </si>
  <si>
    <t>98daTh4qAvX3</t>
  </si>
  <si>
    <t>nVX5DaCUvkvz</t>
  </si>
  <si>
    <t>zmNwQhx2OhwR</t>
  </si>
  <si>
    <t>ROoW0NEgGYlE</t>
  </si>
  <si>
    <t>BsCzVr04Rij0</t>
  </si>
  <si>
    <t>jU12OJcvGQ3w</t>
  </si>
  <si>
    <t>lAIwQ9L3tCce</t>
  </si>
  <si>
    <t>40FpRWqJhi0l</t>
  </si>
  <si>
    <t>Xioq6s7hAyWe</t>
  </si>
  <si>
    <t>xdfVML1sjQ4V</t>
  </si>
  <si>
    <t>YRusGqzlcWpN</t>
  </si>
  <si>
    <t>ZpJ4cfuWYGEt</t>
  </si>
  <si>
    <t>wZfBXCZDNFT6</t>
  </si>
  <si>
    <t>cjeyLpd2FRhf</t>
  </si>
  <si>
    <t>ZaxtK94ptAy6</t>
  </si>
  <si>
    <t>5ZehjOk2Lcs9</t>
  </si>
  <si>
    <t>MChzF0seSqyB</t>
  </si>
  <si>
    <t>2YOhESpkkjp1</t>
  </si>
  <si>
    <t>GVcR5hYCZ2oa</t>
  </si>
  <si>
    <t>7ZWCZFuCLzF0</t>
  </si>
  <si>
    <t>rc98wN2jQBi8</t>
  </si>
  <si>
    <t>zeQqLwS6jssf</t>
  </si>
  <si>
    <t>wzmKhBIJ3vVw</t>
  </si>
  <si>
    <t>8ogwAbAZwc00</t>
  </si>
  <si>
    <t>sFoVaa0CixKR</t>
  </si>
  <si>
    <t>mqihzDz2YysB</t>
  </si>
  <si>
    <t>trGAtbIC9ezH</t>
  </si>
  <si>
    <t>dPCjfLAC8Rq8</t>
  </si>
  <si>
    <t>BBXPy7KNzyW3</t>
  </si>
  <si>
    <t>RW9OwMa4HJQn</t>
  </si>
  <si>
    <t>FCzJyy2GxK9A</t>
  </si>
  <si>
    <t>GFmiOL6RV31g</t>
  </si>
  <si>
    <t>NWq8oIsmIjaC</t>
  </si>
  <si>
    <t>rrax6Q9a00P8</t>
  </si>
  <si>
    <t>JkRpJWOdXb4Z</t>
  </si>
  <si>
    <t>fUthqEidYkpt</t>
  </si>
  <si>
    <t>0Y9VspBQzFt9</t>
  </si>
  <si>
    <t>JySpzrbXfm1t</t>
  </si>
  <si>
    <t>kpPJG2N03ywM</t>
  </si>
  <si>
    <t>sR5WnJI3it35</t>
  </si>
  <si>
    <t>Yk8xXX9B40Jt</t>
  </si>
  <si>
    <t>yyw2jc9A8GS1</t>
  </si>
  <si>
    <t>CPBV7I3KUhgB</t>
  </si>
  <si>
    <t>sArrWqpWu8sB</t>
  </si>
  <si>
    <t>SOgR0jsnU6LL</t>
  </si>
  <si>
    <t>Lq77xsI6PXRD</t>
  </si>
  <si>
    <t>2SlOPYj1wIk1</t>
  </si>
  <si>
    <t>NIT4r7FEt1Uo</t>
  </si>
  <si>
    <t>ulsfVPKpYZ2f</t>
  </si>
  <si>
    <t>OsjPJMHxIjjx</t>
  </si>
  <si>
    <t>D3HeumQTlB1L</t>
  </si>
  <si>
    <t>dCEOIdut5Syu</t>
  </si>
  <si>
    <t>pBCHYMgbXvF9</t>
  </si>
  <si>
    <t>DoY7LpMBnmxp</t>
  </si>
  <si>
    <t>tUyOkPOTv4lD</t>
  </si>
  <si>
    <t>wtYUCgQGx0Us</t>
  </si>
  <si>
    <t>f5J8Su9MHlQC</t>
  </si>
  <si>
    <t>mVtiVaKCIYnV</t>
  </si>
  <si>
    <t>Yf66ApRqbzur</t>
  </si>
  <si>
    <t>1giwKdRIsJmx</t>
  </si>
  <si>
    <t>knMY3bQU79kM</t>
  </si>
  <si>
    <t>nSHpQQl987iV</t>
  </si>
  <si>
    <t>aVlVu1v0Pmau</t>
  </si>
  <si>
    <t>FGfnNM4SAqT2</t>
  </si>
  <si>
    <t>YN945YjHHxxB</t>
  </si>
  <si>
    <t>aYyDCWtQP1BL</t>
  </si>
  <si>
    <t>nnbNd81c945E</t>
  </si>
  <si>
    <t>VcdMyrAqZExp</t>
  </si>
  <si>
    <t>GbzgTp4mBPww</t>
  </si>
  <si>
    <t>phzOFHnsUYE9</t>
  </si>
  <si>
    <t>I9lby2OU0fn2</t>
  </si>
  <si>
    <t>w4p4TomNvm6M</t>
  </si>
  <si>
    <t>PWZOeroNylW0</t>
  </si>
  <si>
    <t>jynHIGzLsY73</t>
  </si>
  <si>
    <t>6iAKwNz61qis</t>
  </si>
  <si>
    <t>92oP52F75Grl</t>
  </si>
  <si>
    <t>RgWr6ScEKA1q</t>
  </si>
  <si>
    <t>TQcXBT96ZCpn</t>
  </si>
  <si>
    <t>AevHZmWkZWLJ</t>
  </si>
  <si>
    <t>KFucrYNr2ZtF</t>
  </si>
  <si>
    <t>tDLpPFYRC5Qr</t>
  </si>
  <si>
    <t>tmbLK5zGx6Np</t>
  </si>
  <si>
    <t>rxTFNhVdWMqL</t>
  </si>
  <si>
    <t>x47OAFsDv36u</t>
  </si>
  <si>
    <t>fS1xcRZrjP4n</t>
  </si>
  <si>
    <t>MPJEwXKeRvyl</t>
  </si>
  <si>
    <t>lbr4xDIhNrO7</t>
  </si>
  <si>
    <t>c5ZO85OSASj0</t>
  </si>
  <si>
    <t>VMbgV1nWeSqG</t>
  </si>
  <si>
    <t>yJSg8ZVZ1oiQ</t>
  </si>
  <si>
    <t>6nx9bAostPpc</t>
  </si>
  <si>
    <t>5jyXUgTglhoF</t>
  </si>
  <si>
    <t>CWvJpcxs8Lj8</t>
  </si>
  <si>
    <t>Bl7YFfrMyEHf</t>
  </si>
  <si>
    <t>j14YKT7GalWz</t>
  </si>
  <si>
    <t>pGVW3ctkgIjM</t>
  </si>
  <si>
    <t>RkpBuxznDlxC</t>
  </si>
  <si>
    <t>OcysD0RwUaUX</t>
  </si>
  <si>
    <t>bIelf8FoN4Sa</t>
  </si>
  <si>
    <t>SBBfkaJVaDwK</t>
  </si>
  <si>
    <t>a5R11Nfj0WXy</t>
  </si>
  <si>
    <t>6IuQC4uTyix0</t>
  </si>
  <si>
    <t>c8u5hwmRb6x0</t>
  </si>
  <si>
    <t>bqz8cdWGArEP</t>
  </si>
  <si>
    <t>j1FJwMm1s2wJ</t>
  </si>
  <si>
    <t>IyMR24UYhvRB</t>
  </si>
  <si>
    <t>AWO7ASWshgR7</t>
  </si>
  <si>
    <t>RnaPNY9qj3oG</t>
  </si>
  <si>
    <t>QBmN2DRIz5wd</t>
  </si>
  <si>
    <t>7zVTIJuPfp4c</t>
  </si>
  <si>
    <t>2NBBto2yL7Vv</t>
  </si>
  <si>
    <t>W4ULrZLdtTg9</t>
  </si>
  <si>
    <t>iB5bPcKEimh1</t>
  </si>
  <si>
    <t>aDaNVPRk2McS</t>
  </si>
  <si>
    <t>fq4NYDvCQt5V</t>
  </si>
  <si>
    <t>oOXfxhHbJYgs</t>
  </si>
  <si>
    <t>9sQ1SCTx0uSe</t>
  </si>
  <si>
    <t>Gco3meg1En00</t>
  </si>
  <si>
    <t>ji0R9ley04dc</t>
  </si>
  <si>
    <t>p41zGXDiMNwM</t>
  </si>
  <si>
    <t>iFIp5qd5FNsZ</t>
  </si>
  <si>
    <t>lVELm9K2LcUU</t>
  </si>
  <si>
    <t>KClccan2WWEf</t>
  </si>
  <si>
    <t>kaQzQ9jCuOEc</t>
  </si>
  <si>
    <t>mk4StmYc3ySm</t>
  </si>
  <si>
    <t>IdzWnjPBXDba</t>
  </si>
  <si>
    <t>EtcufAzhj5BF</t>
  </si>
  <si>
    <t>K2XDs93QMhNX</t>
  </si>
  <si>
    <t>ylN0QJzIzcnW</t>
  </si>
  <si>
    <t>okYTf5mZ0KLC</t>
  </si>
  <si>
    <t>4ccyDt85tXri</t>
  </si>
  <si>
    <t>FBCqM1RLzGCQ</t>
  </si>
  <si>
    <t>nHEueS3rAdH1</t>
  </si>
  <si>
    <t>I1PcoNvhqjke</t>
  </si>
  <si>
    <t>gFLr6Ajie15d</t>
  </si>
  <si>
    <t>0wtH5VDjwN1Y</t>
  </si>
  <si>
    <t>fSaBJbDnr4OV</t>
  </si>
  <si>
    <t>O9n1c94obUum</t>
  </si>
  <si>
    <t>uHp92O9JFSpV</t>
  </si>
  <si>
    <t>lDbTcE5XIjbg</t>
  </si>
  <si>
    <t>bl1UHUPITxH3</t>
  </si>
  <si>
    <t>8oz2Brfmwjdk</t>
  </si>
  <si>
    <t>O3c9WHH985qU</t>
  </si>
  <si>
    <t>SLHF7wCyfzxg</t>
  </si>
  <si>
    <t>wyeBlSpjCD0D</t>
  </si>
  <si>
    <t>Da2KdypZptRi</t>
  </si>
  <si>
    <t>LAdNAsLt0RX5</t>
  </si>
  <si>
    <t>9XeMFmASpb1x</t>
  </si>
  <si>
    <t>6Wefc6OcOj1Z</t>
  </si>
  <si>
    <t>fSh1yVJF0EDF</t>
  </si>
  <si>
    <t>WQ1ePtb8eWh9</t>
  </si>
  <si>
    <t>53GM2RmsUvH5</t>
  </si>
  <si>
    <t>GVNyPIxtDxX5</t>
  </si>
  <si>
    <t>k1eEcQS4VEca</t>
  </si>
  <si>
    <t>juTyCEALBxAm</t>
  </si>
  <si>
    <t>HRogsoaxJ5Ya</t>
  </si>
  <si>
    <t>IbKgqVVWyx8Y</t>
  </si>
  <si>
    <t>ppt1QR0DOnZw</t>
  </si>
  <si>
    <t>vlIHogMij87n</t>
  </si>
  <si>
    <t>mOtDcL7uO0PF</t>
  </si>
  <si>
    <t>2i3bb4zsHUrU</t>
  </si>
  <si>
    <t>bgJWpv3LD8dY</t>
  </si>
  <si>
    <t>Rmi9p5DASser</t>
  </si>
  <si>
    <t>gKWmgYhYFSkh</t>
  </si>
  <si>
    <t>bivd3hExXp8N</t>
  </si>
  <si>
    <t>8uE889i357sk</t>
  </si>
  <si>
    <t>oqk9X6Fd0cvL</t>
  </si>
  <si>
    <t>8M2bOHxkmNmr</t>
  </si>
  <si>
    <t>qFn9AGBQGIzW</t>
  </si>
  <si>
    <t>0rz0ozOVKrvr</t>
  </si>
  <si>
    <t>2dT2KR1c69Rl</t>
  </si>
  <si>
    <t>IIIggVZDILzu</t>
  </si>
  <si>
    <t>KPDSaV98cmbw</t>
  </si>
  <si>
    <t>o3kfmf1oDxq9</t>
  </si>
  <si>
    <t>nrqZLOblFugK</t>
  </si>
  <si>
    <t>vSCrOWYDap96</t>
  </si>
  <si>
    <t>Pd4n6GPVWPF9</t>
  </si>
  <si>
    <t>7mFagCd6MFh1</t>
  </si>
  <si>
    <t>gptgQiYmalWb</t>
  </si>
  <si>
    <t>jfPNOcpZbWwC</t>
  </si>
  <si>
    <t>NoN0wN4w9mLn</t>
  </si>
  <si>
    <t>k75AYrPoqqL3</t>
  </si>
  <si>
    <t>tHD5sGQk3gXd</t>
  </si>
  <si>
    <t>9yDTHJDNdWew</t>
  </si>
  <si>
    <t>8FiO8WZuMwcj</t>
  </si>
  <si>
    <t>szeLRHmynjlc</t>
  </si>
  <si>
    <t>2LjHP4jPg0yK</t>
  </si>
  <si>
    <t>5z34Oafq7OWR</t>
  </si>
  <si>
    <t>iBrkYwSkzhKa</t>
  </si>
  <si>
    <t>ncdY9FjLKiYP</t>
  </si>
  <si>
    <t>J4QCeLyDbEho</t>
  </si>
  <si>
    <t>qLMQcFbmXzYF</t>
  </si>
  <si>
    <t>UIhBCigFc28M</t>
  </si>
  <si>
    <t>zjKZPwpdBTu4</t>
  </si>
  <si>
    <t>QysUGR0fne8u</t>
  </si>
  <si>
    <t>Zbri2Ic3iLzp</t>
  </si>
  <si>
    <t>0WlcVKdSiAQV</t>
  </si>
  <si>
    <t>P5I7q3JXHn3I</t>
  </si>
  <si>
    <t>IcManpl2wgv7</t>
  </si>
  <si>
    <t>CpmibY57qDsz</t>
  </si>
  <si>
    <t>42k8qKSjYRLb</t>
  </si>
  <si>
    <t>lJkzlIhb6Lgq</t>
  </si>
  <si>
    <t>kYvvIM9s1BhC</t>
  </si>
  <si>
    <t>T3EH6JY495ie</t>
  </si>
  <si>
    <t>UsQnVZHIB9p4</t>
  </si>
  <si>
    <t>OvxFc34gz5Pq</t>
  </si>
  <si>
    <t>JnitcZkGD7HR</t>
  </si>
  <si>
    <t>rXXXfe7pvfKy</t>
  </si>
  <si>
    <t>8vVnBPeQLl24</t>
  </si>
  <si>
    <t>XIAyhXouUaSh</t>
  </si>
  <si>
    <t>HJv0GN0Kls2L</t>
  </si>
  <si>
    <t>jQRkxAvKAkiE</t>
  </si>
  <si>
    <t>F6nwGjko85Vf</t>
  </si>
  <si>
    <t>MQ0vXF9amDnV</t>
  </si>
  <si>
    <t>a4DMKFs0qV7P</t>
  </si>
  <si>
    <t>I0j4R3SEIU9m</t>
  </si>
  <si>
    <t>h0r9swEjhHuX</t>
  </si>
  <si>
    <t>Y8NrU8TYCoDz</t>
  </si>
  <si>
    <t>Jpc7fQbkFVQG</t>
  </si>
  <si>
    <t>psJ1qCp4RYCZ</t>
  </si>
  <si>
    <t>olJ3LYf95p5H</t>
  </si>
  <si>
    <t>FHynJOTPWGif</t>
  </si>
  <si>
    <t>TxPBrMcAc1cl</t>
  </si>
  <si>
    <t>kEIIwuduun9B</t>
  </si>
  <si>
    <t>tM4fLncy1pLb</t>
  </si>
  <si>
    <t>eRQsk0yrwEJq</t>
  </si>
  <si>
    <t>JdNYVmgLGzSB</t>
  </si>
  <si>
    <t>g3JtjpUCePpV</t>
  </si>
  <si>
    <t>baykGBEtGZRj</t>
  </si>
  <si>
    <t>XcSXjFO2vUT5</t>
  </si>
  <si>
    <t>Mlm0VbDmeux7</t>
  </si>
  <si>
    <t>zaT8NXwldQmh</t>
  </si>
  <si>
    <t>QBFG99wijciL</t>
  </si>
  <si>
    <t>x6xG9JB35FTp</t>
  </si>
  <si>
    <t>XE1vyMUQwm9u</t>
  </si>
  <si>
    <t>No6aFb8VzB0k</t>
  </si>
  <si>
    <t>vjFPfMWlHJs6</t>
  </si>
  <si>
    <t>fVuyEXJ69yX6</t>
  </si>
  <si>
    <t>WO8CIzm13Pyr</t>
  </si>
  <si>
    <t>bnivV55e9ZSl</t>
  </si>
  <si>
    <t>YsNdzUn8nCfH</t>
  </si>
  <si>
    <t>WAJpPX1ZZIzV</t>
  </si>
  <si>
    <t>ETzAqqpFfbpZ</t>
  </si>
  <si>
    <t>WJIiSs4qZvSY</t>
  </si>
  <si>
    <t>GtCgcoInppxI</t>
  </si>
  <si>
    <t>Wmyk4GcmPOTc</t>
  </si>
  <si>
    <t>7DIBLb4BTTvg</t>
  </si>
  <si>
    <t>I0bdR32joKDV</t>
  </si>
  <si>
    <t>p7WLd035rAjV</t>
  </si>
  <si>
    <t>6FenMLja6p4s</t>
  </si>
  <si>
    <t>xlaeXmpfxWJb</t>
  </si>
  <si>
    <t>kikdotU3NODf</t>
  </si>
  <si>
    <t>WZLsvvrdaE4T</t>
  </si>
  <si>
    <t>rVvNmKI9P19h</t>
  </si>
  <si>
    <t>vRsnA8bA1fNL</t>
  </si>
  <si>
    <t>mZkePzQGR2Zd</t>
  </si>
  <si>
    <t>G3UcP7lWmgTX</t>
  </si>
  <si>
    <t>EQeu0kYq8ivR</t>
  </si>
  <si>
    <t>s43iz43rsHXj</t>
  </si>
  <si>
    <t>YBahl9BP2o2V</t>
  </si>
  <si>
    <t>quebrvNoAaMH</t>
  </si>
  <si>
    <t>l7D787BQ8A9R</t>
  </si>
  <si>
    <t>OVlCoauFDIav</t>
  </si>
  <si>
    <t>khZvhrEi1HHE</t>
  </si>
  <si>
    <t>ORLHkplzbKnZ</t>
  </si>
  <si>
    <t>3Rb545p0ERBX</t>
  </si>
  <si>
    <t>4y9KWBhfmJ2N</t>
  </si>
  <si>
    <t>aU1cYKIFpqRo</t>
  </si>
  <si>
    <t>8N4Kc8o2i0G7</t>
  </si>
  <si>
    <t>yNkcgZgIMSvK</t>
  </si>
  <si>
    <t>np3b4e90aJRl</t>
  </si>
  <si>
    <t>0cglOhEXwEwG</t>
  </si>
  <si>
    <t>ct95JaO4KwoF</t>
  </si>
  <si>
    <t>e0uj6TOTkDfG</t>
  </si>
  <si>
    <t>IMpQ41egJwer</t>
  </si>
  <si>
    <t>nJI3sUtawDMs</t>
  </si>
  <si>
    <t>21MioajWMviM</t>
  </si>
  <si>
    <t>7QHsEMFG5nVp</t>
  </si>
  <si>
    <t>CsFEWKiZ2IP9</t>
  </si>
  <si>
    <t>X9RBUeMyEAnx</t>
  </si>
  <si>
    <t>jMFmbpl4bnWT</t>
  </si>
  <si>
    <t>8d0WohzX4CSE</t>
  </si>
  <si>
    <t>aJBcAnzPYtJY</t>
  </si>
  <si>
    <t>OvfzAFJpYQr3</t>
  </si>
  <si>
    <t>ptCUFl4Am5DF</t>
  </si>
  <si>
    <t>OoVrfvbDkOb0</t>
  </si>
  <si>
    <t>5eeVqyRROSOq</t>
  </si>
  <si>
    <t>ywgo7yfL0INI</t>
  </si>
  <si>
    <t>FflZHk89Z2q5</t>
  </si>
  <si>
    <t>WzEqeU1evvVh</t>
  </si>
  <si>
    <t>Hplr6dcuAFmy</t>
  </si>
  <si>
    <t>FBZkcAgjVJdb</t>
  </si>
  <si>
    <t>R1fpp0wAuIpN</t>
  </si>
  <si>
    <t>DHrwUihAincI</t>
  </si>
  <si>
    <t>0WqvjaV0AOeC</t>
  </si>
  <si>
    <t>pKLiwg7KKiZO</t>
  </si>
  <si>
    <t>CRMRavEwLxnq</t>
  </si>
  <si>
    <t>xE62h8KYeI6b</t>
  </si>
  <si>
    <t>5QId7JFZMTe7</t>
  </si>
  <si>
    <t>GWYwKhORXQm5</t>
  </si>
  <si>
    <t>3cyelk6bFhu0</t>
  </si>
  <si>
    <t>bL6k1wG7pnuf</t>
  </si>
  <si>
    <t>leBk0yzWPCRj</t>
  </si>
  <si>
    <t>ECFm4LfeUICd</t>
  </si>
  <si>
    <t>O1Y8QQ7cdv5N</t>
  </si>
  <si>
    <t>1tTYE8g0Ct9I</t>
  </si>
  <si>
    <t>1rm4yonkI65V</t>
  </si>
  <si>
    <t>axVX91mmHVLk</t>
  </si>
  <si>
    <t>U79fBbX4RRJi</t>
  </si>
  <si>
    <t>QVSgo8BiXdhj</t>
  </si>
  <si>
    <t>ndXvWPkMTAwM</t>
  </si>
  <si>
    <t>ysyMt8TAPtXL</t>
  </si>
  <si>
    <t>hOzoU9AlRKVX</t>
  </si>
  <si>
    <t>1ftdqCaz4ygn</t>
  </si>
  <si>
    <t>C8WtHzqqsLTJ</t>
  </si>
  <si>
    <t>qTJktbKag9pc</t>
  </si>
  <si>
    <t>JVfzhr7TC9xB</t>
  </si>
  <si>
    <t>ImbolsRnUlGm</t>
  </si>
  <si>
    <t>boopxwNHn2X4</t>
  </si>
  <si>
    <t>iGlHajVUzjye</t>
  </si>
  <si>
    <t>UDw1evj073o8</t>
  </si>
  <si>
    <t>mUydM7xPCI5T</t>
  </si>
  <si>
    <t>ifmo0WqCf6zZ</t>
  </si>
  <si>
    <t>MVOsiTRGafQW</t>
  </si>
  <si>
    <t>du8bValawnG5</t>
  </si>
  <si>
    <t>F8Ycn7sEO8L6</t>
  </si>
  <si>
    <t>2KDgBib3W0Af</t>
  </si>
  <si>
    <t>Cmdp0bX3p0oi</t>
  </si>
  <si>
    <t>uyoPopIA6YJg</t>
  </si>
  <si>
    <t>0MO2zNnYtkc9</t>
  </si>
  <si>
    <t>Jud2rn1Sodxi</t>
  </si>
  <si>
    <t>Qtm9yT5IDaWs</t>
  </si>
  <si>
    <t>GIciKai3gf1U</t>
  </si>
  <si>
    <t>V0qsp6aH8gAq</t>
  </si>
  <si>
    <t>gDuRNLY9mizD</t>
  </si>
  <si>
    <t>hrV8Hlti4z1z</t>
  </si>
  <si>
    <t>C0gD6P6IPURL</t>
  </si>
  <si>
    <t>09UHgebvL4RW</t>
  </si>
  <si>
    <t>vxCddVzadKRm</t>
  </si>
  <si>
    <t>e9qK9MrWfoU4</t>
  </si>
  <si>
    <t>RLFNirppCZpT</t>
  </si>
  <si>
    <t>h1RFxU020JZC</t>
  </si>
  <si>
    <t>Aoa43ATzFPWz</t>
  </si>
  <si>
    <t>fljLWbnPqpbS</t>
  </si>
  <si>
    <t>EhMgyawgZ9Gr</t>
  </si>
  <si>
    <t>8TBNV2DHcu1E</t>
  </si>
  <si>
    <t>kaGustp0nzRL</t>
  </si>
  <si>
    <t>KIbbK1LAf3p8</t>
  </si>
  <si>
    <t>Hqyt1sArieoi</t>
  </si>
  <si>
    <t>kgGNOIqJgFmV</t>
  </si>
  <si>
    <t>o9PRT0nFIh6n</t>
  </si>
  <si>
    <t>ddBFClRdHYEg</t>
  </si>
  <si>
    <t>4nE3gJ3IckgZ</t>
  </si>
  <si>
    <t>c0v2QnIeTx2e</t>
  </si>
  <si>
    <t>LRpnWiZOazAn</t>
  </si>
  <si>
    <t>1Ea5bVAlaIVS</t>
  </si>
  <si>
    <t>zjt9VWY3XIcO</t>
  </si>
  <si>
    <t>6VA8rHgiM8iq</t>
  </si>
  <si>
    <t>SAYZJGQArsYJ</t>
  </si>
  <si>
    <t>zjLE2vONVttr</t>
  </si>
  <si>
    <t>grr5nszHpdzi</t>
  </si>
  <si>
    <t>qH65erMQVviA</t>
  </si>
  <si>
    <t>xiMrpDJ7f7o7</t>
  </si>
  <si>
    <t>yXuWsbj4MB0f</t>
  </si>
  <si>
    <t>iJsAazBMxdz3</t>
  </si>
  <si>
    <t>jwOH10wcwAW9</t>
  </si>
  <si>
    <t>Ze6GW4XQ3aUu</t>
  </si>
  <si>
    <t>iELgyIbg2GNz</t>
  </si>
  <si>
    <t>qA7elmOEdXk7</t>
  </si>
  <si>
    <t>yD8xxdONET8M</t>
  </si>
  <si>
    <t>vGJy3nOfPTds</t>
  </si>
  <si>
    <t>fyT5CBk7FHfJ</t>
  </si>
  <si>
    <t>65E1o1kUHB8e</t>
  </si>
  <si>
    <t>wWzCL4vZ18UN</t>
  </si>
  <si>
    <t>U11ethRuZO9Q</t>
  </si>
  <si>
    <t>wZFSLFdIU2io</t>
  </si>
  <si>
    <t>C0b1G2xOH7MO</t>
  </si>
  <si>
    <t>p0xghpZ0KNoT</t>
  </si>
  <si>
    <t>tVk3f9UIqKGl</t>
  </si>
  <si>
    <t>5noyo2HXaTCg</t>
  </si>
  <si>
    <t>jXYwY2Vl53c5</t>
  </si>
  <si>
    <t>lwX4SZsoOzkt</t>
  </si>
  <si>
    <t>w71ZzXmjjInp</t>
  </si>
  <si>
    <t>3rcupLwVylk2</t>
  </si>
  <si>
    <t>jp36XZz8xopa</t>
  </si>
  <si>
    <t>FhGV5uf0r43t</t>
  </si>
  <si>
    <t>UUBsgWeNPwhN</t>
  </si>
  <si>
    <t>gaSOuCTK8XoJ</t>
  </si>
  <si>
    <t>PtQ90jPP7DaY</t>
  </si>
  <si>
    <t>n2uBhzBf0GNA</t>
  </si>
  <si>
    <t>6utAl41IeqOf</t>
  </si>
  <si>
    <t>lMfRgzdpREU5</t>
  </si>
  <si>
    <t>3MQ37UPx25Np</t>
  </si>
  <si>
    <t>SW4lFCuHvf98</t>
  </si>
  <si>
    <t>PsAJFZcGkrbf</t>
  </si>
  <si>
    <t>c13A2xGTxPtJ</t>
  </si>
  <si>
    <t>JdQ0czoefjW5</t>
  </si>
  <si>
    <t>o7ZascOyKda1</t>
  </si>
  <si>
    <t>DAfkSR4EBrwZ</t>
  </si>
  <si>
    <t>UyRpritPduTD</t>
  </si>
  <si>
    <t>2OAJEM8EHFsB</t>
  </si>
  <si>
    <t>iIGlBqfcTYLf</t>
  </si>
  <si>
    <t>vMsoNyrWkfsc</t>
  </si>
  <si>
    <t>l5dwXpabNaRu</t>
  </si>
  <si>
    <t>3MfYsznjwbz6</t>
  </si>
  <si>
    <t>GtHv60exxM4u</t>
  </si>
  <si>
    <t>uUfiVVIoi04y</t>
  </si>
  <si>
    <t>THY4Ji1XUsS1</t>
  </si>
  <si>
    <t>y1cZb0zyuiyX</t>
  </si>
  <si>
    <t>qJSZc2iYXBxc</t>
  </si>
  <si>
    <t>I2Y9HDy6YpMC</t>
  </si>
  <si>
    <t>Qx86JjS9oT8C</t>
  </si>
  <si>
    <t>hlosvTwTlW3i</t>
  </si>
  <si>
    <t>MpgLeMCyJc78</t>
  </si>
  <si>
    <t>rMMjH668QWaO</t>
  </si>
  <si>
    <t>0huYZmyqArAo</t>
  </si>
  <si>
    <t>qZ6Eni2jzMgd</t>
  </si>
  <si>
    <t>fYxY5DQUDFRR</t>
  </si>
  <si>
    <t>0SZchCmEYGuj</t>
  </si>
  <si>
    <t>Sdsrq5jBTjFU</t>
  </si>
  <si>
    <t>fW2H9svzbRxr</t>
  </si>
  <si>
    <t>9ktqXn7hkgKD</t>
  </si>
  <si>
    <t>MQbqYLv3RpxZ</t>
  </si>
  <si>
    <t>u35Rrmorpw8V</t>
  </si>
  <si>
    <t>UVagLMvXlYlY</t>
  </si>
  <si>
    <t>Sd7Xl06E7moY</t>
  </si>
  <si>
    <t>vHokraKSaZnD</t>
  </si>
  <si>
    <t>BHWh7mvzWo0J</t>
  </si>
  <si>
    <t>7Ig6ZUGK2FSc</t>
  </si>
  <si>
    <t>TgFU1kMuxelr</t>
  </si>
  <si>
    <t>hg948rxTLn16</t>
  </si>
  <si>
    <t>O1zPZhh6toCR</t>
  </si>
  <si>
    <t>M0KbEAaHop03</t>
  </si>
  <si>
    <t>f8MDuRvQmNLa</t>
  </si>
  <si>
    <t>4Ey7LZ7bXDKP</t>
  </si>
  <si>
    <t>QMDslkT5P3zg</t>
  </si>
  <si>
    <t>AeWaDnEpe9OD</t>
  </si>
  <si>
    <t>0MAHfBvDBO4z</t>
  </si>
  <si>
    <t>1cwyYTH0UKJc</t>
  </si>
  <si>
    <t>dJzlYVmyduxE</t>
  </si>
  <si>
    <t>BWITpSE1JN2W</t>
  </si>
  <si>
    <t>dcm4YGsuIj5r</t>
  </si>
  <si>
    <t>ZvSH7LB2TrRU</t>
  </si>
  <si>
    <t>F80O1TZIYFxi</t>
  </si>
  <si>
    <t>DI1PzP1E6sup</t>
  </si>
  <si>
    <t>I9GHeJ51V1Y4</t>
  </si>
  <si>
    <t>ngTtbOyjR99e</t>
  </si>
  <si>
    <t>QhsNesJix9cs</t>
  </si>
  <si>
    <t>GIDPJQTMLze7</t>
  </si>
  <si>
    <t>hvm94j2D9qkd</t>
  </si>
  <si>
    <t>fxOrv3kas3ue</t>
  </si>
  <si>
    <t>tpppDjyW8cnT</t>
  </si>
  <si>
    <t>y6UqNE3C2RJk</t>
  </si>
  <si>
    <t>9Jnli0YenFkO</t>
  </si>
  <si>
    <t>sS61yYcmrGGz</t>
  </si>
  <si>
    <t>lrgfXlD5OXT1</t>
  </si>
  <si>
    <t>p8HQwHIXjj2A</t>
  </si>
  <si>
    <t>1IJUfqzxPBB1</t>
  </si>
  <si>
    <t>LSZJ5eUsyEDK</t>
  </si>
  <si>
    <t>6BSpToFt5X9P</t>
  </si>
  <si>
    <t>82V9N2hMereG</t>
  </si>
  <si>
    <t>xjHiAP3dYkys</t>
  </si>
  <si>
    <t>kyoVtgNqbkUm</t>
  </si>
  <si>
    <t>OVEf9jvEU8tX</t>
  </si>
  <si>
    <t>obc8VknV16wG</t>
  </si>
  <si>
    <t>l2ZaLmrlgcOK</t>
  </si>
  <si>
    <t>FNV3yvTNP4xa</t>
  </si>
  <si>
    <t>BVJrHwLjTh6h</t>
  </si>
  <si>
    <t>WWyV0iC1YSHU</t>
  </si>
  <si>
    <t>yEtkoEpMSDMh</t>
  </si>
  <si>
    <t>waVUoJGVWS5j</t>
  </si>
  <si>
    <t>yQ8Nmg1m7M5a</t>
  </si>
  <si>
    <t>0J5XW767Qyi2</t>
  </si>
  <si>
    <t>AAOsQq5E6TaY</t>
  </si>
  <si>
    <t>iEZQZlMdQzpE</t>
  </si>
  <si>
    <t>daXbpeH82P2X</t>
  </si>
  <si>
    <t>XAOeJCr7Wijl</t>
  </si>
  <si>
    <t>CAEdmQKgy36M</t>
  </si>
  <si>
    <t>ZmEqIhkWmSV8</t>
  </si>
  <si>
    <t>A0F1CPvOcjFM</t>
  </si>
  <si>
    <t>GfZbWdILnaJC</t>
  </si>
  <si>
    <t>fWbo3akZy5er</t>
  </si>
  <si>
    <t>PEc9CAmf1OCj</t>
  </si>
  <si>
    <t>twj0GBWoHHgt</t>
  </si>
  <si>
    <t>HQOP6bO6wCAw</t>
  </si>
  <si>
    <t>4PlxOvDQ8TGx</t>
  </si>
  <si>
    <t>I61fpZfvwFx2</t>
  </si>
  <si>
    <t>kOglux42ODVb</t>
  </si>
  <si>
    <t>M0uEbojCyWaC</t>
  </si>
  <si>
    <t>UvR8on40ggVN</t>
  </si>
  <si>
    <t>JBosNwqt0bi6</t>
  </si>
  <si>
    <t>sDD6gyPxa6eo</t>
  </si>
  <si>
    <t>mr5dT8V7RAUW</t>
  </si>
  <si>
    <t>tbSvJ7n94EjG</t>
  </si>
  <si>
    <t>TdUhD8p9hczQ</t>
  </si>
  <si>
    <t>4bX7hPeWnkMd</t>
  </si>
  <si>
    <t>8iZr0bEsIDNA</t>
  </si>
  <si>
    <t>g3u0PjJdDAZ8</t>
  </si>
  <si>
    <t>bzHVPjOmMKJd</t>
  </si>
  <si>
    <t>WfnNajiGXez9</t>
  </si>
  <si>
    <t>A5OokQo9C80Y</t>
  </si>
  <si>
    <t>IzzlyNkv1svm</t>
  </si>
  <si>
    <t>qAL5bDuYqHwB</t>
  </si>
  <si>
    <t>XzFxGjP5wKNk</t>
  </si>
  <si>
    <t>h6ixqZqYJNsf</t>
  </si>
  <si>
    <t>rA5Zx6Pn9BW3</t>
  </si>
  <si>
    <t>8Zy8zaspVpTw</t>
  </si>
  <si>
    <t>AsjSByaFtS6w</t>
  </si>
  <si>
    <t>vy5MTVklb5al</t>
  </si>
  <si>
    <t>AfzYg1D4E2Jy</t>
  </si>
  <si>
    <t>sAiOtd5c4iBG</t>
  </si>
  <si>
    <t>JYwkh1jkgy0N</t>
  </si>
  <si>
    <t>rpVOqAsGrZ2e</t>
  </si>
  <si>
    <t>7MuM4FasMF4Z</t>
  </si>
  <si>
    <t>bAooeNNi7GCU</t>
  </si>
  <si>
    <t>QVJgwQfOafKd</t>
  </si>
  <si>
    <t>fzYlB3xRxJbv</t>
  </si>
  <si>
    <t>RWa6fXK7McGo</t>
  </si>
  <si>
    <t>SX4Z8V6SmErv</t>
  </si>
  <si>
    <t>ENqx84x0cXsI</t>
  </si>
  <si>
    <t>6wljq9jitZcn</t>
  </si>
  <si>
    <t>tsO5LiDT7Fnf</t>
  </si>
  <si>
    <t>boloZYRGAsNv</t>
  </si>
  <si>
    <t>MGV5tVre2mMV</t>
  </si>
  <si>
    <t>fxCKJoYOmmIq</t>
  </si>
  <si>
    <t>vxLbF3xSyx45</t>
  </si>
  <si>
    <t>s1YZcNJrnIct</t>
  </si>
  <si>
    <t>AzLQx3udML1Q</t>
  </si>
  <si>
    <t>rcZnnRzn83YN</t>
  </si>
  <si>
    <t>1ExyTocuUjeW</t>
  </si>
  <si>
    <t>PfxbmCW56dys</t>
  </si>
  <si>
    <t>fVdsTabgXsaY</t>
  </si>
  <si>
    <t>p7mXw38OpWvF</t>
  </si>
  <si>
    <t>oUbcnDNpjx0O</t>
  </si>
  <si>
    <t>FgWAvAW7e0tR</t>
  </si>
  <si>
    <t>4bTeNLcu4pbQ</t>
  </si>
  <si>
    <t>EewCCI5Mai8Y</t>
  </si>
  <si>
    <t>RWB9dYgyUqjp</t>
  </si>
  <si>
    <t>q1FBRmHWktz8</t>
  </si>
  <si>
    <t>6bbeWamtbKyr</t>
  </si>
  <si>
    <t>cKNNPvtOCqOs</t>
  </si>
  <si>
    <t>qsx2AEszg3kK</t>
  </si>
  <si>
    <t>IIA3yzpaMD3j</t>
  </si>
  <si>
    <t>5Thcfy5x2WaQ</t>
  </si>
  <si>
    <t>RsdtOqGf1t1j</t>
  </si>
  <si>
    <t>WX0p6iwLQ0QS</t>
  </si>
  <si>
    <t>proonfXvx09i</t>
  </si>
  <si>
    <t>ehfsuJ0pZNiS</t>
  </si>
  <si>
    <t>qaHbY9EW6QRu</t>
  </si>
  <si>
    <t>hWaqFl2smeQW</t>
  </si>
  <si>
    <t>4Uz5J8xLRhqd</t>
  </si>
  <si>
    <t>GFTXMM5U8omU</t>
  </si>
  <si>
    <t>HeHUE9ozAzRZ</t>
  </si>
  <si>
    <t>v1zPtZzHvaa2</t>
  </si>
  <si>
    <t>d2NL2NXtImVP</t>
  </si>
  <si>
    <t>5lMJlJHZIItv</t>
  </si>
  <si>
    <t>6rwz6SkoWQBC</t>
  </si>
  <si>
    <t>4naHZopvllGi</t>
  </si>
  <si>
    <t>XVzgLJvW2LvP</t>
  </si>
  <si>
    <t>E0eVqKtH32lV</t>
  </si>
  <si>
    <t>OmswYRmDA2xD</t>
  </si>
  <si>
    <t>YOiJteo3WbOT</t>
  </si>
  <si>
    <t>8GcAB1d4wCOS</t>
  </si>
  <si>
    <t>QZ8KreeM868Q</t>
  </si>
  <si>
    <t>RgCBNHHDfXrK</t>
  </si>
  <si>
    <t>HXPFAXOO9Cq8</t>
  </si>
  <si>
    <t>GUBLuIRIGqae</t>
  </si>
  <si>
    <t>GhY5cmQx7FpG</t>
  </si>
  <si>
    <t>1llrLE2kiWGs</t>
  </si>
  <si>
    <t>WqryckD8KNlX</t>
  </si>
  <si>
    <t>sVMZcg5UvIut</t>
  </si>
  <si>
    <t>ygqNQFoddGUv</t>
  </si>
  <si>
    <t>eyTBQysGnisL</t>
  </si>
  <si>
    <t>2ISH7ORmdttS</t>
  </si>
  <si>
    <t>5S8XgYekC2FE</t>
  </si>
  <si>
    <t>PgfgeTO77Y0v</t>
  </si>
  <si>
    <t>dOCqZTKkwY31</t>
  </si>
  <si>
    <t>ymgufsZYhEIS</t>
  </si>
  <si>
    <t>fFjkKDtAhGvg</t>
  </si>
  <si>
    <t>aH36btpDpV01</t>
  </si>
  <si>
    <t>DibJpvua32dC</t>
  </si>
  <si>
    <t>JBPyFzrXZSlO</t>
  </si>
  <si>
    <t>nwWIpDd4fzrE</t>
  </si>
  <si>
    <t>hwLjMpAlzVRh</t>
  </si>
  <si>
    <t>X2rpIceAyAhi</t>
  </si>
  <si>
    <t>d8rk18syxVhk</t>
  </si>
  <si>
    <t>9WV1s3pSrzvY</t>
  </si>
  <si>
    <t>TuEByZuYWo4y</t>
  </si>
  <si>
    <t>hblOaTnp2x6w</t>
  </si>
  <si>
    <t>i7kx8F7HFeae</t>
  </si>
  <si>
    <t>Mucajb5EeLiK</t>
  </si>
  <si>
    <t>nemcjtbcm2nr</t>
  </si>
  <si>
    <t>BhrccFvu9rWn</t>
  </si>
  <si>
    <t>AFjtGnoT0SGK</t>
  </si>
  <si>
    <t>PXox96UlilNm</t>
  </si>
  <si>
    <t>kZzKd06aGK7R</t>
  </si>
  <si>
    <t>62QmApYQQ8ld</t>
  </si>
  <si>
    <t>CaqQ6pLNx8FK</t>
  </si>
  <si>
    <t>3o9jg6oAL5SH</t>
  </si>
  <si>
    <t>08gNQsBnE6UE</t>
  </si>
  <si>
    <t>dspAEhpBQSI0</t>
  </si>
  <si>
    <t>AyAlKaWhgxow</t>
  </si>
  <si>
    <t>7JSFYv3p1ZJO</t>
  </si>
  <si>
    <t>olbK0zOWBtZm</t>
  </si>
  <si>
    <t>gYwHoATUQ8OU</t>
  </si>
  <si>
    <t>Wnmf3umf1MgV</t>
  </si>
  <si>
    <t>4voteFZlCGqA</t>
  </si>
  <si>
    <t>Flc7brX6OpdV</t>
  </si>
  <si>
    <t>IqxbYq0Sf22O</t>
  </si>
  <si>
    <t>24X8vTQ63MEq</t>
  </si>
  <si>
    <t>s0741XUFQfMp</t>
  </si>
  <si>
    <t>GwExb2fkh2Hq</t>
  </si>
  <si>
    <t>H5A2Izn6dHhU</t>
  </si>
  <si>
    <t>RhUSBVJBqXiL</t>
  </si>
  <si>
    <t>09BTTgR2wCpo</t>
  </si>
  <si>
    <t>yCg9bzGsclLj</t>
  </si>
  <si>
    <t>ZpjJ7wW3evVY</t>
  </si>
  <si>
    <t>xC5WwEIFUcwK</t>
  </si>
  <si>
    <t>pdcnQGzkrczD</t>
  </si>
  <si>
    <t>AfNEqEx8RcHb</t>
  </si>
  <si>
    <t>Hv5VCqBESqHu</t>
  </si>
  <si>
    <t>I4QtEZXA4793</t>
  </si>
  <si>
    <t>o7x9MQY7Kyh3</t>
  </si>
  <si>
    <t>BaGpR7PCEOPu</t>
  </si>
  <si>
    <t>8ez8bnKKIbqL</t>
  </si>
  <si>
    <t>dcv8b9ilKX1m</t>
  </si>
  <si>
    <t>Z5eiu8PHdYXi</t>
  </si>
  <si>
    <t>6bOUg6LS1xAX</t>
  </si>
  <si>
    <t>unHUzQ0k0DXe</t>
  </si>
  <si>
    <t>nRTTgP21wv8O</t>
  </si>
  <si>
    <t>DKNyIWfE481Z</t>
  </si>
  <si>
    <t>6wXeJ5aYzy7W</t>
  </si>
  <si>
    <t>gU4FgIpHwnJv</t>
  </si>
  <si>
    <t>Ox3CX8kwEkg8</t>
  </si>
  <si>
    <t>XtyhMH1YDour</t>
  </si>
  <si>
    <t>3vMzDZW6JVXM</t>
  </si>
  <si>
    <t>wZ2ZsV71Cx6n</t>
  </si>
  <si>
    <t>yXqVnil6oHvx</t>
  </si>
  <si>
    <t>xMWbzS45fDop</t>
  </si>
  <si>
    <t>sHG464ypHKvx</t>
  </si>
  <si>
    <t>m9TEGBmHJQlf</t>
  </si>
  <si>
    <t>MxCODhNMhepP</t>
  </si>
  <si>
    <t>RxaZVpGZxmza</t>
  </si>
  <si>
    <t>582KsBpqNZJc</t>
  </si>
  <si>
    <t>5UtQmvEwroAq</t>
  </si>
  <si>
    <t>hfyERhfK1mS8</t>
  </si>
  <si>
    <t>oJEOGpqDPOF6</t>
  </si>
  <si>
    <t>UdkwoRcOwdvo</t>
  </si>
  <si>
    <t>98uVBlL6Y8iP</t>
  </si>
  <si>
    <t>0m6nGIGwUT3h</t>
  </si>
  <si>
    <t>XgIVJmNoUedf</t>
  </si>
  <si>
    <t>nCSUXhYDDAKh</t>
  </si>
  <si>
    <t>74bVbvua9ICh</t>
  </si>
  <si>
    <t>M4QJXR118tZJ</t>
  </si>
  <si>
    <t>LVew5y3YvpTC</t>
  </si>
  <si>
    <t>a0aFEQ5ttchT</t>
  </si>
  <si>
    <t>Xw9uDq6UgQbo</t>
  </si>
  <si>
    <t>YUzjK8AUsEfF</t>
  </si>
  <si>
    <t>Ae1PaqEpDPrg</t>
  </si>
  <si>
    <t>9n34nnRzQyA1</t>
  </si>
  <si>
    <t>jaq4FB1LjoFi</t>
  </si>
  <si>
    <t>vGaN5KFtedak</t>
  </si>
  <si>
    <t>CoRXcY6NjUoi</t>
  </si>
  <si>
    <t>i3RTWn9SHbsj</t>
  </si>
  <si>
    <t>KhtPLQI7hdvI</t>
  </si>
  <si>
    <t>KYy3NQaQH1f8</t>
  </si>
  <si>
    <t>WAhoZLL7BJG6</t>
  </si>
  <si>
    <t>Al24rKTubmso</t>
  </si>
  <si>
    <t>cPxZTtS6hPvN</t>
  </si>
  <si>
    <t>1JDsMQxPsfQt</t>
  </si>
  <si>
    <t>joOBu958axOF</t>
  </si>
  <si>
    <t>AU0TCwncMb9p</t>
  </si>
  <si>
    <t>jKsoXn0bSl0l</t>
  </si>
  <si>
    <t>2ZsX0To2Es6p</t>
  </si>
  <si>
    <t>ICLsUUUV75FF</t>
  </si>
  <si>
    <t>SuzblfKecSlJ</t>
  </si>
  <si>
    <t>T2n1L7kZx3u0</t>
  </si>
  <si>
    <t>Jia23vyc75f5</t>
  </si>
  <si>
    <t>FAmJ6Po1pxKd</t>
  </si>
  <si>
    <t>rLVWcf5fSE3f</t>
  </si>
  <si>
    <t>Sb2MG2MguGJ0</t>
  </si>
  <si>
    <t>1zmSEHbc7YP2</t>
  </si>
  <si>
    <t>C3EsuTCxW2pf</t>
  </si>
  <si>
    <t>oAOQADt7AZCW</t>
  </si>
  <si>
    <t>nwGGeW4QcaOs</t>
  </si>
  <si>
    <t>kXq2iaZwO9RW</t>
  </si>
  <si>
    <t>Jjn7XQBVZb25</t>
  </si>
  <si>
    <t>CX9VBG2vEhT1</t>
  </si>
  <si>
    <t>zG8xY7fPUwas</t>
  </si>
  <si>
    <t>4XvbusonijvZ</t>
  </si>
  <si>
    <t>POrw2yVBefSP</t>
  </si>
  <si>
    <t>Oi6KutUC7sx8</t>
  </si>
  <si>
    <t>OHQmTI4WyJHF</t>
  </si>
  <si>
    <t>Ln2k5OrmGDYK</t>
  </si>
  <si>
    <t>HDKn9qMEcqeA</t>
  </si>
  <si>
    <t>gyN7Lt82DZRs</t>
  </si>
  <si>
    <t>X3Nm55ijKVla</t>
  </si>
  <si>
    <t>jI9UKR4RoTwF</t>
  </si>
  <si>
    <t>ghOkWARM1BHn</t>
  </si>
  <si>
    <t>5ynEymGyMX7t</t>
  </si>
  <si>
    <t>za78CFHr8l9W</t>
  </si>
  <si>
    <t>pVKZhSTf9w11</t>
  </si>
  <si>
    <t>fOEmM8nN6AgX</t>
  </si>
  <si>
    <t>YWyPR8TirSZ1</t>
  </si>
  <si>
    <t>q9P2d51IGzCU</t>
  </si>
  <si>
    <t>xmLg7GIlGTGK</t>
  </si>
  <si>
    <t>oc39IkvYFFZM</t>
  </si>
  <si>
    <t>iIRHWmdeAXdv</t>
  </si>
  <si>
    <t>y4b7bxSKjfmR</t>
  </si>
  <si>
    <t>yXpByS36V5A3</t>
  </si>
  <si>
    <t>mZ7pqwvTacfd</t>
  </si>
  <si>
    <t>C1ytwhhYTAgE</t>
  </si>
  <si>
    <t>GtGKEZgkLCFB</t>
  </si>
  <si>
    <t>eOyk2k7yXflR</t>
  </si>
  <si>
    <t>ZUxXEp0XPi0C</t>
  </si>
  <si>
    <t>HRYspu5nwjkG</t>
  </si>
  <si>
    <t>Wsw3NkoGz8mg</t>
  </si>
  <si>
    <t>tksHSargzWaQ</t>
  </si>
  <si>
    <t>ua4NX0WoZgrT</t>
  </si>
  <si>
    <t>ly1e572rBojd</t>
  </si>
  <si>
    <t>UvcDg8hzNCtN</t>
  </si>
  <si>
    <t>056RzJQn0AtY</t>
  </si>
  <si>
    <t>DUiGTyDW0wT3</t>
  </si>
  <si>
    <t>XXlGHYFOE4S2</t>
  </si>
  <si>
    <t>Rig5KwFuQc6S</t>
  </si>
  <si>
    <t>Fz4zy60o5o7O</t>
  </si>
  <si>
    <t>Zz3yH4zrif8u</t>
  </si>
  <si>
    <t>j1BxXAqR5zet</t>
  </si>
  <si>
    <t>DSfqVf6XcrJW</t>
  </si>
  <si>
    <t>Vxm05DFdSfmn</t>
  </si>
  <si>
    <t>vsmNl2iCLcwD</t>
  </si>
  <si>
    <t>ugV5I6RgppHG</t>
  </si>
  <si>
    <t>7agj2HUUXPIg</t>
  </si>
  <si>
    <t>EW7IUeBRDe8K</t>
  </si>
  <si>
    <t>uq9gYA3Vj1lA</t>
  </si>
  <si>
    <t>u0DEoWqSRbA3</t>
  </si>
  <si>
    <t>UQsLlMlVYSAa</t>
  </si>
  <si>
    <t>xJfWXcqO7Whx</t>
  </si>
  <si>
    <t>CkepFwDihi92</t>
  </si>
  <si>
    <t>Se2lq0vNhP5j</t>
  </si>
  <si>
    <t>WYQXbuYA3COM</t>
  </si>
  <si>
    <t>Z03xvp6yegBQ</t>
  </si>
  <si>
    <t>syMPPSykmsFj</t>
  </si>
  <si>
    <t>ikeXnQmlw79I</t>
  </si>
  <si>
    <t>309YCQ29S44Q</t>
  </si>
  <si>
    <t>B0nzTGlRCAkJ</t>
  </si>
  <si>
    <t>zKKUg6Cwud39</t>
  </si>
  <si>
    <t>TKOpdu3y3SoM</t>
  </si>
  <si>
    <t>8T17xYMNsKxt</t>
  </si>
  <si>
    <t>2FiGRXXwV7oO</t>
  </si>
  <si>
    <t>V4Re3hO4NDbt</t>
  </si>
  <si>
    <t>1FQOk6oXQcC3</t>
  </si>
  <si>
    <t>6xK3kNH2o4Ua</t>
  </si>
  <si>
    <t>F6ueRtXkzt7e</t>
  </si>
  <si>
    <t>eNehhOQ5ivSN</t>
  </si>
  <si>
    <t>snCLErSHspHj</t>
  </si>
  <si>
    <t>KGEKz9GaFpJj</t>
  </si>
  <si>
    <t>2IMS825gsRyQ</t>
  </si>
  <si>
    <t>WUpRB70oEXV6</t>
  </si>
  <si>
    <t>rX8SBEKingYu</t>
  </si>
  <si>
    <t>bQeoMhevnBCg</t>
  </si>
  <si>
    <t>4YXFsMgiXk1d</t>
  </si>
  <si>
    <t>0XAnOCXAAblf</t>
  </si>
  <si>
    <t>8OFhZbdPLFMv</t>
  </si>
  <si>
    <t>LUiu4wHCTDhj</t>
  </si>
  <si>
    <t>KSPN5O4ZjjHh</t>
  </si>
  <si>
    <t>OApk4jGy76Vx</t>
  </si>
  <si>
    <t>Q6IPScxpQcxl</t>
  </si>
  <si>
    <t>0lMwqRMeTZj9</t>
  </si>
  <si>
    <t>I6c2VetGZkaE</t>
  </si>
  <si>
    <t>d9jNSYHoeQXY</t>
  </si>
  <si>
    <t>ClCQlXDsMdOj</t>
  </si>
  <si>
    <t>HQFZUd7TPz3K</t>
  </si>
  <si>
    <t>buyHclHizupy</t>
  </si>
  <si>
    <t>2vPIWvWojWxi</t>
  </si>
  <si>
    <t>ssYH4WMZ4Fa2</t>
  </si>
  <si>
    <t>bkVGju7xRjvb</t>
  </si>
  <si>
    <t>QyWyg8RjZOoh</t>
  </si>
  <si>
    <t>x4lUnFNiWlC6</t>
  </si>
  <si>
    <t>PqbG5n1KZPsj</t>
  </si>
  <si>
    <t>oM9Da4zOKYLV</t>
  </si>
  <si>
    <t>JpVFpJvu3mRi</t>
  </si>
  <si>
    <t>0wFYzVxbHi6e</t>
  </si>
  <si>
    <t>ZyMyOODB7daE</t>
  </si>
  <si>
    <t>NWFWZKFSRmLF</t>
  </si>
  <si>
    <t>FMyUI2ydnxY8</t>
  </si>
  <si>
    <t>1BrpFy8M90Ak</t>
  </si>
  <si>
    <t>teCmHXSImm4k</t>
  </si>
  <si>
    <t>Qxu2DFTxqntd</t>
  </si>
  <si>
    <t>dLhPhEJmroUg</t>
  </si>
  <si>
    <t>0im2pfaS7amy</t>
  </si>
  <si>
    <t>kIO9gWBlHE0P</t>
  </si>
  <si>
    <t>nYfBO4x3DcGT</t>
  </si>
  <si>
    <t>xuxfcAYHzRDK</t>
  </si>
  <si>
    <t>MkLFy4onvETw</t>
  </si>
  <si>
    <t>Th5mWQ1F7eeI</t>
  </si>
  <si>
    <t>xeUHw7Xc1bJi</t>
  </si>
  <si>
    <t>2NRJMFG0wyfS</t>
  </si>
  <si>
    <t>x7Py23yk6rtC</t>
  </si>
  <si>
    <t>RVh132ggfop6</t>
  </si>
  <si>
    <t>EXn1G6VvV4Ua</t>
  </si>
  <si>
    <t>TgFYyAsRennL</t>
  </si>
  <si>
    <t>tJblymiPhsCw</t>
  </si>
  <si>
    <t>d0f6nuriUl1O</t>
  </si>
  <si>
    <t>Hh0c6uPxwwWN</t>
  </si>
  <si>
    <t>gT1u4zN3h5fo</t>
  </si>
  <si>
    <t>j1aKOQiHnLHZ</t>
  </si>
  <si>
    <t>rEHJM2tnuaZd</t>
  </si>
  <si>
    <t>MwkAdrKAmEjO</t>
  </si>
  <si>
    <t>g1mA7J1q42em</t>
  </si>
  <si>
    <t>ECi1FiYA50cg</t>
  </si>
  <si>
    <t>jCHLsW5yVXyT</t>
  </si>
  <si>
    <t>R2EfJ5ezTFtH</t>
  </si>
  <si>
    <t>bvaZydMCbYLE</t>
  </si>
  <si>
    <t>ZgFl7fhnX14E</t>
  </si>
  <si>
    <t>UYuEPfpGtxks</t>
  </si>
  <si>
    <t>HgV4b0sctok4</t>
  </si>
  <si>
    <t>GtWLpTDYJ7io</t>
  </si>
  <si>
    <t>2D6fKq0YPFMj</t>
  </si>
  <si>
    <t>rgpQonfP4yjx</t>
  </si>
  <si>
    <t>WfzkbMCn0GWH</t>
  </si>
  <si>
    <t>7LVx3sVrzITP</t>
  </si>
  <si>
    <t>Alb8fZHH0SEz</t>
  </si>
  <si>
    <t>oA14VexQNzkG</t>
  </si>
  <si>
    <t>XfDViQngOVVU</t>
  </si>
  <si>
    <t>lIYkOWNyFrER</t>
  </si>
  <si>
    <t>4Ne1Wxg8nppF</t>
  </si>
  <si>
    <t>viaqXT8rbazp</t>
  </si>
  <si>
    <t>Raf0sCDWnqTo</t>
  </si>
  <si>
    <t>fCWTDMl8LWKi</t>
  </si>
  <si>
    <t>I6yHxeNr64g1</t>
  </si>
  <si>
    <t>4hg1NuThNmMi</t>
  </si>
  <si>
    <t>NEraC42eeCyS</t>
  </si>
  <si>
    <t>ZC7Dx6obBTCZ</t>
  </si>
  <si>
    <t>rRLDOvo3eL2U</t>
  </si>
  <si>
    <t>2gvcLdDLbkIj</t>
  </si>
  <si>
    <t>tGBWZslwcY7s</t>
  </si>
  <si>
    <t>JewUIvhkbCUl</t>
  </si>
  <si>
    <t>ottJJUltcHYy</t>
  </si>
  <si>
    <t>EqAJpV6PTQu8</t>
  </si>
  <si>
    <t>zHryQu2cxA3P</t>
  </si>
  <si>
    <t>D8XAcqcn0463</t>
  </si>
  <si>
    <t>nKm3Y7mqPl1y</t>
  </si>
  <si>
    <t>insvVgO5vLLf</t>
  </si>
  <si>
    <t>WO4Qq3eiQQfz</t>
  </si>
  <si>
    <t>FAILh802OXh1</t>
  </si>
  <si>
    <t>Ga8IBX4NXhKL</t>
  </si>
  <si>
    <t>tYjkWlGYORDi</t>
  </si>
  <si>
    <t>0LjxBHqWxOjZ</t>
  </si>
  <si>
    <t>9Wh1RGxPfbGq</t>
  </si>
  <si>
    <t>fANSIiCW4pj6</t>
  </si>
  <si>
    <t>mr6WMq0CylSZ</t>
  </si>
  <si>
    <t>tq7lWepU9UIn</t>
  </si>
  <si>
    <t>mb3Y3NsjihgP</t>
  </si>
  <si>
    <t>CrH17pOIrgvF</t>
  </si>
  <si>
    <t>p8vQfbIBptGw</t>
  </si>
  <si>
    <t>AnVxTBDOeb9W</t>
  </si>
  <si>
    <t>G8llsPw3RYTJ</t>
  </si>
  <si>
    <t>SjNTJ1UISfGF</t>
  </si>
  <si>
    <t>pLFM5RpFcdlM</t>
  </si>
  <si>
    <t>Qtd2pMVTSjqA</t>
  </si>
  <si>
    <t>AdISQUoasbcT</t>
  </si>
  <si>
    <t>hy80qWYKeRXq</t>
  </si>
  <si>
    <t>WpEGSzPUduWs</t>
  </si>
  <si>
    <t>CVvEZR46zSFO</t>
  </si>
  <si>
    <t>kieYATd5XLR2</t>
  </si>
  <si>
    <t>zORcYXAYLcG0</t>
  </si>
  <si>
    <t>ewDZ6YJJ6eaK</t>
  </si>
  <si>
    <t>VVPVJR26hNIu</t>
  </si>
  <si>
    <t>CJOssxztvDbT</t>
  </si>
  <si>
    <t>vrg76f3eYS3K</t>
  </si>
  <si>
    <t>xWVaqFYRMxwJ</t>
  </si>
  <si>
    <t>89VcibpVHcjy</t>
  </si>
  <si>
    <t>SGRCe9Vht8BC</t>
  </si>
  <si>
    <t>ESjFkMB8HBVG</t>
  </si>
  <si>
    <t>ohGnjomevAkn</t>
  </si>
  <si>
    <t>z4QYrTm2IfZZ</t>
  </si>
  <si>
    <t>4FuKixe7xz5N</t>
  </si>
  <si>
    <t>sdX5RoeoGEIs</t>
  </si>
  <si>
    <t>ItaDw1RrJeVt</t>
  </si>
  <si>
    <t>joZbXqwYT9lt</t>
  </si>
  <si>
    <t>i1fNW9I2YvOJ</t>
  </si>
  <si>
    <t>V9fWVNv8zyMl</t>
  </si>
  <si>
    <t>eAszmiWkNG4O</t>
  </si>
  <si>
    <t>I1yQrgSXtEpR</t>
  </si>
  <si>
    <t>XteI6nN5byS9</t>
  </si>
  <si>
    <t>JgfdebQ9sbMS</t>
  </si>
  <si>
    <t>glXgZtEsBGpj</t>
  </si>
  <si>
    <t>fSmRrlZL9vSV</t>
  </si>
  <si>
    <t>iRKYtb1APmh6</t>
  </si>
  <si>
    <t>dEgQii8zwNes</t>
  </si>
  <si>
    <t>UhtTQXvtE7m6</t>
  </si>
  <si>
    <t>NhgNRNZdabKQ</t>
  </si>
  <si>
    <t>sHbh4sQaE8dE</t>
  </si>
  <si>
    <t>QmRw669lckii</t>
  </si>
  <si>
    <t>rvq0gWk7X5qN</t>
  </si>
  <si>
    <t>sYrPzYSWLwRC</t>
  </si>
  <si>
    <t>f43mD4QHqU4V</t>
  </si>
  <si>
    <t>Xnffa5ywPJyy</t>
  </si>
  <si>
    <t>GRHq4yHFM558</t>
  </si>
  <si>
    <t>7rU40SMM9jJW</t>
  </si>
  <si>
    <t>0rlGM8TjwFbf</t>
  </si>
  <si>
    <t>RtBmS55SCv3a</t>
  </si>
  <si>
    <t>FyrhgNymO1W2</t>
  </si>
  <si>
    <t>oD7c8wZWUZhV</t>
  </si>
  <si>
    <t>Umvd4iL3L2xr</t>
  </si>
  <si>
    <t>paR6Iatx97fe</t>
  </si>
  <si>
    <t>XZpYwZbTuKP1</t>
  </si>
  <si>
    <t>Ab7xa8SzJ4ln</t>
  </si>
  <si>
    <t>dT2bhQopv2iw</t>
  </si>
  <si>
    <t>x7lBzoXV813P</t>
  </si>
  <si>
    <t>L15kuncwJ7Ze</t>
  </si>
  <si>
    <t>AtB5ENvxj0SM</t>
  </si>
  <si>
    <t>h86YKBkPrqzg</t>
  </si>
  <si>
    <t>0FfgUWFi8uAg</t>
  </si>
  <si>
    <t>vX9GESzuOUVH</t>
  </si>
  <si>
    <t>8XYsefK4Cwod</t>
  </si>
  <si>
    <t>mLoTLYFWI0xl</t>
  </si>
  <si>
    <t>j8w5qp2HjNqV</t>
  </si>
  <si>
    <t>RCuJVMsn5Mvd</t>
  </si>
  <si>
    <t>UFkOgpSIcQMr</t>
  </si>
  <si>
    <t>cyRWskNzcTqu</t>
  </si>
  <si>
    <t>67MrjRb03byj</t>
  </si>
  <si>
    <t>Lmm1kU2Cgw0o</t>
  </si>
  <si>
    <t>sVbzZNigSy4p</t>
  </si>
  <si>
    <t>pu0mHN0DV16L</t>
  </si>
  <si>
    <t>nRudCDeVX3Wg</t>
  </si>
  <si>
    <t>7OZqYQR6Wo7i</t>
  </si>
  <si>
    <t>S1yhGdIGXCKW</t>
  </si>
  <si>
    <t>CQpjZk4VyO2P</t>
  </si>
  <si>
    <t>8MOpl98cPZG4</t>
  </si>
  <si>
    <t>iYWhfJcDH9bb</t>
  </si>
  <si>
    <t>koS1kX6SbRGm</t>
  </si>
  <si>
    <t>R3O6x9GFTN44</t>
  </si>
  <si>
    <t>SphNCIsHF1IJ</t>
  </si>
  <si>
    <t>jVK7SOMsEmPa</t>
  </si>
  <si>
    <t>8IcqQ3933oPH</t>
  </si>
  <si>
    <t>f9zExZjmuAcI</t>
  </si>
  <si>
    <t>6NwbmNuLQx7d</t>
  </si>
  <si>
    <t>mUy5SYjjgSn4</t>
  </si>
  <si>
    <t>QpfCnoBklOwG</t>
  </si>
  <si>
    <t>qPfI7DOFLSxU</t>
  </si>
  <si>
    <t>oUgQqF19vWKV</t>
  </si>
  <si>
    <t>s92DTj9puexp</t>
  </si>
  <si>
    <t>p9YLxjvggLwx</t>
  </si>
  <si>
    <t>mFIHj6S10gEP</t>
  </si>
  <si>
    <t>IK7HBPoayExl</t>
  </si>
  <si>
    <t>yfnMU0HDIcQr</t>
  </si>
  <si>
    <t>9kW7bFmiIPGP</t>
  </si>
  <si>
    <t>nkQpoTrsJLZo</t>
  </si>
  <si>
    <t>tqK9YZZN6RPH</t>
  </si>
  <si>
    <t>dUJky0unsqow</t>
  </si>
  <si>
    <t>PE5ZCvagNzcx</t>
  </si>
  <si>
    <t>aOHE8lyDABGk</t>
  </si>
  <si>
    <t>TugdMVhagmmW</t>
  </si>
  <si>
    <t>asicvcoB33uV</t>
  </si>
  <si>
    <t>rzajDwBcIRho</t>
  </si>
  <si>
    <t>VWSdZQRn3o6C</t>
  </si>
  <si>
    <t>DptXMfksOJcD</t>
  </si>
  <si>
    <t>XQbxlr6QGg7k</t>
  </si>
  <si>
    <t>oaZecCqU6rd4</t>
  </si>
  <si>
    <t>Ukbax2QfMyL3</t>
  </si>
  <si>
    <t>hsxxF3E8q12U</t>
  </si>
  <si>
    <t>1naJbFhXWtTA</t>
  </si>
  <si>
    <t>tb8Ubkrc60Is</t>
  </si>
  <si>
    <t>MbQEnZHGd1Z6</t>
  </si>
  <si>
    <t>ccnmZrIIhOoR</t>
  </si>
  <si>
    <t>7nnV5kgr3faZ</t>
  </si>
  <si>
    <t>JUW66uce9Ff0</t>
  </si>
  <si>
    <t>2K0WbtQcrdtO</t>
  </si>
  <si>
    <t>etIWz44fUfu3</t>
  </si>
  <si>
    <t>ijwPgYcJfHtG</t>
  </si>
  <si>
    <t>4LzhlkKbTDYz</t>
  </si>
  <si>
    <t>BAmll5RXtfUz</t>
  </si>
  <si>
    <t>hkD8ET4ynv2z</t>
  </si>
  <si>
    <t>k9ml0CjYJupm</t>
  </si>
  <si>
    <t>ec3QLMnkQ7no</t>
  </si>
  <si>
    <t>8toAidtWIC0R</t>
  </si>
  <si>
    <t>x8MSMn8z7PPu</t>
  </si>
  <si>
    <t>jVdqC4EFBLHY</t>
  </si>
  <si>
    <t>q7gI3HMZZfkc</t>
  </si>
  <si>
    <t>5hlcAphw7UMX</t>
  </si>
  <si>
    <t>zcnjTTDo0zbq</t>
  </si>
  <si>
    <t>8tSVLvc9oPse</t>
  </si>
  <si>
    <t>MXQYPkPSaQYq</t>
  </si>
  <si>
    <t>huTmpyRCrItF</t>
  </si>
  <si>
    <t>BQmXl9adA0U3</t>
  </si>
  <si>
    <t>MAqdgPjQ4H4s</t>
  </si>
  <si>
    <t>x8foOMWk9wc9</t>
  </si>
  <si>
    <t>LmG40ZT1AvJo</t>
  </si>
  <si>
    <t>MGSyuNGleL99</t>
  </si>
  <si>
    <t>iCMrq6NYpFek</t>
  </si>
  <si>
    <t>hCZVHWVU6MK2</t>
  </si>
  <si>
    <t>pysCy6fMKHYO</t>
  </si>
  <si>
    <t>KRAi5MG6d9TH</t>
  </si>
  <si>
    <t>zVrhNfDYw3lU</t>
  </si>
  <si>
    <t>ZPx5o1Hvqqx6</t>
  </si>
  <si>
    <t>rKFfxVefkcqM</t>
  </si>
  <si>
    <t>HSqdy3HQQqA4</t>
  </si>
  <si>
    <t>hnWYAIbEFFqa</t>
  </si>
  <si>
    <t>fR2m0f01gLgM</t>
  </si>
  <si>
    <t>xoLY7hLBlZgu</t>
  </si>
  <si>
    <t>4dDwDwOOAiV5</t>
  </si>
  <si>
    <t>uRpxigofti0U</t>
  </si>
  <si>
    <t>FXj6zz8Yrzps</t>
  </si>
  <si>
    <t>NgVclPzJDzlK</t>
  </si>
  <si>
    <t>y8O7j9TF0ISr</t>
  </si>
  <si>
    <t>pYrMIvm7K6RR</t>
  </si>
  <si>
    <t>h73wyDoNe65I</t>
  </si>
  <si>
    <t>Aqa2sxFRqols</t>
  </si>
  <si>
    <t>JyL7jluoX5HL</t>
  </si>
  <si>
    <t>3HZM1YmiYCEv</t>
  </si>
  <si>
    <t>lScV2KnkEbOD</t>
  </si>
  <si>
    <t>GwWCb7X1OC9E</t>
  </si>
  <si>
    <t>LjHpM62S17Ld</t>
  </si>
  <si>
    <t>xavQ6eJISc3S</t>
  </si>
  <si>
    <t>Ez0OzTf99ApC</t>
  </si>
  <si>
    <t>cCdNEXN6bSir</t>
  </si>
  <si>
    <t>7OF6t6lVWNv1</t>
  </si>
  <si>
    <t>HGa09XHWsCtu</t>
  </si>
  <si>
    <t>vQUf1Kapv3rj</t>
  </si>
  <si>
    <t>SiiUJECN6kHe</t>
  </si>
  <si>
    <t>YjmgJNESOsO7</t>
  </si>
  <si>
    <t>7z6QjN7wojZw</t>
  </si>
  <si>
    <t>09PeohDlDXx5</t>
  </si>
  <si>
    <t>lPvbUmSH8Fme</t>
  </si>
  <si>
    <t>jXK3HltI7EzU</t>
  </si>
  <si>
    <t>CVpsQNfvkoUR</t>
  </si>
  <si>
    <t>u8pjmWuGazCB</t>
  </si>
  <si>
    <t>12bPa0JEbBWr</t>
  </si>
  <si>
    <t>CKniXLCELWxS</t>
  </si>
  <si>
    <t>FF4TMsytKg9S</t>
  </si>
  <si>
    <t>qOmo9kAlol9w</t>
  </si>
  <si>
    <t>4Fl0R2nYku1C</t>
  </si>
  <si>
    <t>qwnZ5HaldUPz</t>
  </si>
  <si>
    <t>lK9tgTzLISLm</t>
  </si>
  <si>
    <t>4YHpgQEFph0j</t>
  </si>
  <si>
    <t>vIvfqt7C6Isj</t>
  </si>
  <si>
    <t>655ek7k5kYW1</t>
  </si>
  <si>
    <t>G2WmxIL9CID0</t>
  </si>
  <si>
    <t>RaKlqTf7qk0E</t>
  </si>
  <si>
    <t>enI5tgRrad0T</t>
  </si>
  <si>
    <t>dOMqUDB0yxE7</t>
  </si>
  <si>
    <t>Pp4mWCUWFyEh</t>
  </si>
  <si>
    <t>q8ShG0TEhgE5</t>
  </si>
  <si>
    <t>RZ7yySGHmOcI</t>
  </si>
  <si>
    <t>QPUP9n1ffQbD</t>
  </si>
  <si>
    <t>O4zxCCjnvBIP</t>
  </si>
  <si>
    <t>fF80oA63H6hz</t>
  </si>
  <si>
    <t>q4xTyOtUXBXg</t>
  </si>
  <si>
    <t>qWCOx6DfR2y5</t>
  </si>
  <si>
    <t>UM2BIPBq68q6</t>
  </si>
  <si>
    <t>Z5RI5NQN5vtk</t>
  </si>
  <si>
    <t>G1M8lWfvlbL8</t>
  </si>
  <si>
    <t>jPD59kaKXcsc</t>
  </si>
  <si>
    <t>QvEUJm15I4lB</t>
  </si>
  <si>
    <t>P34jAPNu91bD</t>
  </si>
  <si>
    <t>hgoDxP7Vfa32</t>
  </si>
  <si>
    <t>NYqDjWu5q1zK</t>
  </si>
  <si>
    <t>tEHuTUkMHTeh</t>
  </si>
  <si>
    <t>cchNbAEKnMit</t>
  </si>
  <si>
    <t>VPYslK9Sv06B</t>
  </si>
  <si>
    <t>sMm4rwWVsfzc</t>
  </si>
  <si>
    <t>KZr2PNqYZMi2</t>
  </si>
  <si>
    <t>4XoLuYlm9RGO</t>
  </si>
  <si>
    <t>NuDKw3CLdsZx</t>
  </si>
  <si>
    <t>hJAQbhwlgDG1</t>
  </si>
  <si>
    <t>eycy5ZJOgd3S</t>
  </si>
  <si>
    <t>ExrxVbuViqjf</t>
  </si>
  <si>
    <t>ziWSAMLaF7b8</t>
  </si>
  <si>
    <t>gmucP0Xm1vFr</t>
  </si>
  <si>
    <t>aAIavzTBwPlQ</t>
  </si>
  <si>
    <t>gDnautwcLfVV</t>
  </si>
  <si>
    <t>frgApPRcyDkv</t>
  </si>
  <si>
    <t>mGkcmPg90IZg</t>
  </si>
  <si>
    <t>jcTBD54efGHO</t>
  </si>
  <si>
    <t>vn7GOdES4NbC</t>
  </si>
  <si>
    <t>exXkAfJqLGh8</t>
  </si>
  <si>
    <t>702vAsHd3h63</t>
  </si>
  <si>
    <t>Wyl4V3URgidk</t>
  </si>
  <si>
    <t>AK3mcJv0Bk9M</t>
  </si>
  <si>
    <t>oae9KdySQdqR</t>
  </si>
  <si>
    <t>7FayzEA6CMzQ</t>
  </si>
  <si>
    <t>lKYEkFHpuB98</t>
  </si>
  <si>
    <t>7YeHXrqnQvjl</t>
  </si>
  <si>
    <t>rzOG4P6ene2q</t>
  </si>
  <si>
    <t>6BuM9zBb55If</t>
  </si>
  <si>
    <t>PDwhIaQmxW8R</t>
  </si>
  <si>
    <t>WlPDxYD12C0n</t>
  </si>
  <si>
    <t>PkiaV8YF5jUA</t>
  </si>
  <si>
    <t>c97YzUOCSeP3</t>
  </si>
  <si>
    <t>sS0oox3CJaEq</t>
  </si>
  <si>
    <t>7ejUrpQDd7yB</t>
  </si>
  <si>
    <t>ClKEAduUxHyR</t>
  </si>
  <si>
    <t>fitz06NnlYi8</t>
  </si>
  <si>
    <t>p6rA49MU7Fsr</t>
  </si>
  <si>
    <t>EWRX70NiL6Ee</t>
  </si>
  <si>
    <t>pIFCoDCs14nN</t>
  </si>
  <si>
    <t>7dXErsLkv1Br</t>
  </si>
  <si>
    <t>P5Y8xAehDkq7</t>
  </si>
  <si>
    <t>TZJdD44UMawP</t>
  </si>
  <si>
    <t>DHN7L5BC61mD</t>
  </si>
  <si>
    <t>m3APnFJsySxH</t>
  </si>
  <si>
    <t>0LvC3mP1skpt</t>
  </si>
  <si>
    <t>aBDBasAbskfE</t>
  </si>
  <si>
    <t>r5ZDgPDeMGlW</t>
  </si>
  <si>
    <t>mkVPiDFkJVl3</t>
  </si>
  <si>
    <t>AEsULyuJk902</t>
  </si>
  <si>
    <t>iktO0BczGpTL</t>
  </si>
  <si>
    <t>VoWMToZXPtVw</t>
  </si>
  <si>
    <t>cQWFY2cYXFJt</t>
  </si>
  <si>
    <t>TRY5tU5CACuP</t>
  </si>
  <si>
    <t>pWKsZTnDePb2</t>
  </si>
  <si>
    <t>Bmf8dqyvLuLf</t>
  </si>
  <si>
    <t>I1lCwbuTKF96</t>
  </si>
  <si>
    <t>2MaLtpp1i0Uq</t>
  </si>
  <si>
    <t>TauFi1VGCIRV</t>
  </si>
  <si>
    <t>iTSRSyoER16m</t>
  </si>
  <si>
    <t>8HQ8LVOB1897</t>
  </si>
  <si>
    <t>xZKl1EJnYPZu</t>
  </si>
  <si>
    <t>1F2tqjomZuS8</t>
  </si>
  <si>
    <t>TkTnLgj66Skf</t>
  </si>
  <si>
    <t>akWlhUFtdeMp</t>
  </si>
  <si>
    <t>gEjUWc7Uoj2J</t>
  </si>
  <si>
    <t>hTvX6xwo2uVR</t>
  </si>
  <si>
    <t>cnl5k3YD1PEg</t>
  </si>
  <si>
    <t>cYFiIJgKnUmV</t>
  </si>
  <si>
    <t>Dp3AQbSNYsvx</t>
  </si>
  <si>
    <t>rFjGFiKt2bzk</t>
  </si>
  <si>
    <t>WB9ejHqz6EyE</t>
  </si>
  <si>
    <t>yIcf9EywV99g</t>
  </si>
  <si>
    <t>ATET7nVrqwlY</t>
  </si>
  <si>
    <t>cU1sAUh8gj3w</t>
  </si>
  <si>
    <t>2uplEL7kWoGy</t>
  </si>
  <si>
    <t>rLdb3tYGXI4f</t>
  </si>
  <si>
    <t>JVRZ1icHYuSe</t>
  </si>
  <si>
    <t>iqOpAAGfgewe</t>
  </si>
  <si>
    <t>NvGAL0ayRZhI</t>
  </si>
  <si>
    <t>dUMStFTvoZdC</t>
  </si>
  <si>
    <t>cDhuGbnXzMQj</t>
  </si>
  <si>
    <t>cWkPwbjldxuL</t>
  </si>
  <si>
    <t>2A4rvjaUUteT</t>
  </si>
  <si>
    <t>BH30UUvGOEpw</t>
  </si>
  <si>
    <t>7lIXHoqlIUpp</t>
  </si>
  <si>
    <t>ejrxnwnVQDHb</t>
  </si>
  <si>
    <t>Q4yXd92PIZUO</t>
  </si>
  <si>
    <t>jiOlgfP7gNEo</t>
  </si>
  <si>
    <t>P5GBhWvVmiuz</t>
  </si>
  <si>
    <t>8VEoLioGaCIP</t>
  </si>
  <si>
    <t>RHnGMsmYj9b5</t>
  </si>
  <si>
    <t>sMPYIRuG3xGm</t>
  </si>
  <si>
    <t>Wf7TwpBDcSgx</t>
  </si>
  <si>
    <t>fpNCQcTEgoko</t>
  </si>
  <si>
    <t>77eCrTYtrrTw</t>
  </si>
  <si>
    <t>0oEHBe8f0Uqq</t>
  </si>
  <si>
    <t>aNN2x7EBXtha</t>
  </si>
  <si>
    <t>iCibzcFaeeez</t>
  </si>
  <si>
    <t>k6rvczqPbwOM</t>
  </si>
  <si>
    <t>YfOgNEqgbs8g</t>
  </si>
  <si>
    <t>eu0JfS7c71Ag</t>
  </si>
  <si>
    <t>SnDCXhJiAMmf</t>
  </si>
  <si>
    <t>BquZNkYiUCfE</t>
  </si>
  <si>
    <t>qSQWbkKKSSV7</t>
  </si>
  <si>
    <t>fVJWmw2JWwZI</t>
  </si>
  <si>
    <t>FX2VY3cSIbGo</t>
  </si>
  <si>
    <t>Ihc4zonMdkpa</t>
  </si>
  <si>
    <t>S0eHlj1jQQf6</t>
  </si>
  <si>
    <t>3h0jD0sqGc0S</t>
  </si>
  <si>
    <t>76SYZFOBZRdz</t>
  </si>
  <si>
    <t>t1nElluUZ7Sf</t>
  </si>
  <si>
    <t>8ypw6y5LlbdI</t>
  </si>
  <si>
    <t>03hCZ40duZjm</t>
  </si>
  <si>
    <t>7AiyZD2QOLql</t>
  </si>
  <si>
    <t>z4Q7qjtDBJW3</t>
  </si>
  <si>
    <t>MkNEmfYVtgrO</t>
  </si>
  <si>
    <t>aPsLst3DyVlb</t>
  </si>
  <si>
    <t>3a9h3kUFe8VZ</t>
  </si>
  <si>
    <t>AHTkwv61AmXJ</t>
  </si>
  <si>
    <t>pVCPBSFVm8Zu</t>
  </si>
  <si>
    <t>XcgPYgjbkl5S</t>
  </si>
  <si>
    <t>jVl9eW4mLjam</t>
  </si>
  <si>
    <t>1U4m4vl8vQTp</t>
  </si>
  <si>
    <t>8p5xSnNA7ukC</t>
  </si>
  <si>
    <t>Bioz7rCrIiB7</t>
  </si>
  <si>
    <t>roe752t4KvVg</t>
  </si>
  <si>
    <t>w2WJBsDPYaIZ</t>
  </si>
  <si>
    <t>etNAvNWjMu9K</t>
  </si>
  <si>
    <t>lqS3tG4ay6a2</t>
  </si>
  <si>
    <t>VzZml6OjObIR</t>
  </si>
  <si>
    <t>GFD0CJyKmYZm</t>
  </si>
  <si>
    <t>d2xeDBPi4Alz</t>
  </si>
  <si>
    <t>Rm0LpzgIeLQY</t>
  </si>
  <si>
    <t>rMEYfvqt9q1u</t>
  </si>
  <si>
    <t>PhQ01g1Yh5vg</t>
  </si>
  <si>
    <t>d1IRfoCkpQ3B</t>
  </si>
  <si>
    <t>jKCgLu8Oek57</t>
  </si>
  <si>
    <t>bKaRnto2auKI</t>
  </si>
  <si>
    <t>SnVhNt9iyiiL</t>
  </si>
  <si>
    <t>ojhlyackn3ET</t>
  </si>
  <si>
    <t>f6G3OCfXeX0k</t>
  </si>
  <si>
    <t>QOATZjWPrJVb</t>
  </si>
  <si>
    <t>xTPNT2T6buNa</t>
  </si>
  <si>
    <t>UwpB8IYzbLPp</t>
  </si>
  <si>
    <t>LbCvjTAhebKs</t>
  </si>
  <si>
    <t>pS6kQoKLkrgx</t>
  </si>
  <si>
    <t>kpp1LQo1UOad</t>
  </si>
  <si>
    <t>xgf1KBG9Lo6l</t>
  </si>
  <si>
    <t>ukmiVkW1jrIA</t>
  </si>
  <si>
    <t>PgLk5oaN33kW</t>
  </si>
  <si>
    <t>7IdXvpaQnwMs</t>
  </si>
  <si>
    <t>pfXu1eU1SVcW</t>
  </si>
  <si>
    <t>w6HaeSTcd4GH</t>
  </si>
  <si>
    <t>t6dQNDL1qlJo</t>
  </si>
  <si>
    <t>NvurE6LgFlmy</t>
  </si>
  <si>
    <t>8QQhtCpRAkLn</t>
  </si>
  <si>
    <t>LXYinkTnuw1k</t>
  </si>
  <si>
    <t>5E4814NqWZzT</t>
  </si>
  <si>
    <t>e03RVPUIf9Op</t>
  </si>
  <si>
    <t>XT9KJ2LPmrNo</t>
  </si>
  <si>
    <t>4XJIoH0Kc4bj</t>
  </si>
  <si>
    <t>syC9RE3RmtKZ</t>
  </si>
  <si>
    <t>5RBCWGdLihlh</t>
  </si>
  <si>
    <t>sT1j2xZKXnBD</t>
  </si>
  <si>
    <t>vxlEAveP1OFo</t>
  </si>
  <si>
    <t>4GjSNRtxMnWo</t>
  </si>
  <si>
    <t>ZeWs2FaTqt2n</t>
  </si>
  <si>
    <t>Vxb4FlPKrE2u</t>
  </si>
  <si>
    <t>HBz9pMFVk9pb</t>
  </si>
  <si>
    <t>3EANzPuF8aIL</t>
  </si>
  <si>
    <t>ilQARQNFA4MH</t>
  </si>
  <si>
    <t>9kvTp0q41IMF</t>
  </si>
  <si>
    <t>LO8ZJbKZvIBv</t>
  </si>
  <si>
    <t>x0CuDBoieidk</t>
  </si>
  <si>
    <t>wW1XnugFNUob</t>
  </si>
  <si>
    <t>61a6ZjAZsAOt</t>
  </si>
  <si>
    <t>dpDrxMgr56Rd</t>
  </si>
  <si>
    <t>mGtPFqrosVth</t>
  </si>
  <si>
    <t>YitAqW3GLAbf</t>
  </si>
  <si>
    <t>O9bcxdi2BPtb</t>
  </si>
  <si>
    <t>mZdclKoEfiSm</t>
  </si>
  <si>
    <t>Y0KbPrbpxjhn</t>
  </si>
  <si>
    <t>VBdh6Cuc3GUz</t>
  </si>
  <si>
    <t>qemLyvNe6dbG</t>
  </si>
  <si>
    <t>i9TCWYovPJKV</t>
  </si>
  <si>
    <t>mUwxGWWVcO93</t>
  </si>
  <si>
    <t>iPdHvAiqkVuy</t>
  </si>
  <si>
    <t>KDhLJsMAoYTe</t>
  </si>
  <si>
    <t>VtBTH5DHEOSb</t>
  </si>
  <si>
    <t>0p0RJgHkUHaD</t>
  </si>
  <si>
    <t>q8zUAyNcj2T5</t>
  </si>
  <si>
    <t>qX4FBfJPKE8z</t>
  </si>
  <si>
    <t>A91sPJrU1AtF</t>
  </si>
  <si>
    <t>HgomupDcaJwJ</t>
  </si>
  <si>
    <t>XSRTi2OmPfDr</t>
  </si>
  <si>
    <t>TY457tZR2k5w</t>
  </si>
  <si>
    <t>6jktSCSxXqTq</t>
  </si>
  <si>
    <t>hengtl0zp52U</t>
  </si>
  <si>
    <t>RCDh1B5ZdK9k</t>
  </si>
  <si>
    <t>QgxYH3fgLKox</t>
  </si>
  <si>
    <t>PrKX20JpTVOr</t>
  </si>
  <si>
    <t>B1PAdEvwB0mr</t>
  </si>
  <si>
    <t>i7ITx2rTpVWr</t>
  </si>
  <si>
    <t>tmYQcbJltsKo</t>
  </si>
  <si>
    <t>zI4ve76tzEuT</t>
  </si>
  <si>
    <t>E45exfeQNuQU</t>
  </si>
  <si>
    <t>CaxNQ0Mshb8q</t>
  </si>
  <si>
    <t>GMEJ7ysqinHC</t>
  </si>
  <si>
    <t>bgqA4Y7oJWxE</t>
  </si>
  <si>
    <t>JXm273iKdQti</t>
  </si>
  <si>
    <t>Q8juPBDtRa44</t>
  </si>
  <si>
    <t>nbdOEJ15tXqR</t>
  </si>
  <si>
    <t>nn158aDy0Whs</t>
  </si>
  <si>
    <t>zzXeXma2blBS</t>
  </si>
  <si>
    <t>WfDiyCe5w02X</t>
  </si>
  <si>
    <t>NnJSNfpIcEzx</t>
  </si>
  <si>
    <t>epw4yYxGlXcb</t>
  </si>
  <si>
    <t>A7szQZ3UzpIh</t>
  </si>
  <si>
    <t>GJApYVTaREk5</t>
  </si>
  <si>
    <t>LUiUEBtEQV77</t>
  </si>
  <si>
    <t>43o9vGdQ9gkV</t>
  </si>
  <si>
    <t>1lwc5pA4lM9T</t>
  </si>
  <si>
    <t>1F2HAbqti5ZD</t>
  </si>
  <si>
    <t>K2vNtjxhjJMw</t>
  </si>
  <si>
    <t>3qklcEnhYhsk</t>
  </si>
  <si>
    <t>Id6zSXmPnXu3</t>
  </si>
  <si>
    <t>4v3aJU3qmQYS</t>
  </si>
  <si>
    <t>MVOrC4ISAiS8</t>
  </si>
  <si>
    <t>wlDX1lPCADlq</t>
  </si>
  <si>
    <t>sqwQg4zW7Nah</t>
  </si>
  <si>
    <t>2PKzbhuTm4kz</t>
  </si>
  <si>
    <t>8y6JhLLUt6u3</t>
  </si>
  <si>
    <t>jkcOvxTGvqqO</t>
  </si>
  <si>
    <t>G2UeUXDNBLY7</t>
  </si>
  <si>
    <t>oHYg9DVe4wTO</t>
  </si>
  <si>
    <t>UM4GvgErrPdu</t>
  </si>
  <si>
    <t>wfdsvQjBhGUE</t>
  </si>
  <si>
    <t>aTxWDaX7PoU8</t>
  </si>
  <si>
    <t>sEeFMIpjvf07</t>
  </si>
  <si>
    <t>kky4RMRuT1Qf</t>
  </si>
  <si>
    <t>qjX7S2z8RoaD</t>
  </si>
  <si>
    <t>iDqc5JAwJA1y</t>
  </si>
  <si>
    <t>C9lYks9lWb7p</t>
  </si>
  <si>
    <t>esHJ7leJz8NX</t>
  </si>
  <si>
    <t>vzidw7g3PDIq</t>
  </si>
  <si>
    <t>ZKOPuaAo7SSj</t>
  </si>
  <si>
    <t>LUmZWEhAtizF</t>
  </si>
  <si>
    <t>KIlSnx16l8At</t>
  </si>
  <si>
    <t>QY6o5VgceJvg</t>
  </si>
  <si>
    <t>0LuS9j3bdyPn</t>
  </si>
  <si>
    <t>WnbDWeQSLT1G</t>
  </si>
  <si>
    <t>tDKWGQcwp6kW</t>
  </si>
  <si>
    <t>CKmrEHFTcJYO</t>
  </si>
  <si>
    <t>Fg4OCAMbXGL9</t>
  </si>
  <si>
    <t>QUiln78KWZTM</t>
  </si>
  <si>
    <t>sDen1O6wavoy</t>
  </si>
  <si>
    <t>ScvmM5Y4ZqbZ</t>
  </si>
  <si>
    <t>KRnocqKBsIC1</t>
  </si>
  <si>
    <t>04dPnDw35uM0</t>
  </si>
  <si>
    <t>kxSqWmNEh9UE</t>
  </si>
  <si>
    <t>mrlYv6i2ZZ8Y</t>
  </si>
  <si>
    <t>BFJr3XjxmFcg</t>
  </si>
  <si>
    <t>2MNPe23HXdxF</t>
  </si>
  <si>
    <t>NdvqVZbp7ldS</t>
  </si>
  <si>
    <t>itPd7IdrWx1u</t>
  </si>
  <si>
    <t>u5w74l6MxcrN</t>
  </si>
  <si>
    <t>Q1g4heyTcvrp</t>
  </si>
  <si>
    <t>OsaerN37nNK4</t>
  </si>
  <si>
    <t>tEwhAvg6L3JX</t>
  </si>
  <si>
    <t>X2ZrjZDJuEA0</t>
  </si>
  <si>
    <t>zPFW6PB8Y5K8</t>
  </si>
  <si>
    <t>WLPCv6Jbuv1G</t>
  </si>
  <si>
    <t>m0fMgJahUhM6</t>
  </si>
  <si>
    <t>geANokHBKVx1</t>
  </si>
  <si>
    <t>z59Juw2vZG7h</t>
  </si>
  <si>
    <t>HD7Br5ixOETg</t>
  </si>
  <si>
    <t>ABNJjnkz6eeF</t>
  </si>
  <si>
    <t>jIBQ1hv74dcJ</t>
  </si>
  <si>
    <t>i9zKD0EbCced</t>
  </si>
  <si>
    <t>QtKrRI299ThE</t>
  </si>
  <si>
    <t>lptRuTQvY75k</t>
  </si>
  <si>
    <t>32ir3MMZcrgD</t>
  </si>
  <si>
    <t>wQqlMkBLixP1</t>
  </si>
  <si>
    <t>l23XFHXimtFo</t>
  </si>
  <si>
    <t>d1OvZzxyAOtP</t>
  </si>
  <si>
    <t>EI5Il7lHBeIp</t>
  </si>
  <si>
    <t>P1E9URzFhz7J</t>
  </si>
  <si>
    <t>S1NHDJ55Rg43</t>
  </si>
  <si>
    <t>N4NQyhzPWglL</t>
  </si>
  <si>
    <t>kmhVe6QJXGpp</t>
  </si>
  <si>
    <t>TnbvN8gqPNqH</t>
  </si>
  <si>
    <t>mN8HSgL5jBKt</t>
  </si>
  <si>
    <t>pxxg2wCvetkC</t>
  </si>
  <si>
    <t>phJDxl0lBS10</t>
  </si>
  <si>
    <t>Iqjod6lHG1Z0</t>
  </si>
  <si>
    <t>3MLPsbBfkyl4</t>
  </si>
  <si>
    <t>u6hGw7CDU8Eb</t>
  </si>
  <si>
    <t>ZjbosmnUsfCN</t>
  </si>
  <si>
    <t>cJ91rLmEjawL</t>
  </si>
  <si>
    <t>OCH9rhhH7V51</t>
  </si>
  <si>
    <t>IOBpPbguBGVr</t>
  </si>
  <si>
    <t>bP26hRdzjgtr</t>
  </si>
  <si>
    <t>uDukfLRnAhx7</t>
  </si>
  <si>
    <t>w3fCo72yFoRa</t>
  </si>
  <si>
    <t>c9sSHjvxCVKi</t>
  </si>
  <si>
    <t>7bOZki8dExcc</t>
  </si>
  <si>
    <t>SYVmRPXdezHD</t>
  </si>
  <si>
    <t>a0fMrr92lM6V</t>
  </si>
  <si>
    <t>fqRVDFlhMrnl</t>
  </si>
  <si>
    <t>5M2wvM7Hu6of</t>
  </si>
  <si>
    <t>pOhcT9QLeLOm</t>
  </si>
  <si>
    <t>LoW2iMqFSjXd</t>
  </si>
  <si>
    <t>F1IYGUN1enZ8</t>
  </si>
  <si>
    <t>Mch03HymRvYw</t>
  </si>
  <si>
    <t>4btDOWOREjmy</t>
  </si>
  <si>
    <t>emUrmjguvOHA</t>
  </si>
  <si>
    <t>kzhJeKXQCkB5</t>
  </si>
  <si>
    <t>tzRgNGLsu4MV</t>
  </si>
  <si>
    <t>kAEVX9ce6jmz</t>
  </si>
  <si>
    <t>C3EhrbaiLtK0</t>
  </si>
  <si>
    <t>6Z1Si3qKNkJV</t>
  </si>
  <si>
    <t>wcXIwe31U6zU</t>
  </si>
  <si>
    <t>ykIfVMCFCK1E</t>
  </si>
  <si>
    <t>gARNkG1Dp2QB</t>
  </si>
  <si>
    <t>GaxY3MqpD69N</t>
  </si>
  <si>
    <t>Ogw9z1UQDF06</t>
  </si>
  <si>
    <t>m86Wf42c5sKl</t>
  </si>
  <si>
    <t>WHPGL4AlezPt</t>
  </si>
  <si>
    <t>UkuPNjjgNIRI</t>
  </si>
  <si>
    <t>CYFOuV8kewBY</t>
  </si>
  <si>
    <t>kbuEosyzWQdP</t>
  </si>
  <si>
    <t>M4jQOA3naq0D</t>
  </si>
  <si>
    <t>L5GZ0M1O1knV</t>
  </si>
  <si>
    <t>k3VKfgALhlxc</t>
  </si>
  <si>
    <t>ixcoWGBM1iPN</t>
  </si>
  <si>
    <t>Mp2I7EAslk2U</t>
  </si>
  <si>
    <t>hFVI1Rd0SWCT</t>
  </si>
  <si>
    <t>88DWVzgSBAI2</t>
  </si>
  <si>
    <t>e5YxIypiK9XN</t>
  </si>
  <si>
    <t>XJuEr90uRzkc</t>
  </si>
  <si>
    <t>Rnkj07bk090V</t>
  </si>
  <si>
    <t>vMiNAVlIenXJ</t>
  </si>
  <si>
    <t>IHdvkO30ZSUm</t>
  </si>
  <si>
    <t>FzbgL6zo7xgb</t>
  </si>
  <si>
    <t>BEvM5z70a6z0</t>
  </si>
  <si>
    <t>iN7V7cPqA7rG</t>
  </si>
  <si>
    <t>KeVDPLeNXfg6</t>
  </si>
  <si>
    <t>4oVImRHPmDOP</t>
  </si>
  <si>
    <t>444IzxeMp9BL</t>
  </si>
  <si>
    <t>jbDGbErHXgKo</t>
  </si>
  <si>
    <t>bufIbw6GAyeD</t>
  </si>
  <si>
    <t>0r0VHXGC0F9A</t>
  </si>
  <si>
    <t>49QW2gkiosJh</t>
  </si>
  <si>
    <t>v6I2UR68A8Gl</t>
  </si>
  <si>
    <t>2z2fw8ratE2z</t>
  </si>
  <si>
    <t>8AeYo5qAiPP6</t>
  </si>
  <si>
    <t>XXQmBFRGByMZ</t>
  </si>
  <si>
    <t>2D7zSTCGt6od</t>
  </si>
  <si>
    <t>9nI1mC9XYwtv</t>
  </si>
  <si>
    <t>Y488GBH3Wn3U</t>
  </si>
  <si>
    <t>Qgf0Yzl5hiQn</t>
  </si>
  <si>
    <t>aRwjWHFFS3ww</t>
  </si>
  <si>
    <t>9Va1QxQvXPWg</t>
  </si>
  <si>
    <t>bdc5ZXNq5qDS</t>
  </si>
  <si>
    <t>b9jDU34UcOKN</t>
  </si>
  <si>
    <t>OiyJnGbYhVW6</t>
  </si>
  <si>
    <t>x4l1nmEG9y9U</t>
  </si>
  <si>
    <t>C3SRJWmJlgry</t>
  </si>
  <si>
    <t>NytdGZcjDyg8</t>
  </si>
  <si>
    <t>EQ5Q0EHIMfSq</t>
  </si>
  <si>
    <t>oVh9Yo7kVeM4</t>
  </si>
  <si>
    <t>JIxOiq0EVD53</t>
  </si>
  <si>
    <t>9FWVCVWgJDjE</t>
  </si>
  <si>
    <t>qpuoIzoS1ptW</t>
  </si>
  <si>
    <t>3ywLspzTyaX7</t>
  </si>
  <si>
    <t>3CIUd2CacoWX</t>
  </si>
  <si>
    <t>BVkuLyOQYUYL</t>
  </si>
  <si>
    <t>ZZyrBARoIRgW</t>
  </si>
  <si>
    <t>NhNjRF7J74Ub</t>
  </si>
  <si>
    <t>tPpGqWbjSUJe</t>
  </si>
  <si>
    <t>1qZOZJXVn4wK</t>
  </si>
  <si>
    <t>dpK6D226OXre</t>
  </si>
  <si>
    <t>tfCFYdZRbeM2</t>
  </si>
  <si>
    <t>cDbmCCEryGNX</t>
  </si>
  <si>
    <t>MCtCXgXyoCq2</t>
  </si>
  <si>
    <t>vbeDd1PZ2AlF</t>
  </si>
  <si>
    <t>VYEeuWiel3qA</t>
  </si>
  <si>
    <t>KFBp1d1nYBw7</t>
  </si>
  <si>
    <t>M9e6GMQd61dK</t>
  </si>
  <si>
    <t>okV6f0A7f1yR</t>
  </si>
  <si>
    <t>pAo67QXEWw6v</t>
  </si>
  <si>
    <t>00BHGG7IBVm9</t>
  </si>
  <si>
    <t>3xtLRQ6KMAop</t>
  </si>
  <si>
    <t>NtmlO5kCTI1H</t>
  </si>
  <si>
    <t>3SdRQvA8LT9C</t>
  </si>
  <si>
    <t>z9xL0kEuQ1Kt</t>
  </si>
  <si>
    <t>eSeF3MCsP95f</t>
  </si>
  <si>
    <t>qj7QkSaTLw3T</t>
  </si>
  <si>
    <t>MyZjeSj2RHY3</t>
  </si>
  <si>
    <t>aOTyQFSlDl3y</t>
  </si>
  <si>
    <t>A9vTpxVbN7bu</t>
  </si>
  <si>
    <t>3pvU3FwHJmoq</t>
  </si>
  <si>
    <t>OUuA7NiGwTPi</t>
  </si>
  <si>
    <t>M70X7hpKP48l</t>
  </si>
  <si>
    <t>ibU22bOuBxpn</t>
  </si>
  <si>
    <t>QFRcqZFKiXEh</t>
  </si>
  <si>
    <t>hy1QFyOWyBYF</t>
  </si>
  <si>
    <t>IJrNmE9zNEEe</t>
  </si>
  <si>
    <t>OBCUXUgooMDd</t>
  </si>
  <si>
    <t>qBV2sVfrWN8s</t>
  </si>
  <si>
    <t>q2qqrjVWEg5v</t>
  </si>
  <si>
    <t>RMES4kHEZum5</t>
  </si>
  <si>
    <t>VTAXUoe80hlC</t>
  </si>
  <si>
    <t>u3fSrrCqspdn</t>
  </si>
  <si>
    <t>tAvVLexjlkX8</t>
  </si>
  <si>
    <t>5djp0eBipZ3G</t>
  </si>
  <si>
    <t>K20E8bXk5WBr</t>
  </si>
  <si>
    <t>oMU1jqWwSHJU</t>
  </si>
  <si>
    <t>eyvoXy5SrEph</t>
  </si>
  <si>
    <t>ANK9FCnImIIL</t>
  </si>
  <si>
    <t>hwhfscRiBTU2</t>
  </si>
  <si>
    <t>VvnQqRsp1c4K</t>
  </si>
  <si>
    <t>efuaOzUfSRbY</t>
  </si>
  <si>
    <t>kpZwuAuywA1e</t>
  </si>
  <si>
    <t>nxfziQjTiZ1V</t>
  </si>
  <si>
    <t>EognJsAcdb61</t>
  </si>
  <si>
    <t>vpNw2jkmlcQT</t>
  </si>
  <si>
    <t>so59kEXKvwPJ</t>
  </si>
  <si>
    <t>5xbNEyvzSvu1</t>
  </si>
  <si>
    <t>ekEsjpDx2a5p</t>
  </si>
  <si>
    <t>TCY2UUApxCWO</t>
  </si>
  <si>
    <t>lBUuo0wu6kO2</t>
  </si>
  <si>
    <t>OxelprTQy3jd</t>
  </si>
  <si>
    <t>FNmFrTrDO8lD</t>
  </si>
  <si>
    <t>URcHW8Jo1UIR</t>
  </si>
  <si>
    <t>nIeRqfo5d6dZ</t>
  </si>
  <si>
    <t>wd6YyFyEEAhk</t>
  </si>
  <si>
    <t>TlwvhFB8tO3L</t>
  </si>
  <si>
    <t>ISVPsBJeq9By</t>
  </si>
  <si>
    <t>ZddovDkqFKom</t>
  </si>
  <si>
    <t>DypetaJL9TuM</t>
  </si>
  <si>
    <t>TPU5Enfok3tW</t>
  </si>
  <si>
    <t>JYVO2OjA8A7W</t>
  </si>
  <si>
    <t>9nTxaJRGLuph</t>
  </si>
  <si>
    <t>ZeqDtf45RsQC</t>
  </si>
  <si>
    <t>RvctH5QWm9Aa</t>
  </si>
  <si>
    <t>4Gujk7odVidh</t>
  </si>
  <si>
    <t>skcSKfECv0KL</t>
  </si>
  <si>
    <t>YfYTdig4bMS1</t>
  </si>
  <si>
    <t>0bR80Ozs50JK</t>
  </si>
  <si>
    <t>NwIBKeNPHSK7</t>
  </si>
  <si>
    <t>k4MmEhhnKHC5</t>
  </si>
  <si>
    <t>sY4uWX8h6pjP</t>
  </si>
  <si>
    <t>2TFMF3xYtX7S</t>
  </si>
  <si>
    <t>voYOaEvrt7FA</t>
  </si>
  <si>
    <t>cQ4ctN8ygLdK</t>
  </si>
  <si>
    <t>XccK9mcAIG7I</t>
  </si>
  <si>
    <t>2aVaEReUE41Q</t>
  </si>
  <si>
    <t>vv25n7lt56dK</t>
  </si>
  <si>
    <t>n98Ci0BXRem5</t>
  </si>
  <si>
    <t>Gg8Iw8xXMgsV</t>
  </si>
  <si>
    <t>2OzHPxAADjek</t>
  </si>
  <si>
    <t>DTSR9PxkJK6a</t>
  </si>
  <si>
    <t>ZFla1YacZVUh</t>
  </si>
  <si>
    <t>PR0mDQfoNOIW</t>
  </si>
  <si>
    <t>wxAGDL4ZMKPy</t>
  </si>
  <si>
    <t>Z2V1BfjRptjI</t>
  </si>
  <si>
    <t>yYNJCm57HEe7</t>
  </si>
  <si>
    <t>rN6UBAEfftmK</t>
  </si>
  <si>
    <t>dsAOVYba1sYq</t>
  </si>
  <si>
    <t>DAilSaMOebQb</t>
  </si>
  <si>
    <t>fR9fsQOO7juh</t>
  </si>
  <si>
    <t>FqYw4BVgk0ry</t>
  </si>
  <si>
    <t>7DXrMZvxBWEH</t>
  </si>
  <si>
    <t>77U59bUwSDKG</t>
  </si>
  <si>
    <t>VrnVyzmrS6qu</t>
  </si>
  <si>
    <t>9QrBJR1QX1fC</t>
  </si>
  <si>
    <t>3RLTqHjLr7BD</t>
  </si>
  <si>
    <t>yQSvZHojD794</t>
  </si>
  <si>
    <t>eYPHwztwEpBJ</t>
  </si>
  <si>
    <t>ARa75dbWuOgW</t>
  </si>
  <si>
    <t>A7hdZfHwKy4q</t>
  </si>
  <si>
    <t>AebnSruOBLW3</t>
  </si>
  <si>
    <t>sE81EqUHSs5A</t>
  </si>
  <si>
    <t>xXrPT4ot4jzN</t>
  </si>
  <si>
    <t>UTTvXUk79csc</t>
  </si>
  <si>
    <t>M4WHnXjnPgqz</t>
  </si>
  <si>
    <t>DYND49SOsZbf</t>
  </si>
  <si>
    <t>HBnsmUsXwz1X</t>
  </si>
  <si>
    <t>m3tT8lASpjYq</t>
  </si>
  <si>
    <t>2uKMI6G7uEII</t>
  </si>
  <si>
    <t>kOhraFr4UKsh</t>
  </si>
  <si>
    <t>WzPYnwL4drtk</t>
  </si>
  <si>
    <t>SSf5IJ5Yn85G</t>
  </si>
  <si>
    <t>9A0IzA5AyTE1</t>
  </si>
  <si>
    <t>3JKkxNTWg9vD</t>
  </si>
  <si>
    <t>IOfs3bjL7J4D</t>
  </si>
  <si>
    <t>BqLIUT6TYVuv</t>
  </si>
  <si>
    <t>4tZGIqMEVnPf</t>
  </si>
  <si>
    <t>FpzrMSqQ1dfx</t>
  </si>
  <si>
    <t>kVpFtTIR2HYI</t>
  </si>
  <si>
    <t>1rE8hQsdp7wW</t>
  </si>
  <si>
    <t>A3aVHM2QECjl</t>
  </si>
  <si>
    <t>Js5u0k6Rk0aN</t>
  </si>
  <si>
    <t>vmEhjTD0lorH</t>
  </si>
  <si>
    <t>0PuV9CaRP0Q1</t>
  </si>
  <si>
    <t>WfguwAeh3sO0</t>
  </si>
  <si>
    <t>aHZgVZwvC85a</t>
  </si>
  <si>
    <t>HTnL034eTjmo</t>
  </si>
  <si>
    <t>GoklwJqi1iM0</t>
  </si>
  <si>
    <t>qR2wm2njDRkO</t>
  </si>
  <si>
    <t>S1i8hqqz9AgY</t>
  </si>
  <si>
    <t>RNU8FjLjlGJy</t>
  </si>
  <si>
    <t>LiO4vfXzfMjJ</t>
  </si>
  <si>
    <t>r2EqIGi76ANG</t>
  </si>
  <si>
    <t>vP6rrbKbSqBs</t>
  </si>
  <si>
    <t>XKBWLq8RoxdG</t>
  </si>
  <si>
    <t>7d7rsz4IkiwY</t>
  </si>
  <si>
    <t>NEmqhZsIZjbZ</t>
  </si>
  <si>
    <t>vTu7sFbOmcfX</t>
  </si>
  <si>
    <t>heJEoG1CV2Et</t>
  </si>
  <si>
    <t>NWn4e43H2LIr</t>
  </si>
  <si>
    <t>4UU0z1QLDn0p</t>
  </si>
  <si>
    <t>AZ4QWPG3LNIn</t>
  </si>
  <si>
    <t>ymFIE0NQxlPo</t>
  </si>
  <si>
    <t>i8jGn1C0Stad</t>
  </si>
  <si>
    <t>4rCgTxjQ9QTX</t>
  </si>
  <si>
    <t>B8FYu9mshFCh</t>
  </si>
  <si>
    <t>K0otP304kz9q</t>
  </si>
  <si>
    <t>cL80fPvstMn4</t>
  </si>
  <si>
    <t>cBMSf8hJLUxz</t>
  </si>
  <si>
    <t>qobLjyHrZj4Z</t>
  </si>
  <si>
    <t>ApeQZ8LmgMUn</t>
  </si>
  <si>
    <t>LujJvYXzPbjU</t>
  </si>
  <si>
    <t>6d3j9zlzqtdN</t>
  </si>
  <si>
    <t>Mp065fYXCeJS</t>
  </si>
  <si>
    <t>EfoC96XXRdIz</t>
  </si>
  <si>
    <t>cTUK1y6FfhAw</t>
  </si>
  <si>
    <t>k25SVAGuQevp</t>
  </si>
  <si>
    <t>iDsKaQqJ9cZG</t>
  </si>
  <si>
    <t>tvjjVipmXEI8</t>
  </si>
  <si>
    <t>owyhD5JGEiwU</t>
  </si>
  <si>
    <t>rN22hLnMrdPj</t>
  </si>
  <si>
    <t>betxCDUmtmFg</t>
  </si>
  <si>
    <t>gxsvw0g1SOAb</t>
  </si>
  <si>
    <t>4OqVZRdHKFv8</t>
  </si>
  <si>
    <t>uXSLQ2C4wsYu</t>
  </si>
  <si>
    <t>SCrGrdfgs9C8</t>
  </si>
  <si>
    <t>ld3QeBBujZIl</t>
  </si>
  <si>
    <t>AwKBNZSFrxKq</t>
  </si>
  <si>
    <t>0sTbBEeIGq4t</t>
  </si>
  <si>
    <t>CYBfnOoGatOr</t>
  </si>
  <si>
    <t>9iCxl8VbFfZZ</t>
  </si>
  <si>
    <t>r19CdiFNiLVV</t>
  </si>
  <si>
    <t>GrlGVQP4p4NO</t>
  </si>
  <si>
    <t>54NK97ANU9tR</t>
  </si>
  <si>
    <t>LgusD6ZDrQ2N</t>
  </si>
  <si>
    <t>Zkp7qJTntr8N</t>
  </si>
  <si>
    <t>vrteD3JUbM0X</t>
  </si>
  <si>
    <t>Zne34DBI5SxR</t>
  </si>
  <si>
    <t>oYR3AaOZ5cRT</t>
  </si>
  <si>
    <t>CPOtv8e1JV6m</t>
  </si>
  <si>
    <t>W5dtyxfxa390</t>
  </si>
  <si>
    <t>GdYw4YnMfDbS</t>
  </si>
  <si>
    <t>sjpaFXy8IxRi</t>
  </si>
  <si>
    <t>xnTFReVq70Ax</t>
  </si>
  <si>
    <t>UBwCx4N54y2o</t>
  </si>
  <si>
    <t>G7CCfxWVm6rK</t>
  </si>
  <si>
    <t>onh5JozBSMfq</t>
  </si>
  <si>
    <t>nYnmQsZcmY3y</t>
  </si>
  <si>
    <t>Is1OPBzyG0oY</t>
  </si>
  <si>
    <t>43B45drn7MP8</t>
  </si>
  <si>
    <t>HkBUEn9fTHbQ</t>
  </si>
  <si>
    <t>rtBPU5gI5ukF</t>
  </si>
  <si>
    <t>BGlGLEp96vP5</t>
  </si>
  <si>
    <t>RkDfPEC4b014</t>
  </si>
  <si>
    <t>NMMV8VZYjiwi</t>
  </si>
  <si>
    <t>JWrJXiWAgV2s</t>
  </si>
  <si>
    <t>glMskKP0DkYS</t>
  </si>
  <si>
    <t>WPrjIDcf8iXM</t>
  </si>
  <si>
    <t>B9ga0ULbHacp</t>
  </si>
  <si>
    <t>OOEScDLHWzUi</t>
  </si>
  <si>
    <t>lBnWqVZEzjSp</t>
  </si>
  <si>
    <t>SKAhXYUPYmTP</t>
  </si>
  <si>
    <t>UOtizuPdj3cN</t>
  </si>
  <si>
    <t>tekI4O4MVYs6</t>
  </si>
  <si>
    <t>rHb9SCUEGCRn</t>
  </si>
  <si>
    <t>UWl6Pnm2f6H3</t>
  </si>
  <si>
    <t>ZIKbAa5c8hIf</t>
  </si>
  <si>
    <t>iXNMQVDkZvUw</t>
  </si>
  <si>
    <t>oojaFGpsxYVS</t>
  </si>
  <si>
    <t>5tnI3kEFVnAv</t>
  </si>
  <si>
    <t>GGiAlDLp1lmy</t>
  </si>
  <si>
    <t>BR0Bab9ANjqE</t>
  </si>
  <si>
    <t>hVktG5neGFzi</t>
  </si>
  <si>
    <t>lkpCFA3iycYJ</t>
  </si>
  <si>
    <t>AdW5UWYxsTSG</t>
  </si>
  <si>
    <t>Vf2DsW4Ighgq</t>
  </si>
  <si>
    <t>ksZrEJesu2qN</t>
  </si>
  <si>
    <t>QeTCJyc4SDA7</t>
  </si>
  <si>
    <t>sS0Jo2YAv0eE</t>
  </si>
  <si>
    <t>CYACIqQdqv11</t>
  </si>
  <si>
    <t>4cR3iEdoNoTD</t>
  </si>
  <si>
    <t>jMtqGihMiQDD</t>
  </si>
  <si>
    <t>ZXmcTwUyDnf1</t>
  </si>
  <si>
    <t>US02mu8harna</t>
  </si>
  <si>
    <t>i8jhIrmV6M5P</t>
  </si>
  <si>
    <t>D58pTNslYM94</t>
  </si>
  <si>
    <t>DDsZBMJWldys</t>
  </si>
  <si>
    <t>KwwRBLffiwtN</t>
  </si>
  <si>
    <t>y1RTksZOsrIH</t>
  </si>
  <si>
    <t>VCiZMdomzodI</t>
  </si>
  <si>
    <t>RQH6cH1Xj3U9</t>
  </si>
  <si>
    <t>WErDUnWFmlOH</t>
  </si>
  <si>
    <t>44FUImELGPDc</t>
  </si>
  <si>
    <t>lOY8YNdDr1nM</t>
  </si>
  <si>
    <t>Z0qxBXlIlpIX</t>
  </si>
  <si>
    <t>X0xKUkD35eEk</t>
  </si>
  <si>
    <t>IKQLhFqzlfL4</t>
  </si>
  <si>
    <t>Oe0Hvvu3Qgx3</t>
  </si>
  <si>
    <t>fnn3KrtuTSQy</t>
  </si>
  <si>
    <t>2CUU4MWYy5em</t>
  </si>
  <si>
    <t>oMp16MRYtr1u</t>
  </si>
  <si>
    <t>b6ft00YkU6H2</t>
  </si>
  <si>
    <t>8Z5C1edxuhcr</t>
  </si>
  <si>
    <t>8SqD9lz7FSLu</t>
  </si>
  <si>
    <t>aPsrNt5d0iFU</t>
  </si>
  <si>
    <t>qXc6LrywI6vv</t>
  </si>
  <si>
    <t>cMxfFlkwUmkY</t>
  </si>
  <si>
    <t>Hok1PpmyII5m</t>
  </si>
  <si>
    <t>f7Wgf4xxqlai</t>
  </si>
  <si>
    <t>KzQttREoaSxA</t>
  </si>
  <si>
    <t>yFI60uO0veRh</t>
  </si>
  <si>
    <t>aWzRvnArqqGO</t>
  </si>
  <si>
    <t>96ydX64coqNR</t>
  </si>
  <si>
    <t>klZDEPEW9cpx</t>
  </si>
  <si>
    <t>MXnItSdaaVjN</t>
  </si>
  <si>
    <t>Upks6KTL8Etu</t>
  </si>
  <si>
    <t>nFKC4Oyyvfrz</t>
  </si>
  <si>
    <t>plZ2trN1HNbq</t>
  </si>
  <si>
    <t>mQDwZEKjsuMI</t>
  </si>
  <si>
    <t>9ZnovI2qdDx6</t>
  </si>
  <si>
    <t>ZvCCcAiyjxc5</t>
  </si>
  <si>
    <t>s0Mdilq8Km61</t>
  </si>
  <si>
    <t>zmGzMymDXORB</t>
  </si>
  <si>
    <t>IaaSGmGqsqR4</t>
  </si>
  <si>
    <t>FEfYFTMpsQBC</t>
  </si>
  <si>
    <t>wWIAho6lsgkb</t>
  </si>
  <si>
    <t>ZzaILTyI9hzH</t>
  </si>
  <si>
    <t>095jlKiBeiMN</t>
  </si>
  <si>
    <t>g26dm2mqpM2Y</t>
  </si>
  <si>
    <t>vnJKNO1M04hl</t>
  </si>
  <si>
    <t>19hUxeiqTNak</t>
  </si>
  <si>
    <t>RRjMz5ZYsmDG</t>
  </si>
  <si>
    <t>xiUo3ahk5WYW</t>
  </si>
  <si>
    <t>AYGlNaD2TVHS</t>
  </si>
  <si>
    <t>PXif9HdMMiOc</t>
  </si>
  <si>
    <t>JeICOcmjPNU5</t>
  </si>
  <si>
    <t>4QDMXUPEfxRv</t>
  </si>
  <si>
    <t>VTXstfhbrCjU</t>
  </si>
  <si>
    <t>lWEX4Trk4KHS</t>
  </si>
  <si>
    <t>0KoZtO9trqHx</t>
  </si>
  <si>
    <t>JOI4k25413hI</t>
  </si>
  <si>
    <t>xifWr4RD6wQa</t>
  </si>
  <si>
    <t>widUnxKjoP4u</t>
  </si>
  <si>
    <t>7gOpotPXF4FE</t>
  </si>
  <si>
    <t>A0jccEoq82Ae</t>
  </si>
  <si>
    <t>DRuNNzOM71fQ</t>
  </si>
  <si>
    <t>vFWunTcGZ27b</t>
  </si>
  <si>
    <t>v8JvMd6aaWCa</t>
  </si>
  <si>
    <t>rXFTZ5v5q9Xw</t>
  </si>
  <si>
    <t>1QXxhp3N6fcD</t>
  </si>
  <si>
    <t>IJw5zOOUP8af</t>
  </si>
  <si>
    <t>k6zaBVbYtUOF</t>
  </si>
  <si>
    <t>gWQXLlTSCyJP</t>
  </si>
  <si>
    <t>ybx2hUWufv2z</t>
  </si>
  <si>
    <t>LJYCZ8rG2NUc</t>
  </si>
  <si>
    <t>oroLRs4UQo6v</t>
  </si>
  <si>
    <t>RPl4i8Egr4iQ</t>
  </si>
  <si>
    <t>4nQJpeL1nqPD</t>
  </si>
  <si>
    <t>rO35ro5PHVfz</t>
  </si>
  <si>
    <t>xyQmiWNsDi4p</t>
  </si>
  <si>
    <t>yrFQGW4DmPl5</t>
  </si>
  <si>
    <t>SIRGS8VBJZ3P</t>
  </si>
  <si>
    <t>u0M7fO69oep5</t>
  </si>
  <si>
    <t>QuQ7GXET0yON</t>
  </si>
  <si>
    <t>JbfT9h9iVFj8</t>
  </si>
  <si>
    <t>KkNi0y0QzyUQ</t>
  </si>
  <si>
    <t>9RPhGBYCLDFE</t>
  </si>
  <si>
    <t>4Pr0YPyevQ6a</t>
  </si>
  <si>
    <t>XniYnk6SM9Et</t>
  </si>
  <si>
    <t>pwdiVEVNFA8A</t>
  </si>
  <si>
    <t>UudLx0XVzfTu</t>
  </si>
  <si>
    <t>9wO6zcNZqzVd</t>
  </si>
  <si>
    <t>ECxOGVjscB2N</t>
  </si>
  <si>
    <t>RkodVZpnQGWO</t>
  </si>
  <si>
    <t>jB1gzoe5qnHZ</t>
  </si>
  <si>
    <t>npJ3BDRqdah8</t>
  </si>
  <si>
    <t>oVdk4SVi2Edd</t>
  </si>
  <si>
    <t>SuPGI9YyPrbb</t>
  </si>
  <si>
    <t>0QcgGIfL3hlE</t>
  </si>
  <si>
    <t>Y6E77L6uqMTn</t>
  </si>
  <si>
    <t>vBCGbzpBzAs3</t>
  </si>
  <si>
    <t>z3Uf4pPhZq06</t>
  </si>
  <si>
    <t>J1h8lMPgJLzI</t>
  </si>
  <si>
    <t>EuoU2KerU5LP</t>
  </si>
  <si>
    <t>eMiiQlALvFR6</t>
  </si>
  <si>
    <t>GqdMu5cqIFft</t>
  </si>
  <si>
    <t>xJaS0eHgj2QW</t>
  </si>
  <si>
    <t>JsNxIHqWsRKO</t>
  </si>
  <si>
    <t>BC8k80tKgh3b</t>
  </si>
  <si>
    <t>lwjPK6opswql</t>
  </si>
  <si>
    <t>e3zLNnGDB4FW</t>
  </si>
  <si>
    <t>KCe9y11z6zPE</t>
  </si>
  <si>
    <t>RlTHgd3iPAH6</t>
  </si>
  <si>
    <t>Ve1dgeq3t91Y</t>
  </si>
  <si>
    <t>0zN2Db6aX5iy</t>
  </si>
  <si>
    <t>QQxyCxKnQkQH</t>
  </si>
  <si>
    <t>Tmp3ouicvU5G</t>
  </si>
  <si>
    <t>v5PEFXIVhrb8</t>
  </si>
  <si>
    <t>SHsL95TIaPVA</t>
  </si>
  <si>
    <t>i5uw12yLHjtK</t>
  </si>
  <si>
    <t>HxpI3BLkKOkI</t>
  </si>
  <si>
    <t>yZTdJGAx5q2f</t>
  </si>
  <si>
    <t>rB0CqdvwpALs</t>
  </si>
  <si>
    <t>oUfAdvUooWcx</t>
  </si>
  <si>
    <t>eIWseBM6kVw8</t>
  </si>
  <si>
    <t>4dVpfQv6avcO</t>
  </si>
  <si>
    <t>sLRY2g1BkY1E</t>
  </si>
  <si>
    <t>3lW27jWdUzEN</t>
  </si>
  <si>
    <t>A1Q4Tpq1WVbe</t>
  </si>
  <si>
    <t>OxTN415QHK09</t>
  </si>
  <si>
    <t>eXwskQMryl7R</t>
  </si>
  <si>
    <t>w5ycyHwRxLJg</t>
  </si>
  <si>
    <t>I96xcnVtVWvp</t>
  </si>
  <si>
    <t>AQlS0Tupk9m5</t>
  </si>
  <si>
    <t>UHK68ZkRcj2K</t>
  </si>
  <si>
    <t>KafMikTeWTI4</t>
  </si>
  <si>
    <t>ybLKVlce8j6w</t>
  </si>
  <si>
    <t>CIHqHnspDWOr</t>
  </si>
  <si>
    <t>wEG9sHrzxD0z</t>
  </si>
  <si>
    <t>3dcFp7M0oMOW</t>
  </si>
  <si>
    <t>tkae0HxmgqRJ</t>
  </si>
  <si>
    <t>EejhzAC2vA6B</t>
  </si>
  <si>
    <t>7aJV7gpXiAb6</t>
  </si>
  <si>
    <t>tX9FuA4h15No</t>
  </si>
  <si>
    <t>jvAZ9Qu1xF73</t>
  </si>
  <si>
    <t>zMjaAMaAsfT4</t>
  </si>
  <si>
    <t>wHLGifLDCcqR</t>
  </si>
  <si>
    <t>8c7pZnRSytOU</t>
  </si>
  <si>
    <t>D1VEswGdqJE2</t>
  </si>
  <si>
    <t>fx0q1KoPU7KB</t>
  </si>
  <si>
    <t>M4mCDfCPnTEF</t>
  </si>
  <si>
    <t>93MZOxERBaoq</t>
  </si>
  <si>
    <t>eiqNTegGN2rO</t>
  </si>
  <si>
    <t>ELOPqO8sl1FS</t>
  </si>
  <si>
    <t>Ms7Op3bo0bFE</t>
  </si>
  <si>
    <t>sxbSNltwkw5g</t>
  </si>
  <si>
    <t>UhSdtTMlOaet</t>
  </si>
  <si>
    <t>yaHr9j0Gue9W</t>
  </si>
  <si>
    <t>b4AIqZAHXbue</t>
  </si>
  <si>
    <t>Zlu3DD4unrTD</t>
  </si>
  <si>
    <t>O7BdXMDjBKLR</t>
  </si>
  <si>
    <t>yGK51D2eHRQU</t>
  </si>
  <si>
    <t>nEzEHMPK8S1o</t>
  </si>
  <si>
    <t>lhniW8ydrI04</t>
  </si>
  <si>
    <t>jiPAOVXBTzhB</t>
  </si>
  <si>
    <t>2lqQFQHr1cSr</t>
  </si>
  <si>
    <t>vZcTMNJyrXKd</t>
  </si>
  <si>
    <t>3Dczuw3TFbo2</t>
  </si>
  <si>
    <t>HwpaVJQkyPMP</t>
  </si>
  <si>
    <t>EwP9DqdtIx3A</t>
  </si>
  <si>
    <t>Ib8pbgQJyuVk</t>
  </si>
  <si>
    <t>fcEnOntp0tiH</t>
  </si>
  <si>
    <t>fIOfMgjTaVMP</t>
  </si>
  <si>
    <t>0d3pxn0b4AWL</t>
  </si>
  <si>
    <t>704tUPcya193</t>
  </si>
  <si>
    <t>efD9DvjwMnjF</t>
  </si>
  <si>
    <t>1kCPA60OgPhn</t>
  </si>
  <si>
    <t>ZtLGgATmhgUu</t>
  </si>
  <si>
    <t>bpKgHv4As7jm</t>
  </si>
  <si>
    <t>s305TpWgA2C9</t>
  </si>
  <si>
    <t>CE6bT6km6AAK</t>
  </si>
  <si>
    <t>LI1g4TDpSVIu</t>
  </si>
  <si>
    <t>lgS1cDLNsjEc</t>
  </si>
  <si>
    <t>ttWggRfMTW2e</t>
  </si>
  <si>
    <t>StXwzAU61oSN</t>
  </si>
  <si>
    <t>Iw9Djr5kmR5C</t>
  </si>
  <si>
    <t>WWSTfj905uq7</t>
  </si>
  <si>
    <t>IAybeLWhWNXy</t>
  </si>
  <si>
    <t>zwweBvkB7ieF</t>
  </si>
  <si>
    <t>Fp2oSUt93Ayf</t>
  </si>
  <si>
    <t>iEvp9mrl0qL5</t>
  </si>
  <si>
    <t>3N89KTgFBRxq</t>
  </si>
  <si>
    <t>2ilwyf9pNaHw</t>
  </si>
  <si>
    <t>HBhk66aZhOfs</t>
  </si>
  <si>
    <t>x3m1R99Tv6Go</t>
  </si>
  <si>
    <t>qBWI4Lgq0tyc</t>
  </si>
  <si>
    <t>nypv379ScVLc</t>
  </si>
  <si>
    <t>zDrr53qFzsfI</t>
  </si>
  <si>
    <t>qodcJCy0svEZ</t>
  </si>
  <si>
    <t>afmF8Ph4Ypq8</t>
  </si>
  <si>
    <t>8nQ0FpUFT2xn</t>
  </si>
  <si>
    <t>tYDrRCO9gyzj</t>
  </si>
  <si>
    <t>BHbBttWvt4os</t>
  </si>
  <si>
    <t>Wfj3ID5CPD1W</t>
  </si>
  <si>
    <t>DWp7QCvRtOcG</t>
  </si>
  <si>
    <t>N1TWmdLwq9Bz</t>
  </si>
  <si>
    <t>pJ9mNJ4W3rAi</t>
  </si>
  <si>
    <t>7n9Ee9eU60XP</t>
  </si>
  <si>
    <t>IhbI4jAQdTWL</t>
  </si>
  <si>
    <t>rrAY1BWzJLGK</t>
  </si>
  <si>
    <t>d03XAtScjIti</t>
  </si>
  <si>
    <t>yfkUQ8c9mj9a</t>
  </si>
  <si>
    <t>y4gM2Rd8FJqz</t>
  </si>
  <si>
    <t>Mtgdvo8QRFsC</t>
  </si>
  <si>
    <t>kkAZ5PKjcL0z</t>
  </si>
  <si>
    <t>A7lf99ZyJUeI</t>
  </si>
  <si>
    <t>iSnBoDTUlrgw</t>
  </si>
  <si>
    <t>bbPYNWsD6idS</t>
  </si>
  <si>
    <t>J0tQdV6qRuam</t>
  </si>
  <si>
    <t>xzhDcvPB7hvl</t>
  </si>
  <si>
    <t>tbNoyVUimdFU</t>
  </si>
  <si>
    <t>Kf5AvkPNhj45</t>
  </si>
  <si>
    <t>uSqbKeb7GUTs</t>
  </si>
  <si>
    <t>ooknehntsFNn</t>
  </si>
  <si>
    <t>UgW24wxnEdQC</t>
  </si>
  <si>
    <t>aotyvrEvI4Qg</t>
  </si>
  <si>
    <t>XmIttuWfDo8J</t>
  </si>
  <si>
    <t>mLaUV936WV97</t>
  </si>
  <si>
    <t>5OdSHttI3VRG</t>
  </si>
  <si>
    <t>TNdpHhRGsJ2j</t>
  </si>
  <si>
    <t>8LCOrjigjoIQ</t>
  </si>
  <si>
    <t>rgPWbYchqMxs</t>
  </si>
  <si>
    <t>7EsSO47sGSLu</t>
  </si>
  <si>
    <t>kwA5ssrYtL7r</t>
  </si>
  <si>
    <t>H17rtpZavhaG</t>
  </si>
  <si>
    <t>uJIbzLYxMRVO</t>
  </si>
  <si>
    <t>9LiVaVPYnMDX</t>
  </si>
  <si>
    <t>zZahpkmqL2v7</t>
  </si>
  <si>
    <t>BXlH0lo8IRjg</t>
  </si>
  <si>
    <t>FfPKQ67LUpB7</t>
  </si>
  <si>
    <t>yFNwmey1L96D</t>
  </si>
  <si>
    <t>K3vyoW7Auoad</t>
  </si>
  <si>
    <t>CONERoYnpjeC</t>
  </si>
  <si>
    <t>p43W20hcYIwh</t>
  </si>
  <si>
    <t>wgDUIGUJyjoN</t>
  </si>
  <si>
    <t>UOdy1ttSSIb1</t>
  </si>
  <si>
    <t>JgCW2FVai8hs</t>
  </si>
  <si>
    <t>J1hfEI9wjCqS</t>
  </si>
  <si>
    <t>Mr6rEniMwnD7</t>
  </si>
  <si>
    <t>V8H6WMm1vWEp</t>
  </si>
  <si>
    <t>x380ZhwjD2s4</t>
  </si>
  <si>
    <t>LDFgHErsccNL</t>
  </si>
  <si>
    <t>rdR6vxOw0orr</t>
  </si>
  <si>
    <t>CINW7av6YKoP</t>
  </si>
  <si>
    <t>YX0Y49v98rtg</t>
  </si>
  <si>
    <t>IgYlkTdIXSzx</t>
  </si>
  <si>
    <t>TNOH9lXqHB3A</t>
  </si>
  <si>
    <t>s1KtjbTCxVBf</t>
  </si>
  <si>
    <t>mwW3g3ywgPDb</t>
  </si>
  <si>
    <t>v339uo0XWKSF</t>
  </si>
  <si>
    <t>KAbUmSrYWFRH</t>
  </si>
  <si>
    <t>33IWPd34rHPA</t>
  </si>
  <si>
    <t>9hJSkoBWazGY</t>
  </si>
  <si>
    <t>AqNculOICel6</t>
  </si>
  <si>
    <t>mLk2Uc6YkNar</t>
  </si>
  <si>
    <t>3v0V0D4P4lQu</t>
  </si>
  <si>
    <t>UWc8hD1zmP0K</t>
  </si>
  <si>
    <t>Pdymq4bSDlk0</t>
  </si>
  <si>
    <t>tuzvmHUKCHaB</t>
  </si>
  <si>
    <t>2mMXXvuOYw5k</t>
  </si>
  <si>
    <t>Ojkyn1NCNbqp</t>
  </si>
  <si>
    <t>u2NS8j36w9Ij</t>
  </si>
  <si>
    <t>13XyqDweDIdq</t>
  </si>
  <si>
    <t>l20bK7UzTAES</t>
  </si>
  <si>
    <t>dW1ksIvjelbA</t>
  </si>
  <si>
    <t>yY28h1xGLc9d</t>
  </si>
  <si>
    <t>I6tmJ2vFa18s</t>
  </si>
  <si>
    <t>2Xua0UGzFst1</t>
  </si>
  <si>
    <t>F6lkHqbbHl4K</t>
  </si>
  <si>
    <t>oKrKllEyOaJq</t>
  </si>
  <si>
    <t>o1lXlSjxdnYV</t>
  </si>
  <si>
    <t>YUyz6aOMI2Pt</t>
  </si>
  <si>
    <t>DI2ubVYmJxhq</t>
  </si>
  <si>
    <t>Mj1Mo3Vf8zjF</t>
  </si>
  <si>
    <t>LVlpXdlwqica</t>
  </si>
  <si>
    <t>KSqjmx0wf4nM</t>
  </si>
  <si>
    <t>k7RT9IJ2aPUo</t>
  </si>
  <si>
    <t>s0lvRcwsZgJI</t>
  </si>
  <si>
    <t>OrzxgzFKnXo6</t>
  </si>
  <si>
    <t>1RyBTeddINg5</t>
  </si>
  <si>
    <t>HiYitvYlhQKz</t>
  </si>
  <si>
    <t>mQwOAQk6pIIn</t>
  </si>
  <si>
    <t>8DUtgtmCiMpI</t>
  </si>
  <si>
    <t>NHNOVBeCpWHL</t>
  </si>
  <si>
    <t>KGfmSldxEgjk</t>
  </si>
  <si>
    <t>0M3uYE5AE5Qh</t>
  </si>
  <si>
    <t>uY0Jr4lJbXMg</t>
  </si>
  <si>
    <t>vj2McPIXfBEy</t>
  </si>
  <si>
    <t>kIbh6ISSHo8y</t>
  </si>
  <si>
    <t>MZIPNVzPmfJ7</t>
  </si>
  <si>
    <t>HUi6sqI2D2Vz</t>
  </si>
  <si>
    <t>X51zO5CyiSYT</t>
  </si>
  <si>
    <t>YdyoaqXu4yE3</t>
  </si>
  <si>
    <t>qjQ02zcpkUxa</t>
  </si>
  <si>
    <t>mrwrGOxTL34h</t>
  </si>
  <si>
    <t>8W9W7EqdoHU1</t>
  </si>
  <si>
    <t>F1NAqlgUJCH9</t>
  </si>
  <si>
    <t>WBU45S1L7f2S</t>
  </si>
  <si>
    <t>eJcMt2RLVtkG</t>
  </si>
  <si>
    <t>V72NheLptauC</t>
  </si>
  <si>
    <t>byJ2mGOnW00E</t>
  </si>
  <si>
    <t>9CKbJZVDy4Dd</t>
  </si>
  <si>
    <t>LXWwG14IqCMR</t>
  </si>
  <si>
    <t>iIGCBJ1qW66H</t>
  </si>
  <si>
    <t>0024PKnuUjMO</t>
  </si>
  <si>
    <t>a1LOsebQwF0I</t>
  </si>
  <si>
    <t>4j3pqx3UFd8f</t>
  </si>
  <si>
    <t>ALkt1ya3mQ8F</t>
  </si>
  <si>
    <t>yG4Zv158knl7</t>
  </si>
  <si>
    <t>UBaHyH60lwr0</t>
  </si>
  <si>
    <t>XFthOb1PDkGn</t>
  </si>
  <si>
    <t>WZ7EDR0pszCB</t>
  </si>
  <si>
    <t>26o7LUtsHJiX</t>
  </si>
  <si>
    <t>l8YLHjAOCbnu</t>
  </si>
  <si>
    <t>4qW6HEtAS1xJ</t>
  </si>
  <si>
    <t>AiKXKGW5E9jx</t>
  </si>
  <si>
    <t>dFEvEkbZ1Mcg</t>
  </si>
  <si>
    <t>YhMVqQOAjPDb</t>
  </si>
  <si>
    <t>gx1joSiVhJmV</t>
  </si>
  <si>
    <t>oy51MCVHNIyc</t>
  </si>
  <si>
    <t>Hf1icRg4c3W8</t>
  </si>
  <si>
    <t>ASeJweDmkm13</t>
  </si>
  <si>
    <t>eiyK5NxH9kMG</t>
  </si>
  <si>
    <t>jDDvFLLs0wy7</t>
  </si>
  <si>
    <t>VmfILq7h5ifI</t>
  </si>
  <si>
    <t>i8zaZiXt0zu3</t>
  </si>
  <si>
    <t>olVaCWMruYnI</t>
  </si>
  <si>
    <t>JIS0r61DrgAu</t>
  </si>
  <si>
    <t>PGBHCoYrdnwU</t>
  </si>
  <si>
    <t>mpjX1xURDTMj</t>
  </si>
  <si>
    <t>8cacIw4x2S1z</t>
  </si>
  <si>
    <t>pRc2i1a1VuDX</t>
  </si>
  <si>
    <t>6ww7JKLo3JDQ</t>
  </si>
  <si>
    <t>Fd4UcgwuRE1v</t>
  </si>
  <si>
    <t>7yGIUajuXzhh</t>
  </si>
  <si>
    <t>MKT3I7UlPHFG</t>
  </si>
  <si>
    <t>8QDJyA9yD63e</t>
  </si>
  <si>
    <t>MnryfL4ejvDf</t>
  </si>
  <si>
    <t>wuczgqdp0LIk</t>
  </si>
  <si>
    <t>2kkFeMvDaTzk</t>
  </si>
  <si>
    <t>smW6f1IunKNy</t>
  </si>
  <si>
    <t>epObCqQWSX9Q</t>
  </si>
  <si>
    <t>sBPEU0BOO0Dm</t>
  </si>
  <si>
    <t>3RtWtMBQf5Qi</t>
  </si>
  <si>
    <t>kZUHQXlEmyvl</t>
  </si>
  <si>
    <t>dKVbcxjICuFF</t>
  </si>
  <si>
    <t>Yu7vlACllAFR</t>
  </si>
  <si>
    <t>cGWPcCp4CDwM</t>
  </si>
  <si>
    <t>9OPSTApKUw2q</t>
  </si>
  <si>
    <t>dLXI3ZiFrOW6</t>
  </si>
  <si>
    <t>GWIUBCd0SZC7</t>
  </si>
  <si>
    <t>YVIYExk84xT8</t>
  </si>
  <si>
    <t>GI7DUULUWDmm</t>
  </si>
  <si>
    <t>71VBToYatwmG</t>
  </si>
  <si>
    <t>wGSACY1kgBDx</t>
  </si>
  <si>
    <t>70muehoa2nvx</t>
  </si>
  <si>
    <t>vlSkxoltxvxg</t>
  </si>
  <si>
    <t>KuyB9BP3nMxu</t>
  </si>
  <si>
    <t>iXDvQZ5E52BN</t>
  </si>
  <si>
    <t>yp2n215T866e</t>
  </si>
  <si>
    <t>7DXLLtoB40E7</t>
  </si>
  <si>
    <t>j1RqLVKflk1K</t>
  </si>
  <si>
    <t>NHO5FwXNQl8N</t>
  </si>
  <si>
    <t>LhgggaeuJA0I</t>
  </si>
  <si>
    <t>JjdBtWZI4g4Z</t>
  </si>
  <si>
    <t>0DQjno9Tl3Ir</t>
  </si>
  <si>
    <t>Gla35r3IJPED</t>
  </si>
  <si>
    <t>OhVOmbsmT6MB</t>
  </si>
  <si>
    <t>8uDL8NebfiMK</t>
  </si>
  <si>
    <t>mKS0XxmgVqDy</t>
  </si>
  <si>
    <t>9j1eejwCDCmV</t>
  </si>
  <si>
    <t>n1T0FBbWwJxB</t>
  </si>
  <si>
    <t>ql9F55pl0XA3</t>
  </si>
  <si>
    <t>9SuGV63wXPt0</t>
  </si>
  <si>
    <t>wJV8HHFYWlhH</t>
  </si>
  <si>
    <t>V8aKNZTttTvk</t>
  </si>
  <si>
    <t>00V7OZN9lDAh</t>
  </si>
  <si>
    <t>w1PBMecXCoG9</t>
  </si>
  <si>
    <t>nybQiZvtZgyD</t>
  </si>
  <si>
    <t>IBnfjow25QVL</t>
  </si>
  <si>
    <t>8ELYTxVH5kOi</t>
  </si>
  <si>
    <t>BoQheeYqun4N</t>
  </si>
  <si>
    <t>httPV8OsrWBn</t>
  </si>
  <si>
    <t>iVBEoOO7QHiT</t>
  </si>
  <si>
    <t>dAG1vm6ZVp37</t>
  </si>
  <si>
    <t>OJwH8xUVF7wa</t>
  </si>
  <si>
    <t>LseuqkslX3FW</t>
  </si>
  <si>
    <t>zSB462XiVLGz</t>
  </si>
  <si>
    <t>Yoz2Da9Dr9BO</t>
  </si>
  <si>
    <t>Aus8xEvTxQFo</t>
  </si>
  <si>
    <t>LlNlvko1s9bY</t>
  </si>
  <si>
    <t>EjVxZJ4D2Van</t>
  </si>
  <si>
    <t>7BcZrKBrC0VE</t>
  </si>
  <si>
    <t>3nzaelOURN3z</t>
  </si>
  <si>
    <t>ZuSa1UNuWs64</t>
  </si>
  <si>
    <t>ngj9buWpHeHW</t>
  </si>
  <si>
    <t>rCH0wyxojEhL</t>
  </si>
  <si>
    <t>OrkslajyJSKG</t>
  </si>
  <si>
    <t>OwiyETT1FuIZ</t>
  </si>
  <si>
    <t>TWcPCjGmDW1x</t>
  </si>
  <si>
    <t>HywpEMbgOngB</t>
  </si>
  <si>
    <t>sisIp8t4s6Fl</t>
  </si>
  <si>
    <t>rCypXwf2Dbek</t>
  </si>
  <si>
    <t>1c44UNUTyioE</t>
  </si>
  <si>
    <t>8CmARiiTsNnM</t>
  </si>
  <si>
    <t>ozoJXvbR0VoH</t>
  </si>
  <si>
    <t>TAnMQhj8rU7r</t>
  </si>
  <si>
    <t>YceWDmEsNCy2</t>
  </si>
  <si>
    <t>dlhujO0z0hxe</t>
  </si>
  <si>
    <t>COmhrWhpnsZX</t>
  </si>
  <si>
    <t>xL9tDSkpF53H</t>
  </si>
  <si>
    <t>BTnc7NBjzxbf</t>
  </si>
  <si>
    <t>c8xjbd2UGP6X</t>
  </si>
  <si>
    <t>BpQWav3NCKUx</t>
  </si>
  <si>
    <t>9Nh1ztJAg0oD</t>
  </si>
  <si>
    <t>MfhMXPxbnIy4</t>
  </si>
  <si>
    <t>P1eDSVPZrc3R</t>
  </si>
  <si>
    <t>QD4y1iRU7tNQ</t>
  </si>
  <si>
    <t>UVq1ScQmoZ4u</t>
  </si>
  <si>
    <t>6gdQe5M4YbMu</t>
  </si>
  <si>
    <t>4dC8YzROhrmh</t>
  </si>
  <si>
    <t>i4Z8FuVAnZay</t>
  </si>
  <si>
    <t>qOGMT32X9dsZ</t>
  </si>
  <si>
    <t>OU36NB2xSsCD</t>
  </si>
  <si>
    <t>VjfGP1hnigbY</t>
  </si>
  <si>
    <t>8UBRFjpfbJ3W</t>
  </si>
  <si>
    <t>aEMZY8VWUxrb</t>
  </si>
  <si>
    <t>UKnyKfKLpDaA</t>
  </si>
  <si>
    <t>2Ac7SylLmXct</t>
  </si>
  <si>
    <t>5kYMB8z0UFY9</t>
  </si>
  <si>
    <t>iB4Ckq5q39GM</t>
  </si>
  <si>
    <t>eDKbIB3zvAST</t>
  </si>
  <si>
    <t>FaBWGwPMXkjw</t>
  </si>
  <si>
    <t>ThmYk7w1lkz4</t>
  </si>
  <si>
    <t>aTLpk1j0B2Zs</t>
  </si>
  <si>
    <t>k9zlvhCdhXym</t>
  </si>
  <si>
    <t>1Qcvho1q7eJK</t>
  </si>
  <si>
    <t>RrV4F5Nc86aJ</t>
  </si>
  <si>
    <t>e2C5Ne98V0pm</t>
  </si>
  <si>
    <t>DBdoLFOCXJDF</t>
  </si>
  <si>
    <t>QVmSp3tiRtt3</t>
  </si>
  <si>
    <t>JPz9uF3kRJ86</t>
  </si>
  <si>
    <t>grMEetVLIQo7</t>
  </si>
  <si>
    <t>a8MGX195CdIk</t>
  </si>
  <si>
    <t>4p8VogzBXQej</t>
  </si>
  <si>
    <t>hwF2iLFWK3QH</t>
  </si>
  <si>
    <t>zCcuWCyW38Ld</t>
  </si>
  <si>
    <t>jlpLpwXd4ycW</t>
  </si>
  <si>
    <t>m2Xrs0Q0l1vD</t>
  </si>
  <si>
    <t>1HWz8ywqD9lW</t>
  </si>
  <si>
    <t>XBEEBOgqJHbx</t>
  </si>
  <si>
    <t>qBuMiBajyZZC</t>
  </si>
  <si>
    <t>iooiRpTMPEWX</t>
  </si>
  <si>
    <t>gl2s4jb4ILxx</t>
  </si>
  <si>
    <t>0u1vJuN1bu9l</t>
  </si>
  <si>
    <t>MaZdXukJYpbC</t>
  </si>
  <si>
    <t>amiUWG22xtFn</t>
  </si>
  <si>
    <t>1eCPAPTPpjdM</t>
  </si>
  <si>
    <t>32EYxJ6GDvDC</t>
  </si>
  <si>
    <t>AwKwNTSFSdJa</t>
  </si>
  <si>
    <t>zmBhpbBh6tbv</t>
  </si>
  <si>
    <t>IHGVuN4mpbxy</t>
  </si>
  <si>
    <t>rlydZtJvKIeI</t>
  </si>
  <si>
    <t>nsYvJt3adJnw</t>
  </si>
  <si>
    <t>GxiuzxeOaz48</t>
  </si>
  <si>
    <t>ZiTEAytRWjmN</t>
  </si>
  <si>
    <t>BZ5wve0MY5eb</t>
  </si>
  <si>
    <t>BugJiUJggLHa</t>
  </si>
  <si>
    <t>nsxMJdu7XVO3</t>
  </si>
  <si>
    <t>LUswqTQFpXHU</t>
  </si>
  <si>
    <t>zRX1agMeoZaf</t>
  </si>
  <si>
    <t>8TvTGu1SxlXk</t>
  </si>
  <si>
    <t>cLxk2l4lIhrr</t>
  </si>
  <si>
    <t>5QZrsxBju7Cx</t>
  </si>
  <si>
    <t>5LMSmYxWNMXM</t>
  </si>
  <si>
    <t>aQpoLuGgSxjW</t>
  </si>
  <si>
    <t>WszNWZgh1xkE</t>
  </si>
  <si>
    <t>b9HssYrce8ch</t>
  </si>
  <si>
    <t>O4SpT8mAyaE9</t>
  </si>
  <si>
    <t>DPdTEiL20VDw</t>
  </si>
  <si>
    <t>RQJZR34f24Qj</t>
  </si>
  <si>
    <t>0TB0pk70MZG1</t>
  </si>
  <si>
    <t>Vcdp6kVMBKBP</t>
  </si>
  <si>
    <t>EPp4lOPLlZM8</t>
  </si>
  <si>
    <t>SMBP94CT8ShC</t>
  </si>
  <si>
    <t>Yd8HD5pEgwGv</t>
  </si>
  <si>
    <t>mE6P1U8pqSFb</t>
  </si>
  <si>
    <t>HVfREI64Syk3</t>
  </si>
  <si>
    <t>8ry8LgKdhrVX</t>
  </si>
  <si>
    <t>clGfiK7kjPU1</t>
  </si>
  <si>
    <t>HzLD7mNH3WJO</t>
  </si>
  <si>
    <t>x5tfEbZsHh6g</t>
  </si>
  <si>
    <t>QbRuG8akil8g</t>
  </si>
  <si>
    <t>eGD401TeFJP2</t>
  </si>
  <si>
    <t>7tPNBb38CYjQ</t>
  </si>
  <si>
    <t>bkNAURuKKcNi</t>
  </si>
  <si>
    <t>G7s4hnEFsubC</t>
  </si>
  <si>
    <t>lpwQpsbBGBrE</t>
  </si>
  <si>
    <t>Eq9U1pA9ZD77</t>
  </si>
  <si>
    <t>1qphMLG6AOWe</t>
  </si>
  <si>
    <t>Da5iFzlXltND</t>
  </si>
  <si>
    <t>vnLBAY2fZcRK</t>
  </si>
  <si>
    <t>pXDbxBcCVR2w</t>
  </si>
  <si>
    <t>nv7IlEy5WSdA</t>
  </si>
  <si>
    <t>puSlK7nSRs3K</t>
  </si>
  <si>
    <t>ulUQfDC21mNq</t>
  </si>
  <si>
    <t>4YpJD9cl8ani</t>
  </si>
  <si>
    <t>hXlI7QThXk1q</t>
  </si>
  <si>
    <t>xC10ZmRMuI30</t>
  </si>
  <si>
    <t>sVtIfyVSPO1B</t>
  </si>
  <si>
    <t>qIllJdR7x9jZ</t>
  </si>
  <si>
    <t>87C1hCUOTEnF</t>
  </si>
  <si>
    <t>1Gc6JOS13r65</t>
  </si>
  <si>
    <t>qQ3mtK4zvSCZ</t>
  </si>
  <si>
    <t>WPastj8Lddg5</t>
  </si>
  <si>
    <t>7HThYaOqaQ6N</t>
  </si>
  <si>
    <t>FIUiPIdQQY6j</t>
  </si>
  <si>
    <t>E5Z7WOrK8uA7</t>
  </si>
  <si>
    <t>NW43NwNiAsRV</t>
  </si>
  <si>
    <t>E62UPY8lECHx</t>
  </si>
  <si>
    <t>rI4EVi9Ako03</t>
  </si>
  <si>
    <t>vGy8VtNqlthV</t>
  </si>
  <si>
    <t>D3Zsc7kg4iyd</t>
  </si>
  <si>
    <t>inOgRe8zCMky</t>
  </si>
  <si>
    <t>U2g1rJFNzoFR</t>
  </si>
  <si>
    <t>2F3J9nrl3TVd</t>
  </si>
  <si>
    <t>Oso5BeHJdDKI</t>
  </si>
  <si>
    <t>AwtGs3mEKz6B</t>
  </si>
  <si>
    <t>ugiwhloX6Fns</t>
  </si>
  <si>
    <t>z5CLrt0NM9So</t>
  </si>
  <si>
    <t>TW6MJW8ByulA</t>
  </si>
  <si>
    <t>hmNIlJqY9Cux</t>
  </si>
  <si>
    <t>c4q5Vs12ajvl</t>
  </si>
  <si>
    <t>4EJR43brJbym</t>
  </si>
  <si>
    <t>yXqlWADgxjYy</t>
  </si>
  <si>
    <t>GvSHHE4tCE4a</t>
  </si>
  <si>
    <t>Qs6NYfDm7NAP</t>
  </si>
  <si>
    <t>NmTZc4Fmin8d</t>
  </si>
  <si>
    <t>tuEthU0eJedi</t>
  </si>
  <si>
    <t>ca9KdI6cq0nQ</t>
  </si>
  <si>
    <t>26tSduaM3dvY</t>
  </si>
  <si>
    <t>uUCQgxihGU16</t>
  </si>
  <si>
    <t>Nk5ijJHCMGBh</t>
  </si>
  <si>
    <t>CIfsTcy5PlOV</t>
  </si>
  <si>
    <t>OwiolNB1LOHc</t>
  </si>
  <si>
    <t>esXtQ9ApURfv</t>
  </si>
  <si>
    <t>ypH0B3rk8b3h</t>
  </si>
  <si>
    <t>A5nHVctIaI6Y</t>
  </si>
  <si>
    <t>hXRAezTD5i92</t>
  </si>
  <si>
    <t>Tuq4ecAXepZH</t>
  </si>
  <si>
    <t>XjMdbow4ke6L</t>
  </si>
  <si>
    <t>JOTszHifXZYx</t>
  </si>
  <si>
    <t>TDY0sgap5Gex</t>
  </si>
  <si>
    <t>hVxkiqIjbFQu</t>
  </si>
  <si>
    <t>VGBK5D6AwKjy</t>
  </si>
  <si>
    <t>lgt3xCu3jYkK</t>
  </si>
  <si>
    <t>PTRNSx0lmIZX</t>
  </si>
  <si>
    <t>i3GPkjvLazQ5</t>
  </si>
  <si>
    <t>LdcPyiGoLXaQ</t>
  </si>
  <si>
    <t>MNCBG3hVkuJj</t>
  </si>
  <si>
    <t>ZjWwxJIiLXoq</t>
  </si>
  <si>
    <t>BAKA59XbDxDy</t>
  </si>
  <si>
    <t>IZV0kSqNsY7B</t>
  </si>
  <si>
    <t>RVi1QjC8fSGX</t>
  </si>
  <si>
    <t>QL1p0vPXTkUV</t>
  </si>
  <si>
    <t>hAgFy2C6uG46</t>
  </si>
  <si>
    <t>Y3MrCwQ3iiDW</t>
  </si>
  <si>
    <t>wEzAZPspzmtW</t>
  </si>
  <si>
    <t>m0vRJi59ndCn</t>
  </si>
  <si>
    <t>iEZkh9hzaybo</t>
  </si>
  <si>
    <t>HxF9so64Xnpe</t>
  </si>
  <si>
    <t>wv8OcrfFqEAI</t>
  </si>
  <si>
    <t>uTJXsJuuINFg</t>
  </si>
  <si>
    <t>bYCAi6bKVtI0</t>
  </si>
  <si>
    <t>33h13k8njE5t</t>
  </si>
  <si>
    <t>WZePy3jCSTUv</t>
  </si>
  <si>
    <t>MoBWOy0yhFuP</t>
  </si>
  <si>
    <t>Gf5WLe3g05TD</t>
  </si>
  <si>
    <t>9oLHMcPNUrqV</t>
  </si>
  <si>
    <t>GJpbiUsrVr38</t>
  </si>
  <si>
    <t>7DDOIjOoLXD4</t>
  </si>
  <si>
    <t>SIZ6uWdnNSaL</t>
  </si>
  <si>
    <t>knrLZFI7sJ1C</t>
  </si>
  <si>
    <t>Oi2REWukOzWt</t>
  </si>
  <si>
    <t>GaWHmOd0Hfzu</t>
  </si>
  <si>
    <t>Ib8VyrhlJfTl</t>
  </si>
  <si>
    <t>cEt8Z9EgzWqJ</t>
  </si>
  <si>
    <t>u8anBGf1J59q</t>
  </si>
  <si>
    <t>3CUROLz6vtER</t>
  </si>
  <si>
    <t>A9sXIiVP4I1W</t>
  </si>
  <si>
    <t>9C20ZnRuZsqV</t>
  </si>
  <si>
    <t>P18LoaBLlH5Q</t>
  </si>
  <si>
    <t>YKqc8e0y8ZvP</t>
  </si>
  <si>
    <t>IjI7cd5cTimy</t>
  </si>
  <si>
    <t>2ewurz4eA41P</t>
  </si>
  <si>
    <t>36IGVYrqEQ5Q</t>
  </si>
  <si>
    <t>Lu6PYUKJlNN0</t>
  </si>
  <si>
    <t>RjqbHhgf6i4n</t>
  </si>
  <si>
    <t>VUtUzq7zotkl</t>
  </si>
  <si>
    <t>AY0lMCoyTu8i</t>
  </si>
  <si>
    <t>HcXYWSfcaPGp</t>
  </si>
  <si>
    <t>4TUMEeSyGavV</t>
  </si>
  <si>
    <t>FsYCVzPAEC0Q</t>
  </si>
  <si>
    <t>n3fomwUEdcYu</t>
  </si>
  <si>
    <t>imTwDFheE0XP</t>
  </si>
  <si>
    <t>uFDeJvK2uLJy</t>
  </si>
  <si>
    <t>9cbsPP7XFHPt</t>
  </si>
  <si>
    <t>kI5rUTJMkD6Y</t>
  </si>
  <si>
    <t>rWGOZ12IsrFh</t>
  </si>
  <si>
    <t>niOpE0Wx9TWf</t>
  </si>
  <si>
    <t>qUG1Vhg2sZcN</t>
  </si>
  <si>
    <t>gvA8IgCV2zFU</t>
  </si>
  <si>
    <t>WXjObel3qCcq</t>
  </si>
  <si>
    <t>nbIOT4UIadZj</t>
  </si>
  <si>
    <t>cdvIjLw0pbAE</t>
  </si>
  <si>
    <t>iqqjMTkDwmho</t>
  </si>
  <si>
    <t>nRbnFH65lKrC</t>
  </si>
  <si>
    <t>wShxiNwg2d7E</t>
  </si>
  <si>
    <t>0jIbqPDBCS2r</t>
  </si>
  <si>
    <t>8nvtpEAz6VWH</t>
  </si>
  <si>
    <t>QEWwoJ6XVS8B</t>
  </si>
  <si>
    <t>xi9VBRiTn3KG</t>
  </si>
  <si>
    <t>kG6wIbe5vtFJ</t>
  </si>
  <si>
    <t>idxKt4Hzwqxe</t>
  </si>
  <si>
    <t>vgmvkBAQ0dAO</t>
  </si>
  <si>
    <t>ko2qwzfcW1PK</t>
  </si>
  <si>
    <t>dbzvCSgLuqaa</t>
  </si>
  <si>
    <t>oQEhKrQ0wf5y</t>
  </si>
  <si>
    <t>J7cP1m1NWsEH</t>
  </si>
  <si>
    <t>O2c2mIYoBwDP</t>
  </si>
  <si>
    <t>KaOtCqCEijIV</t>
  </si>
  <si>
    <t>fuUANh8BE4Y6</t>
  </si>
  <si>
    <t>jS5d4ut4iCYb</t>
  </si>
  <si>
    <t>JzdG9j1LfBoM</t>
  </si>
  <si>
    <t>oJHzdVwXZuSp</t>
  </si>
  <si>
    <t>sYyy6Qu5CxMY</t>
  </si>
  <si>
    <t>4uXA19TkDg9o</t>
  </si>
  <si>
    <t>crEVeNElogQz</t>
  </si>
  <si>
    <t>gU26012iM7Af</t>
  </si>
  <si>
    <t>iluaEc1B5oBb</t>
  </si>
  <si>
    <t>M2nvfWwzamJy</t>
  </si>
  <si>
    <t>4L1XMaYVygTm</t>
  </si>
  <si>
    <t>BKGBhsnztyCr</t>
  </si>
  <si>
    <t>KQTeIJwMPV4L</t>
  </si>
  <si>
    <t>zag3dN3odDHz</t>
  </si>
  <si>
    <t>CThPYYPsvAFj</t>
  </si>
  <si>
    <t>Dc9AWXM5739w</t>
  </si>
  <si>
    <t>YxIVHhvYrHx3</t>
  </si>
  <si>
    <t>tkq8pOjkwWa2</t>
  </si>
  <si>
    <t>Tx16XGm6A1U4</t>
  </si>
  <si>
    <t>mZYLeovNvv0Q</t>
  </si>
  <si>
    <t>qr3vQIOLgGpW</t>
  </si>
  <si>
    <t>VODXATXPKvyY</t>
  </si>
  <si>
    <t>vCOriYqrCAx3</t>
  </si>
  <si>
    <t>ZtcQAJPNFMmU</t>
  </si>
  <si>
    <t>YTSEH3Sm4zTs</t>
  </si>
  <si>
    <t>NlYXXuw0EiD9</t>
  </si>
  <si>
    <t>smBU3j1WaZf0</t>
  </si>
  <si>
    <t>jVEbi5ld7ZeV</t>
  </si>
  <si>
    <t>y5VQRp0MZXI1</t>
  </si>
  <si>
    <t>XHwHsPW08O9O</t>
  </si>
  <si>
    <t>kzz9Enu20kTe</t>
  </si>
  <si>
    <t>b92UwZErys0F</t>
  </si>
  <si>
    <t>wCFOHNNNlrKB</t>
  </si>
  <si>
    <t>wKgiJuEgEKvP</t>
  </si>
  <si>
    <t>ffacF7ESn0r4</t>
  </si>
  <si>
    <t>SVrTxRqucNEk</t>
  </si>
  <si>
    <t>9JjKWT0mpATt</t>
  </si>
  <si>
    <t>1kHyf0Wh9NxH</t>
  </si>
  <si>
    <t>QS8I4WxLV8RZ</t>
  </si>
  <si>
    <t>TJe81R3N8HTe</t>
  </si>
  <si>
    <t>h3VYVPYZGxV1</t>
  </si>
  <si>
    <t>gD2OzcAhVA37</t>
  </si>
  <si>
    <t>PvjramsuH2K3</t>
  </si>
  <si>
    <t>UCYfmAHPaJoO</t>
  </si>
  <si>
    <t>mIQjXWqBKSM0</t>
  </si>
  <si>
    <t>RaBFxU0dcAy7</t>
  </si>
  <si>
    <t>xv0Ue1VEQE9w</t>
  </si>
  <si>
    <t>dqZYofZaybmw</t>
  </si>
  <si>
    <t>S43S8g6PaC7t</t>
  </si>
  <si>
    <t>cSPdcvpzqcpB</t>
  </si>
  <si>
    <t>A30g6WhdCD7F</t>
  </si>
  <si>
    <t>T0lVZYp8rZ9m</t>
  </si>
  <si>
    <t>ZfLtr6jQfJaU</t>
  </si>
  <si>
    <t>ZVBGdBYdRBrR</t>
  </si>
  <si>
    <t>V5ZzQ0SRDhaP</t>
  </si>
  <si>
    <t>uvwybd23GCqF</t>
  </si>
  <si>
    <t>IgjSYiJ7LrmP</t>
  </si>
  <si>
    <t>P0bGz44K7oDM</t>
  </si>
  <si>
    <t>xy5LcM3HQDp0</t>
  </si>
  <si>
    <t>j2ZOv1c6Zqoq</t>
  </si>
  <si>
    <t>cV1wONACbmu1</t>
  </si>
  <si>
    <t>izZI1BEluoKg</t>
  </si>
  <si>
    <t>jkKUy2brsZXd</t>
  </si>
  <si>
    <t>q5AfhdKswMAW</t>
  </si>
  <si>
    <t>FDEAM4u2SZZg</t>
  </si>
  <si>
    <t>BeRhkmtb6Ub7</t>
  </si>
  <si>
    <t>qqEVn4zvQhRt</t>
  </si>
  <si>
    <t>NkVaj6c87LXj</t>
  </si>
  <si>
    <t>jrdhNexKDUhr</t>
  </si>
  <si>
    <t>QIuPZe5iuzhr</t>
  </si>
  <si>
    <t>nEMReuYpKI5M</t>
  </si>
  <si>
    <t>8YJUmkoVhDxF</t>
  </si>
  <si>
    <t>2ujt1PPYFZGZ</t>
  </si>
  <si>
    <t>QL0jk1e0MMzU</t>
  </si>
  <si>
    <t>mUScWMa71t1q</t>
  </si>
  <si>
    <t>1ICXbavG0enj</t>
  </si>
  <si>
    <t>WzecQpdS4lxd</t>
  </si>
  <si>
    <t>Mtc9HTSVolkp</t>
  </si>
  <si>
    <t>dfTjRKFKZ6Cz</t>
  </si>
  <si>
    <t>xV2ILuUT0y6k</t>
  </si>
  <si>
    <t>wxGX7uX5ppQ3</t>
  </si>
  <si>
    <t>2coJqTvDumPb</t>
  </si>
  <si>
    <t>8mRkcW7kduQ1</t>
  </si>
  <si>
    <t>z77s2r1j5Mkt</t>
  </si>
  <si>
    <t>87YLV7MmNYcq</t>
  </si>
  <si>
    <t>FYzVUJHKsoH8</t>
  </si>
  <si>
    <t>lxhhqt6r7e90</t>
  </si>
  <si>
    <t>PJKcQlZ9afqr</t>
  </si>
  <si>
    <t>YclcGLEVmBRt</t>
  </si>
  <si>
    <t>ZWAqG1Rb1dKJ</t>
  </si>
  <si>
    <t>7xqcPjKdD82P</t>
  </si>
  <si>
    <t>bceDa84D2DRb</t>
  </si>
  <si>
    <t>6PmE4YXRhIa8</t>
  </si>
  <si>
    <t>l2xXHwt4Nfex</t>
  </si>
  <si>
    <t>mfyw2sHn3c3R</t>
  </si>
  <si>
    <t>JIqEhcRcqCjD</t>
  </si>
  <si>
    <t>f5p2L9ZLQ2F4</t>
  </si>
  <si>
    <t>WF2J175xvhZS</t>
  </si>
  <si>
    <t>EpSSkUoIHK38</t>
  </si>
  <si>
    <t>oAntdtowvGrK</t>
  </si>
  <si>
    <t>h92ADqig5XiD</t>
  </si>
  <si>
    <t>TNXgoZDPZ1A7</t>
  </si>
  <si>
    <t>sZsJEsC1nJ8Q</t>
  </si>
  <si>
    <t>wimLujMTKQI7</t>
  </si>
  <si>
    <t>eDtvwpVSvRME</t>
  </si>
  <si>
    <t>nLAB4dWtZ0jo</t>
  </si>
  <si>
    <t>zTX8R9wR15V1</t>
  </si>
  <si>
    <t>bSkkGyRGDu8K</t>
  </si>
  <si>
    <t>2rEpK3QSWike</t>
  </si>
  <si>
    <t>wocNPD2LsSDN</t>
  </si>
  <si>
    <t>RXXEBNC9djYf</t>
  </si>
  <si>
    <t>DMUhFXSv9h09</t>
  </si>
  <si>
    <t>ydn2H5fqbIA2</t>
  </si>
  <si>
    <t>yxZ9ALRkfDVu</t>
  </si>
  <si>
    <t>qbMiFnNluUqB</t>
  </si>
  <si>
    <t>d2DxzsRu3LqM</t>
  </si>
  <si>
    <t>puzx8XfC4hjC</t>
  </si>
  <si>
    <t>YL0BIEvlV8vt</t>
  </si>
  <si>
    <t>U5ZtBtOkOgzU</t>
  </si>
  <si>
    <t>FiwqjwwKhERq</t>
  </si>
  <si>
    <t>VU24J9UA6VN5</t>
  </si>
  <si>
    <t>r4Lsr22MyV1H</t>
  </si>
  <si>
    <t>RdnmArRpAXrr</t>
  </si>
  <si>
    <t>3C7Qts7iTm53</t>
  </si>
  <si>
    <t>0QCowSL911Ui</t>
  </si>
  <si>
    <t>jufFwgmtOViZ</t>
  </si>
  <si>
    <t>ftQ8nHpfchT0</t>
  </si>
  <si>
    <t>pjN1I7cOtm1j</t>
  </si>
  <si>
    <t>nxsBLg8vBIHD</t>
  </si>
  <si>
    <t>7ZGwgtAPpDOG</t>
  </si>
  <si>
    <t>XTLct1uv9wSh</t>
  </si>
  <si>
    <t>8DcxzlJvoP5j</t>
  </si>
  <si>
    <t>0FCEuQx3VYsI</t>
  </si>
  <si>
    <t>G0qwu8eGgxYo</t>
  </si>
  <si>
    <t>t1RBdHGw3flA</t>
  </si>
  <si>
    <t>xrTVoeoH8xgB</t>
  </si>
  <si>
    <t>saB4yTddq1Tp</t>
  </si>
  <si>
    <t>Wnf8vA85fmvN</t>
  </si>
  <si>
    <t>oJTDcWg23TMH</t>
  </si>
  <si>
    <t>LOwRXYR7LtSo</t>
  </si>
  <si>
    <t>P6Q4Yb07DcoZ</t>
  </si>
  <si>
    <t>yLi6WhlbsXQn</t>
  </si>
  <si>
    <t>VTdGkNgNBrV4</t>
  </si>
  <si>
    <t>TXSSFjjkEoLa</t>
  </si>
  <si>
    <t>ZAV8LJgkBxOc</t>
  </si>
  <si>
    <t>WkJN0gnEq8mM</t>
  </si>
  <si>
    <t>NT26JXMondjM</t>
  </si>
  <si>
    <t>PtAOgHtC0Otu</t>
  </si>
  <si>
    <t>Mu3XwPBTrqkx</t>
  </si>
  <si>
    <t>wyqEbpnuSH4Q</t>
  </si>
  <si>
    <t>JvRLU8Yq43pI</t>
  </si>
  <si>
    <t>zuZ2zYHXLBmJ</t>
  </si>
  <si>
    <t>pnD1K5g3B4Pk</t>
  </si>
  <si>
    <t>lj4ImrWWd7Da</t>
  </si>
  <si>
    <t>bpcdMscGhzEx</t>
  </si>
  <si>
    <t>82HqCuEM0DDc</t>
  </si>
  <si>
    <t>TwF5uh3VFaWs</t>
  </si>
  <si>
    <t>LJET74mSNsNN</t>
  </si>
  <si>
    <t>xGgfSLOygYtl</t>
  </si>
  <si>
    <t>GZPpf63Cef2e</t>
  </si>
  <si>
    <t>aztt4nia6hSO</t>
  </si>
  <si>
    <t>jiAXOqzuGrQs</t>
  </si>
  <si>
    <t>RMKQcs2tEAED</t>
  </si>
  <si>
    <t>Qd6lIZtBD87p</t>
  </si>
  <si>
    <t>1lChEbeulIHf</t>
  </si>
  <si>
    <t>O30dAf8yYMSl</t>
  </si>
  <si>
    <t>IGAQ5v3iLp7m</t>
  </si>
  <si>
    <t>nFdmeUHhzN0K</t>
  </si>
  <si>
    <t>Jw4QLvD89Xrs</t>
  </si>
  <si>
    <t>Epukrwjon08h</t>
  </si>
  <si>
    <t>YX8u7EBV8AQw</t>
  </si>
  <si>
    <t>CoTJSpOEvI6A</t>
  </si>
  <si>
    <t>fkvzf1FSq36A</t>
  </si>
  <si>
    <t>6A1lDHWuo3xD</t>
  </si>
  <si>
    <t>mAdkIKbwX5EM</t>
  </si>
  <si>
    <t>NmSn80lFs12V</t>
  </si>
  <si>
    <t>3iJ6JIVwHfuH</t>
  </si>
  <si>
    <t>acbHF6CC6bkt</t>
  </si>
  <si>
    <t>T4Z30DGG1JaI</t>
  </si>
  <si>
    <t>j58hEMN3OuTx</t>
  </si>
  <si>
    <t>3XO6kprLGk3g</t>
  </si>
  <si>
    <t>2FlYlEX2nP4s</t>
  </si>
  <si>
    <t>iiSudnp7ZJQG</t>
  </si>
  <si>
    <t>djEU7FC7ECsx</t>
  </si>
  <si>
    <t>UHE3dXbj8TV1</t>
  </si>
  <si>
    <t>oWt0p0rI33rG</t>
  </si>
  <si>
    <t>wVsX3B468sMz</t>
  </si>
  <si>
    <t>UNXiAMjlFUqd</t>
  </si>
  <si>
    <t>7SJrzoQxP2Aa</t>
  </si>
  <si>
    <t>1x27UoMbZ0z8</t>
  </si>
  <si>
    <t>ZXsCYCTmLJNq</t>
  </si>
  <si>
    <t>cPzieB2Sp2EJ</t>
  </si>
  <si>
    <t>1P2AdYKT9HCk</t>
  </si>
  <si>
    <t>Bljo7MIY9JWF</t>
  </si>
  <si>
    <t>tfuzuTpWdXue</t>
  </si>
  <si>
    <t>XhlCXTz6z4tO</t>
  </si>
  <si>
    <t>jgwGHJM9jrb6</t>
  </si>
  <si>
    <t>D3yeuN6uFSEZ</t>
  </si>
  <si>
    <t>ME6WQsIceHVb</t>
  </si>
  <si>
    <t>1qMQCy0C1Fcs</t>
  </si>
  <si>
    <t>3kvjcamzyzX3</t>
  </si>
  <si>
    <t>VvWAKs9pHBvJ</t>
  </si>
  <si>
    <t>xoqJkS1sooUe</t>
  </si>
  <si>
    <t>h0yXYs43DXZZ</t>
  </si>
  <si>
    <t>wIXhGCVJlOVE</t>
  </si>
  <si>
    <t>eiHFOaAqZHFd</t>
  </si>
  <si>
    <t>xCeOFpChEgPG</t>
  </si>
  <si>
    <t>4MxqeZl9cIrj</t>
  </si>
  <si>
    <t>oOdKsWVrefuL</t>
  </si>
  <si>
    <t>vOpCeoPiYBvO</t>
  </si>
  <si>
    <t>cmiN7ZIGFmI8</t>
  </si>
  <si>
    <t>wUlKUPV8pmyM</t>
  </si>
  <si>
    <t>0gW0mIMSKx96</t>
  </si>
  <si>
    <t>RjHkkqNuN9S2</t>
  </si>
  <si>
    <t>h1m4WwkXshsE</t>
  </si>
  <si>
    <t>JDaVzl4x2ip8</t>
  </si>
  <si>
    <t>0uwMpUHdYfQh</t>
  </si>
  <si>
    <t>fPV1M18wbkdH</t>
  </si>
  <si>
    <t>jXHpIZaAV2Ix</t>
  </si>
  <si>
    <t>cmDJkso4ApDh</t>
  </si>
  <si>
    <t>OFZ3g3O0uG1K</t>
  </si>
  <si>
    <t>Xe2Yq5ONmBXn</t>
  </si>
  <si>
    <t>PJSVXoLkg3rV</t>
  </si>
  <si>
    <t>WKXKuMR1sHp8</t>
  </si>
  <si>
    <t>yMC3cEdDPokB</t>
  </si>
  <si>
    <t>mdeVQn0u7vuR</t>
  </si>
  <si>
    <t>bL01fnHF3wfI</t>
  </si>
  <si>
    <t>tMzhmKHi8asT</t>
  </si>
  <si>
    <t>rSczq2PToa5l</t>
  </si>
  <si>
    <t>HN9qADFikcKt</t>
  </si>
  <si>
    <t>s7RIPo7ZzGvl</t>
  </si>
  <si>
    <t>0iafjvLYoGEf</t>
  </si>
  <si>
    <t>ymR1NuYCzmDP</t>
  </si>
  <si>
    <t>9oPCgkUCUJte</t>
  </si>
  <si>
    <t>FFMf7rSKoXtj</t>
  </si>
  <si>
    <t>4WOZCx8AvB1C</t>
  </si>
  <si>
    <t>VgA7Ce4rInO7</t>
  </si>
  <si>
    <t>ecCBhe8Q4Mzm</t>
  </si>
  <si>
    <t>dwKODR4Lv8Rc</t>
  </si>
  <si>
    <t>zwdXYcn70NAF</t>
  </si>
  <si>
    <t>IqPeApUswzmZ</t>
  </si>
  <si>
    <t>BbE5wURAcQui</t>
  </si>
  <si>
    <t>nd4FqOQWryoZ</t>
  </si>
  <si>
    <t>3WgeGxBtNdVV</t>
  </si>
  <si>
    <t>eYGh3Hx4232c</t>
  </si>
  <si>
    <t>rguVTH9A3x9z</t>
  </si>
  <si>
    <t>BNXQxTwsqo1W</t>
  </si>
  <si>
    <t>U6o3aDIyViMm</t>
  </si>
  <si>
    <t>yvX2NXz2cV0S</t>
  </si>
  <si>
    <t>TYEXvtWaYKjJ</t>
  </si>
  <si>
    <t>t42AQnkVPjSb</t>
  </si>
  <si>
    <t>wTPE8mF9GHMx</t>
  </si>
  <si>
    <t>I4PzmC1jg1hy</t>
  </si>
  <si>
    <t>QefaWFobgisb</t>
  </si>
  <si>
    <t>V8PZkLf9TEaG</t>
  </si>
  <si>
    <t>NJZkTbIYcv9H</t>
  </si>
  <si>
    <t>Wazrai9YARLm</t>
  </si>
  <si>
    <t>Lz3rUVuk2vmU</t>
  </si>
  <si>
    <t>T7dG3mSinXDb</t>
  </si>
  <si>
    <t>VIZqivn3Uqld</t>
  </si>
  <si>
    <t>DLG6KgCuCgqL</t>
  </si>
  <si>
    <t>g92syIYRRv8S</t>
  </si>
  <si>
    <t>3chqoUNpCYns</t>
  </si>
  <si>
    <t>ssEpSHSmNWKT</t>
  </si>
  <si>
    <t>HPuyxN1hR4RA</t>
  </si>
  <si>
    <t>SYyU2fCJU89a</t>
  </si>
  <si>
    <t>VN2Y0KnE5rpx</t>
  </si>
  <si>
    <t>uFJnLZDStE3M</t>
  </si>
  <si>
    <t>CM8WjZLTcRLd</t>
  </si>
  <si>
    <t>9PlkQhaYsYs7</t>
  </si>
  <si>
    <t>eKXz004mK9wm</t>
  </si>
  <si>
    <t>dkptj1R3Ixam</t>
  </si>
  <si>
    <t>EC5fosYdSSRV</t>
  </si>
  <si>
    <t>EVsaeq1RlV4e</t>
  </si>
  <si>
    <t>R3R1qwMDU7iy</t>
  </si>
  <si>
    <t>RfdCETtmqb9t</t>
  </si>
  <si>
    <t>oQfvjSiDPmqQ</t>
  </si>
  <si>
    <t>YCSlq9ZdEvqM</t>
  </si>
  <si>
    <t>HSxQXjPp3Sqb</t>
  </si>
  <si>
    <t>3EV7sso72MT2</t>
  </si>
  <si>
    <t>Aom15qTuhN4P</t>
  </si>
  <si>
    <t>mPkPLlOdLhQV</t>
  </si>
  <si>
    <t>LovtAfqL2ARu</t>
  </si>
  <si>
    <t>V6viCyNi1jfi</t>
  </si>
  <si>
    <t>6Wc7z7TL8QXd</t>
  </si>
  <si>
    <t>Lb6LnsgbabMt</t>
  </si>
  <si>
    <t>jhmYbl9vLJoK</t>
  </si>
  <si>
    <t>2Cp9AGsjOOPF</t>
  </si>
  <si>
    <t>Mq8GtUNayX4z</t>
  </si>
  <si>
    <t>I7fgnahSBC30</t>
  </si>
  <si>
    <t>g8nD1sbarChk</t>
  </si>
  <si>
    <t>fUElY9K6CpiE</t>
  </si>
  <si>
    <t>gZghF5QxKJ5v</t>
  </si>
  <si>
    <t>JA22k6SqlgF1</t>
  </si>
  <si>
    <t>MuUwkvA3PZZc</t>
  </si>
  <si>
    <t>llRb7MttPDVn</t>
  </si>
  <si>
    <t>QnaDYYwZ3kMO</t>
  </si>
  <si>
    <t>SmpSAtmriUPY</t>
  </si>
  <si>
    <t>O56ytiRHCEJE</t>
  </si>
  <si>
    <t>DMwx01ImpX1h</t>
  </si>
  <si>
    <t>ZllBkAhfhBn9</t>
  </si>
  <si>
    <t>bntlTPxBcZwm</t>
  </si>
  <si>
    <t>EoajUBKLdzFi</t>
  </si>
  <si>
    <t>RRu1LHkI0h8f</t>
  </si>
  <si>
    <t>EKTXi0vspNq3</t>
  </si>
  <si>
    <t>ziacLDANydMd</t>
  </si>
  <si>
    <t>m2MHoLr1RVSv</t>
  </si>
  <si>
    <t>qGvPWJy1yOBw</t>
  </si>
  <si>
    <t>NIVnTWFHsref</t>
  </si>
  <si>
    <t>mnkH2VPt3Mqz</t>
  </si>
  <si>
    <t>gGgKL9TbBJw4</t>
  </si>
  <si>
    <t>Src80PHtrqpY</t>
  </si>
  <si>
    <t>8Xa9VH5grrHL</t>
  </si>
  <si>
    <t>BbjtzoYPwA5o</t>
  </si>
  <si>
    <t>JzUvgJkH1xnv</t>
  </si>
  <si>
    <t>6bVZsn4jCy72</t>
  </si>
  <si>
    <t>JQb90T7uAKWt</t>
  </si>
  <si>
    <t>EsDjfFIkem7N</t>
  </si>
  <si>
    <t>3ZXWuj6gfOkt</t>
  </si>
  <si>
    <t>1G89VQDY2KkW</t>
  </si>
  <si>
    <t>AdnbDxOJYma4</t>
  </si>
  <si>
    <t>41XKNBphLJbt</t>
  </si>
  <si>
    <t>ESGQGKcge8dv</t>
  </si>
  <si>
    <t>lNvuj3JhBPoQ</t>
  </si>
  <si>
    <t>MFgQnpuRQhit</t>
  </si>
  <si>
    <t>ofh5TYyb3F5V</t>
  </si>
  <si>
    <t>OqtvCyJuYkYX</t>
  </si>
  <si>
    <t>4z5gN0kpYPmC</t>
  </si>
  <si>
    <t>XDYfVpvav55A</t>
  </si>
  <si>
    <t>OdTlllUgpvXA</t>
  </si>
  <si>
    <t>xJ4TnYYA0Sv9</t>
  </si>
  <si>
    <t>qcj09A3Wb1b3</t>
  </si>
  <si>
    <t>6Kz27Ee6kY4i</t>
  </si>
  <si>
    <t>LfqnOAJT0rSd</t>
  </si>
  <si>
    <t>laQe28h4YPAj</t>
  </si>
  <si>
    <t>xh337iDe9uKA</t>
  </si>
  <si>
    <t>AElaqPRpra5I</t>
  </si>
  <si>
    <t>3TouQsiJD1at</t>
  </si>
  <si>
    <t>MakBtOchjiXO</t>
  </si>
  <si>
    <t>yrVODQ3svyOz</t>
  </si>
  <si>
    <t>6J45So23QhLe</t>
  </si>
  <si>
    <t>1ml2foyRQXZs</t>
  </si>
  <si>
    <t>KpPL2P6AE15e</t>
  </si>
  <si>
    <t>daBiBjKSR2kV</t>
  </si>
  <si>
    <t>1XkbIyMtgiER</t>
  </si>
  <si>
    <t>jXBJ1SH8Yx0g</t>
  </si>
  <si>
    <t>RtRn77TwIcH5</t>
  </si>
  <si>
    <t>wxR30HS34ZtH</t>
  </si>
  <si>
    <t>wYRhtb9tZvFk</t>
  </si>
  <si>
    <t>G7UntP2GyFWF</t>
  </si>
  <si>
    <t>uuL38f9O2Vnj</t>
  </si>
  <si>
    <t>rHM4rVnktqyy</t>
  </si>
  <si>
    <t>6GS6XCZ56YoM</t>
  </si>
  <si>
    <t>XNofs0GfI3Bb</t>
  </si>
  <si>
    <t>YdGXcd9B5E4k</t>
  </si>
  <si>
    <t>KP8sjltSKji3</t>
  </si>
  <si>
    <t>JDqZljlZZBQf</t>
  </si>
  <si>
    <t>ZX59FiC0i6eJ</t>
  </si>
  <si>
    <t>JhalYQZSE4gM</t>
  </si>
  <si>
    <t>eAWPiw46i6Vq</t>
  </si>
  <si>
    <t>AWTdtzA66Ytn</t>
  </si>
  <si>
    <t>Y8NoIJUVpB9j</t>
  </si>
  <si>
    <t>v3qWxzLNpZze</t>
  </si>
  <si>
    <t>TdusJpEnoks2</t>
  </si>
  <si>
    <t>rTxZz35kM8tL</t>
  </si>
  <si>
    <t>qeoOdF7PvAyr</t>
  </si>
  <si>
    <t>i2svv5mccjn7</t>
  </si>
  <si>
    <t>EP0aPZbmqJq4</t>
  </si>
  <si>
    <t>eL8jWi9AH910</t>
  </si>
  <si>
    <t>rYIuop4ylUGr</t>
  </si>
  <si>
    <t>eJNXfzJjLv87</t>
  </si>
  <si>
    <t>jZoZ85YHkXHA</t>
  </si>
  <si>
    <t>pFBFJx8rBeXN</t>
  </si>
  <si>
    <t>DcuJPzXKRKcK</t>
  </si>
  <si>
    <t>rGBSuGKggahz</t>
  </si>
  <si>
    <t>RSkkJg949bG4</t>
  </si>
  <si>
    <t>d5bvqVmkkEiH</t>
  </si>
  <si>
    <t>RmU4F042Rl4W</t>
  </si>
  <si>
    <t>XO7AecHvDozx</t>
  </si>
  <si>
    <t>YzxcgSbTJqgi</t>
  </si>
  <si>
    <t>Y9Z9uunAvK8J</t>
  </si>
  <si>
    <t>VLtzvUZPSvNS</t>
  </si>
  <si>
    <t>76XAfSLOub1h</t>
  </si>
  <si>
    <t>Igk6QPX1tjg1</t>
  </si>
  <si>
    <t>uuipo6CvZQpM</t>
  </si>
  <si>
    <t>xvcgTYTFkrUz</t>
  </si>
  <si>
    <t>UNyyiiGz8XDF</t>
  </si>
  <si>
    <t>Pge9o3fcW8rs</t>
  </si>
  <si>
    <t>zc17Xqo8nr4h</t>
  </si>
  <si>
    <t>Y8x0Sq6Zb5B5</t>
  </si>
  <si>
    <t>VGCbH8Mjhgr5</t>
  </si>
  <si>
    <t>ULirBzV7M57f</t>
  </si>
  <si>
    <t>5nbYq52wOmj5</t>
  </si>
  <si>
    <t>FrCS7irncr6K</t>
  </si>
  <si>
    <t>CPAZQIjiYtxU</t>
  </si>
  <si>
    <t>B13O0bn6Bi4J</t>
  </si>
  <si>
    <t>1cDYXcTJIuJ1</t>
  </si>
  <si>
    <t>422QpUjHIhZP</t>
  </si>
  <si>
    <t>iZNO0qBaGRDQ</t>
  </si>
  <si>
    <t>Qxe62VdffFxI</t>
  </si>
  <si>
    <t>TUuiBgZsbRIy</t>
  </si>
  <si>
    <t>d8M8twgYq9ks</t>
  </si>
  <si>
    <t>aXyGvelh7C3X</t>
  </si>
  <si>
    <t>bepnyqEdsIIq</t>
  </si>
  <si>
    <t>Ov5KgjZ9qFBd</t>
  </si>
  <si>
    <t>aco3TNZn3zf8</t>
  </si>
  <si>
    <t>7iwZyZFLi4zX</t>
  </si>
  <si>
    <t>xnoxU2em8ZuQ</t>
  </si>
  <si>
    <t>UIZw20KGJD1r</t>
  </si>
  <si>
    <t>vAPhuKjC7eCl</t>
  </si>
  <si>
    <t>VilqDcqbfX16</t>
  </si>
  <si>
    <t>yBnbuO2jI8aX</t>
  </si>
  <si>
    <t>W8fbijxcSVra</t>
  </si>
  <si>
    <t>5Q5iJgB3KrDl</t>
  </si>
  <si>
    <t>x4w5wl1bE1Wm</t>
  </si>
  <si>
    <t>PAXUJBvE6oK1</t>
  </si>
  <si>
    <t>T95gmBcKfOJV</t>
  </si>
  <si>
    <t>3XljbDrjYOHZ</t>
  </si>
  <si>
    <t>LrJFcgSs8aTQ</t>
  </si>
  <si>
    <t>ojKtZzb43Mlv</t>
  </si>
  <si>
    <t>5YDGCXqi1Pxs</t>
  </si>
  <si>
    <t>mvBM0edCPREK</t>
  </si>
  <si>
    <t>Hd5OBiSWoWim</t>
  </si>
  <si>
    <t>knyA0qQumQSH</t>
  </si>
  <si>
    <t>fFhRYMXUgunj</t>
  </si>
  <si>
    <t>NYy48Nie00vS</t>
  </si>
  <si>
    <t>oJdb0RtXm2jm</t>
  </si>
  <si>
    <t>CBalxOVgWs4M</t>
  </si>
  <si>
    <t>RI7n38suXoDi</t>
  </si>
  <si>
    <t>tnRqNFWAmtd3</t>
  </si>
  <si>
    <t>9AZTojUr69il</t>
  </si>
  <si>
    <t>RsqWgFezas3m</t>
  </si>
  <si>
    <t>6gtPdXCoj0MX</t>
  </si>
  <si>
    <t>kTXL93DrfaPv</t>
  </si>
  <si>
    <t>Yyj0h3qTDz0q</t>
  </si>
  <si>
    <t>6LFPhybG5aZE</t>
  </si>
  <si>
    <t>6VjizVx1GM0n</t>
  </si>
  <si>
    <t>s9VrI712o20K</t>
  </si>
  <si>
    <t>DlHiLjyZiZdL</t>
  </si>
  <si>
    <t>L2bIbTenRXZp</t>
  </si>
  <si>
    <t>m2mSdF1H9y0I</t>
  </si>
  <si>
    <t>299xJqgERVDO</t>
  </si>
  <si>
    <t>byHR8JAYWnan</t>
  </si>
  <si>
    <t>JiLSZLM0mzU8</t>
  </si>
  <si>
    <t>t6sodN4AtrpA</t>
  </si>
  <si>
    <t>xGjiMvdH8j7J</t>
  </si>
  <si>
    <t>919FHXWD9LG9</t>
  </si>
  <si>
    <t>hghSFkqPOjnB</t>
  </si>
  <si>
    <t>Az6spcgenW2o</t>
  </si>
  <si>
    <t>DnSABLuhS8BH</t>
  </si>
  <si>
    <t>vxYU72hTBNyB</t>
  </si>
  <si>
    <t>ACH0Np5gMn6l</t>
  </si>
  <si>
    <t>WtHwwuyFxXF4</t>
  </si>
  <si>
    <t>X8sH3xMn1X1Y</t>
  </si>
  <si>
    <t>pTAplMCsmp8B</t>
  </si>
  <si>
    <t>sSNb3JXNNLHx</t>
  </si>
  <si>
    <t>r3cFJnE1v2Oh</t>
  </si>
  <si>
    <t>7JPVYdi5j6rU</t>
  </si>
  <si>
    <t>dZN6MD0Xe2Iy</t>
  </si>
  <si>
    <t>j8dwukf0wELb</t>
  </si>
  <si>
    <t>e90rRoWvsQ78</t>
  </si>
  <si>
    <t>kQtHomUmI9s4</t>
  </si>
  <si>
    <t>8O0PbQuvzQVF</t>
  </si>
  <si>
    <t>8j6hsAgbHwph</t>
  </si>
  <si>
    <t>YS0EE7J7BWAE</t>
  </si>
  <si>
    <t>F5cVS1yzDeIa</t>
  </si>
  <si>
    <t>B2H9Ge53mlgj</t>
  </si>
  <si>
    <t>lOiK6XwJhIm7</t>
  </si>
  <si>
    <t>WyeRVwpgVOpp</t>
  </si>
  <si>
    <t>sWqkH7t7v94a</t>
  </si>
  <si>
    <t>Z5kfSPdKQqI0</t>
  </si>
  <si>
    <t>brMEwVeeRcL4</t>
  </si>
  <si>
    <t>piSvXtEKmcVW</t>
  </si>
  <si>
    <t>skbIFdYpN6DK</t>
  </si>
  <si>
    <t>QMg9FU16L5Ed</t>
  </si>
  <si>
    <t>itJ868Ez3O6L</t>
  </si>
  <si>
    <t>6ArZzzDLmyRn</t>
  </si>
  <si>
    <t>2du0nkNzWIRi</t>
  </si>
  <si>
    <t>72kzhlu70ch5</t>
  </si>
  <si>
    <t>fTjUdO5vEnWV</t>
  </si>
  <si>
    <t>HrpZjX0NVlJF</t>
  </si>
  <si>
    <t>2VsIfUXIeFU3</t>
  </si>
  <si>
    <t>JAaUuwtLbKTy</t>
  </si>
  <si>
    <t>KxWuaPkMaA3b</t>
  </si>
  <si>
    <t>mKOR9m4yJeQr</t>
  </si>
  <si>
    <t>bto9Or6BjN6W</t>
  </si>
  <si>
    <t>CEJurqi9D4a9</t>
  </si>
  <si>
    <t>7Rx0guYWUR60</t>
  </si>
  <si>
    <t>TI3SbOjlgihE</t>
  </si>
  <si>
    <t>tVQJ2IbfUjAy</t>
  </si>
  <si>
    <t>2xOI0ogJedk7</t>
  </si>
  <si>
    <t>NwAm4KbourqQ</t>
  </si>
  <si>
    <t>Tk0TS5EorHVw</t>
  </si>
  <si>
    <t>zYpUn1Zfench</t>
  </si>
  <si>
    <t>LrEBblpdrmop</t>
  </si>
  <si>
    <t>rTWskF6rLbl1</t>
  </si>
  <si>
    <t>NckOYJWS4qk0</t>
  </si>
  <si>
    <t>p30ayZsh5udH</t>
  </si>
  <si>
    <t>kKTTftJhyyuX</t>
  </si>
  <si>
    <t>vinATjCgsoBf</t>
  </si>
  <si>
    <t>GBCJqLZQzDbR</t>
  </si>
  <si>
    <t>N5k4Dj4hg2pL</t>
  </si>
  <si>
    <t>hmgH23R07Ukz</t>
  </si>
  <si>
    <t>fvum65s5Siuc</t>
  </si>
  <si>
    <t>vV8eglxVkxLR</t>
  </si>
  <si>
    <t>nmzfUgBmL3gY</t>
  </si>
  <si>
    <t>pub3FyX9UMUw</t>
  </si>
  <si>
    <t>tlRuEo8HSlGe</t>
  </si>
  <si>
    <t>9na1u6hzdH2E</t>
  </si>
  <si>
    <t>ggU7WM5Rdtcx</t>
  </si>
  <si>
    <t>LDk9sMTXNuPC</t>
  </si>
  <si>
    <t>VXOXZjT5Mump</t>
  </si>
  <si>
    <t>F3CjdKhISdcI</t>
  </si>
  <si>
    <t>KDU2QFR129kg</t>
  </si>
  <si>
    <t>yxiTp2NOqy9J</t>
  </si>
  <si>
    <t>AHtcF5e8ZF24</t>
  </si>
  <si>
    <t>Vb0pDJbp3HRm</t>
  </si>
  <si>
    <t>G5py2E1EOeMG</t>
  </si>
  <si>
    <t>UA50udF25Jto</t>
  </si>
  <si>
    <t>0ijhamdeMghA</t>
  </si>
  <si>
    <t>EC4NRLlDOS4Q</t>
  </si>
  <si>
    <t>pNJBQ3FLMHT3</t>
  </si>
  <si>
    <t>8nTlwrBj4Elf</t>
  </si>
  <si>
    <t>JhosdACbTHN2</t>
  </si>
  <si>
    <t>UwFmmIITcQtQ</t>
  </si>
  <si>
    <t>V7HThSrMSdfX</t>
  </si>
  <si>
    <t>dzmaXmmxMVq4</t>
  </si>
  <si>
    <t>1FSCdtC8dZEG</t>
  </si>
  <si>
    <t>fEHFAEJ1avLV</t>
  </si>
  <si>
    <t>HjHHtnHypQSb</t>
  </si>
  <si>
    <t>z7o9X7tvimk1</t>
  </si>
  <si>
    <t>RsfUGJ37wF1b</t>
  </si>
  <si>
    <t>4jLKcrAu7xyv</t>
  </si>
  <si>
    <t>DWOGUODwY69x</t>
  </si>
  <si>
    <t>gjGIRyXsjrOh</t>
  </si>
  <si>
    <t>ypRRm6Ry5Ire</t>
  </si>
  <si>
    <t>HPBshiNOVNRV</t>
  </si>
  <si>
    <t>BD9ezCJgYFB7</t>
  </si>
  <si>
    <t>B2WmR7xakuQD</t>
  </si>
  <si>
    <t>VnS5hhwOru7P</t>
  </si>
  <si>
    <t>JuR8XS9r6cMA</t>
  </si>
  <si>
    <t>WMhwarXODdzz</t>
  </si>
  <si>
    <t>sC4uZkIlaoc9</t>
  </si>
  <si>
    <t>SQU3F0CCIeOE</t>
  </si>
  <si>
    <t>ignbBHyosK1E</t>
  </si>
  <si>
    <t>yZuS80MCDILO</t>
  </si>
  <si>
    <t>sDzfgadH4Gue</t>
  </si>
  <si>
    <t>I8TaHSeCxtGv</t>
  </si>
  <si>
    <t>ToVkZWvbqgOz</t>
  </si>
  <si>
    <t>aDht0YyGPo4u</t>
  </si>
  <si>
    <t>3mdi6BogKL0o</t>
  </si>
  <si>
    <t>bO4V15ukztCH</t>
  </si>
  <si>
    <t>ZVcqZ5muquoB</t>
  </si>
  <si>
    <t>edSsK9hubLnQ</t>
  </si>
  <si>
    <t>7dj6WgHuLuel</t>
  </si>
  <si>
    <t>IwJZgJg6Jcqx</t>
  </si>
  <si>
    <t>y1sFGxuKBicT</t>
  </si>
  <si>
    <t>WUFKvh1MwsZj</t>
  </si>
  <si>
    <t>Fd509cb753th</t>
  </si>
  <si>
    <t>lzGm2WSjIYlY</t>
  </si>
  <si>
    <t>Lzk01kZEYXbv</t>
  </si>
  <si>
    <t>EMbVTB2m5oNM</t>
  </si>
  <si>
    <t>q7lP8FdHDEuQ</t>
  </si>
  <si>
    <t>g57qhW5EMBs2</t>
  </si>
  <si>
    <t>TRdgDdEPbhUS</t>
  </si>
  <si>
    <t>w4rdT4rWmVP4</t>
  </si>
  <si>
    <t>jbIy69gw2aGR</t>
  </si>
  <si>
    <t>g1gcr6kUfDbD</t>
  </si>
  <si>
    <t>0S0SqkNk4JeI</t>
  </si>
  <si>
    <t>Uq82fChZTvn8</t>
  </si>
  <si>
    <t>HRm4nc3bHwyD</t>
  </si>
  <si>
    <t>kCkBp0CgVUo6</t>
  </si>
  <si>
    <t>tfh9RxO6zFfq</t>
  </si>
  <si>
    <t>0oQY8jwEnFhL</t>
  </si>
  <si>
    <t>1BJowp1vpu1k</t>
  </si>
  <si>
    <t>EieBjZmFGNMK</t>
  </si>
  <si>
    <t>2buKQXJUOKCO</t>
  </si>
  <si>
    <t>RMi6Mzfs8H7t</t>
  </si>
  <si>
    <t>jC9LGieqFM4t</t>
  </si>
  <si>
    <t>U6TtPlHQOHq3</t>
  </si>
  <si>
    <t>e2ykv5SGxv0H</t>
  </si>
  <si>
    <t>d8zwKOOT3Pmg</t>
  </si>
  <si>
    <t>Jf3GgVuQs2Uy</t>
  </si>
  <si>
    <t>XOyjAhE3WDvF</t>
  </si>
  <si>
    <t>W7TPfq5A4JGR</t>
  </si>
  <si>
    <t>ZKSF7DugzexL</t>
  </si>
  <si>
    <t>8G5aLCGHxgwg</t>
  </si>
  <si>
    <t>G8cPySHaeGi2</t>
  </si>
  <si>
    <t>e9em1rmfdRaN</t>
  </si>
  <si>
    <t>qS5bYbC4KQMa</t>
  </si>
  <si>
    <t>6nMr2xE669uM</t>
  </si>
  <si>
    <t>k4Nc35AN4ohJ</t>
  </si>
  <si>
    <t>EM2YXKD6WtFO</t>
  </si>
  <si>
    <t>BAbnsFgQflOw</t>
  </si>
  <si>
    <t>fi48ga13dKRL</t>
  </si>
  <si>
    <t>61FC3AmNAUDy</t>
  </si>
  <si>
    <t>ZDNxqlFG04uz</t>
  </si>
  <si>
    <t>gr9hqyZZHm1g</t>
  </si>
  <si>
    <t>W2n3ZrFbXwCl</t>
  </si>
  <si>
    <t>Mci5l0syyOR3</t>
  </si>
  <si>
    <t>bi3jj5FcGOQT</t>
  </si>
  <si>
    <t>t2xGzaQzesRm</t>
  </si>
  <si>
    <t>jF7MHGopWV7I</t>
  </si>
  <si>
    <t>ocO3OqAbJta6</t>
  </si>
  <si>
    <t>vhyMltfXl5TQ</t>
  </si>
  <si>
    <t>npuhKD4x0wEC</t>
  </si>
  <si>
    <t>i2CAEmBaDhDf</t>
  </si>
  <si>
    <t>xagXBVxohAAi</t>
  </si>
  <si>
    <t>ulNjK5aun54o</t>
  </si>
  <si>
    <t>Amc0KhqDvUsB</t>
  </si>
  <si>
    <t>OD47h1mVfxG5</t>
  </si>
  <si>
    <t>6hsdVXeh3LQE</t>
  </si>
  <si>
    <t>hK8YOLwZB3WF</t>
  </si>
  <si>
    <t>FY2XgCDDs9mZ</t>
  </si>
  <si>
    <t>siBzDmz0gSEh</t>
  </si>
  <si>
    <t>YcWKqgxFx7M7</t>
  </si>
  <si>
    <t>yC7YJJcS0q4C</t>
  </si>
  <si>
    <t>Es0wbnjc7dKh</t>
  </si>
  <si>
    <t>uexjmX0Q69wx</t>
  </si>
  <si>
    <t>H1RCnlTGXDV0</t>
  </si>
  <si>
    <t>otvm3eARN2Z4</t>
  </si>
  <si>
    <t>gOTbRagEXL0c</t>
  </si>
  <si>
    <t>PQxR77oPFzQd</t>
  </si>
  <si>
    <t>aV6A9VLxAsLu</t>
  </si>
  <si>
    <t>giGkAmCrBERo</t>
  </si>
  <si>
    <t>GBkPWlI9VFMM</t>
  </si>
  <si>
    <t>LEHER3giK204</t>
  </si>
  <si>
    <t>czcMfqntkfpp</t>
  </si>
  <si>
    <t>MZHurChVzlD7</t>
  </si>
  <si>
    <t>AZTcmzgG4DLS</t>
  </si>
  <si>
    <t>CdphGAgq9PV2</t>
  </si>
  <si>
    <t>ENz1nuFkA69P</t>
  </si>
  <si>
    <t>cf6Pyo5cCfCd</t>
  </si>
  <si>
    <t>taZnXgseFlh6</t>
  </si>
  <si>
    <t>BPoYfoxmvC7o</t>
  </si>
  <si>
    <t>Ud5a82An89wd</t>
  </si>
  <si>
    <t>Cyb5cgc4faoK</t>
  </si>
  <si>
    <t>KoGnszfbXKnm</t>
  </si>
  <si>
    <t>NPgojZuSyI3S</t>
  </si>
  <si>
    <t>5CP31r1Nnyu8</t>
  </si>
  <si>
    <t>p8WG26kZoRcw</t>
  </si>
  <si>
    <t>kscnk84s1v62</t>
  </si>
  <si>
    <t>RjV16dd4VrRs</t>
  </si>
  <si>
    <t>OZ0fETHeb9u9</t>
  </si>
  <si>
    <t>lgGvVVMxGLed</t>
  </si>
  <si>
    <t>PRAE2HOFXyVP</t>
  </si>
  <si>
    <t>ix5XgIZyq8Zj</t>
  </si>
  <si>
    <t>cOOMl2wEGUXR</t>
  </si>
  <si>
    <t>gmQxoDKPyVO6</t>
  </si>
  <si>
    <t>NKAbltOyvltr</t>
  </si>
  <si>
    <t>Iy2mkB4DwReN</t>
  </si>
  <si>
    <t>OB7hoGmpm6QV</t>
  </si>
  <si>
    <t>KU9quPxW8j9i</t>
  </si>
  <si>
    <t>Cesjjh0fLLNO</t>
  </si>
  <si>
    <t>xpmSG3J707OP</t>
  </si>
  <si>
    <t>iDwY3I9zJT6G</t>
  </si>
  <si>
    <t>nwlZyTULhgPS</t>
  </si>
  <si>
    <t>mdLs0imcf7Y0</t>
  </si>
  <si>
    <t>mLVNCKYRQCNP</t>
  </si>
  <si>
    <t>SmnmpVWu8xZj</t>
  </si>
  <si>
    <t>tY3gMb4Hziy4</t>
  </si>
  <si>
    <t>GkNXYv8hNkCq</t>
  </si>
  <si>
    <t>aAWykRpG4bEY</t>
  </si>
  <si>
    <t>2LgducGBWtHI</t>
  </si>
  <si>
    <t>FwsKAi5tZYbO</t>
  </si>
  <si>
    <t>lznC4jEDY3E5</t>
  </si>
  <si>
    <t>Ug5oCwhLyxZl</t>
  </si>
  <si>
    <t>qSHHtaw6dTw3</t>
  </si>
  <si>
    <t>bM5p7qFBWc1g</t>
  </si>
  <si>
    <t>MIyY64VFs2J0</t>
  </si>
  <si>
    <t>LHXjOH3KcjiL</t>
  </si>
  <si>
    <t>joi7JQUWrerX</t>
  </si>
  <si>
    <t>QtSySoSkR8vr</t>
  </si>
  <si>
    <t>cM035tz0Sblu</t>
  </si>
  <si>
    <t>wcPigR07YN6T</t>
  </si>
  <si>
    <t>Fdz3fkbWEhHi</t>
  </si>
  <si>
    <t>BTNIhxFeMgyA</t>
  </si>
  <si>
    <t>FgbQCJuOCM7g</t>
  </si>
  <si>
    <t>UQLgQXcjG09r</t>
  </si>
  <si>
    <t>umYOkglU0eON</t>
  </si>
  <si>
    <t>EF2nAq4WzWit</t>
  </si>
  <si>
    <t>aA8j6kW2muLE</t>
  </si>
  <si>
    <t>eqwXZDpVDQxP</t>
  </si>
  <si>
    <t>czR0SNCxRFZb</t>
  </si>
  <si>
    <t>xokuEJhVS7S1</t>
  </si>
  <si>
    <t>kmeMhhM2aCux</t>
  </si>
  <si>
    <t>EXwdQYgVPZS3</t>
  </si>
  <si>
    <t>zIpJzFB3TFGi</t>
  </si>
  <si>
    <t>e7r2TTH8IBQX</t>
  </si>
  <si>
    <t>Oidvqd4BgNNG</t>
  </si>
  <si>
    <t>6dwkj6Dl7o4P</t>
  </si>
  <si>
    <t>tWfqSoiGmxVx</t>
  </si>
  <si>
    <t>RYYN9kUF8azZ</t>
  </si>
  <si>
    <t>ZmoRMJdrx9nW</t>
  </si>
  <si>
    <t>Ig09RXDOe4Su</t>
  </si>
  <si>
    <t>XcVTTcCmqOF3</t>
  </si>
  <si>
    <t>7DWQ6OiNL3wW</t>
  </si>
  <si>
    <t>TutT4xyBGw6S</t>
  </si>
  <si>
    <t>WzMBI9PMXqaW</t>
  </si>
  <si>
    <t>7iwBN1J2KYPj</t>
  </si>
  <si>
    <t>pIO5ZBTIJJqm</t>
  </si>
  <si>
    <t>yS6unEp6ooQh</t>
  </si>
  <si>
    <t>MvXuQRAKckR6</t>
  </si>
  <si>
    <t>ZOs5EvNqPLVJ</t>
  </si>
  <si>
    <t>cNuip0Byf3Er</t>
  </si>
  <si>
    <t>cQPpZ9ZEDbhg</t>
  </si>
  <si>
    <t>4WYVnrRnkViw</t>
  </si>
  <si>
    <t>s11LiMeUYwFV</t>
  </si>
  <si>
    <t>mIFlR7uPbYJ0</t>
  </si>
  <si>
    <t>bOT4vj80iBcf</t>
  </si>
  <si>
    <t>ODj4yumOkrqJ</t>
  </si>
  <si>
    <t>Zxf8qu1tLnBx</t>
  </si>
  <si>
    <t>FU1p7jOIjWko</t>
  </si>
  <si>
    <t>x5XR9h4YIX2g</t>
  </si>
  <si>
    <t>5f8jMmI3aiQP</t>
  </si>
  <si>
    <t>VKfAjXdm0ASh</t>
  </si>
  <si>
    <t>hxre02PHlYs2</t>
  </si>
  <si>
    <t>Yu0BvZJwr46F</t>
  </si>
  <si>
    <t>2miKBi4MWkGQ</t>
  </si>
  <si>
    <t>1bOh14ZXminl</t>
  </si>
  <si>
    <t>nyWJwBEehqA8</t>
  </si>
  <si>
    <t>qMkYcF0JmMxL</t>
  </si>
  <si>
    <t>MvVJk8q9LSeQ</t>
  </si>
  <si>
    <t>kapPj8ZYSFcW</t>
  </si>
  <si>
    <t>GtAT43qkSrwT</t>
  </si>
  <si>
    <t>Yfyua0kERgMV</t>
  </si>
  <si>
    <t>Qssr8hOANPHv</t>
  </si>
  <si>
    <t>7Z0vpzmrf6Jt</t>
  </si>
  <si>
    <t>5MDPiMyHvBD4</t>
  </si>
  <si>
    <t>G52MszPwPMp9</t>
  </si>
  <si>
    <t>EVOpOHV3COh6</t>
  </si>
  <si>
    <t>h7mEaNcHvd7r</t>
  </si>
  <si>
    <t>rXyietXhJjC1</t>
  </si>
  <si>
    <t>rZlCJ6NbB3f9</t>
  </si>
  <si>
    <t>aE19b6kEfNTD</t>
  </si>
  <si>
    <t>TQsn7T1CT4a3</t>
  </si>
  <si>
    <t>6cjyTXtTuG46</t>
  </si>
  <si>
    <t>ZC6vp5ZfiWJG</t>
  </si>
  <si>
    <t>aJIY663w7WUo</t>
  </si>
  <si>
    <t>H8v7ENK5cvoK</t>
  </si>
  <si>
    <t>FPq2QqaAixKP</t>
  </si>
  <si>
    <t>g8Cpgl75QLoL</t>
  </si>
  <si>
    <t>tBc2oYjXpxdA</t>
  </si>
  <si>
    <t>NcvJlpWC5u5v</t>
  </si>
  <si>
    <t>S8z3SVtVuAVw</t>
  </si>
  <si>
    <t>yb68no2Yau0q</t>
  </si>
  <si>
    <t>qMiyps5kiHaj</t>
  </si>
  <si>
    <t>3BQ6vTMUtD7Q</t>
  </si>
  <si>
    <t>k9yER4uE1DqF</t>
  </si>
  <si>
    <t>bLr8OAV42RLT</t>
  </si>
  <si>
    <t>R4ArKraEWkpr</t>
  </si>
  <si>
    <t>apI9BxLHlCY3</t>
  </si>
  <si>
    <t>6b1bkUniTQiI</t>
  </si>
  <si>
    <t>cmNWYz5h0WKf</t>
  </si>
  <si>
    <t>peBCqQ161CR7</t>
  </si>
  <si>
    <t>0AAFhBWTFBGV</t>
  </si>
  <si>
    <t>EvgytBhvLIQ2</t>
  </si>
  <si>
    <t>3Yf1JESYcFmo</t>
  </si>
  <si>
    <t>giQBJXKdWLML</t>
  </si>
  <si>
    <t>uJviH1c5yGfn</t>
  </si>
  <si>
    <t>2jp4rdS8fBbu</t>
  </si>
  <si>
    <t>RFwFmGUH04kB</t>
  </si>
  <si>
    <t>UrNACGpIWluw</t>
  </si>
  <si>
    <t>yGyCpoaHbEly</t>
  </si>
  <si>
    <t>NlddMxXQQll8</t>
  </si>
  <si>
    <t>0dvxvymXV10K</t>
  </si>
  <si>
    <t>XQxVuLVtNCui</t>
  </si>
  <si>
    <t>Jw6O9jP7APso</t>
  </si>
  <si>
    <t>kQaUdJKgFvg3</t>
  </si>
  <si>
    <t>rjbqsSC9LbEz</t>
  </si>
  <si>
    <t>K6avJjwATlXF</t>
  </si>
  <si>
    <t>S8DPT7zzHU6F</t>
  </si>
  <si>
    <t>otXe2DIQqpqb</t>
  </si>
  <si>
    <t>rqY1FMMW3qrx</t>
  </si>
  <si>
    <t>fhWFMlfp9p1T</t>
  </si>
  <si>
    <t>owLOImOINHob</t>
  </si>
  <si>
    <t>lhsFvcvbE8uG</t>
  </si>
  <si>
    <t>1Ae7VtdBsWKe</t>
  </si>
  <si>
    <t>JCKZag5olE6o</t>
  </si>
  <si>
    <t>Bj04lL7WMOv6</t>
  </si>
  <si>
    <t>Dk0iRIRlw3U6</t>
  </si>
  <si>
    <t>30YaBBc0vhHe</t>
  </si>
  <si>
    <t>aue36p5kunk0</t>
  </si>
  <si>
    <t>ojPeIpWcW6z6</t>
  </si>
  <si>
    <t>tcSmTBrPXOku</t>
  </si>
  <si>
    <t>yn9KSzhS5aI9</t>
  </si>
  <si>
    <t>ZJUQqvkROuyi</t>
  </si>
  <si>
    <t>kilVYA7YJzCd</t>
  </si>
  <si>
    <t>WXxyFLt2Zm3E</t>
  </si>
  <si>
    <t>7QRrdmf0eaLP</t>
  </si>
  <si>
    <t>uSq2g5nh412L</t>
  </si>
  <si>
    <t>5YTmeFkdX7Lb</t>
  </si>
  <si>
    <t>wU303HArJDmQ</t>
  </si>
  <si>
    <t>Egpq6lbrIyPt</t>
  </si>
  <si>
    <t>gy2Rn4nGj0aF</t>
  </si>
  <si>
    <t>Snu4OwsNeyyn</t>
  </si>
  <si>
    <t>1I7vh7WNNDke</t>
  </si>
  <si>
    <t>moouJDLKQgMs</t>
  </si>
  <si>
    <t>gXuLHLQvrCrk</t>
  </si>
  <si>
    <t>9t7wh3r9oosK</t>
  </si>
  <si>
    <t>XsQl4LXe2B0d</t>
  </si>
  <si>
    <t>g4PrQk7G83k6</t>
  </si>
  <si>
    <t>siApRq3lClH7</t>
  </si>
  <si>
    <t>bg7AdNGmjTYT</t>
  </si>
  <si>
    <t>teuPlW6uKvQ4</t>
  </si>
  <si>
    <t>qDqy9zdp1J1c</t>
  </si>
  <si>
    <t>3OzOwIv39izE</t>
  </si>
  <si>
    <t>O4ta25vY5g0U</t>
  </si>
  <si>
    <t>tBXwKETRlIz4</t>
  </si>
  <si>
    <t>HHLv91LofI4v</t>
  </si>
  <si>
    <t>GKSHLPDtWYEn</t>
  </si>
  <si>
    <t>GzG7xi9giypQ</t>
  </si>
  <si>
    <t>E4wyi0XLQKzd</t>
  </si>
  <si>
    <t>L6HVxs5SCeCk</t>
  </si>
  <si>
    <t>GvrTD8qhffB0</t>
  </si>
  <si>
    <t>ryFw0sOFCe9W</t>
  </si>
  <si>
    <t>4pWhC7RSqe0X</t>
  </si>
  <si>
    <t>oNyob7lgwDbp</t>
  </si>
  <si>
    <t>vkOjpf76GL4C</t>
  </si>
  <si>
    <t>Xp99n0DtCkaj</t>
  </si>
  <si>
    <t>xbmgdgbnu8SK</t>
  </si>
  <si>
    <t>DqWWfPwNFCev</t>
  </si>
  <si>
    <t>JMeMaQMgrHtY</t>
  </si>
  <si>
    <t>1eE8XwBlIZoh</t>
  </si>
  <si>
    <t>cqqr4bNXliQR</t>
  </si>
  <si>
    <t>G1sYNKDyUIOr</t>
  </si>
  <si>
    <t>JRQTAcx8Dy6G</t>
  </si>
  <si>
    <t>57j5gzhvZBCB</t>
  </si>
  <si>
    <t>vxrgOcNkZN3O</t>
  </si>
  <si>
    <t>pfiV22okSw3a</t>
  </si>
  <si>
    <t>1EsjwdR8Psol</t>
  </si>
  <si>
    <t>kmeVFycfckoK</t>
  </si>
  <si>
    <t>Rm6XnNPcZjOr</t>
  </si>
  <si>
    <t>8Z4BW7nqbSbQ</t>
  </si>
  <si>
    <t>YwdOJeAIdnOT</t>
  </si>
  <si>
    <t>wGv9tCZzHahz</t>
  </si>
  <si>
    <t>Po3nB5R5g6Wk</t>
  </si>
  <si>
    <t>ym88Gokuicyv</t>
  </si>
  <si>
    <t>td07hCgyB6uH</t>
  </si>
  <si>
    <t>tbYuToW2TZqe</t>
  </si>
  <si>
    <t>YqFeHRuHk4GE</t>
  </si>
  <si>
    <t>EMgSYlK6hUah</t>
  </si>
  <si>
    <t>tDP26B71iljy</t>
  </si>
  <si>
    <t>Hhao1t9KEzgn</t>
  </si>
  <si>
    <t>rF9OpWc9nH3W</t>
  </si>
  <si>
    <t>wybi1l5Jyw8d</t>
  </si>
  <si>
    <t>lT3jl0mj6g94</t>
  </si>
  <si>
    <t>XsIqIAzs4zAO</t>
  </si>
  <si>
    <t>aYmCgNLImMHk</t>
  </si>
  <si>
    <t>iT6TxAhCuGQp</t>
  </si>
  <si>
    <t>X2IWvHEDvX7W</t>
  </si>
  <si>
    <t>jeDc7lI1Lj9r</t>
  </si>
  <si>
    <t>KF7x051IWWAn</t>
  </si>
  <si>
    <t>P9yWCQoq1BoN</t>
  </si>
  <si>
    <t>ZJgkcPDq4mFG</t>
  </si>
  <si>
    <t>mF6jvrYDpTse</t>
  </si>
  <si>
    <t>c3E83d6QjLRW</t>
  </si>
  <si>
    <t>Nrz0NberOgZ9</t>
  </si>
  <si>
    <t>NiFemtwpsTOh</t>
  </si>
  <si>
    <t>YIOvksqquEGX</t>
  </si>
  <si>
    <t>cXZy9dRfofMo</t>
  </si>
  <si>
    <t>G8PNS7Y6Jq7C</t>
  </si>
  <si>
    <t>2DQNoxmMkPuA</t>
  </si>
  <si>
    <t>g0wtfGwqoWhZ</t>
  </si>
  <si>
    <t>IybHT6B6NMYg</t>
  </si>
  <si>
    <t>WeyyQjFGCcna</t>
  </si>
  <si>
    <t>tvvGlURHuqQK</t>
  </si>
  <si>
    <t>RFuD1rqoXGhm</t>
  </si>
  <si>
    <t>vJI9vCLHI5oO</t>
  </si>
  <si>
    <t>6XCyqUY3DkJD</t>
  </si>
  <si>
    <t>lRxebyQKzMpt</t>
  </si>
  <si>
    <t>t69qKEYvrcEU</t>
  </si>
  <si>
    <t>Hbk1ZigBg7a8</t>
  </si>
  <si>
    <t>X517EwRiiT74</t>
  </si>
  <si>
    <t>6pz12gea0zDX</t>
  </si>
  <si>
    <t>hU4JjrKQAwYB</t>
  </si>
  <si>
    <t>JjzB6Cujiuoa</t>
  </si>
  <si>
    <t>Y1negJMK80dJ</t>
  </si>
  <si>
    <t>RdPtnm5EFxPA</t>
  </si>
  <si>
    <t>OHE0IigFZmw4</t>
  </si>
  <si>
    <t>l8ftenwP1BVw</t>
  </si>
  <si>
    <t>SaSNqwwjJZFR</t>
  </si>
  <si>
    <t>4NivUzjAcV3W</t>
  </si>
  <si>
    <t>tztaDo9qFeLU</t>
  </si>
  <si>
    <t>CfEafDCS9xgJ</t>
  </si>
  <si>
    <t>ayUts1QYiRhT</t>
  </si>
  <si>
    <t>E5WMlDomvilr</t>
  </si>
  <si>
    <t>wzP6vcuHNJHu</t>
  </si>
  <si>
    <t>GvR7Y9LuAOPo</t>
  </si>
  <si>
    <t>7MSvcHjv0pb4</t>
  </si>
  <si>
    <t>3HZbQ1XttKJr</t>
  </si>
  <si>
    <t>mnkQ0FQEscbB</t>
  </si>
  <si>
    <t>xW81TWwq5s7N</t>
  </si>
  <si>
    <t>aTHMo3dXS6il</t>
  </si>
  <si>
    <t>qW1RHnGM23Ew</t>
  </si>
  <si>
    <t>fCl2iEtz1ATE</t>
  </si>
  <si>
    <t>BZWpvgx7kGRn</t>
  </si>
  <si>
    <t>dFPTHOIlvEib</t>
  </si>
  <si>
    <t>N7zQhAiDa2cU</t>
  </si>
  <si>
    <t>PkuSsw06b3Mj</t>
  </si>
  <si>
    <t>8HwIRwgoHJHF</t>
  </si>
  <si>
    <t>74wI0GUosUhA</t>
  </si>
  <si>
    <t>ef2abbwqNghA</t>
  </si>
  <si>
    <t>0K4dVw8sErSS</t>
  </si>
  <si>
    <t>AHWcwU5iUOQu</t>
  </si>
  <si>
    <t>ufnykezLDEYs</t>
  </si>
  <si>
    <t>SZC59S1AA1EF</t>
  </si>
  <si>
    <t>1EXyYSV4KVPt</t>
  </si>
  <si>
    <t>Emgl6VqO1XXF</t>
  </si>
  <si>
    <t>gvinHO68rOxo</t>
  </si>
  <si>
    <t>7PiEPea6dTE3</t>
  </si>
  <si>
    <t>oAicTOx0kE1k</t>
  </si>
  <si>
    <t>ZbHcjFqSAsFa</t>
  </si>
  <si>
    <t>ogn9if33ZvzH</t>
  </si>
  <si>
    <t>ifjgljztK4Zh</t>
  </si>
  <si>
    <t>dzl8oW6pi0hL</t>
  </si>
  <si>
    <t>ikuJqxvxVYDS</t>
  </si>
  <si>
    <t>LFU3Qh0NwcO2</t>
  </si>
  <si>
    <t>Pd8xlVFpxNC7</t>
  </si>
  <si>
    <t>l83tj02DlNbC</t>
  </si>
  <si>
    <t>QCILS2r83gi8</t>
  </si>
  <si>
    <t>fTwNEtdeDVvE</t>
  </si>
  <si>
    <t>7bWSGaUuNnvl</t>
  </si>
  <si>
    <t>azVqSh6yw7d9</t>
  </si>
  <si>
    <t>gWBmpImhiz3d</t>
  </si>
  <si>
    <t>Qq5kvphMT1bZ</t>
  </si>
  <si>
    <t>iLW8GROtwgbe</t>
  </si>
  <si>
    <t>9HTTZ3katoo2</t>
  </si>
  <si>
    <t>95Hree8Efgw6</t>
  </si>
  <si>
    <t>31AZUvmlOcBh</t>
  </si>
  <si>
    <t>1QSQf1Rtd5xS</t>
  </si>
  <si>
    <t>nMzjCuQtOrR9</t>
  </si>
  <si>
    <t>A3KyJLvP6xHZ</t>
  </si>
  <si>
    <t>Jq7E7ddcIkGr</t>
  </si>
  <si>
    <t>ln9X5M1tcoWd</t>
  </si>
  <si>
    <t>ttdektz20sQf</t>
  </si>
  <si>
    <t>oNFlUerH289h</t>
  </si>
  <si>
    <t>8zUqlvXgDJU5</t>
  </si>
  <si>
    <t>eeyZQQm2e6tM</t>
  </si>
  <si>
    <t>9x7JsL2vZ9mA</t>
  </si>
  <si>
    <t>6NMcJyKHUB1l</t>
  </si>
  <si>
    <t>sQhYeDZs7hns</t>
  </si>
  <si>
    <t>Ml1vqyx8iUPg</t>
  </si>
  <si>
    <t>ipGT9OGfekB8</t>
  </si>
  <si>
    <t>inwn7kJLtul9</t>
  </si>
  <si>
    <t>6gelixQEiDwy</t>
  </si>
  <si>
    <t>ZUhRUMf8fpZ9</t>
  </si>
  <si>
    <t>iUDoOXYh2HwG</t>
  </si>
  <si>
    <t>bu7eGY3x3UIO</t>
  </si>
  <si>
    <t>VnSfmcroRFcY</t>
  </si>
  <si>
    <t>IwwEhqe5YBaQ</t>
  </si>
  <si>
    <t>ZPISZYIoeLmD</t>
  </si>
  <si>
    <t>Bh3oTcVEULj7</t>
  </si>
  <si>
    <t>YoK5Gisg8mWx</t>
  </si>
  <si>
    <t>w3XnO134gb45</t>
  </si>
  <si>
    <t>63Unw9Tu32Di</t>
  </si>
  <si>
    <t>E5ScZhvIHvsI</t>
  </si>
  <si>
    <t>B8FtvRnbuzFw</t>
  </si>
  <si>
    <t>OTfRj9zCgPyu</t>
  </si>
  <si>
    <t>xvcvsch8328f</t>
  </si>
  <si>
    <t>MgbqxfH5YEof</t>
  </si>
  <si>
    <t>4ubzPLdvQrLX</t>
  </si>
  <si>
    <t>HgekmdfhjuXa</t>
  </si>
  <si>
    <t>sr2IyV1z9dS0</t>
  </si>
  <si>
    <t>DD8H3EijjTjq</t>
  </si>
  <si>
    <t>7e2QWThMkuGg</t>
  </si>
  <si>
    <t>1NYyyNDtuTOa</t>
  </si>
  <si>
    <t>A6iXQmtsV4If</t>
  </si>
  <si>
    <t>RHyZ1Ij1s7A8</t>
  </si>
  <si>
    <t>iGBsfSqHdfiF</t>
  </si>
  <si>
    <t>XTw79pzdyj0n</t>
  </si>
  <si>
    <t>vxHmNKkxWElW</t>
  </si>
  <si>
    <t>r5GYuGc6FI7x</t>
  </si>
  <si>
    <t>l5llGbwHNe25</t>
  </si>
  <si>
    <t>u2liU5G2eC1k</t>
  </si>
  <si>
    <t>ik9X7YhnW7LY</t>
  </si>
  <si>
    <t>0UmriH8IHs6A</t>
  </si>
  <si>
    <t>MVVbLygaCi9N</t>
  </si>
  <si>
    <t>i7B2syyRzIhf</t>
  </si>
  <si>
    <t>rMZcJluIhglF</t>
  </si>
  <si>
    <t>ajtM5qsNuGzj</t>
  </si>
  <si>
    <t>mO6aQJelZO1K</t>
  </si>
  <si>
    <t>tdUDuYnrmTLu</t>
  </si>
  <si>
    <t>O3ncNhri3Mso</t>
  </si>
  <si>
    <t>ipI1YBvg5Jua</t>
  </si>
  <si>
    <t>cikyI8q9kj0m</t>
  </si>
  <si>
    <t>dxX8tsoiKtjY</t>
  </si>
  <si>
    <t>Rij71gBakZUA</t>
  </si>
  <si>
    <t>SivkX5n4JHid</t>
  </si>
  <si>
    <t>0s7RmwEwPsUC</t>
  </si>
  <si>
    <t>l4tjVy4DDsmz</t>
  </si>
  <si>
    <t>5FApCJPL59Gg</t>
  </si>
  <si>
    <t>y4U11hkmNQWq</t>
  </si>
  <si>
    <t>jXjfgQgOfCOG</t>
  </si>
  <si>
    <t>mtLm4FaTN4yk</t>
  </si>
  <si>
    <t>lUnUroYjvuGE</t>
  </si>
  <si>
    <t>LKNyrtK0vBr8</t>
  </si>
  <si>
    <t>FyzV5F6lhfoe</t>
  </si>
  <si>
    <t>pFInxJ6WMQNp</t>
  </si>
  <si>
    <t>oR71v8sS3jgX</t>
  </si>
  <si>
    <t>gqYey36nPISl</t>
  </si>
  <si>
    <t>udxb9UE3oalY</t>
  </si>
  <si>
    <t>PDZiYZgXzGdK</t>
  </si>
  <si>
    <t>Z9r2sJILyGcL</t>
  </si>
  <si>
    <t>qd1plvdqqIm6</t>
  </si>
  <si>
    <t>XFYYmAQ6GouH</t>
  </si>
  <si>
    <t>TTNpWVByDA3M</t>
  </si>
  <si>
    <t>UbhsYEwES1qx</t>
  </si>
  <si>
    <t>6UeIwXvTUF3s</t>
  </si>
  <si>
    <t>6U68Cfv9lPTp</t>
  </si>
  <si>
    <t>cvx4wuU1g1OO</t>
  </si>
  <si>
    <t>efiJx1lYyRqJ</t>
  </si>
  <si>
    <t>E4GhhiC5AYRt</t>
  </si>
  <si>
    <t>Qan9D6LQKIQO</t>
  </si>
  <si>
    <t>MvSMhTyVz4ux</t>
  </si>
  <si>
    <t>3UIp256ulCkN</t>
  </si>
  <si>
    <t>J0hnN9e6pwcq</t>
  </si>
  <si>
    <t>1HlchUPIMycv</t>
  </si>
  <si>
    <t>G5tRrxXvBXAi</t>
  </si>
  <si>
    <t>SZHIZsHONXEb</t>
  </si>
  <si>
    <t>nLBFbtJsra1e</t>
  </si>
  <si>
    <t>QrM2k3ypgvE6</t>
  </si>
  <si>
    <t>QLI2hZSjl1d8</t>
  </si>
  <si>
    <t>8S63LAaYwk6O</t>
  </si>
  <si>
    <t>eTgplN8PhDSy</t>
  </si>
  <si>
    <t>PFkwBa7HAXZI</t>
  </si>
  <si>
    <t>AAUHAJ7u4F0E</t>
  </si>
  <si>
    <t>iCNqzAzZkmXC</t>
  </si>
  <si>
    <t>ILxfgm7AB0Jw</t>
  </si>
  <si>
    <t>Quf98jlWze6G</t>
  </si>
  <si>
    <t>aTruA6yGBkm3</t>
  </si>
  <si>
    <t>bdKYDiDI4mXL</t>
  </si>
  <si>
    <t>1TOjva8NrpIh</t>
  </si>
  <si>
    <t>LZE544dqr1aL</t>
  </si>
  <si>
    <t>44rfbmLP18i1</t>
  </si>
  <si>
    <t>q62pSNAbmDeM</t>
  </si>
  <si>
    <t>qIipqLd9Wd9y</t>
  </si>
  <si>
    <t>MC3brA02mWFv</t>
  </si>
  <si>
    <t>8jVCJQjc0UDi</t>
  </si>
  <si>
    <t>GwSeQrY28PyX</t>
  </si>
  <si>
    <t>CW3VgOitnd0Y</t>
  </si>
  <si>
    <t>YqR898fSY4jh</t>
  </si>
  <si>
    <t>jCpBKu9aoRRz</t>
  </si>
  <si>
    <t>BCKxGRznvuQT</t>
  </si>
  <si>
    <t>Cq0tTHEqKz2u</t>
  </si>
  <si>
    <t>VJcFQa8jAPei</t>
  </si>
  <si>
    <t>UpOAGbK1k8rP</t>
  </si>
  <si>
    <t>MKYbQiSTJuju</t>
  </si>
  <si>
    <t>khz79PyZzDds</t>
  </si>
  <si>
    <t>Dg7nDlfKXRWa</t>
  </si>
  <si>
    <t>4i8EuJIYTayK</t>
  </si>
  <si>
    <t>dtNpzx22av7w</t>
  </si>
  <si>
    <t>cU98bR5xD8Qv</t>
  </si>
  <si>
    <t>ZXhlQRl3vUTW</t>
  </si>
  <si>
    <t>Tk5VVeM0H9e8</t>
  </si>
  <si>
    <t>pGuAMUGpuRa3</t>
  </si>
  <si>
    <t>vDuAlJJMUI38</t>
  </si>
  <si>
    <t>matatzYnEfA6</t>
  </si>
  <si>
    <t>YW4351fuGh9m</t>
  </si>
  <si>
    <t>sToDr9QUBELg</t>
  </si>
  <si>
    <t>0qkhGH262pEp</t>
  </si>
  <si>
    <t>v2of5ClDjHRt</t>
  </si>
  <si>
    <t>sQTobgUXR5B0</t>
  </si>
  <si>
    <t>k3NmathV2Dyq</t>
  </si>
  <si>
    <t>73vif6hQIgSp</t>
  </si>
  <si>
    <t>6GPhbwz7Fpdq</t>
  </si>
  <si>
    <t>s7BDXB0k37PT</t>
  </si>
  <si>
    <t>qlzc6NEqRntC</t>
  </si>
  <si>
    <t>B5ItepiTvzCR</t>
  </si>
  <si>
    <t>M65dZENTCbCm</t>
  </si>
  <si>
    <t>MDr6222jwd65</t>
  </si>
  <si>
    <t>RB0hkcEPyxtM</t>
  </si>
  <si>
    <t>EPyvc4Y4p7VV</t>
  </si>
  <si>
    <t>79DtZH7ZlrKu</t>
  </si>
  <si>
    <t>9UMoeWqcBGu9</t>
  </si>
  <si>
    <t>Fk90DUQlup40</t>
  </si>
  <si>
    <t>fmqUpKYRSfB3</t>
  </si>
  <si>
    <t>88dnyMvfCo96</t>
  </si>
  <si>
    <t>vvkQW9d8O4bs</t>
  </si>
  <si>
    <t>Kx4eqHFqoSda</t>
  </si>
  <si>
    <t>mEBpI0t2tKhL</t>
  </si>
  <si>
    <t>vdrje5VUywPF</t>
  </si>
  <si>
    <t>4uiUAYMb8sNd</t>
  </si>
  <si>
    <t>bVBKmOJaZQRb</t>
  </si>
  <si>
    <t>JzTTKK66weXP</t>
  </si>
  <si>
    <t>AvWp7pLJC7O1</t>
  </si>
  <si>
    <t>GO51sQbra2Lr</t>
  </si>
  <si>
    <t>v4JN5KApbiP5</t>
  </si>
  <si>
    <t>tHrUg4pjIyQp</t>
  </si>
  <si>
    <t>ZnRqvyBhFYRv</t>
  </si>
  <si>
    <t>nXvOw3cf6jlX</t>
  </si>
  <si>
    <t>inQ8P88GlP9j</t>
  </si>
  <si>
    <t>P8Tcg2OjdMiu</t>
  </si>
  <si>
    <t>gjRIXlkL72a7</t>
  </si>
  <si>
    <t>dWY3aMFM5JtS</t>
  </si>
  <si>
    <t>zMg5TXNGxhTS</t>
  </si>
  <si>
    <t>2ImkesHG2e3I</t>
  </si>
  <si>
    <t>eTBOR6kXvEp8</t>
  </si>
  <si>
    <t>03aymTvYj16y</t>
  </si>
  <si>
    <t>nmZXwsM6TIuS</t>
  </si>
  <si>
    <t>2xKPQNuUBkUy</t>
  </si>
  <si>
    <t>YqZe39qswxix</t>
  </si>
  <si>
    <t>Owg5JEiSEle6</t>
  </si>
  <si>
    <t>cfyiUlM3qzi0</t>
  </si>
  <si>
    <t>z6ECVD3kyaVh</t>
  </si>
  <si>
    <t>kOpTrBrWYOVq</t>
  </si>
  <si>
    <t>E83uDMlWRwlH</t>
  </si>
  <si>
    <t>4j3qQ5BueVN0</t>
  </si>
  <si>
    <t>RH16hlOVHwV7</t>
  </si>
  <si>
    <t>EnNOrqS2pOTS</t>
  </si>
  <si>
    <t>KWM5BTCFFFWf</t>
  </si>
  <si>
    <t>lpqWsecQH1bL</t>
  </si>
  <si>
    <t>NkAE1feoFmVr</t>
  </si>
  <si>
    <t>RXifvLIJbFNf</t>
  </si>
  <si>
    <t>jR5Hr87jhfoz</t>
  </si>
  <si>
    <t>0z6jrXCHwQ2p</t>
  </si>
  <si>
    <t>Pnrbq76ZmWre</t>
  </si>
  <si>
    <t>AAqr1BJ8Y4rU</t>
  </si>
  <si>
    <t>JmPQDA52xJeY</t>
  </si>
  <si>
    <t>zzUHkSrIlYVV</t>
  </si>
  <si>
    <t>WLzxDpyj2xrn</t>
  </si>
  <si>
    <t>kWfwejLv6fD5</t>
  </si>
  <si>
    <t>8tOVFTLkflDS</t>
  </si>
  <si>
    <t>1b5FcJEndAsi</t>
  </si>
  <si>
    <t>DOjXexFMRRkx</t>
  </si>
  <si>
    <t>gO6BfoXAc8Mu</t>
  </si>
  <si>
    <t>rQAlKuaX9N94</t>
  </si>
  <si>
    <t>Z0zyQNxwkSYT</t>
  </si>
  <si>
    <t>N3CPGC5QVtNm</t>
  </si>
  <si>
    <t>ICEul2PWUCr6</t>
  </si>
  <si>
    <t>3X700dJTPTGK</t>
  </si>
  <si>
    <t>7J5PHqNs5Gvp</t>
  </si>
  <si>
    <t>SW3NkHqDnwVI</t>
  </si>
  <si>
    <t>uC2qnDAzq5ZP</t>
  </si>
  <si>
    <t>1hzsxn63nuND</t>
  </si>
  <si>
    <t>VO2ERbfFWLd4</t>
  </si>
  <si>
    <t>CRRayBqT97EU</t>
  </si>
  <si>
    <t>LGmRnGV0qQfz</t>
  </si>
  <si>
    <t>ZAPz6hfsgsHN</t>
  </si>
  <si>
    <t>CLUfCQuPq4BE</t>
  </si>
  <si>
    <t>uZr5JEAmlJJF</t>
  </si>
  <si>
    <t>QBST7IKUNE4C</t>
  </si>
  <si>
    <t>KHyV5Hvtkkcl</t>
  </si>
  <si>
    <t>mRt4kdb7xluV</t>
  </si>
  <si>
    <t>jlcKP7Mrn2Y2</t>
  </si>
  <si>
    <t>EETr76MD8OA1</t>
  </si>
  <si>
    <t>xdlAaXrFmRAg</t>
  </si>
  <si>
    <t>CFgjUuZPIWOx</t>
  </si>
  <si>
    <t>Rrpp7aUrrTec</t>
  </si>
  <si>
    <t>n81w5OzLrhLY</t>
  </si>
  <si>
    <t>REaBV6o5STfo</t>
  </si>
  <si>
    <t>O1RPppEapFxX</t>
  </si>
  <si>
    <t>AfsUreDGbX7p</t>
  </si>
  <si>
    <t>sxXNtvmP6m2a</t>
  </si>
  <si>
    <t>UL7Q6nPtDBzG</t>
  </si>
  <si>
    <t>SXFCaD7H3y9o</t>
  </si>
  <si>
    <t>DEF72aUDe7ct</t>
  </si>
  <si>
    <t>SfRyf09t1L6T</t>
  </si>
  <si>
    <t>CMVMgO5CiqbJ</t>
  </si>
  <si>
    <t>Qnr97cgpHzK4</t>
  </si>
  <si>
    <t>pC5UFD1hu4Pd</t>
  </si>
  <si>
    <t>PRhwd2D4z70s</t>
  </si>
  <si>
    <t>tdY8QCeajaTs</t>
  </si>
  <si>
    <t>4eCNcCX6YKQV</t>
  </si>
  <si>
    <t>MO62guZk0glF</t>
  </si>
  <si>
    <t>SEBRQLXzx9nt</t>
  </si>
  <si>
    <t>i08fmbi2fDob</t>
  </si>
  <si>
    <t>DcwpucJh2qKm</t>
  </si>
  <si>
    <t>k2a6vXNYQrmU</t>
  </si>
  <si>
    <t>ng0E1Dj8NUQ5</t>
  </si>
  <si>
    <t>3pHRn7RztZT9</t>
  </si>
  <si>
    <t>NiBAtFNVh8MC</t>
  </si>
  <si>
    <t>5ooMrTxjV844</t>
  </si>
  <si>
    <t>EVafSQm05L8Y</t>
  </si>
  <si>
    <t>9SUIN30kXNLA</t>
  </si>
  <si>
    <t>y8zuc1pWbE2H</t>
  </si>
  <si>
    <t>keBLe1eZ8nja</t>
  </si>
  <si>
    <t>6H4HkZDREjHU</t>
  </si>
  <si>
    <t>3mLAyw1UugR5</t>
  </si>
  <si>
    <t>c5sonelEIOwn</t>
  </si>
  <si>
    <t>UEVL3l218YTo</t>
  </si>
  <si>
    <t>FJdajZqr7DZY</t>
  </si>
  <si>
    <t>O9w5lUtn2KHv</t>
  </si>
  <si>
    <t>QoG6HbJ5BRjD</t>
  </si>
  <si>
    <t>wH2GLw4BlX1X</t>
  </si>
  <si>
    <t>XDRLOEIl449Q</t>
  </si>
  <si>
    <t>LMYMWDDbCPXu</t>
  </si>
  <si>
    <t>bewFkkpqOH0Q</t>
  </si>
  <si>
    <t>TICzXJGz19YW</t>
  </si>
  <si>
    <t>i3YOS7eJXFPH</t>
  </si>
  <si>
    <t>h0zRHDGNclCu</t>
  </si>
  <si>
    <t>3rme9d2ruhGK</t>
  </si>
  <si>
    <t>euIa4vDR80FN</t>
  </si>
  <si>
    <t>tKwD45dOzG4t</t>
  </si>
  <si>
    <t>dRH9EWbKbxGp</t>
  </si>
  <si>
    <t>ZP1TaLKDHNUQ</t>
  </si>
  <si>
    <t>kwPrQ4twQKFU</t>
  </si>
  <si>
    <t>miPn97kQxD8X</t>
  </si>
  <si>
    <t>65MB278RAccm</t>
  </si>
  <si>
    <t>jXqdMYUeBmgv</t>
  </si>
  <si>
    <t>06smn5WBdkRd</t>
  </si>
  <si>
    <t>iksH5RzzKQLl</t>
  </si>
  <si>
    <t>QrOWQ8IylNhQ</t>
  </si>
  <si>
    <t>z4yyg8RGu1dG</t>
  </si>
  <si>
    <t>lTv9noXKN9DV</t>
  </si>
  <si>
    <t>WhtzNsKCncBh</t>
  </si>
  <si>
    <t>DID7WIUfm2hm</t>
  </si>
  <si>
    <t>UPG3EJZXkGKC</t>
  </si>
  <si>
    <t>vfM40uAoLu31</t>
  </si>
  <si>
    <t>sWPKJC40QgYB</t>
  </si>
  <si>
    <t>fvP2RHhVipbQ</t>
  </si>
  <si>
    <t>vpyzMBQdK1D4</t>
  </si>
  <si>
    <t>gcIvxGvHVW2L</t>
  </si>
  <si>
    <t>dElgpVbjtXmC</t>
  </si>
  <si>
    <t>D0gk4zsQZ68H</t>
  </si>
  <si>
    <t>WXwCw4amhKw3</t>
  </si>
  <si>
    <t>hq6j34GeLUlp</t>
  </si>
  <si>
    <t>KBUyZLrDj6Gn</t>
  </si>
  <si>
    <t>gJhbTAE10DNJ</t>
  </si>
  <si>
    <t>Bn8pg9Tqse2J</t>
  </si>
  <si>
    <t>H1nXd3Mfym95</t>
  </si>
  <si>
    <t>3TgX3OdwAvTs</t>
  </si>
  <si>
    <t>ZGToDV1OrW3G</t>
  </si>
  <si>
    <t>thoRR7XvQ4vy</t>
  </si>
  <si>
    <t>89FXFmLt2sB5</t>
  </si>
  <si>
    <t>EYSn2a8yLU1t</t>
  </si>
  <si>
    <t>XS2z2bwmDttQ</t>
  </si>
  <si>
    <t>GkxI1Ss9mF8V</t>
  </si>
  <si>
    <t>3BGr03peIr7p</t>
  </si>
  <si>
    <t>JzbEBmXpJHdz</t>
  </si>
  <si>
    <t>3qLf8bUoQZ9m</t>
  </si>
  <si>
    <t>8kyGj6O16MW5</t>
  </si>
  <si>
    <t>9tq8bZl9NoMq</t>
  </si>
  <si>
    <t>0dJuEEMGblg4</t>
  </si>
  <si>
    <t>8ef7uQhcnI16</t>
  </si>
  <si>
    <t>prVg5Tu0Q9I9</t>
  </si>
  <si>
    <t>03geJvnnhIDE</t>
  </si>
  <si>
    <t>ioOcTcxVIBau</t>
  </si>
  <si>
    <t>S3I9T8WCBPvG</t>
  </si>
  <si>
    <t>2iYfudo1wbRy</t>
  </si>
  <si>
    <t>LGxgFJsVr864</t>
  </si>
  <si>
    <t>aMuMFGvduLu7</t>
  </si>
  <si>
    <t>5AeqCa0pHLSw</t>
  </si>
  <si>
    <t>rcLUrTwGbH7A</t>
  </si>
  <si>
    <t>fQ1tUHBupPAU</t>
  </si>
  <si>
    <t>SPCyEnB9zofi</t>
  </si>
  <si>
    <t>xTFykXLOMbI0</t>
  </si>
  <si>
    <t>wXTQAdCOChep</t>
  </si>
  <si>
    <t>LNooaXFhPeOx</t>
  </si>
  <si>
    <t>xmhCYq0eRaFI</t>
  </si>
  <si>
    <t>NS0PWQ2UFtcM</t>
  </si>
  <si>
    <t>pRTHqm3K0NC7</t>
  </si>
  <si>
    <t>sLTVSZYPSXzt</t>
  </si>
  <si>
    <t>BmYlnQmIxAAO</t>
  </si>
  <si>
    <t>PHwvU32vuJwE</t>
  </si>
  <si>
    <t>mRswzUswGMTN</t>
  </si>
  <si>
    <t>eD3IQ9LYPeul</t>
  </si>
  <si>
    <t>Wp6BqYlOhpSu</t>
  </si>
  <si>
    <t>ocDJY121u1dV</t>
  </si>
  <si>
    <t>eJK7XLGEJFEg</t>
  </si>
  <si>
    <t>o51wty4oPJfn</t>
  </si>
  <si>
    <t>07OBNosPGFCr</t>
  </si>
  <si>
    <t>X4q9oewW0pjA</t>
  </si>
  <si>
    <t>EzbQgrIlhS66</t>
  </si>
  <si>
    <t>SHXpO3qr8CZR</t>
  </si>
  <si>
    <t>YQOLr3M2wObO</t>
  </si>
  <si>
    <t>OK7sNGG0LYDy</t>
  </si>
  <si>
    <t>rEfDJ35AjYut</t>
  </si>
  <si>
    <t>nmSMDM0Ay231</t>
  </si>
  <si>
    <t>lituIoaKrqVA</t>
  </si>
  <si>
    <t>9GeIlwFuoZsE</t>
  </si>
  <si>
    <t>mzFWphaFuNdj</t>
  </si>
  <si>
    <t>ChNGNOoi9Qf6</t>
  </si>
  <si>
    <t>gVUS2gd72DYB</t>
  </si>
  <si>
    <t>LHg9lYAOAMpQ</t>
  </si>
  <si>
    <t>f20MNOYtFtIe</t>
  </si>
  <si>
    <t>W2iXXJFPenhw</t>
  </si>
  <si>
    <t>chxvzqHa8Kpm</t>
  </si>
  <si>
    <t>U5xtHXcxwd6y</t>
  </si>
  <si>
    <t>HWe1g8EVYtL3</t>
  </si>
  <si>
    <t>50xhZAJdVYmv</t>
  </si>
  <si>
    <t>wLXx7Z2cO8nv</t>
  </si>
  <si>
    <t>Qv2kEzsSloXG</t>
  </si>
  <si>
    <t>xZD4HbXffqxG</t>
  </si>
  <si>
    <t>WsAM8pYt07yW</t>
  </si>
  <si>
    <t>lbc3V400fRdO</t>
  </si>
  <si>
    <t>OGnguJBK32qM</t>
  </si>
  <si>
    <t>eSm0BGTn0d9p</t>
  </si>
  <si>
    <t>v5gCKPbcNpwz</t>
  </si>
  <si>
    <t>Dx2Yhq15Ky91</t>
  </si>
  <si>
    <t>uVJPNGfU57xX</t>
  </si>
  <si>
    <t>ajOCOS4OMAtA</t>
  </si>
  <si>
    <t>I2POFjQrlPeB</t>
  </si>
  <si>
    <t>NPyO1hr8YORp</t>
  </si>
  <si>
    <t>T5wRz2tTfKqI</t>
  </si>
  <si>
    <t>tARPBluWalAL</t>
  </si>
  <si>
    <t>YG80QX0bLsDc</t>
  </si>
  <si>
    <t>tAAD8Kh6YEYz</t>
  </si>
  <si>
    <t>F5TfG3lH2pTG</t>
  </si>
  <si>
    <t>txiGRc2xUwbv</t>
  </si>
  <si>
    <t>vQKbn7vnV3Cl</t>
  </si>
  <si>
    <t>k9Z6mIRiqHes</t>
  </si>
  <si>
    <t>6OZStzS6S5Sn</t>
  </si>
  <si>
    <t>M8SJHuI9aK1p</t>
  </si>
  <si>
    <t>Fo5aaCc5RxNo</t>
  </si>
  <si>
    <t>Old7dF53xRqZ</t>
  </si>
  <si>
    <t>bKwlZuVhjBIx</t>
  </si>
  <si>
    <t>fj8iIO4mSIMd</t>
  </si>
  <si>
    <t>5O09ZZEz6uk5</t>
  </si>
  <si>
    <t>cJerQC7x3VvM</t>
  </si>
  <si>
    <t>EuTXGaJ2k2Dw</t>
  </si>
  <si>
    <t>tzrALcFY6pKo</t>
  </si>
  <si>
    <t>se111YnUWMi4</t>
  </si>
  <si>
    <t>hYzlZfnVCAnQ</t>
  </si>
  <si>
    <t>KzBPrvMcH87n</t>
  </si>
  <si>
    <t>lutNJbzNG07l</t>
  </si>
  <si>
    <t>glfmbqOPXcau</t>
  </si>
  <si>
    <t>Ynw74jvTRUAT</t>
  </si>
  <si>
    <t>4eSBPxfIRFMb</t>
  </si>
  <si>
    <t>vm4pYu7l1NjN</t>
  </si>
  <si>
    <t>orzxlShXHREr</t>
  </si>
  <si>
    <t>IUR3yD0a4TXo</t>
  </si>
  <si>
    <t>HQdaUIElBrQ6</t>
  </si>
  <si>
    <t>6RmXIvpijJdS</t>
  </si>
  <si>
    <t>3qqFCXqXhSMm</t>
  </si>
  <si>
    <t>Jj5PjwpKbdIr</t>
  </si>
  <si>
    <t>acWdFPOEEYKg</t>
  </si>
  <si>
    <t>UNr0lq5OznEW</t>
  </si>
  <si>
    <t>VQIZqVhL41Kp</t>
  </si>
  <si>
    <t>f1sWAw0ZS9aP</t>
  </si>
  <si>
    <t>jo5xscr9G1vG</t>
  </si>
  <si>
    <t>fAyOgueZMv6K</t>
  </si>
  <si>
    <t>3fH0cvhix0Kf</t>
  </si>
  <si>
    <t>slPPmhIjnp9F</t>
  </si>
  <si>
    <t>EoATNrNQnMKL</t>
  </si>
  <si>
    <t>nion9lEvEox4</t>
  </si>
  <si>
    <t>8IR3FaZeY7nq</t>
  </si>
  <si>
    <t>OvwitK0WPguQ</t>
  </si>
  <si>
    <t>ANtwCSKQXY71</t>
  </si>
  <si>
    <t>c7mkUE2Y2XoO</t>
  </si>
  <si>
    <t>2d0o4vPF2p1y</t>
  </si>
  <si>
    <t>SkLHFQVOCR9Q</t>
  </si>
  <si>
    <t>g9aCjzV0Cz0I</t>
  </si>
  <si>
    <t>r5ebUmE2bxVm</t>
  </si>
  <si>
    <t>qvLyF6lypC1w</t>
  </si>
  <si>
    <t>nVCThZjksJPr</t>
  </si>
  <si>
    <t>2cr0TpxqZZDI</t>
  </si>
  <si>
    <t>QGrMWogNu7xS</t>
  </si>
  <si>
    <t>A4LbyQdiJm99</t>
  </si>
  <si>
    <t>RolNPI93Obbm</t>
  </si>
  <si>
    <t>g0UEF0oIxBBk</t>
  </si>
  <si>
    <t>yN4zncqhVwqv</t>
  </si>
  <si>
    <t>59470UlvYC3m</t>
  </si>
  <si>
    <t>uxCQf7Gr2ppl</t>
  </si>
  <si>
    <t>BXN5ORdqhIhl</t>
  </si>
  <si>
    <t>xxP3IF5SiFPk</t>
  </si>
  <si>
    <t>uEaeBlYcIEbJ</t>
  </si>
  <si>
    <t>5aWoPZKF1yQ1</t>
  </si>
  <si>
    <t>rmWlEn5LAHuV</t>
  </si>
  <si>
    <t>lBuDuaZjHhBG</t>
  </si>
  <si>
    <t>xtklJdeHHGKL</t>
  </si>
  <si>
    <t>z1rrYUkhR0Ae</t>
  </si>
  <si>
    <t>ot3YPT9Bo1fp</t>
  </si>
  <si>
    <t>XuUgnU2kq78z</t>
  </si>
  <si>
    <t>UMHe756we2WB</t>
  </si>
  <si>
    <t>pwBQFvJbzOVP</t>
  </si>
  <si>
    <t>PJTNaPvkF5fX</t>
  </si>
  <si>
    <t>F2KaG15kaKA3</t>
  </si>
  <si>
    <t>g1Ya8h5f6Tgq</t>
  </si>
  <si>
    <t>OGauIn6c5vU0</t>
  </si>
  <si>
    <t>zj9En0Fxn69E</t>
  </si>
  <si>
    <t>0IF0fHyyeqUu</t>
  </si>
  <si>
    <t>ziK6opb5E6GB</t>
  </si>
  <si>
    <t>TT1iMnIcmq7m</t>
  </si>
  <si>
    <t>kHmyPeC1Uc1F</t>
  </si>
  <si>
    <t>viqIckPfS9l3</t>
  </si>
  <si>
    <t>OvN96qRjTEx0</t>
  </si>
  <si>
    <t>PMHCyuFRkD4q</t>
  </si>
  <si>
    <t>97QyheFXaciF</t>
  </si>
  <si>
    <t>tcquW47jAmEk</t>
  </si>
  <si>
    <t>zMfVdt5MdG1E</t>
  </si>
  <si>
    <t>b6NMFEoVCSQw</t>
  </si>
  <si>
    <t>0ZTxMPsKt6aa</t>
  </si>
  <si>
    <t>RWrwYQy1kA0k</t>
  </si>
  <si>
    <t>zAjZiZyU9XeY</t>
  </si>
  <si>
    <t>Y72ydGIV1OZh</t>
  </si>
  <si>
    <t>20rq3z1WbbXf</t>
  </si>
  <si>
    <t>V6YPXC2ydtFJ</t>
  </si>
  <si>
    <t>Pe19ZHYwgnKS</t>
  </si>
  <si>
    <t>OLmN5KBh0Jco</t>
  </si>
  <si>
    <t>mvK8aabeF6kW</t>
  </si>
  <si>
    <t>mygvBwAS4Mof</t>
  </si>
  <si>
    <t>yW2SV0h4b6pK</t>
  </si>
  <si>
    <t>APtS5JutArqM</t>
  </si>
  <si>
    <t>LHVGGTeHa0yD</t>
  </si>
  <si>
    <t>VVYWGwkAiiWB</t>
  </si>
  <si>
    <t>JZfNOle48rg5</t>
  </si>
  <si>
    <t>7F6EiV1WSfFk</t>
  </si>
  <si>
    <t>jIguLpMSVwza</t>
  </si>
  <si>
    <t>Uyhx6lo82JYA</t>
  </si>
  <si>
    <t>WsmG7M8nvDG8</t>
  </si>
  <si>
    <t>jDfq9xtWnivQ</t>
  </si>
  <si>
    <t>Q32ujRV6iPKR</t>
  </si>
  <si>
    <t>J1DJyLwL8y99</t>
  </si>
  <si>
    <t>YWleBc3NxBpx</t>
  </si>
  <si>
    <t>g48OR07tzim7</t>
  </si>
  <si>
    <t>8d249la3Aevb</t>
  </si>
  <si>
    <t>wZpSUYWQ3vIv</t>
  </si>
  <si>
    <t>xlT3fxUqlBrp</t>
  </si>
  <si>
    <t>UvcHuRaZGeNc</t>
  </si>
  <si>
    <t>3ln2t0uqk2SN</t>
  </si>
  <si>
    <t>VFxWfv6DdelB</t>
  </si>
  <si>
    <t>VItMO6UkLdnQ</t>
  </si>
  <si>
    <t>kXnEbfLZL7zN</t>
  </si>
  <si>
    <t>T5qpjBQzUUzI</t>
  </si>
  <si>
    <t>KCZWo135hXvL</t>
  </si>
  <si>
    <t>FUOPiwLMbeuE</t>
  </si>
  <si>
    <t>scd43op84yDI</t>
  </si>
  <si>
    <t>hx4k6DBCtpGB</t>
  </si>
  <si>
    <t>AMM1or0IPzYu</t>
  </si>
  <si>
    <t>A0mSO8JzeQW1</t>
  </si>
  <si>
    <t>JJX0rU4ABpVl</t>
  </si>
  <si>
    <t>56L1imHM9d6D</t>
  </si>
  <si>
    <t>l1WoTN03tT56</t>
  </si>
  <si>
    <t>bKIkDIBUitf5</t>
  </si>
  <si>
    <t>iAz5MRMzmenn</t>
  </si>
  <si>
    <t>ifauBdlgIbJy</t>
  </si>
  <si>
    <t>q3kttDZXyCrH</t>
  </si>
  <si>
    <t>fhRG7tBwqsIQ</t>
  </si>
  <si>
    <t>qivUDdH7lnO8</t>
  </si>
  <si>
    <t>K1CdN4fekNYU</t>
  </si>
  <si>
    <t>7Y16uOCHfncd</t>
  </si>
  <si>
    <t>GLUoCyDA0sbP</t>
  </si>
  <si>
    <t>sWUfcI2gc726</t>
  </si>
  <si>
    <t>qSoA4CJUNn9R</t>
  </si>
  <si>
    <t>Nwj5mDOQHADQ</t>
  </si>
  <si>
    <t>dHbXToLTW6KL</t>
  </si>
  <si>
    <t>YNyb1YkKVyAe</t>
  </si>
  <si>
    <t>nkZkIB4snp9C</t>
  </si>
  <si>
    <t>wYNm2cLU7Bae</t>
  </si>
  <si>
    <t>vpkBXibooVLr</t>
  </si>
  <si>
    <t>BcR3CRY9l9CW</t>
  </si>
  <si>
    <t>7FdcNdfAdn39</t>
  </si>
  <si>
    <t>BXfry6Aznnqo</t>
  </si>
  <si>
    <t>CEo4NQLen2FL</t>
  </si>
  <si>
    <t>Fmw1Wr9JJji3</t>
  </si>
  <si>
    <t>h8n46UJv8xNt</t>
  </si>
  <si>
    <t>nbqzBC5wYT2S</t>
  </si>
  <si>
    <t>eNWJ8qYD5FAa</t>
  </si>
  <si>
    <t>n9Oxnc3xR2qB</t>
  </si>
  <si>
    <t>XTjnCcNC0KHf</t>
  </si>
  <si>
    <t>0X90mNoG1h1l</t>
  </si>
  <si>
    <t>wZVoHDLUkM1J</t>
  </si>
  <si>
    <t>eMertnUzJS7M</t>
  </si>
  <si>
    <t>60ujOZwH8OCm</t>
  </si>
  <si>
    <t>RY0fhcjPPCL1</t>
  </si>
  <si>
    <t>tB9vlEGNfB0f</t>
  </si>
  <si>
    <t>eRCdVdoqplc2</t>
  </si>
  <si>
    <t>gcrUJQoUsiiA</t>
  </si>
  <si>
    <t>PZGRG7r8m3hU</t>
  </si>
  <si>
    <t>dCwVmSRvHDA2</t>
  </si>
  <si>
    <t>l6HjYSLZLjfr</t>
  </si>
  <si>
    <t>IC3yNLS5aEBs</t>
  </si>
  <si>
    <t>PyTWe1qXReey</t>
  </si>
  <si>
    <t>a2bm1sjZ91M2</t>
  </si>
  <si>
    <t>vBHImvQebsiy</t>
  </si>
  <si>
    <t>A0u2S5tmdfOU</t>
  </si>
  <si>
    <t>5ECLayUxmfgF</t>
  </si>
  <si>
    <t>B1ZxfoWZMsGc</t>
  </si>
  <si>
    <t>6gsSQnJjhkVW</t>
  </si>
  <si>
    <t>ZbzVKt5U3uCj</t>
  </si>
  <si>
    <t>2cEtwcVHt3j6</t>
  </si>
  <si>
    <t>nbtG1L6tnrAj</t>
  </si>
  <si>
    <t>p9syeAwMGg1D</t>
  </si>
  <si>
    <t>5RpZfW0kqqHi</t>
  </si>
  <si>
    <t>9syLF129Nmjq</t>
  </si>
  <si>
    <t>Yr17hHXU7EmQ</t>
  </si>
  <si>
    <t>s975OgPJmQQl</t>
  </si>
  <si>
    <t>VMocfCv8YMaB</t>
  </si>
  <si>
    <t>PGFtdSzWHPa1</t>
  </si>
  <si>
    <t>S0fGQMW5Ep6m</t>
  </si>
  <si>
    <t>DI5d06wlVnXL</t>
  </si>
  <si>
    <t>ujKvXsabVhe4</t>
  </si>
  <si>
    <t>AXl3epcI4q4F</t>
  </si>
  <si>
    <t>slUpyKY84nF9</t>
  </si>
  <si>
    <t>wqdJbtpKgyDq</t>
  </si>
  <si>
    <t>bw5SEuFSCmeL</t>
  </si>
  <si>
    <t>ADcyklX9M682</t>
  </si>
  <si>
    <t>EKRyGOvgzy9w</t>
  </si>
  <si>
    <t>dcDCCaOsSAOg</t>
  </si>
  <si>
    <t>JXmyl5htpGyg</t>
  </si>
  <si>
    <t>9L95be7iMHnl</t>
  </si>
  <si>
    <t>OUx3LaZ9pQkJ</t>
  </si>
  <si>
    <t>vYKnF557yvVc</t>
  </si>
  <si>
    <t>NQ7uWTu03zpV</t>
  </si>
  <si>
    <t>0KiApNVeDDqF</t>
  </si>
  <si>
    <t>Gp6KBvesGNWS</t>
  </si>
  <si>
    <t>ANaMjU5snZDF</t>
  </si>
  <si>
    <t>HhV7pebGCyM1</t>
  </si>
  <si>
    <t>YPswVQ8xLryb</t>
  </si>
  <si>
    <t>s0NgHQEjfKyk</t>
  </si>
  <si>
    <t>ZLe5FRF3PCVy</t>
  </si>
  <si>
    <t>ZGuBRSmAp7yS</t>
  </si>
  <si>
    <t>u0nnscJtQZ7F</t>
  </si>
  <si>
    <t>it70az1DcfJx</t>
  </si>
  <si>
    <t>rp4jHFkEwxch</t>
  </si>
  <si>
    <t>tvoxrb6WlAVE</t>
  </si>
  <si>
    <t>usqNL7d5vu1n</t>
  </si>
  <si>
    <t>h2xmoh09XFNT</t>
  </si>
  <si>
    <t>QuKTlL0OJcuu</t>
  </si>
  <si>
    <t>sv2vHRL34hwq</t>
  </si>
  <si>
    <t>YubaWrPxRdDZ</t>
  </si>
  <si>
    <t>MyMJVQaoLzPC</t>
  </si>
  <si>
    <t>YdIgq01K8GbE</t>
  </si>
  <si>
    <t>cyKeHxXBrfDg</t>
  </si>
  <si>
    <t>Pi6Q9yRDiJ2x</t>
  </si>
  <si>
    <t>bxSyPqMR6Kkm</t>
  </si>
  <si>
    <t>TANDHJs6drG1</t>
  </si>
  <si>
    <t>HQprW3R64xNa</t>
  </si>
  <si>
    <t>OSQtQksSWSrg</t>
  </si>
  <si>
    <t>dKCLXEXqqDtA</t>
  </si>
  <si>
    <t>iRTtJiRqkPW4</t>
  </si>
  <si>
    <t>Vioc2fx6z6Kr</t>
  </si>
  <si>
    <t>GMoI74d1tnUl</t>
  </si>
  <si>
    <t>E7UDtoIuaW3g</t>
  </si>
  <si>
    <t>5wdmeFVaigFk</t>
  </si>
  <si>
    <t>BebdGeZamWu8</t>
  </si>
  <si>
    <t>C9A2nwypXWV5</t>
  </si>
  <si>
    <t>ITPbtaOTDKYI</t>
  </si>
  <si>
    <t>xA3Rilghr9HH</t>
  </si>
  <si>
    <t>I9izXIhmE9u9</t>
  </si>
  <si>
    <t>6gXUx8JuyVOw</t>
  </si>
  <si>
    <t>cWwExU3BHJ5x</t>
  </si>
  <si>
    <t>yVdE3UygtUkC</t>
  </si>
  <si>
    <t>BQUaZXwXDg5n</t>
  </si>
  <si>
    <t>CWW412sGO6tz</t>
  </si>
  <si>
    <t>UqGel4Z6FhbP</t>
  </si>
  <si>
    <t>FjmrBPFHNEb1</t>
  </si>
  <si>
    <t>mqJSA7qAOniG</t>
  </si>
  <si>
    <t>n61eLSAyItQD</t>
  </si>
  <si>
    <t>QIysUXfgvH11</t>
  </si>
  <si>
    <t>ZC5TaI6EbMhq</t>
  </si>
  <si>
    <t>HqQ1d74wI5Tn</t>
  </si>
  <si>
    <t>RqFXoIcPSbyK</t>
  </si>
  <si>
    <t>FTkpqUhyNTHu</t>
  </si>
  <si>
    <t>fGZNi2ezCL0B</t>
  </si>
  <si>
    <t>V373Lf8FMDqs</t>
  </si>
  <si>
    <t>3hlUJp7h4N8y</t>
  </si>
  <si>
    <t>yZiezD0kvLWe</t>
  </si>
  <si>
    <t>Rrv78sMsIIMG</t>
  </si>
  <si>
    <t>yzBEOp9Y4vLx</t>
  </si>
  <si>
    <t>ciW0eNbTp9pO</t>
  </si>
  <si>
    <t>6QeCtUSQhKIL</t>
  </si>
  <si>
    <t>inbEqVaR8NBz</t>
  </si>
  <si>
    <t>navJuwOdupWo</t>
  </si>
  <si>
    <t>jZxNUd51DDYP</t>
  </si>
  <si>
    <t>nOVzeAQe4dV7</t>
  </si>
  <si>
    <t>iem0Z7mjHKDn</t>
  </si>
  <si>
    <t>DprAomMtwzto</t>
  </si>
  <si>
    <t>9hOMG7IW1FPq</t>
  </si>
  <si>
    <t>9i2FM7lFz9m7</t>
  </si>
  <si>
    <t>koVWMCMx7NCQ</t>
  </si>
  <si>
    <t>N5TeIfleH6fP</t>
  </si>
  <si>
    <t>GXgffP1U6AUa</t>
  </si>
  <si>
    <t>1etWgoDqqBz4</t>
  </si>
  <si>
    <t>gtAmz9aGPGHd</t>
  </si>
  <si>
    <t>fuE9kMnUKubm</t>
  </si>
  <si>
    <t>fUT9f2fEqlRI</t>
  </si>
  <si>
    <t>lnJfZwMwnbiC</t>
  </si>
  <si>
    <t>QAN1jyoqOsX7</t>
  </si>
  <si>
    <t>g3lC2NhG8em3</t>
  </si>
  <si>
    <t>qG7ir5IrXH1i</t>
  </si>
  <si>
    <t>WzIoAcujbuHT</t>
  </si>
  <si>
    <t>k8F33lvktgJ1</t>
  </si>
  <si>
    <t>ohEmlruXM4Qd</t>
  </si>
  <si>
    <t>G7BHLVAZj5R0</t>
  </si>
  <si>
    <t>Sg1IgRVWFf8w</t>
  </si>
  <si>
    <t>NEwKugS5w8e9</t>
  </si>
  <si>
    <t>4wXHaoftWNav</t>
  </si>
  <si>
    <t>xu26qT0Vphmy</t>
  </si>
  <si>
    <t>84nA9gRsGoJK</t>
  </si>
  <si>
    <t>L83oOXwLMVUP</t>
  </si>
  <si>
    <t>4SYKQO9x0dnS</t>
  </si>
  <si>
    <t>9ukgyGmNRbNn</t>
  </si>
  <si>
    <t>36NhEJKo76Dy</t>
  </si>
  <si>
    <t>JPH5KuIH133D</t>
  </si>
  <si>
    <t>c5ueqDwv72WR</t>
  </si>
  <si>
    <t>q96sqjUzZmka</t>
  </si>
  <si>
    <t>L9t5IhLmaI0J</t>
  </si>
  <si>
    <t>2rLCpe2SQaq0</t>
  </si>
  <si>
    <t>rjPAjjPOxaZI</t>
  </si>
  <si>
    <t>Pkf1xQAqzzlW</t>
  </si>
  <si>
    <t>k8X9QToTpzxw</t>
  </si>
  <si>
    <t>f3nEkDvjRgQU</t>
  </si>
  <si>
    <t>R4XnhIKom0w2</t>
  </si>
  <si>
    <t>0y2xo8a4dLEi</t>
  </si>
  <si>
    <t>50qTlh0r0hO1</t>
  </si>
  <si>
    <t>hN43Yxiy27x7</t>
  </si>
  <si>
    <t>9U7ntDPdyyeW</t>
  </si>
  <si>
    <t>pfcPdo5G2Zvy</t>
  </si>
  <si>
    <t>G6MPmUirwHG2</t>
  </si>
  <si>
    <t>SeZf2QWiYLah</t>
  </si>
  <si>
    <t>rQxnCpVkEtpX</t>
  </si>
  <si>
    <t>C8bkjEX9Fnje</t>
  </si>
  <si>
    <t>fe8Bva9Rb4m6</t>
  </si>
  <si>
    <t>wkGAYHfzZq3Y</t>
  </si>
  <si>
    <t>uIZi6WVBi204</t>
  </si>
  <si>
    <t>Ou2Ipw0RjvF5</t>
  </si>
  <si>
    <t>GiujyFKJKBQ4</t>
  </si>
  <si>
    <t>2uoq3CTLHyeK</t>
  </si>
  <si>
    <t>UYGqTN3fOw0Z</t>
  </si>
  <si>
    <t>HYUN3KQSeWSO</t>
  </si>
  <si>
    <t>X8lBQn9FTvjT</t>
  </si>
  <si>
    <t>qslIMKgKWJrn</t>
  </si>
  <si>
    <t>TLgBoPZxbL7I</t>
  </si>
  <si>
    <t>FYy55P1wxVx6</t>
  </si>
  <si>
    <t>JpuPLz5F5hcQ</t>
  </si>
  <si>
    <t>3XTSBbYsoBsl</t>
  </si>
  <si>
    <t>PLu7gjdr1ogJ</t>
  </si>
  <si>
    <t>8tL5ObZdGyzO</t>
  </si>
  <si>
    <t>zTMubRcPRXwV</t>
  </si>
  <si>
    <t>59SRPTWSdUjy</t>
  </si>
  <si>
    <t>hwoqa9kIDj1Y</t>
  </si>
  <si>
    <t>UEykncwZhsrw</t>
  </si>
  <si>
    <t>ne2oobJK4V3v</t>
  </si>
  <si>
    <t>w3CVKUf7kTzH</t>
  </si>
  <si>
    <t>9tkvMsU6ZUIH</t>
  </si>
  <si>
    <t>JBmTf92diBd0</t>
  </si>
  <si>
    <t>2I396nM9vV1S</t>
  </si>
  <si>
    <t>6YFp3PdUaUf9</t>
  </si>
  <si>
    <t>nMlJ7143jl6t</t>
  </si>
  <si>
    <t>79fe2tj2gygC</t>
  </si>
  <si>
    <t>tob25JTWi5RZ</t>
  </si>
  <si>
    <t>baQnNhfxRGJG</t>
  </si>
  <si>
    <t>06B8RW1I8EUV</t>
  </si>
  <si>
    <t>0fkBYuuNQL7B</t>
  </si>
  <si>
    <t>IzEhtYSxjlN4</t>
  </si>
  <si>
    <t>DMFnPaX6qugB</t>
  </si>
  <si>
    <t>udmL0njANjP2</t>
  </si>
  <si>
    <t>aFNwdpk4t6SR</t>
  </si>
  <si>
    <t>MPcV0PSOCW01</t>
  </si>
  <si>
    <t>UkNYCalGiS05</t>
  </si>
  <si>
    <t>0bW7jHGM8nN6</t>
  </si>
  <si>
    <t>ZLKfbvjAML0z</t>
  </si>
  <si>
    <t>VO2sQmIJ9agz</t>
  </si>
  <si>
    <t>zsXarPQFBAQU</t>
  </si>
  <si>
    <t>0dQSKNJ3WZvc</t>
  </si>
  <si>
    <t>tlCdRHYgi0vw</t>
  </si>
  <si>
    <t>Dm10gZOXJ3gW</t>
  </si>
  <si>
    <t>0MzOck8G4oot</t>
  </si>
  <si>
    <t>qgAoN0Dp3tt9</t>
  </si>
  <si>
    <t>dVm7k6AWwFmp</t>
  </si>
  <si>
    <t>lfRrFvoZd7KJ</t>
  </si>
  <si>
    <t>wOL41CkxSBVm</t>
  </si>
  <si>
    <t>waoqt3PyaIcs</t>
  </si>
  <si>
    <t>pBUuvckh9Gjw</t>
  </si>
  <si>
    <t>ifOK8GYqvnFy</t>
  </si>
  <si>
    <t>4ucM7andCP24</t>
  </si>
  <si>
    <t>YbZhbeFGR59d</t>
  </si>
  <si>
    <t>XsOgNSoDq4rE</t>
  </si>
  <si>
    <t>0mduLIFIk3Ei</t>
  </si>
  <si>
    <t>l6pGeEKa1jbf</t>
  </si>
  <si>
    <t>lsQDU7GHzAih</t>
  </si>
  <si>
    <t>QFcH1fVOjSjj</t>
  </si>
  <si>
    <t>zwvWwKtA4KwT</t>
  </si>
  <si>
    <t>Ss56sW8XmXlm</t>
  </si>
  <si>
    <t>H0WfoqYycWSl</t>
  </si>
  <si>
    <t>wTqy95g9ozo4</t>
  </si>
  <si>
    <t>Y5nrP65SI6VG</t>
  </si>
  <si>
    <t>kf6LxKz0QAyg</t>
  </si>
  <si>
    <t>QSI5wjDhdgLY</t>
  </si>
  <si>
    <t>OY5QEkyWRhpu</t>
  </si>
  <si>
    <t>FxVcVh2egKeJ</t>
  </si>
  <si>
    <t>UlCJCewAqAD1</t>
  </si>
  <si>
    <t>GpumeW5iL9QK</t>
  </si>
  <si>
    <t>jOudmKk7NtsU</t>
  </si>
  <si>
    <t>GQsi1jGqyoPF</t>
  </si>
  <si>
    <t>BmNfRexGASEv</t>
  </si>
  <si>
    <t>An5YjWglELAS</t>
  </si>
  <si>
    <t>OzdR0dKsiCG1</t>
  </si>
  <si>
    <t>U3SsDDq8nYa1</t>
  </si>
  <si>
    <t>yFt70ZdM9jZT</t>
  </si>
  <si>
    <t>9UIzlsXU6JSV</t>
  </si>
  <si>
    <t>uEEdbPxW739t</t>
  </si>
  <si>
    <t>goCdPHAAQiF0</t>
  </si>
  <si>
    <t>7aH2y6vZtbOm</t>
  </si>
  <si>
    <t>Te4CGWIQbfMO</t>
  </si>
  <si>
    <t>twLIp4e2WyTz</t>
  </si>
  <si>
    <t>ymrUUL3fIVYl</t>
  </si>
  <si>
    <t>AR6rvmknWTKB</t>
  </si>
  <si>
    <t>cGSYTRXjUsbg</t>
  </si>
  <si>
    <t>nl5X9A8Nsrag</t>
  </si>
  <si>
    <t>irijiLK8AgWe</t>
  </si>
  <si>
    <t>i73DNTCjRnys</t>
  </si>
  <si>
    <t>Amg1dLiTMdrm</t>
  </si>
  <si>
    <t>oFfsIbTG9saP</t>
  </si>
  <si>
    <t>qJKVPdcc5laW</t>
  </si>
  <si>
    <t>WQLEiuSvB9f4</t>
  </si>
  <si>
    <t>wZZBfGITYU6b</t>
  </si>
  <si>
    <t>6yR1Skm1nxBu</t>
  </si>
  <si>
    <t>KKvhLn4SARw5</t>
  </si>
  <si>
    <t>M6ABDwZNQYZn</t>
  </si>
  <si>
    <t>MCvUCscUX2MW</t>
  </si>
  <si>
    <t>q2MrKMsaUWFP</t>
  </si>
  <si>
    <t>rLgsSlSpVmc8</t>
  </si>
  <si>
    <t>qzcMilxkqgvP</t>
  </si>
  <si>
    <t>EyGClwA0cqGR</t>
  </si>
  <si>
    <t>uoCzLJGzjvB0</t>
  </si>
  <si>
    <t>BgFYqO9WIl1Y</t>
  </si>
  <si>
    <t>smWdKUxQTTae</t>
  </si>
  <si>
    <t>Ap73njly7wMb</t>
  </si>
  <si>
    <t>pO59KQ2ODxcw</t>
  </si>
  <si>
    <t>a2QNROzTpPgK</t>
  </si>
  <si>
    <t>VMZFtXCyeEpD</t>
  </si>
  <si>
    <t>Eualmh3RK56X</t>
  </si>
  <si>
    <t>bsNLsBczLpf1</t>
  </si>
  <si>
    <t>Ot1rcEBIZ946</t>
  </si>
  <si>
    <t>OJndYyITQMex</t>
  </si>
  <si>
    <t>sOP9WCMEbk6V</t>
  </si>
  <si>
    <t>3RWJkztGLuEo</t>
  </si>
  <si>
    <t>L8Nj2X2okqof</t>
  </si>
  <si>
    <t>iDJConQLoZJS</t>
  </si>
  <si>
    <t>u0RIaekoSy57</t>
  </si>
  <si>
    <t>bojbQrlyZs1O</t>
  </si>
  <si>
    <t>tq7INXacjkXG</t>
  </si>
  <si>
    <t>43CwBglAw9v0</t>
  </si>
  <si>
    <t>lN2raOb8RI0f</t>
  </si>
  <si>
    <t>NFgVjhn7RL90</t>
  </si>
  <si>
    <t>yn1fFPncDUP8</t>
  </si>
  <si>
    <t>0cWeY5blAI6Z</t>
  </si>
  <si>
    <t>fm71XkhBaZmy</t>
  </si>
  <si>
    <t>iW6b79TY8nEK</t>
  </si>
  <si>
    <t>IvTfDnzE2pIu</t>
  </si>
  <si>
    <t>f4EDQa7kCIJW</t>
  </si>
  <si>
    <t>OrCc9qQQ99Cd</t>
  </si>
  <si>
    <t>H2geIBJlk3SK</t>
  </si>
  <si>
    <t>MVKabNaNAxjn</t>
  </si>
  <si>
    <t>arh2ykTbqJbH</t>
  </si>
  <si>
    <t>BVDXibTwxdAz</t>
  </si>
  <si>
    <t>Pm4y2r7zhVH9</t>
  </si>
  <si>
    <t>V2SPJ2G4ajhQ</t>
  </si>
  <si>
    <t>jjYbqkDx9ELk</t>
  </si>
  <si>
    <t>mCtnU5eURjid</t>
  </si>
  <si>
    <t>2K5YrJzYtza6</t>
  </si>
  <si>
    <t>09yvdeczv5LI</t>
  </si>
  <si>
    <t>k55STxRpkiu4</t>
  </si>
  <si>
    <t>R9r3QsdtukSP</t>
  </si>
  <si>
    <t>nYcbpKMx8iTB</t>
  </si>
  <si>
    <t>M1Ezqm28HlGo</t>
  </si>
  <si>
    <t>REIvAzZL91Tv</t>
  </si>
  <si>
    <t>1sJpQjmuLhWl</t>
  </si>
  <si>
    <t>KzMIKTV88Cck</t>
  </si>
  <si>
    <t>Zw5pOruvOVAG</t>
  </si>
  <si>
    <t>F9KgJU6fyC9F</t>
  </si>
  <si>
    <t>c26VnjO41gPW</t>
  </si>
  <si>
    <t>dvtkCwPhOARa</t>
  </si>
  <si>
    <t>ZHc5RIsJbnKB</t>
  </si>
  <si>
    <t>q27Elzq5fBoK</t>
  </si>
  <si>
    <t>aNCLArVyoNrW</t>
  </si>
  <si>
    <t>CDXVf7CYJibL</t>
  </si>
  <si>
    <t>rxrhCFHUB5dD</t>
  </si>
  <si>
    <t>jRUo14ybtqaw</t>
  </si>
  <si>
    <t>kKqVAxclOMW2</t>
  </si>
  <si>
    <t>k0K6T37DO8d5</t>
  </si>
  <si>
    <t>TIQku2FduQau</t>
  </si>
  <si>
    <t>O9QmjFqB4e6C</t>
  </si>
  <si>
    <t>VtS02GHAOX4b</t>
  </si>
  <si>
    <t>cyGd5wLrKN9J</t>
  </si>
  <si>
    <t>SSW7kUlkIeTY</t>
  </si>
  <si>
    <t>6e4C9r7cAlBR</t>
  </si>
  <si>
    <t>rQ79Ht7YwdJP</t>
  </si>
  <si>
    <t>wZT8BUb0tSUm</t>
  </si>
  <si>
    <t>l3h7xDaS5kgh</t>
  </si>
  <si>
    <t>nhDC8NZYuhPn</t>
  </si>
  <si>
    <t>LZGHFkhPqu3M</t>
  </si>
  <si>
    <t>0b0Kr5ewJrmz</t>
  </si>
  <si>
    <t>9tggiUVZQw3C</t>
  </si>
  <si>
    <t>qRmwuOMH8Dva</t>
  </si>
  <si>
    <t>2EafEEyUPo68</t>
  </si>
  <si>
    <t>UAa94k0Sv5zc</t>
  </si>
  <si>
    <t>YiEhwX98c6Aj</t>
  </si>
  <si>
    <t>ULnpGAKBYe1m</t>
  </si>
  <si>
    <t>7wLCO69VhGmX</t>
  </si>
  <si>
    <t>MkcN6W89Ucu0</t>
  </si>
  <si>
    <t>6DTXcr9Nvivn</t>
  </si>
  <si>
    <t>fOE6eEXwtH4S</t>
  </si>
  <si>
    <t>xMIxWwN9PC5i</t>
  </si>
  <si>
    <t>xnoR9bNuoQnI</t>
  </si>
  <si>
    <t>4OnpkQ4jHwdv</t>
  </si>
  <si>
    <t>ecWodUt3Y8jh</t>
  </si>
  <si>
    <t>Bp9xJFaKFcym</t>
  </si>
  <si>
    <t>FwsEIM8itGvi</t>
  </si>
  <si>
    <t>O5WHeMLjtnlG</t>
  </si>
  <si>
    <t>kt8z3g6W7G8z</t>
  </si>
  <si>
    <t>8lTLWjBPSYd7</t>
  </si>
  <si>
    <t>hNxXKuETO2x4</t>
  </si>
  <si>
    <t>R8u46qkHgojN</t>
  </si>
  <si>
    <t>74pac3NKV6EM</t>
  </si>
  <si>
    <t>lnHbwPE6nkdN</t>
  </si>
  <si>
    <t>65WiEboDntqJ</t>
  </si>
  <si>
    <t>S5W8dupM4BV7</t>
  </si>
  <si>
    <t>C8ipzLhl1VTM</t>
  </si>
  <si>
    <t>a9xpdGXxwNNt</t>
  </si>
  <si>
    <t>E6j12O4p1yOh</t>
  </si>
  <si>
    <t>vS4IwToLuQ3K</t>
  </si>
  <si>
    <t>lXHNovpzRq4x</t>
  </si>
  <si>
    <t>hRkiXk3k77fZ</t>
  </si>
  <si>
    <t>mTU7D2b7IwmN</t>
  </si>
  <si>
    <t>n4fhX3E1tWKr</t>
  </si>
  <si>
    <t>8Exo13oFBTR3</t>
  </si>
  <si>
    <t>KbzIwVXwTLRS</t>
  </si>
  <si>
    <t>BFNlAaEeQwOp</t>
  </si>
  <si>
    <t>HmSFoPVqvgTX</t>
  </si>
  <si>
    <t>FN5CMkkx0z88</t>
  </si>
  <si>
    <t>IJrzg8LcKkd5</t>
  </si>
  <si>
    <t>mKaPHaoZPSE4</t>
  </si>
  <si>
    <t>L9pThVHN35Xc</t>
  </si>
  <si>
    <t>XkQeg6Bq7xIi</t>
  </si>
  <si>
    <t>tWqqbhodxfsJ</t>
  </si>
  <si>
    <t>aDXvO0SULQA1</t>
  </si>
  <si>
    <t>2c6o08oBMdV9</t>
  </si>
  <si>
    <t>Z38FxGLOxxJY</t>
  </si>
  <si>
    <t>IJcgCnm34IjV</t>
  </si>
  <si>
    <t>ncYGnrQzz76L</t>
  </si>
  <si>
    <t>iCkZOJcAK2ZD</t>
  </si>
  <si>
    <t>UOTMx60f8EHD</t>
  </si>
  <si>
    <t>7ZElG4vcZJkI</t>
  </si>
  <si>
    <t>bCmIoUvjF26G</t>
  </si>
  <si>
    <t>0kDPkwKhact6</t>
  </si>
  <si>
    <t>uoexnCU0pOrc</t>
  </si>
  <si>
    <t>XI0swPHXy5VX</t>
  </si>
  <si>
    <t>dNH7ssBW2zLT</t>
  </si>
  <si>
    <t>RhFqRfjYP2XZ</t>
  </si>
  <si>
    <t>7h1meQ9SckQ1</t>
  </si>
  <si>
    <t>onyaJaQKwe0N</t>
  </si>
  <si>
    <t>KjE8Vgf0CeZL</t>
  </si>
  <si>
    <t>D3JGhAUFELsk</t>
  </si>
  <si>
    <t>3gRYg21oCD2m</t>
  </si>
  <si>
    <t>AD6yjyb2FWDG</t>
  </si>
  <si>
    <t>e2J0TVrnvLC3</t>
  </si>
  <si>
    <t>tRaXSK2Sj48L</t>
  </si>
  <si>
    <t>hDgvVwBH2y2U</t>
  </si>
  <si>
    <t>V2A4h1bowu3X</t>
  </si>
  <si>
    <t>sFe7Z7zauKJ9</t>
  </si>
  <si>
    <t>54atkcVS2Ev3</t>
  </si>
  <si>
    <t>nDwvnOKhDr7U</t>
  </si>
  <si>
    <t>PZRbAYOCorsv</t>
  </si>
  <si>
    <t>aMM6UWiv1KIr</t>
  </si>
  <si>
    <t>a43Ir5EA2lC1</t>
  </si>
  <si>
    <t>B7yQYf1CDdp8</t>
  </si>
  <si>
    <t>b2KaACp0Ggsc</t>
  </si>
  <si>
    <t>oheVaMxWN2Hk</t>
  </si>
  <si>
    <t>AYOkvnKNX0HZ</t>
  </si>
  <si>
    <t>cnJVgyDHjDO7</t>
  </si>
  <si>
    <t>ERwTPDZwRSPU</t>
  </si>
  <si>
    <t>PaZPJufp3oA6</t>
  </si>
  <si>
    <t>xyQ1rJ457xPE</t>
  </si>
  <si>
    <t>YhmVpaNdFJpJ</t>
  </si>
  <si>
    <t>6D5snDjVANXs</t>
  </si>
  <si>
    <t>t1l8CPMIwneJ</t>
  </si>
  <si>
    <t>73C2xFYU6GHK</t>
  </si>
  <si>
    <t>WcToOlVnxQpc</t>
  </si>
  <si>
    <t>5eC3gNR4unaF</t>
  </si>
  <si>
    <t>lGjkQ6blXpaQ</t>
  </si>
  <si>
    <t>U7S49KTwiQjy</t>
  </si>
  <si>
    <t>gSTBbt5Q1UoV</t>
  </si>
  <si>
    <t>jPjPbAOCrb8z</t>
  </si>
  <si>
    <t>KTwHeqlDXB9h</t>
  </si>
  <si>
    <t>3jGMB25rklW2</t>
  </si>
  <si>
    <t>hUYJmnmhPWEg</t>
  </si>
  <si>
    <t>wFBGXqJTKb9i</t>
  </si>
  <si>
    <t>nj5EOgO744wX</t>
  </si>
  <si>
    <t>3MlDeUUZecLf</t>
  </si>
  <si>
    <t>DrGWZP5yFS8I</t>
  </si>
  <si>
    <t>1CYXVrYuW9gH</t>
  </si>
  <si>
    <t>UeM0vjLJs1nC</t>
  </si>
  <si>
    <t>ypSsV7wRo7Rn</t>
  </si>
  <si>
    <t>vxmYeK4VhW5r</t>
  </si>
  <si>
    <t>6u1H9QER9lRu</t>
  </si>
  <si>
    <t>eun6IOq9paTS</t>
  </si>
  <si>
    <t>ZXq9YN5jESZ4</t>
  </si>
  <si>
    <t>2xKEQ6tYrWB9</t>
  </si>
  <si>
    <t>oYo4e5uHlDUG</t>
  </si>
  <si>
    <t>ffkTSLTox0gl</t>
  </si>
  <si>
    <t>0PLpvqZR45X8</t>
  </si>
  <si>
    <t>dE2nGW6Ohr6i</t>
  </si>
  <si>
    <t>oGPhpK8dXx99</t>
  </si>
  <si>
    <t>FJnl11s5TvOZ</t>
  </si>
  <si>
    <t>hj0sW7ialnpP</t>
  </si>
  <si>
    <t>blomUJYwDWL5</t>
  </si>
  <si>
    <t>7PatkWZcmFzH</t>
  </si>
  <si>
    <t>FSNoNi3atgON</t>
  </si>
  <si>
    <t>kh4CIrqWRow4</t>
  </si>
  <si>
    <t>jlL7GzpdJSsn</t>
  </si>
  <si>
    <t>Mu4K93QKqRqX</t>
  </si>
  <si>
    <t>917PiEdMiNgS</t>
  </si>
  <si>
    <t>dKtNgGUOM7aH</t>
  </si>
  <si>
    <t>r0JEIbbhpW1V</t>
  </si>
  <si>
    <t>DmMFcVfMQoHN</t>
  </si>
  <si>
    <t>ghTqI0hNx24f</t>
  </si>
  <si>
    <t>dXIDr4XNJCi1</t>
  </si>
  <si>
    <t>XEwWEQYzEfwR</t>
  </si>
  <si>
    <t>E9f5UGQMwCT1</t>
  </si>
  <si>
    <t>cc9ZfsYhjNut</t>
  </si>
  <si>
    <t>JPexM58WsRHC</t>
  </si>
  <si>
    <t>C84Yg5xfsGTH</t>
  </si>
  <si>
    <t>xMqLSiOg0W3t</t>
  </si>
  <si>
    <t>BlvH9pqyveHw</t>
  </si>
  <si>
    <t>ugT8cKsqsZNU</t>
  </si>
  <si>
    <t>henR9wzILLLQ</t>
  </si>
  <si>
    <t>WylLMk44WGgs</t>
  </si>
  <si>
    <t>w01xUi1a7gxa</t>
  </si>
  <si>
    <t>GddcD6WuwH9P</t>
  </si>
  <si>
    <t>YLac1uV2bc2g</t>
  </si>
  <si>
    <t>zfgktYdvnbk6</t>
  </si>
  <si>
    <t>Ok2lnGXSPkDn</t>
  </si>
  <si>
    <t>216jhjEudDzK</t>
  </si>
  <si>
    <t>CG2NCqm7Q9Ge</t>
  </si>
  <si>
    <t>LyJYRVelq6yo</t>
  </si>
  <si>
    <t>B4GijMMeH9Xi</t>
  </si>
  <si>
    <t>e4rZRKjDxAv3</t>
  </si>
  <si>
    <t>mpe4AuVOMfmW</t>
  </si>
  <si>
    <t>MI2bL8nencQ2</t>
  </si>
  <si>
    <t>tf9xUS2RLMQ2</t>
  </si>
  <si>
    <t>UYbvhv7BUiJ6</t>
  </si>
  <si>
    <t>sXvq4Oye2GAb</t>
  </si>
  <si>
    <t>tb49Msekx0Ra</t>
  </si>
  <si>
    <t>ADEJ2ilwa8wy</t>
  </si>
  <si>
    <t>yh3ptyrDtvyS</t>
  </si>
  <si>
    <t>PSxb85tyjXCQ</t>
  </si>
  <si>
    <t>xIKr15JSKtEd</t>
  </si>
  <si>
    <t>Jm9gfPIdAE3t</t>
  </si>
  <si>
    <t>fdmhFQImaFl8</t>
  </si>
  <si>
    <t>5ZROG6qLMPtn</t>
  </si>
  <si>
    <t>eoQjTLzFpzVu</t>
  </si>
  <si>
    <t>KhZv73A3g2uq</t>
  </si>
  <si>
    <t>60JmWj1Bc4xU</t>
  </si>
  <si>
    <t>Az3kKMneT5Bk</t>
  </si>
  <si>
    <t>HG138doF84ep</t>
  </si>
  <si>
    <t>HBLkZsR4cUAi</t>
  </si>
  <si>
    <t>6X9ZlPcTJZYN</t>
  </si>
  <si>
    <t>kweaWJCDiESE</t>
  </si>
  <si>
    <t>4QvyBXip0WNN</t>
  </si>
  <si>
    <t>AptvabqpuZZu</t>
  </si>
  <si>
    <t>2XQV95IYrTnY</t>
  </si>
  <si>
    <t>LthcecHG3IlB</t>
  </si>
  <si>
    <t>xzXYWJVJFCxF</t>
  </si>
  <si>
    <t>UFbfWmxAmrrr</t>
  </si>
  <si>
    <t>57pIWrdt1tsh</t>
  </si>
  <si>
    <t>pHjzwKr60WLP</t>
  </si>
  <si>
    <t>ozjUypiJNMMJ</t>
  </si>
  <si>
    <t>YU067CkcvmTI</t>
  </si>
  <si>
    <t>RfKPoIDYuNww</t>
  </si>
  <si>
    <t>ZlRMMsRFO7ae</t>
  </si>
  <si>
    <t>HNUOTqkN8jh7</t>
  </si>
  <si>
    <t>z9Hj2zfQvF5X</t>
  </si>
  <si>
    <t>XzIxL5BtwQay</t>
  </si>
  <si>
    <t>BQ54Wx2SpCt7</t>
  </si>
  <si>
    <t>eLpRZjrCu2As</t>
  </si>
  <si>
    <t>abt7ePf9UoRn</t>
  </si>
  <si>
    <t>15ZlMb7RQuCG</t>
  </si>
  <si>
    <t>Un0bwbKH5nzl</t>
  </si>
  <si>
    <t>omiY6O1YT4He</t>
  </si>
  <si>
    <t>ep5bBFCLq5xD</t>
  </si>
  <si>
    <t>dLSm7qXiPKaH</t>
  </si>
  <si>
    <t>4KCcln4Qa163</t>
  </si>
  <si>
    <t>TtpajcfF3lOS</t>
  </si>
  <si>
    <t>AIi5dZoKR4MZ</t>
  </si>
  <si>
    <t>1IcA3quQ4qF5</t>
  </si>
  <si>
    <t>B1uRGmQnqmyu</t>
  </si>
  <si>
    <t>TyuYj3AwN3jr</t>
  </si>
  <si>
    <t>pb8LvDPFLLzF</t>
  </si>
  <si>
    <t>1hK1SMuxNJUN</t>
  </si>
  <si>
    <t>dXx5f4FGkDWB</t>
  </si>
  <si>
    <t>riyauhMLpXDK</t>
  </si>
  <si>
    <t>EsDR7i34yYVK</t>
  </si>
  <si>
    <t>9XXVscnBMLmT</t>
  </si>
  <si>
    <t>yvuRAmSzPS2J</t>
  </si>
  <si>
    <t>x5vu3jtwuCqY</t>
  </si>
  <si>
    <t>8ApgETCK4ymu</t>
  </si>
  <si>
    <t>D0nD6ak4rVwb</t>
  </si>
  <si>
    <t>WGUAjwic4DGJ</t>
  </si>
  <si>
    <t>pg65P4zOOjwB</t>
  </si>
  <si>
    <t>xtX6v8Oz57Zu</t>
  </si>
  <si>
    <t>7RnYNV7TpstP</t>
  </si>
  <si>
    <t>U0A7v1zN18ha</t>
  </si>
  <si>
    <t>rXQzv2drsnQW</t>
  </si>
  <si>
    <t>cdoU8vuytbz9</t>
  </si>
  <si>
    <t>4Dkww3p6Lo6h</t>
  </si>
  <si>
    <t>iAy9GHco9V0C</t>
  </si>
  <si>
    <t>gh3EZOoLmdrD</t>
  </si>
  <si>
    <t>MKrIC7LR39Ek</t>
  </si>
  <si>
    <t>nBZrCcjeDXSn</t>
  </si>
  <si>
    <t>FZ2demokAX15</t>
  </si>
  <si>
    <t>H3G54gWiNAxT</t>
  </si>
  <si>
    <t>nFDgDsSw2WBu</t>
  </si>
  <si>
    <t>81idvsDzGzJG</t>
  </si>
  <si>
    <t>nCbw8FkHr5jg</t>
  </si>
  <si>
    <t>WhDIsDB8Qha4</t>
  </si>
  <si>
    <t>ApxRVBi5yDNc</t>
  </si>
  <si>
    <t>hSeeTKXWPt4n</t>
  </si>
  <si>
    <t>kPb5U6B5RYyX</t>
  </si>
  <si>
    <t>F9GeGGkcNiE9</t>
  </si>
  <si>
    <t>naWXmalIdMEZ</t>
  </si>
  <si>
    <t>1tsjVXihksVA</t>
  </si>
  <si>
    <t>DQZqIDysV733</t>
  </si>
  <si>
    <t>aAJMVMZgFj4Z</t>
  </si>
  <si>
    <t>Pmbis7F6rptn</t>
  </si>
  <si>
    <t>dRsFQsoaa6So</t>
  </si>
  <si>
    <t>N7vIm7TCJnDS</t>
  </si>
  <si>
    <t>fnawKCehoIlw</t>
  </si>
  <si>
    <t>ZFHhL8jt8zpa</t>
  </si>
  <si>
    <t>x1khaOn38GVu</t>
  </si>
  <si>
    <t>6QUDdjilJhcZ</t>
  </si>
  <si>
    <t>KW6r5RMzTPXI</t>
  </si>
  <si>
    <t>sm6mR3hZqJ0u</t>
  </si>
  <si>
    <t>6gx0VwUCkTtg</t>
  </si>
  <si>
    <t>jk5KJOTKDtVR</t>
  </si>
  <si>
    <t>PnFyQL2zbnth</t>
  </si>
  <si>
    <t>zaK13Jwz53qq</t>
  </si>
  <si>
    <t>tDv7WDuwJDCU</t>
  </si>
  <si>
    <t>oAkpeBRPddwD</t>
  </si>
  <si>
    <t>vWaAT1tIhCeY</t>
  </si>
  <si>
    <t>2xN1eeMkTx7W</t>
  </si>
  <si>
    <t>8J51tqfpuUgK</t>
  </si>
  <si>
    <t>SRv8a4s9mDlH</t>
  </si>
  <si>
    <t>bAHXQXAUROGe</t>
  </si>
  <si>
    <t>9dspyeOwfAK7</t>
  </si>
  <si>
    <t>oFq40bmO2kqZ</t>
  </si>
  <si>
    <t>GvXIV1uD3bWR</t>
  </si>
  <si>
    <t>yqxACEpX6t9Q</t>
  </si>
  <si>
    <t>og7U1xevbStg</t>
  </si>
  <si>
    <t>uTytcRK0zMa2</t>
  </si>
  <si>
    <t>JFHGeRBLRUPG</t>
  </si>
  <si>
    <t>gKb3osfIbQK2</t>
  </si>
  <si>
    <t>E0HamqfMXPR8</t>
  </si>
  <si>
    <t>vWfNO36JoMfd</t>
  </si>
  <si>
    <t>k0UVsJGoLPK8</t>
  </si>
  <si>
    <t>VYMxJTfgQpSd</t>
  </si>
  <si>
    <t>1T817b0eXQ7j</t>
  </si>
  <si>
    <t>Tp73USHKrsnP</t>
  </si>
  <si>
    <t>SFVGsj6uxeYE</t>
  </si>
  <si>
    <t>1M6nk9J37J3J</t>
  </si>
  <si>
    <t>asZR9GPzGJf8</t>
  </si>
  <si>
    <t>1lANh5uZvb5I</t>
  </si>
  <si>
    <t>ZGabsG1n1tmO</t>
  </si>
  <si>
    <t>o1g0Gc3GHM1e</t>
  </si>
  <si>
    <t>1xeQwUMAKbl6</t>
  </si>
  <si>
    <t>3NgQNy5gYLox</t>
  </si>
  <si>
    <t>emJ88DSRCPyz</t>
  </si>
  <si>
    <t>aNfAMys7tybo</t>
  </si>
  <si>
    <t>iCysBzR3c3A2</t>
  </si>
  <si>
    <t>GdlBL0pu5fls</t>
  </si>
  <si>
    <t>jDRRonq3Fm5u</t>
  </si>
  <si>
    <t>A5kzwqZeMRqG</t>
  </si>
  <si>
    <t>8Mv1Cm5NTqkQ</t>
  </si>
  <si>
    <t>Dfyw58iVeDNn</t>
  </si>
  <si>
    <t>dpFIn6l9AT30</t>
  </si>
  <si>
    <t>TC0JZ7bXtlq1</t>
  </si>
  <si>
    <t>td4QRn6hyNsx</t>
  </si>
  <si>
    <t>sLoZ2W7xdyZ1</t>
  </si>
  <si>
    <t>5Q2gvMdX23P7</t>
  </si>
  <si>
    <t>o9FQgGwNgqCf</t>
  </si>
  <si>
    <t>z4f8aZHqxsLo</t>
  </si>
  <si>
    <t>MCza4XYoBm1V</t>
  </si>
  <si>
    <t>y7M2my6v4Rti</t>
  </si>
  <si>
    <t>qdUziMdqvswR</t>
  </si>
  <si>
    <t>atOqyDPijJmT</t>
  </si>
  <si>
    <t>WOJwVkNI73kL</t>
  </si>
  <si>
    <t>RvyRqnO6a1L2</t>
  </si>
  <si>
    <t>EGMMMcnmfpsd</t>
  </si>
  <si>
    <t>TwiAKEREllu2</t>
  </si>
  <si>
    <t>cawaUHOznST0</t>
  </si>
  <si>
    <t>PtKoHk2hoSfD</t>
  </si>
  <si>
    <t>eLe9mqktouCO</t>
  </si>
  <si>
    <t>LZPzE0pn2GSE</t>
  </si>
  <si>
    <t>Pxj18b80gjeq</t>
  </si>
  <si>
    <t>ZJB9QKLOaCfg</t>
  </si>
  <si>
    <t>8RRo6S338zt6</t>
  </si>
  <si>
    <t>yxHMbBnsJBVI</t>
  </si>
  <si>
    <t>p9V2ZphsXDcM</t>
  </si>
  <si>
    <t>hRIzQTh8bSDD</t>
  </si>
  <si>
    <t>ZgRFVlmsZpb3</t>
  </si>
  <si>
    <t>ix3Pkb5W80El</t>
  </si>
  <si>
    <t>I1m2HVkokCi9</t>
  </si>
  <si>
    <t>WhrpOcLNH2lX</t>
  </si>
  <si>
    <t>sdMWFqYvnVrD</t>
  </si>
  <si>
    <t>D6XIjkVK0Pcv</t>
  </si>
  <si>
    <t>DErQ8REarvi2</t>
  </si>
  <si>
    <t>b1EiKXF2G30e</t>
  </si>
  <si>
    <t>m7d4URvD3s3G</t>
  </si>
  <si>
    <t>LHMQssTi2hLB</t>
  </si>
  <si>
    <t>igECJ7HiqTv2</t>
  </si>
  <si>
    <t>mfOOM4Ri7G3p</t>
  </si>
  <si>
    <t>9wnnr9XuSf6B</t>
  </si>
  <si>
    <t>FtR5WfcouC9v</t>
  </si>
  <si>
    <t>0DiibPiwxhqx</t>
  </si>
  <si>
    <t>1TsH2LQR7nhm</t>
  </si>
  <si>
    <t>XqsQbqXLsPxg</t>
  </si>
  <si>
    <t>etYG9uusDDMh</t>
  </si>
  <si>
    <t>QI6nSVI6U2Cc</t>
  </si>
  <si>
    <t>PHowc0VGLOam</t>
  </si>
  <si>
    <t>h5SyQ145TCw8</t>
  </si>
  <si>
    <t>zxbMwncqM4e1</t>
  </si>
  <si>
    <t>AdBku5AtBBxw</t>
  </si>
  <si>
    <t>hd7isdDEUtqW</t>
  </si>
  <si>
    <t>DVI0gN9ApXJU</t>
  </si>
  <si>
    <t>DBhKD3H2gUhr</t>
  </si>
  <si>
    <t>kIfsAra78vN6</t>
  </si>
  <si>
    <t>ga7HKZTPkd1w</t>
  </si>
  <si>
    <t>WdynKios6tWu</t>
  </si>
  <si>
    <t>lLunMAI0doKi</t>
  </si>
  <si>
    <t>MGzeFPMscrSj</t>
  </si>
  <si>
    <t>D9Qd1LFnByqM</t>
  </si>
  <si>
    <t>bfhlzqH4W9zd</t>
  </si>
  <si>
    <t>47LAW0oZXd8P</t>
  </si>
  <si>
    <t>D0IDFHavr6Oq</t>
  </si>
  <si>
    <t>uPmadb4syobG</t>
  </si>
  <si>
    <t>Zs7zt6xfsScp</t>
  </si>
  <si>
    <t>RoYcihPDhYWO</t>
  </si>
  <si>
    <t>uX1sHz6ZeF55</t>
  </si>
  <si>
    <t>M0VrMGtmryYU</t>
  </si>
  <si>
    <t>R8pVilv1Faym</t>
  </si>
  <si>
    <t>CdTFNhRxgNuM</t>
  </si>
  <si>
    <t>nL5OuWUiqErA</t>
  </si>
  <si>
    <t>LmrSW4W039h3</t>
  </si>
  <si>
    <t>g8Jn8gvlZ635</t>
  </si>
  <si>
    <t>SLldRZhsLgh8</t>
  </si>
  <si>
    <t>YeSzoIuFsVhu</t>
  </si>
  <si>
    <t>BMooGKdnEQU9</t>
  </si>
  <si>
    <t>lLmNGx6LQIoz</t>
  </si>
  <si>
    <t>b2UdXzXcTvS2</t>
  </si>
  <si>
    <t>RusnFIRt02VT</t>
  </si>
  <si>
    <t>qISLqV9mUs3o</t>
  </si>
  <si>
    <t>E8bLdEjX8w1H</t>
  </si>
  <si>
    <t>tF86vRkoJgXv</t>
  </si>
  <si>
    <t>3OyphGN0Ghnu</t>
  </si>
  <si>
    <t>uhpWYFIZVwFU</t>
  </si>
  <si>
    <t>KcXMY2glxumS</t>
  </si>
  <si>
    <t>SyGgQpPyWXGc</t>
  </si>
  <si>
    <t>z5XjpzTEZE5T</t>
  </si>
  <si>
    <t>lgQLsNtPNFBt</t>
  </si>
  <si>
    <t>lbT6rB411vsV</t>
  </si>
  <si>
    <t>4vCoI0RLm1K3</t>
  </si>
  <si>
    <t>fuqSsNAd38b9</t>
  </si>
  <si>
    <t>h7GXxOL0zDuZ</t>
  </si>
  <si>
    <t>WVf3F8Bt892H</t>
  </si>
  <si>
    <t>MNpfD3T0rhaU</t>
  </si>
  <si>
    <t>XsXfAotoiMIZ</t>
  </si>
  <si>
    <t>Gq7clSMg0aTU</t>
  </si>
  <si>
    <t>aQWatllNFU9S</t>
  </si>
  <si>
    <t>171ZuXeS9N2C</t>
  </si>
  <si>
    <t>cVSMYdZvTis9</t>
  </si>
  <si>
    <t>BN8qGp6JzuC3</t>
  </si>
  <si>
    <t>CdU9aJLtwpdF</t>
  </si>
  <si>
    <t>Sy31VJFHC312</t>
  </si>
  <si>
    <t>ShyKoslQTOP9</t>
  </si>
  <si>
    <t>rxI6e6e3oNjj</t>
  </si>
  <si>
    <t>FKnPn1fl5rRE</t>
  </si>
  <si>
    <t>lhKIyZJdeaXg</t>
  </si>
  <si>
    <t>iD3HhrZ1mmLg</t>
  </si>
  <si>
    <t>g8Gge0VL9VJ5</t>
  </si>
  <si>
    <t>ZIs5LYrKaCsD</t>
  </si>
  <si>
    <t>GUKyDdCFmcBk</t>
  </si>
  <si>
    <t>lVhhsUOOWYLO</t>
  </si>
  <si>
    <t>kVMiB55RUSqh</t>
  </si>
  <si>
    <t>1mSg3Po8yClR</t>
  </si>
  <si>
    <t>HmtbhZ6exPXB</t>
  </si>
  <si>
    <t>uJycmUBJJnY2</t>
  </si>
  <si>
    <t>uRJiyLQDWWU6</t>
  </si>
  <si>
    <t>G5Th2WQQ2NO3</t>
  </si>
  <si>
    <t>XDtENKSUYnEd</t>
  </si>
  <si>
    <t>qpqg7Ktj8PcA</t>
  </si>
  <si>
    <t>oUpTfBUHMwFA</t>
  </si>
  <si>
    <t>5MjOdBzz1jJo</t>
  </si>
  <si>
    <t>YOs2IsUckwOZ</t>
  </si>
  <si>
    <t>hx5sEPCqkFWT</t>
  </si>
  <si>
    <t>qD3kjpEKJGYS</t>
  </si>
  <si>
    <t>oY93e75PgPNw</t>
  </si>
  <si>
    <t>hfLVGpl2HyMa</t>
  </si>
  <si>
    <t>75Ky9aFnHjot</t>
  </si>
  <si>
    <t>gWU77dAjmnDj</t>
  </si>
  <si>
    <t>WUhgDNDGBw9y</t>
  </si>
  <si>
    <t>dOLJbp3FrOHx</t>
  </si>
  <si>
    <t>aJVSdDaAST6e</t>
  </si>
  <si>
    <t>mCwBQZ8nbfP4</t>
  </si>
  <si>
    <t>WSGeGnCoS8xo</t>
  </si>
  <si>
    <t>ZTNSUbZEBozQ</t>
  </si>
  <si>
    <t>IuFofct2Sgcj</t>
  </si>
  <si>
    <t>vyPm3a1Gdzwx</t>
  </si>
  <si>
    <t>euvh9kPgWoBG</t>
  </si>
  <si>
    <t>fFHgTOKux6w9</t>
  </si>
  <si>
    <t>4UGPJ6gQB6dL</t>
  </si>
  <si>
    <t>UESwcBWqbw0Z</t>
  </si>
  <si>
    <t>CT9ItQYMBPkk</t>
  </si>
  <si>
    <t>fURJlDHYZOWe</t>
  </si>
  <si>
    <t>6giGpliBGug7</t>
  </si>
  <si>
    <t>jllycXm7IP2h</t>
  </si>
  <si>
    <t>PW2qG7r3yBTK</t>
  </si>
  <si>
    <t>HkTmH0ErVY5n</t>
  </si>
  <si>
    <t>69ICq0PBQHfX</t>
  </si>
  <si>
    <t>4xUFaNhSiCCj</t>
  </si>
  <si>
    <t>2ReoC7xV7Fw6</t>
  </si>
  <si>
    <t>gB1o82DRK8PJ</t>
  </si>
  <si>
    <t>p3wwkyKbnYiL</t>
  </si>
  <si>
    <t>3FJUErRrl6ck</t>
  </si>
  <si>
    <t>RLkY0CUTQOhO</t>
  </si>
  <si>
    <t>qd8TcasVccRB</t>
  </si>
  <si>
    <t>bqcduGfWjJc1</t>
  </si>
  <si>
    <t>vOOMoeYuIbjG</t>
  </si>
  <si>
    <t>hj7peSe2cuUb</t>
  </si>
  <si>
    <t>KIw0hg1O72jV</t>
  </si>
  <si>
    <t>eZ9PhxGXAy1y</t>
  </si>
  <si>
    <t>7Qm4Pg53qI8U</t>
  </si>
  <si>
    <t>N4UKQldDYHHA</t>
  </si>
  <si>
    <t>jPIq5inwc4Hk</t>
  </si>
  <si>
    <t>hBnCx4FBLs81</t>
  </si>
  <si>
    <t>GbBycG1FZvmu</t>
  </si>
  <si>
    <t>6MvDILspY4To</t>
  </si>
  <si>
    <t>u5pXMqPFbIKE</t>
  </si>
  <si>
    <t>1ZqCFruLlAA3</t>
  </si>
  <si>
    <t>urXuQZw1OGfO</t>
  </si>
  <si>
    <t>GpyjLYVAB2iN</t>
  </si>
  <si>
    <t>nSxUpuacTXsd</t>
  </si>
  <si>
    <t>Ptnbh95mSjrN</t>
  </si>
  <si>
    <t>BWY2k8EQbP7n</t>
  </si>
  <si>
    <t>ywpKwHKbZ7Ft</t>
  </si>
  <si>
    <t>0I9XofF5FjA0</t>
  </si>
  <si>
    <t>0GB6CxLJinCY</t>
  </si>
  <si>
    <t>CPtJHvRrMn9j</t>
  </si>
  <si>
    <t>1nKZK7EWPQVi</t>
  </si>
  <si>
    <t>x8ennQqHDGXF</t>
  </si>
  <si>
    <t>hBssrpaZJRoF</t>
  </si>
  <si>
    <t>XNSNYRU2HoGa</t>
  </si>
  <si>
    <t>ZTlFWjfddrUi</t>
  </si>
  <si>
    <t>bqnDprj8LB1K</t>
  </si>
  <si>
    <t>e130Xqpf3x1A</t>
  </si>
  <si>
    <t>8EXzxcDboCtw</t>
  </si>
  <si>
    <t>ftLVVvSIhvsw</t>
  </si>
  <si>
    <t>YoDoc44UyXLx</t>
  </si>
  <si>
    <t>4AZaPUyuTX8j</t>
  </si>
  <si>
    <t>hgEkxlNhp8nA</t>
  </si>
  <si>
    <t>0HK1WkTHdPFa</t>
  </si>
  <si>
    <t>iRiiNW0rop4F</t>
  </si>
  <si>
    <t>BQ80NLOQeCVo</t>
  </si>
  <si>
    <t>MdneWdYOCuAS</t>
  </si>
  <si>
    <t>kqcT5VETbixi</t>
  </si>
  <si>
    <t>NQEBCoNVkVwy</t>
  </si>
  <si>
    <t>nvrr53rIpYTK</t>
  </si>
  <si>
    <t>1G40Qw0D1vl0</t>
  </si>
  <si>
    <t>ssQWj0GuBBnp</t>
  </si>
  <si>
    <t>TnJlJfDDcJNT</t>
  </si>
  <si>
    <t>ayJ3207DY3iP</t>
  </si>
  <si>
    <t>hf4yCe34Rtdx</t>
  </si>
  <si>
    <t>hcVpw4YEM4KO</t>
  </si>
  <si>
    <t>myK24Dp2pM3V</t>
  </si>
  <si>
    <t>M7Hrn7NgLip5</t>
  </si>
  <si>
    <t>cukNpPFMp6SK</t>
  </si>
  <si>
    <t>5185EXoeXNzK</t>
  </si>
  <si>
    <t>8kXNWqVc12mo</t>
  </si>
  <si>
    <t>7lWFpNoHNYNx</t>
  </si>
  <si>
    <t>mCFiNZ7oohVh</t>
  </si>
  <si>
    <t>QL4JTCjGwNs6</t>
  </si>
  <si>
    <t>fDusLgMJhQzy</t>
  </si>
  <si>
    <t>Ct7pusRZBPLD</t>
  </si>
  <si>
    <t>8LYfzkrzIaRK</t>
  </si>
  <si>
    <t>kSza5yuxgqyG</t>
  </si>
  <si>
    <t>qWPyT0We2bjz</t>
  </si>
  <si>
    <t>7S2dH1EOi5vt</t>
  </si>
  <si>
    <t>jwuc5TC0bYjz</t>
  </si>
  <si>
    <t>wWdTLhYPWnuF</t>
  </si>
  <si>
    <t>25AFZYNELut3</t>
  </si>
  <si>
    <t>eGk521hhlszp</t>
  </si>
  <si>
    <t>xr85Yn7JefCS</t>
  </si>
  <si>
    <t>TLmyzcndW8bG</t>
  </si>
  <si>
    <t>G48iFnrZHYSz</t>
  </si>
  <si>
    <t>FqVApEWwT7a1</t>
  </si>
  <si>
    <t>rgnxf2mghzMD</t>
  </si>
  <si>
    <t>OL0xV3Vb8aYZ</t>
  </si>
  <si>
    <t>0J7Ueew3ffXt</t>
  </si>
  <si>
    <t>tf8EDgi4e7eo</t>
  </si>
  <si>
    <t>Sw3Mj5M7cWFh</t>
  </si>
  <si>
    <t>wAwwZWlZQMRs</t>
  </si>
  <si>
    <t>jmnoDxLhJwca</t>
  </si>
  <si>
    <t>IuhjBfezerzn</t>
  </si>
  <si>
    <t>0DNDmP7crzyE</t>
  </si>
  <si>
    <t>7G572CRDIQWA</t>
  </si>
  <si>
    <t>vpYSliSfO9s4</t>
  </si>
  <si>
    <t>kDGgxtsCHNSI</t>
  </si>
  <si>
    <t>2ICIl3BwAnB1</t>
  </si>
  <si>
    <t>INlYJ7nmYY2n</t>
  </si>
  <si>
    <t>ZpVTSXzUeaUw</t>
  </si>
  <si>
    <t>nG6ZcTB0pXcq</t>
  </si>
  <si>
    <t>d25TVDK9QgnB</t>
  </si>
  <si>
    <t>wzfhy98kD4Ze</t>
  </si>
  <si>
    <t>Ni0YEJwTJjxu</t>
  </si>
  <si>
    <t>o34YWpWjJ1Fz</t>
  </si>
  <si>
    <t>Nbv5ZTIIfFZD</t>
  </si>
  <si>
    <t>1rYItLdzJhrS</t>
  </si>
  <si>
    <t>e6OkHo4g0FwD</t>
  </si>
  <si>
    <t>XoJsOwHq6Voy</t>
  </si>
  <si>
    <t>Wg2zajwqF0Vg</t>
  </si>
  <si>
    <t>PKvBl2pAScQO</t>
  </si>
  <si>
    <t>eIa46PD5OJ6p</t>
  </si>
  <si>
    <t>zLALyzIINlqp</t>
  </si>
  <si>
    <t>dqXkMjA5fZFg</t>
  </si>
  <si>
    <t>IVbm5j8ygz2z</t>
  </si>
  <si>
    <t>6pFbtYYadLGc</t>
  </si>
  <si>
    <t>FvXgZSc6YKfN</t>
  </si>
  <si>
    <t>W72y8vSy1Ymu</t>
  </si>
  <si>
    <t>FsRtOLxY0BNr</t>
  </si>
  <si>
    <t>EHle9OwNckQ5</t>
  </si>
  <si>
    <t>JhyRsQSF7xmt</t>
  </si>
  <si>
    <t>YLoKVuKkqXsZ</t>
  </si>
  <si>
    <t>NpZTa3Sj6i68</t>
  </si>
  <si>
    <t>bBzL2FtFjUPD</t>
  </si>
  <si>
    <t>akb6e7zEudQh</t>
  </si>
  <si>
    <t>I8D5q6N0Dpoc</t>
  </si>
  <si>
    <t>e85R0F8S7fQk</t>
  </si>
  <si>
    <t>HEKKKnbjzla8</t>
  </si>
  <si>
    <t>YJa0Lnl62u7f</t>
  </si>
  <si>
    <t>0KLiQJ5ePYMo</t>
  </si>
  <si>
    <t>DMQwjGN46f2k</t>
  </si>
  <si>
    <t>n3qbUWSjVpG6</t>
  </si>
  <si>
    <t>aeVyxS9J5MUI</t>
  </si>
  <si>
    <t>UOQIcSzoQFu8</t>
  </si>
  <si>
    <t>lTjh4aq26JVR</t>
  </si>
  <si>
    <t>bfxGGz4AGYAf</t>
  </si>
  <si>
    <t>bJeeUfaZxFtE</t>
  </si>
  <si>
    <t>iNVIhIKmqyry</t>
  </si>
  <si>
    <t>l69ECDObeZUv</t>
  </si>
  <si>
    <t>NcjapOvoEDel</t>
  </si>
  <si>
    <t>fI8mHMSh3gyk</t>
  </si>
  <si>
    <t>Am25g52tooIv</t>
  </si>
  <si>
    <t>RdPzZz7LlTgC</t>
  </si>
  <si>
    <t>3vBk9uFOaaUa</t>
  </si>
  <si>
    <t>hJFbCHiA0V9v</t>
  </si>
  <si>
    <t>QjpcSYVjTyPU</t>
  </si>
  <si>
    <t>7A3UNmi95QtT</t>
  </si>
  <si>
    <t>sdpqiPnkglMh</t>
  </si>
  <si>
    <t>xu4dCsGSm1r9</t>
  </si>
  <si>
    <t>rVZFeOn1ZT5s</t>
  </si>
  <si>
    <t>wYeMgdnGqAcT</t>
  </si>
  <si>
    <t>ACPu5TqfDHXO</t>
  </si>
  <si>
    <t>f4oWwTI14DFA</t>
  </si>
  <si>
    <t>qeIHTsCgBPXJ</t>
  </si>
  <si>
    <t>qtLURQW8HNnc</t>
  </si>
  <si>
    <t>8yOzKbRvb39l</t>
  </si>
  <si>
    <t>e4WD5XwNuTqx</t>
  </si>
  <si>
    <t>GMcvLGdS7y26</t>
  </si>
  <si>
    <t>Omuzk2HRTBfF</t>
  </si>
  <si>
    <t>JmUXTdD5V7Yy</t>
  </si>
  <si>
    <t>1kHaSsAod5pW</t>
  </si>
  <si>
    <t>8a9peyqkrrNP</t>
  </si>
  <si>
    <t>nLCN2psZUN4a</t>
  </si>
  <si>
    <t>8fuWlSGQp60g</t>
  </si>
  <si>
    <t>steccQkWyW4I</t>
  </si>
  <si>
    <t>zurpkrHty0BS</t>
  </si>
  <si>
    <t>gi7RPFxTNtKX</t>
  </si>
  <si>
    <t>xR1HWIv8CJki</t>
  </si>
  <si>
    <t>iQu3C9RoVzSG</t>
  </si>
  <si>
    <t>mGDSjDKItJFR</t>
  </si>
  <si>
    <t>4uO6DDUSK47t</t>
  </si>
  <si>
    <t>DraPv8AuX8Vu</t>
  </si>
  <si>
    <t>jkI2aVjD6bZs</t>
  </si>
  <si>
    <t>C9L4Vv0IP4N5</t>
  </si>
  <si>
    <t>DSryfhdUnGVe</t>
  </si>
  <si>
    <t>gCQhZ9e1bvIz</t>
  </si>
  <si>
    <t>p6JGPH1AaPBx</t>
  </si>
  <si>
    <t>oG8X4vG0zL3h</t>
  </si>
  <si>
    <t>ImVI986eQ6il</t>
  </si>
  <si>
    <t>ch9gFlO4RT4y</t>
  </si>
  <si>
    <t>XX7XHKsYb4Su</t>
  </si>
  <si>
    <t>iX9wIgHT1dKQ</t>
  </si>
  <si>
    <t>CA2piX85HreD</t>
  </si>
  <si>
    <t>SRdvfUlOehbq</t>
  </si>
  <si>
    <t>CZWOPVYWsyge</t>
  </si>
  <si>
    <t>MB54BMOQZKoE</t>
  </si>
  <si>
    <t>uo2K7aLo8TAX</t>
  </si>
  <si>
    <t>qarulXvdd9iX</t>
  </si>
  <si>
    <t>wBsyjNs3XPDV</t>
  </si>
  <si>
    <t>4B1Z5ZyPWH9Z</t>
  </si>
  <si>
    <t>t4dnyeXUqJ0u</t>
  </si>
  <si>
    <t>z3AERBW27erX</t>
  </si>
  <si>
    <t>KvovvYKAGAQ4</t>
  </si>
  <si>
    <t>hvAqDmEZOEgr</t>
  </si>
  <si>
    <t>tbpYOXLuQ0Tf</t>
  </si>
  <si>
    <t>DWYL5DEPrxmM</t>
  </si>
  <si>
    <t>BMDR78BOJOmm</t>
  </si>
  <si>
    <t>r4dYNoGbI2A0</t>
  </si>
  <si>
    <t>ElvAJSL1Ig9A</t>
  </si>
  <si>
    <t>Bg6k300F5pXT</t>
  </si>
  <si>
    <t>WbpcJm6lIoHp</t>
  </si>
  <si>
    <t>20XefPjTF1Ny</t>
  </si>
  <si>
    <t>NzaJvv6GCSAx</t>
  </si>
  <si>
    <t>tAPSGNFxD5Eh</t>
  </si>
  <si>
    <t>oMF4as1iHtkr</t>
  </si>
  <si>
    <t>4131RxGe2oMy</t>
  </si>
  <si>
    <t>g2vRWAZXdjl1</t>
  </si>
  <si>
    <t>JX6dBTldyLdC</t>
  </si>
  <si>
    <t>LVTFYPthzXxl</t>
  </si>
  <si>
    <t>5O6m5pDzj8Tk</t>
  </si>
  <si>
    <t>c6JaMGYzJWR6</t>
  </si>
  <si>
    <t>zgBFLQNc3rXg</t>
  </si>
  <si>
    <t>8Osqq1NMHNJI</t>
  </si>
  <si>
    <t>Vh2Sg0Q4wDY2</t>
  </si>
  <si>
    <t>Ns508TCszZ2U</t>
  </si>
  <si>
    <t>WU8BYpN2Gf7Y</t>
  </si>
  <si>
    <t>0UkIDRsDgFsK</t>
  </si>
  <si>
    <t>q3HEMvQaX5Jc</t>
  </si>
  <si>
    <t>qqAVeCIi54c0</t>
  </si>
  <si>
    <t>IQRHnEsxP6PZ</t>
  </si>
  <si>
    <t>UVpBtlvYTvwA</t>
  </si>
  <si>
    <t>1xyUTz3jKjcY</t>
  </si>
  <si>
    <t>ocX4SzgMQIKH</t>
  </si>
  <si>
    <t>nEHB9liqnLZG</t>
  </si>
  <si>
    <t>dQfVHgez9oNt</t>
  </si>
  <si>
    <t>VU0r7D6iOaB6</t>
  </si>
  <si>
    <t>HSBoEsj6v3lt</t>
  </si>
  <si>
    <t>r5j4Vr6MLSUW</t>
  </si>
  <si>
    <t>R6mcYE777SHg</t>
  </si>
  <si>
    <t>ewnEIaVX51b1</t>
  </si>
  <si>
    <t>zgumHOIHixhB</t>
  </si>
  <si>
    <t>ttB61ThrDoqt</t>
  </si>
  <si>
    <t>31YZGpiiutR5</t>
  </si>
  <si>
    <t>haxS4fUO675T</t>
  </si>
  <si>
    <t>LtqOFMg4WTVP</t>
  </si>
  <si>
    <t>M2Ty2zlkyg08</t>
  </si>
  <si>
    <t>u8shqEZroYkm</t>
  </si>
  <si>
    <t>Kk6kAazz1KDL</t>
  </si>
  <si>
    <t>8ZSPdm651OCC</t>
  </si>
  <si>
    <t>fgd52UbkZrfq</t>
  </si>
  <si>
    <t>Lp8LWK0jHUAv</t>
  </si>
  <si>
    <t>rm8Fgn7kis6R</t>
  </si>
  <si>
    <t>jSkzVt5hAPm4</t>
  </si>
  <si>
    <t>VDB27TT1pJHR</t>
  </si>
  <si>
    <t>s1ZhKZx3mCST</t>
  </si>
  <si>
    <t>UkqfpzhNYky8</t>
  </si>
  <si>
    <t>jlTIoqAb6CAD</t>
  </si>
  <si>
    <t>HJu2poyMtFBy</t>
  </si>
  <si>
    <t>9nNQzpctB9PL</t>
  </si>
  <si>
    <t>MmEWAEacdkt0</t>
  </si>
  <si>
    <t>aYM7USgvYYwJ</t>
  </si>
  <si>
    <t>mQHZCxTFxpdZ</t>
  </si>
  <si>
    <t>ld0cVuDS0AAe</t>
  </si>
  <si>
    <t>K9cxrx9m6Knw</t>
  </si>
  <si>
    <t>evoWe92fNOxm</t>
  </si>
  <si>
    <t>Z6Gq4lpaP1Ne</t>
  </si>
  <si>
    <t>eZRcUsxcR69D</t>
  </si>
  <si>
    <t>bz54Bo3hGZ62</t>
  </si>
  <si>
    <t>nLYdHH56As8v</t>
  </si>
  <si>
    <t>SI3SR5nvAt53</t>
  </si>
  <si>
    <t>mcPxMOyjR9Ns</t>
  </si>
  <si>
    <t>ENeVI1HOJ7T2</t>
  </si>
  <si>
    <t>z10kH5A5MLqE</t>
  </si>
  <si>
    <t>5eNZCd0fY3YZ</t>
  </si>
  <si>
    <t>TRxNZt7ih83B</t>
  </si>
  <si>
    <t>WGE5j44ZXUUc</t>
  </si>
  <si>
    <t>NXTAaJLFppNX</t>
  </si>
  <si>
    <t>d7dx4WxTb4jY</t>
  </si>
  <si>
    <t>u5hxVOKhYwQN</t>
  </si>
  <si>
    <t>qS6G0INjLzJH</t>
  </si>
  <si>
    <t>hiWOGQpdONXz</t>
  </si>
  <si>
    <t>Q8kYhEqNF0Vm</t>
  </si>
  <si>
    <t>juCUnfwpnpDt</t>
  </si>
  <si>
    <t>WQXfwMNqsjKS</t>
  </si>
  <si>
    <t>LRiMAze7DpGQ</t>
  </si>
  <si>
    <t>ajDdhBehMLYr</t>
  </si>
  <si>
    <t>69j2zJaciKEN</t>
  </si>
  <si>
    <t>LfVRGytT4qLk</t>
  </si>
  <si>
    <t>kHwtICfClupt</t>
  </si>
  <si>
    <t>Glv9EgwweyUz</t>
  </si>
  <si>
    <t>VBR1nSPlfFha</t>
  </si>
  <si>
    <t>JTdZcOsBSCpB</t>
  </si>
  <si>
    <t>RwBnZ664UnNk</t>
  </si>
  <si>
    <t>Y5MF8GG4Cd31</t>
  </si>
  <si>
    <t>ZBqOs9DjtLbM</t>
  </si>
  <si>
    <t>UELeV6C2Ydyg</t>
  </si>
  <si>
    <t>TodnJbgHpwRQ</t>
  </si>
  <si>
    <t>EKagzIoNKaDr</t>
  </si>
  <si>
    <t>2p0Y77lVnJm3</t>
  </si>
  <si>
    <t>WZKdUq2gkQAJ</t>
  </si>
  <si>
    <t>XmA7AiQieody</t>
  </si>
  <si>
    <t>Yo0KluAatTm7</t>
  </si>
  <si>
    <t>MzgYCZFoRqEJ</t>
  </si>
  <si>
    <t>MVZkO0ayalt8</t>
  </si>
  <si>
    <t>IhtlXURaIfi3</t>
  </si>
  <si>
    <t>fUaGsFvQ5Fjc</t>
  </si>
  <si>
    <t>rFKc9WrsigDM</t>
  </si>
  <si>
    <t>wq8lcVKI9upp</t>
  </si>
  <si>
    <t>mHHPOjORY1p5</t>
  </si>
  <si>
    <t>QEolf1Vi6AwT</t>
  </si>
  <si>
    <t>7c1RexteciX2</t>
  </si>
  <si>
    <t>pwFASEtN7NnH</t>
  </si>
  <si>
    <t>VGV7BjL2SKMP</t>
  </si>
  <si>
    <t>njrb2mbh0NQS</t>
  </si>
  <si>
    <t>ZIPdfrxfAHUL</t>
  </si>
  <si>
    <t>RHGg0DziUD2u</t>
  </si>
  <si>
    <t>XjdL2U67CEdk</t>
  </si>
  <si>
    <t>mqpAzYDTia4r</t>
  </si>
  <si>
    <t>nm2iksk2wRCH</t>
  </si>
  <si>
    <t>ORAd79GxD2Qu</t>
  </si>
  <si>
    <t>n8zXQZz7jviT</t>
  </si>
  <si>
    <t>FLFKLhSQ5pLA</t>
  </si>
  <si>
    <t>i4xQh4KXHjIk</t>
  </si>
  <si>
    <t>GLN1A5z15X2M</t>
  </si>
  <si>
    <t>xaFRFaB7ebBn</t>
  </si>
  <si>
    <t>Si8KiIkgn6ue</t>
  </si>
  <si>
    <t>cM5C2u1JrdON</t>
  </si>
  <si>
    <t>4YcEqPxWC2yb</t>
  </si>
  <si>
    <t>vW82rME7fBUO</t>
  </si>
  <si>
    <t>DmsnYu7QThbo</t>
  </si>
  <si>
    <t>t7puxGxnkKkx</t>
  </si>
  <si>
    <t>YunM8qmN2JIe</t>
  </si>
  <si>
    <t>ewrUbWdqmLaT</t>
  </si>
  <si>
    <t>3vhYy2O6qMGt</t>
  </si>
  <si>
    <t>jlM2MqZ5NQMc</t>
  </si>
  <si>
    <t>GArRcZcmc2Fi</t>
  </si>
  <si>
    <t>vTChe56XmR06</t>
  </si>
  <si>
    <t>lWumG8VZdPTg</t>
  </si>
  <si>
    <t>BQ1wur7ZcYOR</t>
  </si>
  <si>
    <t>wjbWVDGwZuMo</t>
  </si>
  <si>
    <t>wft8F8V4HJzG</t>
  </si>
  <si>
    <t>32VLN8lxqQHw</t>
  </si>
  <si>
    <t>8CwbPwvAxQpO</t>
  </si>
  <si>
    <t>hPIvdS1ejD4n</t>
  </si>
  <si>
    <t>twYAu2SNXm0J</t>
  </si>
  <si>
    <t>XmBxwo1dOve0</t>
  </si>
  <si>
    <t>z8iOPpfncqTA</t>
  </si>
  <si>
    <t>SSHLaAMjSs6Z</t>
  </si>
  <si>
    <t>hhEehq64tdSy</t>
  </si>
  <si>
    <t>YcQkSuLkZLD4</t>
  </si>
  <si>
    <t>bo6i8f0Jof5T</t>
  </si>
  <si>
    <t>pAnokbMGHNM9</t>
  </si>
  <si>
    <t>EAH7fIUcM27B</t>
  </si>
  <si>
    <t>088Uo8XtPP7d</t>
  </si>
  <si>
    <t>6oYdKaZpnX9h</t>
  </si>
  <si>
    <t>kt4ADG6oRwPE</t>
  </si>
  <si>
    <t>ns3GeZA2yzOK</t>
  </si>
  <si>
    <t>dA0WrnmTUQpe</t>
  </si>
  <si>
    <t>rQ8hdsFcVcNG</t>
  </si>
  <si>
    <t>wJ6Nn3IyH8mH</t>
  </si>
  <si>
    <t>G3BIqm6BjN1K</t>
  </si>
  <si>
    <t>UlGPMmyQ7yqG</t>
  </si>
  <si>
    <t>uCCA5OlN8ERN</t>
  </si>
  <si>
    <t>CGzkwR2JuqqF</t>
  </si>
  <si>
    <t>cvPVhnhiOzvx</t>
  </si>
  <si>
    <t>cwa5NL8HCuNp</t>
  </si>
  <si>
    <t>FdkfRldJWtYN</t>
  </si>
  <si>
    <t>wecYZN4iJ3RT</t>
  </si>
  <si>
    <t>72UEz8pR0z8Y</t>
  </si>
  <si>
    <t>oPGjNh964l9G</t>
  </si>
  <si>
    <t>WnQfnQUNdxXD</t>
  </si>
  <si>
    <t>qvMCs4S5KhTs</t>
  </si>
  <si>
    <t>MNavYYbgfigP</t>
  </si>
  <si>
    <t>rAbW15Fmxrx9</t>
  </si>
  <si>
    <t>XbNZFhBFlFxT</t>
  </si>
  <si>
    <t>UgrYlMWm6pdU</t>
  </si>
  <si>
    <t>85KjkvEODcqW</t>
  </si>
  <si>
    <t>r8AjfGaEMfKZ</t>
  </si>
  <si>
    <t>9qnmcQoOZZEL</t>
  </si>
  <si>
    <t>cAIQilrOUBIB</t>
  </si>
  <si>
    <t>4DCuGZSgZdJz</t>
  </si>
  <si>
    <t>uhaPogvd2i8z</t>
  </si>
  <si>
    <t>415yfBnr796w</t>
  </si>
  <si>
    <t>5oojcComIDti</t>
  </si>
  <si>
    <t>pvdN7IDDdSFF</t>
  </si>
  <si>
    <t>TeV7bziJX443</t>
  </si>
  <si>
    <t>ksHUDVB1qPOU</t>
  </si>
  <si>
    <t>gfS25UDxRZOS</t>
  </si>
  <si>
    <t>kcDrVwxMYD4Q</t>
  </si>
  <si>
    <t>nsYi9y6BisQ8</t>
  </si>
  <si>
    <t>uCP9gbAQei7j</t>
  </si>
  <si>
    <t>7kusgN1tYgJG</t>
  </si>
  <si>
    <t>WIKVx1gIKf5i</t>
  </si>
  <si>
    <t>orpKUxzy9rg5</t>
  </si>
  <si>
    <t>T7t3tFTba0nL</t>
  </si>
  <si>
    <t>taEi2A4r1BAi</t>
  </si>
  <si>
    <t>xEGSPp1rYiVQ</t>
  </si>
  <si>
    <t>pW3YV7gZ96VZ</t>
  </si>
  <si>
    <t>TxnFulFxtLqS</t>
  </si>
  <si>
    <t>CYw07z7qAvuQ</t>
  </si>
  <si>
    <t>gFj9c6Wr5Nnx</t>
  </si>
  <si>
    <t>qzdZVeGCDRPh</t>
  </si>
  <si>
    <t>ZVs4PJpkidaO</t>
  </si>
  <si>
    <t>DdRPZlpMKiST</t>
  </si>
  <si>
    <t>J5YkdpGByVud</t>
  </si>
  <si>
    <t>pGUlly7hx9zt</t>
  </si>
  <si>
    <t>XPL6IjnkF5CW</t>
  </si>
  <si>
    <t>RhzkfclZWN3Y</t>
  </si>
  <si>
    <t>POv0KPmvE8IO</t>
  </si>
  <si>
    <t>QoAmX72GC7mD</t>
  </si>
  <si>
    <t>lXSJHg9zkxTN</t>
  </si>
  <si>
    <t>4z8spZN0gQPE</t>
  </si>
  <si>
    <t>rdCxqtJLsfmC</t>
  </si>
  <si>
    <t>6waRw0NTwDNq</t>
  </si>
  <si>
    <t>lbZvV44wBQ0K</t>
  </si>
  <si>
    <t>oMHPZMjt0hD3</t>
  </si>
  <si>
    <t>YGykqFCxonii</t>
  </si>
  <si>
    <t>lZdMrQehfv2F</t>
  </si>
  <si>
    <t>qnPCU9MWBXUF</t>
  </si>
  <si>
    <t>sYAcP6GqgDyA</t>
  </si>
  <si>
    <t>DxZGWtrGi4JG</t>
  </si>
  <si>
    <t>OO57bEgOMAD6</t>
  </si>
  <si>
    <t>qdt2JyBFgUYV</t>
  </si>
  <si>
    <t>GQyuYrX5sW1w</t>
  </si>
  <si>
    <t>NWTf3jSzPIam</t>
  </si>
  <si>
    <t>Cl5nSimoYpv3</t>
  </si>
  <si>
    <t>pFFNWOtUppYw</t>
  </si>
  <si>
    <t>xe0GKvy1CC3q</t>
  </si>
  <si>
    <t>HE7CoHYjwUsj</t>
  </si>
  <si>
    <t>fzMaL6C2J0pi</t>
  </si>
  <si>
    <t>y8UyRZO1kqDA</t>
  </si>
  <si>
    <t>Ipv7kzhiYNze</t>
  </si>
  <si>
    <t>cHpLtcAz6CRZ</t>
  </si>
  <si>
    <t>e8xdblRzF3D6</t>
  </si>
  <si>
    <t>NDcIF3Subxu7</t>
  </si>
  <si>
    <t>IidFLqzKGyBh</t>
  </si>
  <si>
    <t>VTlNVFz4sziO</t>
  </si>
  <si>
    <t>jGpUTprqxIzJ</t>
  </si>
  <si>
    <t>qp5WqLlxfi8G</t>
  </si>
  <si>
    <t>Y4PTLpfyKz8K</t>
  </si>
  <si>
    <t>N9iRwWvhfGyq</t>
  </si>
  <si>
    <t>rQPR9XxpYKk2</t>
  </si>
  <si>
    <t>emEjB323CTaA</t>
  </si>
  <si>
    <t>OemcX8rsc5aS</t>
  </si>
  <si>
    <t>6UwU2G7YHc01</t>
  </si>
  <si>
    <t>oZypBWpo5dqL</t>
  </si>
  <si>
    <t>YeULMUoGpqoO</t>
  </si>
  <si>
    <t>2VKQphRGMwsu</t>
  </si>
  <si>
    <t>PWT8PzHTTYmT</t>
  </si>
  <si>
    <t>1Bw0O8C7XuMw</t>
  </si>
  <si>
    <t>dJ6PvqUcseqY</t>
  </si>
  <si>
    <t>LUF79Ko0qbzz</t>
  </si>
  <si>
    <t>YrwF9lQFo64j</t>
  </si>
  <si>
    <t>Pir6ZGgM7opk</t>
  </si>
  <si>
    <t>ViNL0OrQYYOF</t>
  </si>
  <si>
    <t>3jD6pgd5QUVZ</t>
  </si>
  <si>
    <t>pvRUvtGrXnVe</t>
  </si>
  <si>
    <t>tYNhvIjBAe2Z</t>
  </si>
  <si>
    <t>DMTUI2FYKyEI</t>
  </si>
  <si>
    <t>oHVGBoRRHEFT</t>
  </si>
  <si>
    <t>Ir94GUUHriM7</t>
  </si>
  <si>
    <t>blH4dslF05qp</t>
  </si>
  <si>
    <t>IxaqvA2JpF4a</t>
  </si>
  <si>
    <t>jAuRRYCG5lh9</t>
  </si>
  <si>
    <t>bFKG70GfetCU</t>
  </si>
  <si>
    <t>Fe1pSdSX5cc8</t>
  </si>
  <si>
    <t>5Hh0QAzmkmAx</t>
  </si>
  <si>
    <t>2P3GV3hTE9jj</t>
  </si>
  <si>
    <t>rjyYiSVLbq4j</t>
  </si>
  <si>
    <t>4ZD3YutV5XSo</t>
  </si>
  <si>
    <t>79oksadc6isq</t>
  </si>
  <si>
    <t>lMkI3qJOZfy0</t>
  </si>
  <si>
    <t>YQVECcTcEpJb</t>
  </si>
  <si>
    <t>bY93WdwsumqJ</t>
  </si>
  <si>
    <t>U7C377P2b7sn</t>
  </si>
  <si>
    <t>5N3ByjoUjAyt</t>
  </si>
  <si>
    <t>E7GrVtMsSWbw</t>
  </si>
  <si>
    <t>7M9m7YDyeR0Z</t>
  </si>
  <si>
    <t>rkPePPrt4ZKK</t>
  </si>
  <si>
    <t>wkPhjLsj1vWN</t>
  </si>
  <si>
    <t>nFoGS1kAECzq</t>
  </si>
  <si>
    <t>UTGsgjz7tlDf</t>
  </si>
  <si>
    <t>C5DRZ6G1tPSg</t>
  </si>
  <si>
    <t>reyh7XbfpbmZ</t>
  </si>
  <si>
    <t>Bzva2cl4qvAT</t>
  </si>
  <si>
    <t>rrLyOUT3b9xv</t>
  </si>
  <si>
    <t>YwZQSTlLXjgK</t>
  </si>
  <si>
    <t>9jinO0UP7lRI</t>
  </si>
  <si>
    <t>b8HCYCWcEMOC</t>
  </si>
  <si>
    <t>tJ6H7oqpzQ1S</t>
  </si>
  <si>
    <t>W0DL3tmqTKVj</t>
  </si>
  <si>
    <t>0yPwBMAU8oMb</t>
  </si>
  <si>
    <t>PdRhwiphykBN</t>
  </si>
  <si>
    <t>eUeVd3cQGC4k</t>
  </si>
  <si>
    <t>15QxrhNMHWKd</t>
  </si>
  <si>
    <t>7wq2tKvJzNbZ</t>
  </si>
  <si>
    <t>Qq0y3KNclI7U</t>
  </si>
  <si>
    <t>TiT7ph3gUZ0a</t>
  </si>
  <si>
    <t>jOUPwwid4ioz</t>
  </si>
  <si>
    <t>B8EwYZ7jWmfX</t>
  </si>
  <si>
    <t>lBrFuo5PKobq</t>
  </si>
  <si>
    <t>tGr9WRgEANBP</t>
  </si>
  <si>
    <t>T2YPTWFSm1Pv</t>
  </si>
  <si>
    <t>JZRQWTAYLuaN</t>
  </si>
  <si>
    <t>tr7o957yweB1</t>
  </si>
  <si>
    <t>4EBdXxzIWsKP</t>
  </si>
  <si>
    <t>C8jsfBaTP1qZ</t>
  </si>
  <si>
    <t>pxOAMywEagBh</t>
  </si>
  <si>
    <t>iECn1NZUrVeD</t>
  </si>
  <si>
    <t>jU8bI1lAwc5e</t>
  </si>
  <si>
    <t>GYeb7Em2ALYC</t>
  </si>
  <si>
    <t>vmBVy1FzCf4K</t>
  </si>
  <si>
    <t>4zyEp8FsTbII</t>
  </si>
  <si>
    <t>C9zRYevl2tf2</t>
  </si>
  <si>
    <t>1hMLshSgdvTF</t>
  </si>
  <si>
    <t>7UyRlRJ95lyM</t>
  </si>
  <si>
    <t>s7wWA4PCO0fp</t>
  </si>
  <si>
    <t>hbNAzsNgnHU4</t>
  </si>
  <si>
    <t>x7OvC2ortMRi</t>
  </si>
  <si>
    <t>WdGFkoG8771E</t>
  </si>
  <si>
    <t>ZYW5sma6fckh</t>
  </si>
  <si>
    <t>uWscwCQ1p7uC</t>
  </si>
  <si>
    <t>Ofk357p9uJrM</t>
  </si>
  <si>
    <t>MnPUfd0XEzlq</t>
  </si>
  <si>
    <t>rwFE7rhdHVyp</t>
  </si>
  <si>
    <t>ysXpsVYeHtcG</t>
  </si>
  <si>
    <t>uo71oCFbP4rj</t>
  </si>
  <si>
    <t>uxusL0oOqA9k</t>
  </si>
  <si>
    <t>DEg6N2mI3UjR</t>
  </si>
  <si>
    <t>YpmbNbTMUHs6</t>
  </si>
  <si>
    <t>k52c9YtZV5p1</t>
  </si>
  <si>
    <t>ZXVfKBrcl9o8</t>
  </si>
  <si>
    <t>vgwJcdDqYANx</t>
  </si>
  <si>
    <t>0JfwCY1gN5Xw</t>
  </si>
  <si>
    <t>7wagW8n4s9G3</t>
  </si>
  <si>
    <t>sFuV9zyBSbkR</t>
  </si>
  <si>
    <t>47S8e5Fne2fI</t>
  </si>
  <si>
    <t>CrPU5aoD7IDj</t>
  </si>
  <si>
    <t>ncOQZOn1yNnU</t>
  </si>
  <si>
    <t>u1j9Qh3ZAmNX</t>
  </si>
  <si>
    <t>ZDsqUyx2XSuf</t>
  </si>
  <si>
    <t>ZekTlaWfJIj1</t>
  </si>
  <si>
    <t>Jb3R1ENiFhv7</t>
  </si>
  <si>
    <t>SYXJQn28yl9x</t>
  </si>
  <si>
    <t>NfJqY8vTWQrj</t>
  </si>
  <si>
    <t>sh2b2AY961Be</t>
  </si>
  <si>
    <t>sQtTasdDCNLq</t>
  </si>
  <si>
    <t>qYCiZHYNVZzw</t>
  </si>
  <si>
    <t>ewF7voMTCKiN</t>
  </si>
  <si>
    <t>TkFaC9VT5rnt</t>
  </si>
  <si>
    <t>1AicNPeBh6Fz</t>
  </si>
  <si>
    <t>2SahbkYIRz5f</t>
  </si>
  <si>
    <t>Euh1dz7EoGiq</t>
  </si>
  <si>
    <t>vF4wVwgpbm0k</t>
  </si>
  <si>
    <t>TRYP5UortzzX</t>
  </si>
  <si>
    <t>PrgQPOrTacFb</t>
  </si>
  <si>
    <t>qJNUXDkzh9QI</t>
  </si>
  <si>
    <t>8mzCnb25pSws</t>
  </si>
  <si>
    <t>XTykYQGW3QLS</t>
  </si>
  <si>
    <t>tHdtTORTzGTV</t>
  </si>
  <si>
    <t>tDd9ROB6tCil</t>
  </si>
  <si>
    <t>qbwKn7eMVgA3</t>
  </si>
  <si>
    <t>W7Ux9M75qiWR</t>
  </si>
  <si>
    <t>2n7PsA4sEk72</t>
  </si>
  <si>
    <t>7gduORGhUv59</t>
  </si>
  <si>
    <t>azMMkaJeP1Sc</t>
  </si>
  <si>
    <t>X2M2re0r2Jnx</t>
  </si>
  <si>
    <t>MteY3HXHInK8</t>
  </si>
  <si>
    <t>uDJ26ncO2aUI</t>
  </si>
  <si>
    <t>pEX3MyajOVaq</t>
  </si>
  <si>
    <t>KpyWmjZgduOO</t>
  </si>
  <si>
    <t>G9uYetjlgiVI</t>
  </si>
  <si>
    <t>08yuz6cFuXxp</t>
  </si>
  <si>
    <t>LPywCaVuu2Ri</t>
  </si>
  <si>
    <t>cyPJMLOzYC81</t>
  </si>
  <si>
    <t>YIQ4kZWII8rx</t>
  </si>
  <si>
    <t>zos3HV2hVq8H</t>
  </si>
  <si>
    <t>7GpJdunhRg9V</t>
  </si>
  <si>
    <t>ApHIZBDvz23n</t>
  </si>
  <si>
    <t>SHT4hZBzI1sa</t>
  </si>
  <si>
    <t>ib6OM7lmw7TG</t>
  </si>
  <si>
    <t>EX48tap5Apm6</t>
  </si>
  <si>
    <t>S3re08haPUES</t>
  </si>
  <si>
    <t>WZkR2svTblW0</t>
  </si>
  <si>
    <t>DkwoGTv3WJC8</t>
  </si>
  <si>
    <t>rqwlI7iHB7qE</t>
  </si>
  <si>
    <t>nOYzSzqI7KgD</t>
  </si>
  <si>
    <t>sC6O0HtDDtrW</t>
  </si>
  <si>
    <t>bGjVbxjWs4BN</t>
  </si>
  <si>
    <t>aVgjGVlzkPqJ</t>
  </si>
  <si>
    <t>bnnhtMZshPzx</t>
  </si>
  <si>
    <t>87ScQTBJAGx2</t>
  </si>
  <si>
    <t>Ln0H4QGj23rN</t>
  </si>
  <si>
    <t>aOQ6CrdEc2pn</t>
  </si>
  <si>
    <t>mkNaBbkxYTtN</t>
  </si>
  <si>
    <t>a3IKFMR8wqKR</t>
  </si>
  <si>
    <t>gAGokrnzl5I1</t>
  </si>
  <si>
    <t>WmxNXTkjAMPQ</t>
  </si>
  <si>
    <t>y2UxfWE6eORy</t>
  </si>
  <si>
    <t>iY6rKLk35pYh</t>
  </si>
  <si>
    <t>VnZtpX1qadIs</t>
  </si>
  <si>
    <t>9cB1yC7KYmnY</t>
  </si>
  <si>
    <t>7gCaoaOaqQYJ</t>
  </si>
  <si>
    <t>h97uP0CtMO9z</t>
  </si>
  <si>
    <t>G34AxAyh8pli</t>
  </si>
  <si>
    <t>xOM1oAw0flSU</t>
  </si>
  <si>
    <t>sOhPjBpwad9g</t>
  </si>
  <si>
    <t>kx5FfMHgfcAt</t>
  </si>
  <si>
    <t>952R36t2DzsQ</t>
  </si>
  <si>
    <t>V54IaXON15xK</t>
  </si>
  <si>
    <t>E09PeuzX4gw6</t>
  </si>
  <si>
    <t>iNkNfPKi2pbv</t>
  </si>
  <si>
    <t>WANKHQTNYPlq</t>
  </si>
  <si>
    <t>OXVE5v8TeNXD</t>
  </si>
  <si>
    <t>inr9TKZmY00b</t>
  </si>
  <si>
    <t>rzrfGATn6Kbq</t>
  </si>
  <si>
    <t>KZvq5GuhGwn4</t>
  </si>
  <si>
    <t>33McAMZaXX62</t>
  </si>
  <si>
    <t>HKw2AMNnqD4o</t>
  </si>
  <si>
    <t>gcNLN1STIcrE</t>
  </si>
  <si>
    <t>UWZlFNDum42s</t>
  </si>
  <si>
    <t>zhnEnnMgKVGo</t>
  </si>
  <si>
    <t>psxPxhcmcB2J</t>
  </si>
  <si>
    <t>B7UeeeVA5bNf</t>
  </si>
  <si>
    <t>ztWTgSyC4NZj</t>
  </si>
  <si>
    <t>2WCegkqMiEa1</t>
  </si>
  <si>
    <t>4ypkyUgPawUN</t>
  </si>
  <si>
    <t>RGIjmFvzlXXd</t>
  </si>
  <si>
    <t>aw5OLUPG21mV</t>
  </si>
  <si>
    <t>afFSeQRCbWAN</t>
  </si>
  <si>
    <t>URaFiGY0EWPk</t>
  </si>
  <si>
    <t>f2HcsNKgks3p</t>
  </si>
  <si>
    <t>8RMcZblinQA2</t>
  </si>
  <si>
    <t>rxuZTrrWg8Qx</t>
  </si>
  <si>
    <t>FFOnHGJfXlVn</t>
  </si>
  <si>
    <t>wvBzFnTB0Ph9</t>
  </si>
  <si>
    <t>b8prgPi39b3N</t>
  </si>
  <si>
    <t>sFtcJ6iLpK7H</t>
  </si>
  <si>
    <t>WYZDYZZf2J7y</t>
  </si>
  <si>
    <t>j3s8Ga6IXjCB</t>
  </si>
  <si>
    <t>isG2tEVawTI4</t>
  </si>
  <si>
    <t>tXG81ifLnOim</t>
  </si>
  <si>
    <t>5uleIk5eeKXs</t>
  </si>
  <si>
    <t>QZbfQOM22il6</t>
  </si>
  <si>
    <t>tjt0xAdZjV7l</t>
  </si>
  <si>
    <t>rHDokoZpUCqA</t>
  </si>
  <si>
    <t>oQBlMrWvSP2s</t>
  </si>
  <si>
    <t>yiopYCSIy8A2</t>
  </si>
  <si>
    <t>tMx8yAQmvliA</t>
  </si>
  <si>
    <t>pzcM6HqA6K8z</t>
  </si>
  <si>
    <t>qxnAJpxJmKic</t>
  </si>
  <si>
    <t>uSlxS8zt0ePl</t>
  </si>
  <si>
    <t>bLAOX8sPcszt</t>
  </si>
  <si>
    <t>LkTWS7DpbUTH</t>
  </si>
  <si>
    <t>ApCjt29YfpwQ</t>
  </si>
  <si>
    <t>z8YNO9ZsVbTq</t>
  </si>
  <si>
    <t>q0Qmu91geBOn</t>
  </si>
  <si>
    <t>OeuJrAAV0yBL</t>
  </si>
  <si>
    <t>pjHqa229pSLv</t>
  </si>
  <si>
    <t>c8nGkdtESFHC</t>
  </si>
  <si>
    <t>s96BPjMN3NhF</t>
  </si>
  <si>
    <t>mQ0ma5stNLIJ</t>
  </si>
  <si>
    <t>w3RdxqOWxuDC</t>
  </si>
  <si>
    <t>29RVRuk5KBer</t>
  </si>
  <si>
    <t>Bekuk0NKtHmu</t>
  </si>
  <si>
    <t>pCbhIUL3KVCQ</t>
  </si>
  <si>
    <t>p2ASNc9VsQ0Y</t>
  </si>
  <si>
    <t>KgCBtcyhp4L1</t>
  </si>
  <si>
    <t>ZWvMAStvNJCo</t>
  </si>
  <si>
    <t>5Uqzkifvw0yf</t>
  </si>
  <si>
    <t>EgyTio1klXAx</t>
  </si>
  <si>
    <t>MzgLsB9CMkOV</t>
  </si>
  <si>
    <t>CoXMOTpPykIP</t>
  </si>
  <si>
    <t>ScQYYipTsU5O</t>
  </si>
  <si>
    <t>l8vXaXFRTcaQ</t>
  </si>
  <si>
    <t>KS5Xuz1uvktc</t>
  </si>
  <si>
    <t>u2QcmeQZbLEu</t>
  </si>
  <si>
    <t>snscvgbcVsBW</t>
  </si>
  <si>
    <t>jl42wPbKqZXK</t>
  </si>
  <si>
    <t>McIzmQAYZfMY</t>
  </si>
  <si>
    <t>4Hm3jebdNVxr</t>
  </si>
  <si>
    <t>l8gquH8ogAMl</t>
  </si>
  <si>
    <t>KneZ36BSBO1m</t>
  </si>
  <si>
    <t>D1CHh6I2Gy1u</t>
  </si>
  <si>
    <t>rdTypPaVi1kT</t>
  </si>
  <si>
    <t>FyI3zHhOgesF</t>
  </si>
  <si>
    <t>glm6ve4utVoc</t>
  </si>
  <si>
    <t>XDUVKdpfdqxC</t>
  </si>
  <si>
    <t>kzIwD3C0Znpc</t>
  </si>
  <si>
    <t>pjx2j54XqGuX</t>
  </si>
  <si>
    <t>Vup2UCMwUi2q</t>
  </si>
  <si>
    <t>1yeWdWgNKw3P</t>
  </si>
  <si>
    <t>6TN0NiLDmlZ4</t>
  </si>
  <si>
    <t>G2A0kMcbvKpo</t>
  </si>
  <si>
    <t>xSvsNUYcPRaL</t>
  </si>
  <si>
    <t>FxowHTZjOKIW</t>
  </si>
  <si>
    <t>17idUe1HqxcL</t>
  </si>
  <si>
    <t>XW2igS2dTboc</t>
  </si>
  <si>
    <t>0Onm7lG4864V</t>
  </si>
  <si>
    <t>7vjD0rzkG8Sz</t>
  </si>
  <si>
    <t>w5BYnZEYOXnB</t>
  </si>
  <si>
    <t>yXhqh4TjJx9T</t>
  </si>
  <si>
    <t>be5XJ5eWYe56</t>
  </si>
  <si>
    <t>MNQmd7Nz4D1p</t>
  </si>
  <si>
    <t>bBQa35iVLd4p</t>
  </si>
  <si>
    <t>YpPpNip52nx8</t>
  </si>
  <si>
    <t>4EBuT7l3QcE8</t>
  </si>
  <si>
    <t>DXu5QpnnoTnK</t>
  </si>
  <si>
    <t>rYp2pxyoFEjN</t>
  </si>
  <si>
    <t>JCDE8v3eNHAo</t>
  </si>
  <si>
    <t>ud6yMTAQslQ0</t>
  </si>
  <si>
    <t>EjiagAaPyXXM</t>
  </si>
  <si>
    <t>yY6LkUBIet2O</t>
  </si>
  <si>
    <t>cfC33YK6vM6P</t>
  </si>
  <si>
    <t>ku5DUr4Xm09c</t>
  </si>
  <si>
    <t>CQlHn4AZEgr2</t>
  </si>
  <si>
    <t>U76l31jx4HEg</t>
  </si>
  <si>
    <t>5mng3Y3KdFGw</t>
  </si>
  <si>
    <t>NIW9OgweSCD1</t>
  </si>
  <si>
    <t>Ri3OglcntDU6</t>
  </si>
  <si>
    <t>y6wvVhj68TOX</t>
  </si>
  <si>
    <t>2wljPUu7k1nl</t>
  </si>
  <si>
    <t>7NHgKkNmLmKv</t>
  </si>
  <si>
    <t>IrtPKEHA0PaF</t>
  </si>
  <si>
    <t>9rzU1u4mW4Ql</t>
  </si>
  <si>
    <t>1ZMVUyzvHUeT</t>
  </si>
  <si>
    <t>0cEjRvnY491S</t>
  </si>
  <si>
    <t>rclhXLhhFUus</t>
  </si>
  <si>
    <t>5lh3bYv75W9u</t>
  </si>
  <si>
    <t>0nXplLFIimPv</t>
  </si>
  <si>
    <t>u4QmVTKfk4nL</t>
  </si>
  <si>
    <t>wqcwcji9ImcF</t>
  </si>
  <si>
    <t>i8GJZD8XQiYd</t>
  </si>
  <si>
    <t>UqliusQmUU6p</t>
  </si>
  <si>
    <t>4ZYqMPfuiriI</t>
  </si>
  <si>
    <t>eLlAAeMDvm9T</t>
  </si>
  <si>
    <t>WnCOyg8dgC3V</t>
  </si>
  <si>
    <t>0bB5Z4pm7U8u</t>
  </si>
  <si>
    <t>fWhGcXJSjJVM</t>
  </si>
  <si>
    <t>UI8eOkeRAbls</t>
  </si>
  <si>
    <t>xg2ATzC1MYYc</t>
  </si>
  <si>
    <t>sPkB6yBd1zx4</t>
  </si>
  <si>
    <t>QqUD4Bv6rizE</t>
  </si>
  <si>
    <t>RQgyyF4O5Jtv</t>
  </si>
  <si>
    <t>eArukkGF8f58</t>
  </si>
  <si>
    <t>mjO9HXa2wc3Q</t>
  </si>
  <si>
    <t>RxM5tXJRE6vF</t>
  </si>
  <si>
    <t>BFYRd9ohuxlH</t>
  </si>
  <si>
    <t>QIPBuIeyRdi0</t>
  </si>
  <si>
    <t>uYrL4kmy5Z2U</t>
  </si>
  <si>
    <t>mBqDPxwLDxIm</t>
  </si>
  <si>
    <t>Z3IU6D8lNrLH</t>
  </si>
  <si>
    <t>lDW4jtBaZFsp</t>
  </si>
  <si>
    <t>UqxpdiPoCGyI</t>
  </si>
  <si>
    <t>GaRqP71iaUmO</t>
  </si>
  <si>
    <t>CwB5jlEBJami</t>
  </si>
  <si>
    <t>FO0g7wcFB9np</t>
  </si>
  <si>
    <t>pgA7WfeNkKQL</t>
  </si>
  <si>
    <t>ghyNWNFc7sRw</t>
  </si>
  <si>
    <t>bA2IFhBiTvru</t>
  </si>
  <si>
    <t>2S53xKuKpBgJ</t>
  </si>
  <si>
    <t>T1vmmZ3JFrT1</t>
  </si>
  <si>
    <t>7Rs8BAtmQsLN</t>
  </si>
  <si>
    <t>mJDgpMHZG7AF</t>
  </si>
  <si>
    <t>jAH0cX0OGuvK</t>
  </si>
  <si>
    <t>3fUUAP3XZMmA</t>
  </si>
  <si>
    <t>ne43TGEi8YDT</t>
  </si>
  <si>
    <t>YlwqqpTx1rvJ</t>
  </si>
  <si>
    <t>MYRfFBwHU4Id</t>
  </si>
  <si>
    <t>4ssdN6SW0jcr</t>
  </si>
  <si>
    <t>oQdLlTZnBR3w</t>
  </si>
  <si>
    <t>DjHyiUTNxbVx</t>
  </si>
  <si>
    <t>zp0FdleKepz6</t>
  </si>
  <si>
    <t>JQDR81j6Cc6Y</t>
  </si>
  <si>
    <t>EgUUlb7Qzuvb</t>
  </si>
  <si>
    <t>qRMT8R85BjFJ</t>
  </si>
  <si>
    <t>77t49PhlHdx7</t>
  </si>
  <si>
    <t>a4CByJiG7VPl</t>
  </si>
  <si>
    <t>oRUM1y1fENpV</t>
  </si>
  <si>
    <t>GWhaMIVKOLki</t>
  </si>
  <si>
    <t>gQySbhjfcmy9</t>
  </si>
  <si>
    <t>yxdVTFolYBxB</t>
  </si>
  <si>
    <t>TMi2gEtXUdUR</t>
  </si>
  <si>
    <t>sp2KyQrLWS53</t>
  </si>
  <si>
    <t>JoaOJIRWTW8o</t>
  </si>
  <si>
    <t>1SnfX4jd3mkx</t>
  </si>
  <si>
    <t>0O2SQtCA688w</t>
  </si>
  <si>
    <t>K26u7nGFHAvW</t>
  </si>
  <si>
    <t>XkwBgS85dMMH</t>
  </si>
  <si>
    <t>IgNLvyCLo6OP</t>
  </si>
  <si>
    <t>MlylWFul4DVH</t>
  </si>
  <si>
    <t>swRAQtjMnFrt</t>
  </si>
  <si>
    <t>kzTE5K5u4DOR</t>
  </si>
  <si>
    <t>9HaahEaExBud</t>
  </si>
  <si>
    <t>ZmHhYrybWLAn</t>
  </si>
  <si>
    <t>OoV1C2nzzFUB</t>
  </si>
  <si>
    <t>mFMYdlCQHx3Q</t>
  </si>
  <si>
    <t>McRecgqrMoTL</t>
  </si>
  <si>
    <t>0fcUVPn4Ggqf</t>
  </si>
  <si>
    <t>SuQ03mOtWlIR</t>
  </si>
  <si>
    <t>pvvp4fAGKmY9</t>
  </si>
  <si>
    <t>1cZDMyXqk4Fr</t>
  </si>
  <si>
    <t>pNlOKPrP5acj</t>
  </si>
  <si>
    <t>i4kCxvZmBlbd</t>
  </si>
  <si>
    <t>2fiFY0a3ylhl</t>
  </si>
  <si>
    <t>YfIGJBy0ocYF</t>
  </si>
  <si>
    <t>s9PHZxY7FQ4l</t>
  </si>
  <si>
    <t>9fQK6vRCDsrk</t>
  </si>
  <si>
    <t>Khj73jg1Mu3n</t>
  </si>
  <si>
    <t>dEwy98uddTI1</t>
  </si>
  <si>
    <t>LqC2sUoh73l3</t>
  </si>
  <si>
    <t>2tX6Yx7zAyqi</t>
  </si>
  <si>
    <t>nUOwXxxod0Nq</t>
  </si>
  <si>
    <t>qNT1cOcsrnr1</t>
  </si>
  <si>
    <t>g2srFjlTp7d4</t>
  </si>
  <si>
    <t>7b1izBjT0fTX</t>
  </si>
  <si>
    <t>yAmdbUaCu0Z1</t>
  </si>
  <si>
    <t>UuMLHwKg4MOu</t>
  </si>
  <si>
    <t>jyobKMonn5sY</t>
  </si>
  <si>
    <t>VEFJeJX109WV</t>
  </si>
  <si>
    <t>KUrnHYvBnxgF</t>
  </si>
  <si>
    <t>9QxDX4RA7pZ8</t>
  </si>
  <si>
    <t>rBAlsFQvPiSx</t>
  </si>
  <si>
    <t>KCvCmDm19Z3V</t>
  </si>
  <si>
    <t>DibyH3WydTlb</t>
  </si>
  <si>
    <t>JZjCoICtQ5q7</t>
  </si>
  <si>
    <t>WwUsFtTxJwnC</t>
  </si>
  <si>
    <t>xbVxkiOYAKHr</t>
  </si>
  <si>
    <t>xcTCcJEW3g1b</t>
  </si>
  <si>
    <t>4egN5FoQx6ER</t>
  </si>
  <si>
    <t>ipiRt5As2JO5</t>
  </si>
  <si>
    <t>RjuaGUtgWPcs</t>
  </si>
  <si>
    <t>WgUrIcxwF9nv</t>
  </si>
  <si>
    <t>Mp0zr173zV3T</t>
  </si>
  <si>
    <t>yTuWU1nHbGb7</t>
  </si>
  <si>
    <t>o40YekzHbWx6</t>
  </si>
  <si>
    <t>MZEqVL8R93bw</t>
  </si>
  <si>
    <t>6P2DGLbKgHs6</t>
  </si>
  <si>
    <t>hRKTitk4Fugw</t>
  </si>
  <si>
    <t>uUIotFDruUT6</t>
  </si>
  <si>
    <t>PuIxNPZhr7d7</t>
  </si>
  <si>
    <t>ffIBgA2e4soY</t>
  </si>
  <si>
    <t>H0p9AxjMFfcD</t>
  </si>
  <si>
    <t>Q2eWEtEhVWQs</t>
  </si>
  <si>
    <t>YuXsg5kxI30a</t>
  </si>
  <si>
    <t>EpWDfT0mx854</t>
  </si>
  <si>
    <t>QtZgvXwsKVmf</t>
  </si>
  <si>
    <t>lMJaYUkVdYqd</t>
  </si>
  <si>
    <t>k9SyVy3RK2St</t>
  </si>
  <si>
    <t>bmbvrttRDwMN</t>
  </si>
  <si>
    <t>vcxVLQteYPeY</t>
  </si>
  <si>
    <t>wEdAOu6LPrKL</t>
  </si>
  <si>
    <t>lEN6N91Wlp9B</t>
  </si>
  <si>
    <t>mHBUY1lLEgf7</t>
  </si>
  <si>
    <t>u4IBHnM7LG0z</t>
  </si>
  <si>
    <t>lfIRiNAOtcw7</t>
  </si>
  <si>
    <t>bc7j6JDuXglp</t>
  </si>
  <si>
    <t>xYBB5h1Gz74Y</t>
  </si>
  <si>
    <t>Q1kzYAHDJzGZ</t>
  </si>
  <si>
    <t>zTs4sn3hjCde</t>
  </si>
  <si>
    <t>X85jRxPmBK5c</t>
  </si>
  <si>
    <t>Is27bdvbzo6W</t>
  </si>
  <si>
    <t>3V4AJrbKmdlB</t>
  </si>
  <si>
    <t>gspM9eDKNbTx</t>
  </si>
  <si>
    <t>9hr7nEIUo1Q3</t>
  </si>
  <si>
    <t>wnwBKt1n5p29</t>
  </si>
  <si>
    <t>MJSX5PSRSWIA</t>
  </si>
  <si>
    <t>vcDx1cYIu1qa</t>
  </si>
  <si>
    <t>AqOLq412YUTx</t>
  </si>
  <si>
    <t>sMQjxyJxMzLR</t>
  </si>
  <si>
    <t>EcgCRF8a0FZW</t>
  </si>
  <si>
    <t>zu4gl7fNsT9x</t>
  </si>
  <si>
    <t>07MnUiUEQVIU</t>
  </si>
  <si>
    <t>tuugkcqh8bA3</t>
  </si>
  <si>
    <t>yZ9Tz86j2Gb2</t>
  </si>
  <si>
    <t>Q2pRzwbP3FkF</t>
  </si>
  <si>
    <t>FD2lbgEa9yCx</t>
  </si>
  <si>
    <t>Qavrki2F6nyr</t>
  </si>
  <si>
    <t>tXpp5Timzzpx</t>
  </si>
  <si>
    <t>dCpYSjhA4TN1</t>
  </si>
  <si>
    <t>H9yyIwQbM0ZG</t>
  </si>
  <si>
    <t>HAIuqEVEEGEi</t>
  </si>
  <si>
    <t>o46TIz3catPn</t>
  </si>
  <si>
    <t>ovQL7ORr9tlQ</t>
  </si>
  <si>
    <t>2h8UcYDPT3KF</t>
  </si>
  <si>
    <t>A9QooKTIytCS</t>
  </si>
  <si>
    <t>Rz94qqFeAshO</t>
  </si>
  <si>
    <t>NIfdwe9siqPd</t>
  </si>
  <si>
    <t>gfiM7NVv5DV2</t>
  </si>
  <si>
    <t>CyhtYXdjH6Cr</t>
  </si>
  <si>
    <t>5oe4a1esyjnr</t>
  </si>
  <si>
    <t>yGXOu9MAY40J</t>
  </si>
  <si>
    <t>pb3CCR6fmmhN</t>
  </si>
  <si>
    <t>j0Ia5oHipj62</t>
  </si>
  <si>
    <t>4u2Gg91JMkUa</t>
  </si>
  <si>
    <t>6DrYHAjzfjFe</t>
  </si>
  <si>
    <t>fj7z1tuJqLJM</t>
  </si>
  <si>
    <t>HzlVINl3Yh7K</t>
  </si>
  <si>
    <t>nWJPWRRMjsOW</t>
  </si>
  <si>
    <t>mqpapYxL2PzP</t>
  </si>
  <si>
    <t>YQh6ybOjELpo</t>
  </si>
  <si>
    <t>ypSr1Zl9fjw5</t>
  </si>
  <si>
    <t>JCnIf0PWmkYC</t>
  </si>
  <si>
    <t>8MLMT64UEq0T</t>
  </si>
  <si>
    <t>wefTGsxCcJk8</t>
  </si>
  <si>
    <t>Kr0emfzjv5Eb</t>
  </si>
  <si>
    <t>KhR37tyIybU4</t>
  </si>
  <si>
    <t>rDtHb32mRyLl</t>
  </si>
  <si>
    <t>vbs6Zxd2WMZw</t>
  </si>
  <si>
    <t>xD6IX2v8N7BT</t>
  </si>
  <si>
    <t>24YZyiiE8gRg</t>
  </si>
  <si>
    <t>g1HLBrw3BH5H</t>
  </si>
  <si>
    <t>IdhN7V5SBUAr</t>
  </si>
  <si>
    <t>X5zdfb7it4Qw</t>
  </si>
  <si>
    <t>Ea0KEZMjWfLP</t>
  </si>
  <si>
    <t>NSYkkwLgXB9g</t>
  </si>
  <si>
    <t>tiarTJMk0OQO</t>
  </si>
  <si>
    <t>RWLGnke38NYe</t>
  </si>
  <si>
    <t>iVQw6oMFARwj</t>
  </si>
  <si>
    <t>aDPJvUvHDVBv</t>
  </si>
  <si>
    <t>kRPpdRdX7bvi</t>
  </si>
  <si>
    <t>RhvEviIYiqZT</t>
  </si>
  <si>
    <t>ChUXTatmwEqp</t>
  </si>
  <si>
    <t>8kxWi7BFT5QX</t>
  </si>
  <si>
    <t>VooRLDVO5gZD</t>
  </si>
  <si>
    <t>5U3GRh2YUFQG</t>
  </si>
  <si>
    <t>oI02TINF82io</t>
  </si>
  <si>
    <t>AWwlKEk66Jvn</t>
  </si>
  <si>
    <t>GNWzWl5yQLdv</t>
  </si>
  <si>
    <t>LMU6IBpriTX7</t>
  </si>
  <si>
    <t>NOTJAImqCbbk</t>
  </si>
  <si>
    <t>0ZUw758UQZiD</t>
  </si>
  <si>
    <t>hCVU1qVVa4Ui</t>
  </si>
  <si>
    <t>oV9qV47rQRJC</t>
  </si>
  <si>
    <t>sZw8NjHcLBfu</t>
  </si>
  <si>
    <t>70nVeI1kHrN2</t>
  </si>
  <si>
    <t>5LXWfYd3TtVH</t>
  </si>
  <si>
    <t>MOdbbt54OJ2v</t>
  </si>
  <si>
    <t>gO9qv6i8SJrY</t>
  </si>
  <si>
    <t>8fQ8TUD1hiTU</t>
  </si>
  <si>
    <t>YxVytc8WVlHI</t>
  </si>
  <si>
    <t>dD1mpu7GJZVF</t>
  </si>
  <si>
    <t>aCg3Icu2PNk7</t>
  </si>
  <si>
    <t>cBCxg6PsmM4K</t>
  </si>
  <si>
    <t>BXzlrtVhX01g</t>
  </si>
  <si>
    <t>AvSjAyHmz5Ks</t>
  </si>
  <si>
    <t>dPuuBHc1MK27</t>
  </si>
  <si>
    <t>1pKPpsbI1nuq</t>
  </si>
  <si>
    <t>uOyhlbaPTBwK</t>
  </si>
  <si>
    <t>qyQLa6UFCfe7</t>
  </si>
  <si>
    <t>C2V2VtPAZy6i</t>
  </si>
  <si>
    <t>u1Puk0LXWy65</t>
  </si>
  <si>
    <t>zOUzZ7dTVtih</t>
  </si>
  <si>
    <t>KWhnhSIRF077</t>
  </si>
  <si>
    <t>lOMo0w5NYAGk</t>
  </si>
  <si>
    <t>pYZDWPYvwPu9</t>
  </si>
  <si>
    <t>2Yf7l3KjPwxl</t>
  </si>
  <si>
    <t>bmLuqSbryUkn</t>
  </si>
  <si>
    <t>SXC3NiS0WQaT</t>
  </si>
  <si>
    <t>4aNm7SShqZtJ</t>
  </si>
  <si>
    <t>xM7CuqvxuWyU</t>
  </si>
  <si>
    <t>vsrFZO3HBo21</t>
  </si>
  <si>
    <t>97iWjWlPIhN7</t>
  </si>
  <si>
    <t>kEjBxEQCTcx7</t>
  </si>
  <si>
    <t>7EVx0BcSl1zY</t>
  </si>
  <si>
    <t>mrgbVORkfRuo</t>
  </si>
  <si>
    <t>RiVuYZLIKcVZ</t>
  </si>
  <si>
    <t>ty7Y4y7yEDyc</t>
  </si>
  <si>
    <t>S5yYaey39EPt</t>
  </si>
  <si>
    <t>QhVfAFEDIhc1</t>
  </si>
  <si>
    <t>DzFEcrshpu4Y</t>
  </si>
  <si>
    <t>2vfsGrXWYx29</t>
  </si>
  <si>
    <t>D61N8mKGnVlk</t>
  </si>
  <si>
    <t>btSIsMve7wi5</t>
  </si>
  <si>
    <t>wj7IXhJCH4ce</t>
  </si>
  <si>
    <t>daPCSFHzozbu</t>
  </si>
  <si>
    <t>2V3FeF2DJUCg</t>
  </si>
  <si>
    <t>sW3zo0u6jmMW</t>
  </si>
  <si>
    <t>7xvIdbgKoOBi</t>
  </si>
  <si>
    <t>ZY4HLnZiZW2N</t>
  </si>
  <si>
    <t>cghKwFo53IfY</t>
  </si>
  <si>
    <t>mBFC25aT3RZR</t>
  </si>
  <si>
    <t>m2b0cjmZRYAg</t>
  </si>
  <si>
    <t>20GmNAhoFBe9</t>
  </si>
  <si>
    <t>KFkDhllBpZvt</t>
  </si>
  <si>
    <t>5GoZ72z0ZlPT</t>
  </si>
  <si>
    <t>ojDR0FNdQWH0</t>
  </si>
  <si>
    <t>yH9DOMeRLIqr</t>
  </si>
  <si>
    <t>VuDdyA4jIWP6</t>
  </si>
  <si>
    <t>bk3wFucX1bNQ</t>
  </si>
  <si>
    <t>h9Vi0IP7qutM</t>
  </si>
  <si>
    <t>zUEGQBGrferM</t>
  </si>
  <si>
    <t>KgDLzGl98sA2</t>
  </si>
  <si>
    <t>lnPhIAxq7Lne</t>
  </si>
  <si>
    <t>V0HVFpyHqeoe</t>
  </si>
  <si>
    <t>lotiGDA7N94L</t>
  </si>
  <si>
    <t>WCHRWyTEt8Wc</t>
  </si>
  <si>
    <t>rQ2S8ZtuTMm5</t>
  </si>
  <si>
    <t>5TWVKc2EvNll</t>
  </si>
  <si>
    <t>LDXov5v80EYo</t>
  </si>
  <si>
    <t>terAbTfncE8t</t>
  </si>
  <si>
    <t>3rjSZQF6I42A</t>
  </si>
  <si>
    <t>fWxs86In97sD</t>
  </si>
  <si>
    <t>RB0TqsR1OmgV</t>
  </si>
  <si>
    <t>ozuUD0gYaJtG</t>
  </si>
  <si>
    <t>N4eo0o4cSArD</t>
  </si>
  <si>
    <t>CXi1nKzPnmON</t>
  </si>
  <si>
    <t>6KujykfVhntB</t>
  </si>
  <si>
    <t>vbupzWDT15LC</t>
  </si>
  <si>
    <t>S6JVzwzrbc20</t>
  </si>
  <si>
    <t>9FsmSQTqowBa</t>
  </si>
  <si>
    <t>rM4RVX32L2hs</t>
  </si>
  <si>
    <t>MWLyFK49L8HM</t>
  </si>
  <si>
    <t>5xIiBkGkys7u</t>
  </si>
  <si>
    <t>6JiT2wQ9xAjU</t>
  </si>
  <si>
    <t>RgjWlkqAJhAj</t>
  </si>
  <si>
    <t>NZSH6anf3SCo</t>
  </si>
  <si>
    <t>BLdUJuBnvaNL</t>
  </si>
  <si>
    <t>oaVrBM8MgmSL</t>
  </si>
  <si>
    <t>uOZ4qbJ920eC</t>
  </si>
  <si>
    <t>E9eTqOblWnNi</t>
  </si>
  <si>
    <t>4IkVFQwzK4ao</t>
  </si>
  <si>
    <t>KO0IhJVRaOYO</t>
  </si>
  <si>
    <t>iQBbAKM78wUk</t>
  </si>
  <si>
    <t>EeV1wKBKXB1d</t>
  </si>
  <si>
    <t>rb54GfoYpLRn</t>
  </si>
  <si>
    <t>5ddUHVxtMata</t>
  </si>
  <si>
    <t>jehi8X3cDXfD</t>
  </si>
  <si>
    <t>PyrM0PC3xf33</t>
  </si>
  <si>
    <t>sG3atjkvIxmI</t>
  </si>
  <si>
    <t>F74qXUhAveGZ</t>
  </si>
  <si>
    <t>w43tPaMxJSaM</t>
  </si>
  <si>
    <t>KbKs5sFZI5yJ</t>
  </si>
  <si>
    <t>pjEuTAjZf4TN</t>
  </si>
  <si>
    <t>WhNtszU22abU</t>
  </si>
  <si>
    <t>c1JT9eibu5f5</t>
  </si>
  <si>
    <t>yMRYj4oXJvtC</t>
  </si>
  <si>
    <t>GYGR8zi6PIi6</t>
  </si>
  <si>
    <t>Kl4HeQ1OB2n5</t>
  </si>
  <si>
    <t>L8z6crciXymd</t>
  </si>
  <si>
    <t>uKv0FoZijByG</t>
  </si>
  <si>
    <t>vKRw1gxhxwJ9</t>
  </si>
  <si>
    <t>URU6AtoiI2JF</t>
  </si>
  <si>
    <t>VcBaMtNTpTjq</t>
  </si>
  <si>
    <t>ePKOTuiaEqF5</t>
  </si>
  <si>
    <t>6UGtTo5VvBJK</t>
  </si>
  <si>
    <t>FhQ8nfRReniq</t>
  </si>
  <si>
    <t>ZpoG5daXbOkB</t>
  </si>
  <si>
    <t>mjRcsuWkt3fZ</t>
  </si>
  <si>
    <t>h5TL42J8G6F2</t>
  </si>
  <si>
    <t>4UsanD2Oq7CX</t>
  </si>
  <si>
    <t>sWVabl3zasOK</t>
  </si>
  <si>
    <t>ZYhwOlSmM67Q</t>
  </si>
  <si>
    <t>xmEYPJe9s707</t>
  </si>
  <si>
    <t>IItKmxyY1IYC</t>
  </si>
  <si>
    <t>nc193fEYLOG4</t>
  </si>
  <si>
    <t>sOqeZd08HlVq</t>
  </si>
  <si>
    <t>w19I34xJ8oet</t>
  </si>
  <si>
    <t>HZ6b8D8C3BPy</t>
  </si>
  <si>
    <t>r1uILV8lgrFL</t>
  </si>
  <si>
    <t>gKNUi8rqNZsI</t>
  </si>
  <si>
    <t>KnTLOIyQpM8c</t>
  </si>
  <si>
    <t>Kf5Jf6Dj5Stq</t>
  </si>
  <si>
    <t>5NFHWK66vUlj</t>
  </si>
  <si>
    <t>niqGB02VY6DM</t>
  </si>
  <si>
    <t>u9H6zoZvWjDl</t>
  </si>
  <si>
    <t>pgoGJRXya9kl</t>
  </si>
  <si>
    <t>dBSpkw1jCZih</t>
  </si>
  <si>
    <t>5b0Q0jPoTxlk</t>
  </si>
  <si>
    <t>C7D2N8Otfm3m</t>
  </si>
  <si>
    <t>uf2yquCoKXIr</t>
  </si>
  <si>
    <t>cKHbOGGCpd75</t>
  </si>
  <si>
    <t>1crG5fMckSJL</t>
  </si>
  <si>
    <t>OaIMdvhKlObM</t>
  </si>
  <si>
    <t>wzbiVUuUvi4J</t>
  </si>
  <si>
    <t>bQzX1Dhh8cvU</t>
  </si>
  <si>
    <t>2LQfiVHicjPX</t>
  </si>
  <si>
    <t>sw2NCQwSR2sH</t>
  </si>
  <si>
    <t>JjaKsXa1RfgI</t>
  </si>
  <si>
    <t>qa7lgF90VJhP</t>
  </si>
  <si>
    <t>5r1zWPPyJa88</t>
  </si>
  <si>
    <t>2LtMweAVMiu4</t>
  </si>
  <si>
    <t>QA4zMvuZPAN5</t>
  </si>
  <si>
    <t>swWjorfVEG6y</t>
  </si>
  <si>
    <t>7pKbfct6iJ68</t>
  </si>
  <si>
    <t>8gPsEacerFxW</t>
  </si>
  <si>
    <t>2gBKMErqmWfQ</t>
  </si>
  <si>
    <t>bQwKQwl3XYpD</t>
  </si>
  <si>
    <t>mJsGYUW7YQmO</t>
  </si>
  <si>
    <t>53iqsViE7p5s</t>
  </si>
  <si>
    <t>LKpm5atUgaPh</t>
  </si>
  <si>
    <t>WGpfVpZjgghD</t>
  </si>
  <si>
    <t>Za86rS5sh750</t>
  </si>
  <si>
    <t>xojGyzSgRsDE</t>
  </si>
  <si>
    <t>FlaJ3yEkoZOs</t>
  </si>
  <si>
    <t>1HRbkPmG8uHQ</t>
  </si>
  <si>
    <t>OMCzX7ozCNw7</t>
  </si>
  <si>
    <t>CLF2Il4x0boX</t>
  </si>
  <si>
    <t>qicXczs3lrow</t>
  </si>
  <si>
    <t>p3Qfa0D7QfFf</t>
  </si>
  <si>
    <t>FOqZCo3vf4Jj</t>
  </si>
  <si>
    <t>4oMy5ioU8T9P</t>
  </si>
  <si>
    <t>WU7hWvXyJtb4</t>
  </si>
  <si>
    <t>HGmwU5LHH7he</t>
  </si>
  <si>
    <t>55edmmzCv8jl</t>
  </si>
  <si>
    <t>Ask6taZiGgEF</t>
  </si>
  <si>
    <t>RjdJ9eMc4kbz</t>
  </si>
  <si>
    <t>ikRWlhVc8316</t>
  </si>
  <si>
    <t>v8c2qgb3bjrG</t>
  </si>
  <si>
    <t>c58fYd1FDa4e</t>
  </si>
  <si>
    <t>MI92h5oJG2Qd</t>
  </si>
  <si>
    <t>dU1ceL6eLSel</t>
  </si>
  <si>
    <t>Bg3OoXJimzgv</t>
  </si>
  <si>
    <t>QpMuxgcSKPaK</t>
  </si>
  <si>
    <t>1WJf3Ru7UWC6</t>
  </si>
  <si>
    <t>BSTTU3CSv3vJ</t>
  </si>
  <si>
    <t>jrZGqH5tHU3k</t>
  </si>
  <si>
    <t>JI4ADMo4sv7d</t>
  </si>
  <si>
    <t>8R6tU6jA6shz</t>
  </si>
  <si>
    <t>e16ydZVNF8WQ</t>
  </si>
  <si>
    <t>CQvuJg6X0Gep</t>
  </si>
  <si>
    <t>eoOL0DSyyAj9</t>
  </si>
  <si>
    <t>ABR5ds3TP31I</t>
  </si>
  <si>
    <t>PQ0ErnNqVxVe</t>
  </si>
  <si>
    <t>FbWaKr28FDhp</t>
  </si>
  <si>
    <t>WU5DPpAO2ggC</t>
  </si>
  <si>
    <t>kys4W5UsbQlC</t>
  </si>
  <si>
    <t>VZpiYQedYbKe</t>
  </si>
  <si>
    <t>9RjcvZsmhXuq</t>
  </si>
  <si>
    <t>venxhzH9WWEj</t>
  </si>
  <si>
    <t>PuwgMwb5DJbE</t>
  </si>
  <si>
    <t>CteYvcMNpO5z</t>
  </si>
  <si>
    <t>N1b1LhzjNclL</t>
  </si>
  <si>
    <t>isaj7O965VyY</t>
  </si>
  <si>
    <t>Wl7AqgrRHkWo</t>
  </si>
  <si>
    <t>HlWDSpTG2XY3</t>
  </si>
  <si>
    <t>dlAqngY51DdF</t>
  </si>
  <si>
    <t>KfmhbjHvFVXl</t>
  </si>
  <si>
    <t>XZMWJ3nCYORo</t>
  </si>
  <si>
    <t>iFof4baD7BoV</t>
  </si>
  <si>
    <t>yvAuynVeF58x</t>
  </si>
  <si>
    <t>cGv9Nvu0jIS2</t>
  </si>
  <si>
    <t>wffEQJEBz3Fw</t>
  </si>
  <si>
    <t>oUYfyNLe14Vu</t>
  </si>
  <si>
    <t>BqDhzvx3lV36</t>
  </si>
  <si>
    <t>0r2TZIV4EIlP</t>
  </si>
  <si>
    <t>oYRAJ1fqHeEA</t>
  </si>
  <si>
    <t>jobVsf8e1p50</t>
  </si>
  <si>
    <t>EIOWPdncuwls</t>
  </si>
  <si>
    <t>VXTv7aDUQpYM</t>
  </si>
  <si>
    <t>Rvv3ZaQDX6Pu</t>
  </si>
  <si>
    <t>wfiLHpLCdwwB</t>
  </si>
  <si>
    <t>CeezRHaTRVbS</t>
  </si>
  <si>
    <t>3Zq5Bhw76DIq</t>
  </si>
  <si>
    <t>csY23ZfDUcI5</t>
  </si>
  <si>
    <t>dwyaGwVvfBdT</t>
  </si>
  <si>
    <t>BV9zo8ABcAlD</t>
  </si>
  <si>
    <t>qRo5g7TGBLdq</t>
  </si>
  <si>
    <t>hX6msqHf5wKN</t>
  </si>
  <si>
    <t>gjccTgIXkVly</t>
  </si>
  <si>
    <t>t71FlNulMHwo</t>
  </si>
  <si>
    <t>kVPD5zB5BOnV</t>
  </si>
  <si>
    <t>hOlfDK9z8c6C</t>
  </si>
  <si>
    <t>F22EmuAttPPZ</t>
  </si>
  <si>
    <t>D5TxyblJPRq1</t>
  </si>
  <si>
    <t>13R9EU4dfmE5</t>
  </si>
  <si>
    <t>hwUpsWyhOpIW</t>
  </si>
  <si>
    <t>gsl5xBD7PIKE</t>
  </si>
  <si>
    <t>fEYfmO5cLliv</t>
  </si>
  <si>
    <t>3ZWQeIkacgOn</t>
  </si>
  <si>
    <t>HyY737bVkxnl</t>
  </si>
  <si>
    <t>r631XaK2MVrY</t>
  </si>
  <si>
    <t>lQHX6Ivf1PiE</t>
  </si>
  <si>
    <t>s0SmvydOBnRh</t>
  </si>
  <si>
    <t>MzoKcXiHH6ga</t>
  </si>
  <si>
    <t>UOTq1xwOGDYZ</t>
  </si>
  <si>
    <t>d2s2UucjOAOk</t>
  </si>
  <si>
    <t>K0iI2EFjcerl</t>
  </si>
  <si>
    <t>Pv68NfrWp8Rr</t>
  </si>
  <si>
    <t>Dcp5O9xeFZhX</t>
  </si>
  <si>
    <t>z5Ii5UBeKPa0</t>
  </si>
  <si>
    <t>euuCgdxsTBMQ</t>
  </si>
  <si>
    <t>fGYUegwnfSdx</t>
  </si>
  <si>
    <t>Xnl0GqHRmiBN</t>
  </si>
  <si>
    <t>XsM9fgljlPQZ</t>
  </si>
  <si>
    <t>wy36szxCZ0WQ</t>
  </si>
  <si>
    <t>TrWyJhICYycn</t>
  </si>
  <si>
    <t>CMCScFgyeKyb</t>
  </si>
  <si>
    <t>8KuxKE9sdFUL</t>
  </si>
  <si>
    <t>2bzE1k4ZAcHv</t>
  </si>
  <si>
    <t>JnAqmcsORM0L</t>
  </si>
  <si>
    <t>44Rbpdcx8AfY</t>
  </si>
  <si>
    <t>9e3zSMAjv718</t>
  </si>
  <si>
    <t>VpXanRJouEoA</t>
  </si>
  <si>
    <t>ckfFMhSGT5up</t>
  </si>
  <si>
    <t>SRu5FfuTtK9k</t>
  </si>
  <si>
    <t>GgLgxs6T9aa3</t>
  </si>
  <si>
    <t>mrWfeJ9VpDSa</t>
  </si>
  <si>
    <t>pQqBtIwVpJ8F</t>
  </si>
  <si>
    <t>VH9Ho5rTKW48</t>
  </si>
  <si>
    <t>qSqYxJ02CRr4</t>
  </si>
  <si>
    <t>ArCzMJpwDx7h</t>
  </si>
  <si>
    <t>tYaR23fLgPSn</t>
  </si>
  <si>
    <t>95VPIOM5mosb</t>
  </si>
  <si>
    <t>gmtc0no1LMj8</t>
  </si>
  <si>
    <t>pEiUpu7Nl7am</t>
  </si>
  <si>
    <t>CS1cYIGjZaaa</t>
  </si>
  <si>
    <t>60s9o2KxbJ25</t>
  </si>
  <si>
    <t>gRAeGF4NHmmt</t>
  </si>
  <si>
    <t>KPxdcdDHlcW6</t>
  </si>
  <si>
    <t>VsbDbLaNC7MY</t>
  </si>
  <si>
    <t>mXtnoeMNeeWf</t>
  </si>
  <si>
    <t>q1ycoZ8vSEyN</t>
  </si>
  <si>
    <t>6Sb7CwBoQZ6t</t>
  </si>
  <si>
    <t>3c9YLZiIuwiv</t>
  </si>
  <si>
    <t>USiraBa3YlTV</t>
  </si>
  <si>
    <t>QC0tfF9bRHYM</t>
  </si>
  <si>
    <t>Nh6sNEkNJzll</t>
  </si>
  <si>
    <t>j2Zdl1i7AZIF</t>
  </si>
  <si>
    <t>9vFaHmfpXsjC</t>
  </si>
  <si>
    <t>5ofLNZGLl1hu</t>
  </si>
  <si>
    <t>r0l1rgNIptp7</t>
  </si>
  <si>
    <t>wJJ7jeR7c9cw</t>
  </si>
  <si>
    <t>37tNCTlEvwSS</t>
  </si>
  <si>
    <t>iShvICX4cVmH</t>
  </si>
  <si>
    <t>PCjNBqGkMEKE</t>
  </si>
  <si>
    <t>9gUTkDAPYB2q</t>
  </si>
  <si>
    <t>oF9p0nngezd6</t>
  </si>
  <si>
    <t>DtvPU70INBOV</t>
  </si>
  <si>
    <t>G5wXTaluWebk</t>
  </si>
  <si>
    <t>1H95Ql3vyNM0</t>
  </si>
  <si>
    <t>hS9gqjZubx6p</t>
  </si>
  <si>
    <t>nmU8N2heYuXv</t>
  </si>
  <si>
    <t>lHJZ3XYCthaK</t>
  </si>
  <si>
    <t>RHos52r2bCzC</t>
  </si>
  <si>
    <t>XxKNGP2Ii6ck</t>
  </si>
  <si>
    <t>EitSJ8gOLCAa</t>
  </si>
  <si>
    <t>5wOxm3fOdqde</t>
  </si>
  <si>
    <t>oEg12mapp2kS</t>
  </si>
  <si>
    <t>bZ4DOQTwoP8v</t>
  </si>
  <si>
    <t>22ZGu0KeIULG</t>
  </si>
  <si>
    <t>Vxka2gV3fXek</t>
  </si>
  <si>
    <t>TW89gXamJpkV</t>
  </si>
  <si>
    <t>huCNYM3cJsgt</t>
  </si>
  <si>
    <t>FohVpAcTRwyV</t>
  </si>
  <si>
    <t>r1YzyzeraFIz</t>
  </si>
  <si>
    <t>ETKH28koA7cP</t>
  </si>
  <si>
    <t>3SVhepTErVts</t>
  </si>
  <si>
    <t>9m87mYuH9pW1</t>
  </si>
  <si>
    <t>RumoliZ4JWtQ</t>
  </si>
  <si>
    <t>L1vqORNg8txO</t>
  </si>
  <si>
    <t>fX0SQGOSqsgZ</t>
  </si>
  <si>
    <t>Zsa73bnC1UYu</t>
  </si>
  <si>
    <t>VlvZbNaGPtXp</t>
  </si>
  <si>
    <t>fJkipusqYIcZ</t>
  </si>
  <si>
    <t>vEtdZerl1Edq</t>
  </si>
  <si>
    <t>iYYWbb3MFoDO</t>
  </si>
  <si>
    <t>oBHQhi8SLmpV</t>
  </si>
  <si>
    <t>eiMurFxBDqkX</t>
  </si>
  <si>
    <t>6GaPZzBs3Rxp</t>
  </si>
  <si>
    <t>ZweFCHORP0ho</t>
  </si>
  <si>
    <t>OYwl3k8f1dFM</t>
  </si>
  <si>
    <t>ErJaiiLsOuV9</t>
  </si>
  <si>
    <t>LoJYJAths7du</t>
  </si>
  <si>
    <t>KfbjEghbGX1m</t>
  </si>
  <si>
    <t>4uKjyH9661sl</t>
  </si>
  <si>
    <t>cjekPfsuTybK</t>
  </si>
  <si>
    <t>Skn5Oij9cEsI</t>
  </si>
  <si>
    <t>DuwWwpeaCCz3</t>
  </si>
  <si>
    <t>ofNVTC98lEOF</t>
  </si>
  <si>
    <t>52MCfIi0Akxq</t>
  </si>
  <si>
    <t>JGKvQsfUc8VQ</t>
  </si>
  <si>
    <t>Wj8gqTMRBkTo</t>
  </si>
  <si>
    <t>UMk77nygoCa0</t>
  </si>
  <si>
    <t>nvoQ1UXVylfw</t>
  </si>
  <si>
    <t>uerOg6Q9keiV</t>
  </si>
  <si>
    <t>z5Jk04FDino7</t>
  </si>
  <si>
    <t>zFzMehpGPIyU</t>
  </si>
  <si>
    <t>Es2B14c78CSE</t>
  </si>
  <si>
    <t>NgkHOoZgjTVH</t>
  </si>
  <si>
    <t>4MK4ke9IaPsj</t>
  </si>
  <si>
    <t>yxLwXNnbowae</t>
  </si>
  <si>
    <t>yLCQ93p415aX</t>
  </si>
  <si>
    <t>hZpFfruPiWkV</t>
  </si>
  <si>
    <t>QxkOoehiTrXN</t>
  </si>
  <si>
    <t>FnvqFSBCTJEF</t>
  </si>
  <si>
    <t>m4aAZ0MXR0jZ</t>
  </si>
  <si>
    <t>fkefbtXr4XP2</t>
  </si>
  <si>
    <t>mnAAQkVkotyo</t>
  </si>
  <si>
    <t>LWwsvudO0WTR</t>
  </si>
  <si>
    <t>wbeALvcmHltd</t>
  </si>
  <si>
    <t>l5KJ6CfZ5OQI</t>
  </si>
  <si>
    <t>CrN8VQbbbFiD</t>
  </si>
  <si>
    <t>wi9w4UqTQ8Bb</t>
  </si>
  <si>
    <t>R2na1xAhc9YQ</t>
  </si>
  <si>
    <t>NqSIAICrHqsD</t>
  </si>
  <si>
    <t>CinLuRPGGXWN</t>
  </si>
  <si>
    <t>PCORudKWKrhw</t>
  </si>
  <si>
    <t>L198Cl40Pot5</t>
  </si>
  <si>
    <t>OugSCyfB6oVO</t>
  </si>
  <si>
    <t>ZrWkT0yvXtDX</t>
  </si>
  <si>
    <t>T7OmCydxlHCP</t>
  </si>
  <si>
    <t>Vd2kV5HGH4Vk</t>
  </si>
  <si>
    <t>qtc2HaDCUbuC</t>
  </si>
  <si>
    <t>RvDOcrlp1cBW</t>
  </si>
  <si>
    <t>OkIhjKULp6F1</t>
  </si>
  <si>
    <t>rCF3bY0w9kBg</t>
  </si>
  <si>
    <t>ey2dLkinUXTf</t>
  </si>
  <si>
    <t>aeBkU0Kb3WtT</t>
  </si>
  <si>
    <t>6MJcE0lv7paV</t>
  </si>
  <si>
    <t>RsQXFGhKhMWs</t>
  </si>
  <si>
    <t>FDAXwD1cbq1j</t>
  </si>
  <si>
    <t>Rp75LAoemwna</t>
  </si>
  <si>
    <t>D7NkZ70VAgf5</t>
  </si>
  <si>
    <t>v2AGq7kRooQz</t>
  </si>
  <si>
    <t>9QFyyv07IPRs</t>
  </si>
  <si>
    <t>2B9ItYivWwq4</t>
  </si>
  <si>
    <t>8WMPyGh8LsEp</t>
  </si>
  <si>
    <t>b3dBL3glGGYt</t>
  </si>
  <si>
    <t>EX1FIclq4s58</t>
  </si>
  <si>
    <t>cfXWnZUeNLC5</t>
  </si>
  <si>
    <t>BkH4l8rXCmc1</t>
  </si>
  <si>
    <t>TIDZzfb7im9X</t>
  </si>
  <si>
    <t>F8iLdDqXU7As</t>
  </si>
  <si>
    <t>jJGafKRlzp3h</t>
  </si>
  <si>
    <t>ncMmt6hCpnrM</t>
  </si>
  <si>
    <t>wI4RCkLorzIh</t>
  </si>
  <si>
    <t>ERCBM7r7ULMZ</t>
  </si>
  <si>
    <t>mRpNwiscdmGi</t>
  </si>
  <si>
    <t>7mxF1nGfybCJ</t>
  </si>
  <si>
    <t>qcOUHfzKWSD5</t>
  </si>
  <si>
    <t>7J5eAM5gxxYp</t>
  </si>
  <si>
    <t>mPhDxLNvQRy4</t>
  </si>
  <si>
    <t>ggh3aSTeOuQG</t>
  </si>
  <si>
    <t>lx6Ir7bfSAHw</t>
  </si>
  <si>
    <t>9oNfhZDdjTrf</t>
  </si>
  <si>
    <t>lOX28TNRu1Ne</t>
  </si>
  <si>
    <t>Ntv1MTeOMMi2</t>
  </si>
  <si>
    <t>VG2gmiwCVJM9</t>
  </si>
  <si>
    <t>DM7i0CAhrm0O</t>
  </si>
  <si>
    <t>mwV8Ilgzy1Nx</t>
  </si>
  <si>
    <t>YNUoEHd0OY9v</t>
  </si>
  <si>
    <t>EPbhJvmubPuD</t>
  </si>
  <si>
    <t>TqWJ5NtIG8gm</t>
  </si>
  <si>
    <t>23OCBpSDMXkW</t>
  </si>
  <si>
    <t>rutNhLKn9VBy</t>
  </si>
  <si>
    <t>EHwFIvaOjgiJ</t>
  </si>
  <si>
    <t>b3VIle5Evd0p</t>
  </si>
  <si>
    <t>3dpv4KkodZcG</t>
  </si>
  <si>
    <t>2H44nZS7PUJR</t>
  </si>
  <si>
    <t>i0I7re2WJk0F</t>
  </si>
  <si>
    <t>WIU9ZRJrUiNd</t>
  </si>
  <si>
    <t>MHh8UsiOjnf7</t>
  </si>
  <si>
    <t>0KFaBs9GNvxQ</t>
  </si>
  <si>
    <t>TAU20iR6CCGK</t>
  </si>
  <si>
    <t>l9DOPUmAUBjt</t>
  </si>
  <si>
    <t>obNPVDrLiHou</t>
  </si>
  <si>
    <t>mXSaZ85bWnpI</t>
  </si>
  <si>
    <t>Bj2xX3P3ukLa</t>
  </si>
  <si>
    <t>CqsTy7tzw1bq</t>
  </si>
  <si>
    <t>3jL7DRNYfWEm</t>
  </si>
  <si>
    <t>MOc8QZZvSfVA</t>
  </si>
  <si>
    <t>JRm5cccXR8el</t>
  </si>
  <si>
    <t>Au5OCj5hcQ7O</t>
  </si>
  <si>
    <t>DK32oRTV8hwA</t>
  </si>
  <si>
    <t>32b7mGthRX07</t>
  </si>
  <si>
    <t>EvFtDD69NQ4O</t>
  </si>
  <si>
    <t>ifCWplGlsoqj</t>
  </si>
  <si>
    <t>w5vIqa3hs300</t>
  </si>
  <si>
    <t>I3A7ADqGXC8z</t>
  </si>
  <si>
    <t>VArbN2w1msPN</t>
  </si>
  <si>
    <t>vvk0VDRdOi23</t>
  </si>
  <si>
    <t>TwSf4D7S3Uxn</t>
  </si>
  <si>
    <t>BWmxfMT9oJ6E</t>
  </si>
  <si>
    <t>lSJ3DgzIpE1U</t>
  </si>
  <si>
    <t>v6pr9fwwyQuE</t>
  </si>
  <si>
    <t>H7UsqpDPFHft</t>
  </si>
  <si>
    <t>1KGhJyTrAKPg</t>
  </si>
  <si>
    <t>IQAHlIANbcGL</t>
  </si>
  <si>
    <t>l0QOAGfWRNo9</t>
  </si>
  <si>
    <t>lgHbLcjBg5hc</t>
  </si>
  <si>
    <t>h8myD827sE7p</t>
  </si>
  <si>
    <t>ugfjDnVbpsFN</t>
  </si>
  <si>
    <t>14fMlYAzkc4c</t>
  </si>
  <si>
    <t>thBxjACm2lsw</t>
  </si>
  <si>
    <t>UfYxWgWRo0Ju</t>
  </si>
  <si>
    <t>ytfE8T2m9x79</t>
  </si>
  <si>
    <t>eDLoLUFh37Yo</t>
  </si>
  <si>
    <t>HAtmirTNyJJr</t>
  </si>
  <si>
    <t>iupd4uAWE2Ta</t>
  </si>
  <si>
    <t>DUT9BRfPxSXQ</t>
  </si>
  <si>
    <t>aNvFLpuExnMI</t>
  </si>
  <si>
    <t>Q6z4PLRExL8U</t>
  </si>
  <si>
    <t>UqWzKQxU0sJv</t>
  </si>
  <si>
    <t>cuF5F1fkLr1r</t>
  </si>
  <si>
    <t>dbZyu0O6XQ8r</t>
  </si>
  <si>
    <t>E6YkRdy4OVQ3</t>
  </si>
  <si>
    <t>T9dxVT3LRm8r</t>
  </si>
  <si>
    <t>9Je1qEgxjn9O</t>
  </si>
  <si>
    <t>vqAKJLTNhug8</t>
  </si>
  <si>
    <t>up1zjWE3MUNT</t>
  </si>
  <si>
    <t>CjjI7JXiqLHF</t>
  </si>
  <si>
    <t>aRxsf16HVIgf</t>
  </si>
  <si>
    <t>Y4EDhYup8LEX</t>
  </si>
  <si>
    <t>5c6DaT48z2lQ</t>
  </si>
  <si>
    <t>vJGYX9UNooER</t>
  </si>
  <si>
    <t>fuAMWcNwoUil</t>
  </si>
  <si>
    <t>CuK8jctBJkFe</t>
  </si>
  <si>
    <t>DRrH9KqTfzvu</t>
  </si>
  <si>
    <t>92VntPMOvWG2</t>
  </si>
  <si>
    <t>j2MbwDiruvea</t>
  </si>
  <si>
    <t>gwGWBkLDEDyz</t>
  </si>
  <si>
    <t>JQ9h3Ey7DZBn</t>
  </si>
  <si>
    <t>N86NxOg14JRU</t>
  </si>
  <si>
    <t>Km0eXgmAlC1W</t>
  </si>
  <si>
    <t>CA5774o5dwGe</t>
  </si>
  <si>
    <t>Xo05IU2SesHI</t>
  </si>
  <si>
    <t>XYKBZ9ZwUwec</t>
  </si>
  <si>
    <t>HqW9GKcbnxHh</t>
  </si>
  <si>
    <t>Yk5cd1nYCeQ5</t>
  </si>
  <si>
    <t>zsuqq6GlpUVI</t>
  </si>
  <si>
    <t>aCudHPN3UyHq</t>
  </si>
  <si>
    <t>iC7VGKqQoQgy</t>
  </si>
  <si>
    <t>g4jiA5h7udim</t>
  </si>
  <si>
    <t>SYp03GvXid3K</t>
  </si>
  <si>
    <t>9ZDSlI66EtST</t>
  </si>
  <si>
    <t>7lBNz3LP6sc8</t>
  </si>
  <si>
    <t>DSeIgqhBGtb0</t>
  </si>
  <si>
    <t>dcRkYeJJyiiE</t>
  </si>
  <si>
    <t>TqOOUoo1o8Y5</t>
  </si>
  <si>
    <t>MM39nq9gQDWn</t>
  </si>
  <si>
    <t>tIDA5OZCeCnf</t>
  </si>
  <si>
    <t>7f6vEJZelIt7</t>
  </si>
  <si>
    <t>8j5ixdTFY6JS</t>
  </si>
  <si>
    <t>msyY1Pax5hrZ</t>
  </si>
  <si>
    <t>SMTMyOSAeXhM</t>
  </si>
  <si>
    <t>gBIdc24lGtY9</t>
  </si>
  <si>
    <t>XsiXJ1Hi2NN8</t>
  </si>
  <si>
    <t>Vj3WULtUl8wG</t>
  </si>
  <si>
    <t>YaYmqXD7KLoF</t>
  </si>
  <si>
    <t>PasSjDmuuXto</t>
  </si>
  <si>
    <t>808NYMfm66bZ</t>
  </si>
  <si>
    <t>uU6TXwZAO3EB</t>
  </si>
  <si>
    <t>GksOCoRh5TbD</t>
  </si>
  <si>
    <t>d5QAlTmtCeEs</t>
  </si>
  <si>
    <t>ZRnpK4QqxV8Z</t>
  </si>
  <si>
    <t>nQm8HSlDNwWm</t>
  </si>
  <si>
    <t>LLQRzyVmMx2O</t>
  </si>
  <si>
    <t>QmsBOCPDLmVf</t>
  </si>
  <si>
    <t>zPX4EMxpMM8P</t>
  </si>
  <si>
    <t>gJMs44ODu6JN</t>
  </si>
  <si>
    <t>kasmovfHCkMq</t>
  </si>
  <si>
    <t>Q1GWTWCX6OqM</t>
  </si>
  <si>
    <t>zd3tQPrUWeSD</t>
  </si>
  <si>
    <t>5j5lNUBnPk9x</t>
  </si>
  <si>
    <t>nSfFCtRNRjxi</t>
  </si>
  <si>
    <t>l682m9rl0pJY</t>
  </si>
  <si>
    <t>SBU4VYS0Ek8w</t>
  </si>
  <si>
    <t>2AjvlMu4Rgwh</t>
  </si>
  <si>
    <t>Azs2YfuTqoOe</t>
  </si>
  <si>
    <t>83WJqUnmttZ9</t>
  </si>
  <si>
    <t>dd2vwcJQLSFa</t>
  </si>
  <si>
    <t>KhW38rcEsKdy</t>
  </si>
  <si>
    <t>Td2Iebh1vTtY</t>
  </si>
  <si>
    <t>F1Pwj7E9G3YB</t>
  </si>
  <si>
    <t>AC8YR7MlO5dq</t>
  </si>
  <si>
    <t>PqslAq2ggE4x</t>
  </si>
  <si>
    <t>6RRWNJXocaCD</t>
  </si>
  <si>
    <t>EvqScgdz0IhA</t>
  </si>
  <si>
    <t>kmoGWaLx83up</t>
  </si>
  <si>
    <t>hhkP4qICcfi9</t>
  </si>
  <si>
    <t>kvXRRWbXbO4L</t>
  </si>
  <si>
    <t>B1puPoFcZeO8</t>
  </si>
  <si>
    <t>zfY7cIoT117p</t>
  </si>
  <si>
    <t>GmTznG5YRVWu</t>
  </si>
  <si>
    <t>XfZxnzsRDwxP</t>
  </si>
  <si>
    <t>dYLZLMKOTy9y</t>
  </si>
  <si>
    <t>iBnWWldBskEF</t>
  </si>
  <si>
    <t>p48908wEGfuA</t>
  </si>
  <si>
    <t>XlllMojbxaqj</t>
  </si>
  <si>
    <t>hHeNAm6c8XVJ</t>
  </si>
  <si>
    <t>CCXFCwWwJAJQ</t>
  </si>
  <si>
    <t>tmWKNgUD19CR</t>
  </si>
  <si>
    <t>a36meVAjptKR</t>
  </si>
  <si>
    <t>vuo2Yh9WYlZ8</t>
  </si>
  <si>
    <t>C97QfpmzBc7a</t>
  </si>
  <si>
    <t>YUUw28Y0mczb</t>
  </si>
  <si>
    <t>LbHNGEeX01GE</t>
  </si>
  <si>
    <t>IPSXT9F8705b</t>
  </si>
  <si>
    <t>qTqm0qOY5zkA</t>
  </si>
  <si>
    <t>3c6T6YJVBAIX</t>
  </si>
  <si>
    <t>GJvsSNNpwsNp</t>
  </si>
  <si>
    <t>hntMDX78iVAl</t>
  </si>
  <si>
    <t>jEh2EtJ3NuRz</t>
  </si>
  <si>
    <t>ve7wb7f9rs1b</t>
  </si>
  <si>
    <t>N00gGjIdQKev</t>
  </si>
  <si>
    <t>B2pVxzYZYDoT</t>
  </si>
  <si>
    <t>1XrlT5IpRrLK</t>
  </si>
  <si>
    <t>DsUGbsEsXxrs</t>
  </si>
  <si>
    <t>wGVfOnJXDzMh</t>
  </si>
  <si>
    <t>Rq7QamK9tgrm</t>
  </si>
  <si>
    <t>jimtZaPMKwg2</t>
  </si>
  <si>
    <t>6gBTdIvdNlUQ</t>
  </si>
  <si>
    <t>qk0Zo5wuNX3M</t>
  </si>
  <si>
    <t>rIShYEz54s4V</t>
  </si>
  <si>
    <t>KfwXKE066mC1</t>
  </si>
  <si>
    <t>g9PkxvglhXjS</t>
  </si>
  <si>
    <t>dhRMTwEGVyw8</t>
  </si>
  <si>
    <t>0t5O0MIuLMfM</t>
  </si>
  <si>
    <t>8mZhpocttq4F</t>
  </si>
  <si>
    <t>WBEMKEYWDAbJ</t>
  </si>
  <si>
    <t>22hPClKruPOB</t>
  </si>
  <si>
    <t>PLrjyvmsJH80</t>
  </si>
  <si>
    <t>CIcyPsNhiAUb</t>
  </si>
  <si>
    <t>IHJ9BoIvS6u7</t>
  </si>
  <si>
    <t>jWlQ3Dj9klSP</t>
  </si>
  <si>
    <t>hHZKe4If1A5K</t>
  </si>
  <si>
    <t>EGyiKaNsnw8P</t>
  </si>
  <si>
    <t>9qsCPQkWdrjb</t>
  </si>
  <si>
    <t>zoVWnOGQxlVk</t>
  </si>
  <si>
    <t>8FDmWVeMjKkE</t>
  </si>
  <si>
    <t>affTLYdF8GDD</t>
  </si>
  <si>
    <t>RhgdDTpAYpoT</t>
  </si>
  <si>
    <t>6yTNd7ztmOc7</t>
  </si>
  <si>
    <t>oBEFPnp8S5jL</t>
  </si>
  <si>
    <t>I918UVpM8v36</t>
  </si>
  <si>
    <t>g3Hyc642Z9Ot</t>
  </si>
  <si>
    <t>7F4s2F8az6EC</t>
  </si>
  <si>
    <t>XNMg6UKFbWz9</t>
  </si>
  <si>
    <t>VASbc2xKyxNR</t>
  </si>
  <si>
    <t>dXSoEPVqy15e</t>
  </si>
  <si>
    <t>8oM5ZczP2w8u</t>
  </si>
  <si>
    <t>UFMJDqgw5Gw2</t>
  </si>
  <si>
    <t>ichAWFG7VNlY</t>
  </si>
  <si>
    <t>LYE2P9nZuvcO</t>
  </si>
  <si>
    <t>V4NndK5GwJRc</t>
  </si>
  <si>
    <t>xvzw7CpZlxKh</t>
  </si>
  <si>
    <t>Z5BjABFjiWXe</t>
  </si>
  <si>
    <t>oJRmbE9c9ZoF</t>
  </si>
  <si>
    <t>hmLvnWDbh97s</t>
  </si>
  <si>
    <t>qsVWj9MeoKcN</t>
  </si>
  <si>
    <t>My5Tqt2tdSMn</t>
  </si>
  <si>
    <t>49fPDFucjX40</t>
  </si>
  <si>
    <t>H4wZYzqNxwU0</t>
  </si>
  <si>
    <t>7yrBxPib13Rb</t>
  </si>
  <si>
    <t>RPantz50O6r7</t>
  </si>
  <si>
    <t>c8rZgL68jjga</t>
  </si>
  <si>
    <t>bZq4085IUZUY</t>
  </si>
  <si>
    <t>nT5XA5LzOq9E</t>
  </si>
  <si>
    <t>wP6Uv40CgVXB</t>
  </si>
  <si>
    <t>bQCMtr4eTP4M</t>
  </si>
  <si>
    <t>Vry1zbWIUwp4</t>
  </si>
  <si>
    <t>Cwm0loCqRT5l</t>
  </si>
  <si>
    <t>vUGtGyF9Y8Rf</t>
  </si>
  <si>
    <t>9sMjxV0LIHR0</t>
  </si>
  <si>
    <t>oIzMwljyJX8x</t>
  </si>
  <si>
    <t>4DHMpzpnD5OJ</t>
  </si>
  <si>
    <t>ewAjdjDbYrHL</t>
  </si>
  <si>
    <t>ivEXy5GoB65u</t>
  </si>
  <si>
    <t>m65kuc1mJcMp</t>
  </si>
  <si>
    <t>wpRTRHhbLSKB</t>
  </si>
  <si>
    <t>COCPBwkgzBpC</t>
  </si>
  <si>
    <t>ShvL4RaiMgfk</t>
  </si>
  <si>
    <t>e1ok9wzKehSl</t>
  </si>
  <si>
    <t>ckbYowU216dw</t>
  </si>
  <si>
    <t>4R2gPuNnYTA7</t>
  </si>
  <si>
    <t>Z1oTd5SuJFTX</t>
  </si>
  <si>
    <t>U8oNT9eTyn33</t>
  </si>
  <si>
    <t>coXdURZTRQS5</t>
  </si>
  <si>
    <t>EmxZZBXSxE3I</t>
  </si>
  <si>
    <t>WGHxiNLfXmym</t>
  </si>
  <si>
    <t>BGNEbsjdHMZQ</t>
  </si>
  <si>
    <t>EP1dK6sQ2SuC</t>
  </si>
  <si>
    <t>spM2zW8AE43Y</t>
  </si>
  <si>
    <t>LAy1ARhnIYhk</t>
  </si>
  <si>
    <t>OGibWbtRLWRQ</t>
  </si>
  <si>
    <t>BSeVvhqgY2sM</t>
  </si>
  <si>
    <t>WQOtsL26heR7</t>
  </si>
  <si>
    <t>6xD8CEcWk6j1</t>
  </si>
  <si>
    <t>DE7ZQSPRFZRn</t>
  </si>
  <si>
    <t>YdXZl78PdBFY</t>
  </si>
  <si>
    <t>EOQG4td2Z8uF</t>
  </si>
  <si>
    <t>pKbFEy65el9e</t>
  </si>
  <si>
    <t>O2zr9FxQa7fS</t>
  </si>
  <si>
    <t>V6S7pnZQqytj</t>
  </si>
  <si>
    <t>szxmOQoaNEwB</t>
  </si>
  <si>
    <t>SWEWXYuhhqz1</t>
  </si>
  <si>
    <t>yG6k8F5JQx3p</t>
  </si>
  <si>
    <t>wvd3kiWeuUST</t>
  </si>
  <si>
    <t>McboX9DIVhTZ</t>
  </si>
  <si>
    <t>B0tkK3V9fXQw</t>
  </si>
  <si>
    <t>fadOVPl873HQ</t>
  </si>
  <si>
    <t>Wwqfw52K9O5M</t>
  </si>
  <si>
    <t>h6SNnbVw8ppJ</t>
  </si>
  <si>
    <t>ZxYm3Pym1CO2</t>
  </si>
  <si>
    <t>9zchurTHHVRD</t>
  </si>
  <si>
    <t>WJK1PDqnqjUv</t>
  </si>
  <si>
    <t>vkQiY6ClPpi9</t>
  </si>
  <si>
    <t>WgBnSE4H3ImS</t>
  </si>
  <si>
    <t>yQZ6WrrToW7x</t>
  </si>
  <si>
    <t>OwOXkTc5XSUi</t>
  </si>
  <si>
    <t>LSirtSMWKNxN</t>
  </si>
  <si>
    <t>9wll5iz79PLf</t>
  </si>
  <si>
    <t>02QRWcgtDsfR</t>
  </si>
  <si>
    <t>EZJ0J7dL1ezb</t>
  </si>
  <si>
    <t>bUldchMFoNGm</t>
  </si>
  <si>
    <t>zaTcF0izVd8p</t>
  </si>
  <si>
    <t>iQLq33zb8EUo</t>
  </si>
  <si>
    <t>QClOcIr6cUdm</t>
  </si>
  <si>
    <t>iWXffXjBzYPl</t>
  </si>
  <si>
    <t>xjYRJzLi9HuN</t>
  </si>
  <si>
    <t>A1BE8sbr8YCt</t>
  </si>
  <si>
    <t>H2jXlKxpKkMD</t>
  </si>
  <si>
    <t>2fr3CnIdjIbo</t>
  </si>
  <si>
    <t>sLOBzjS499Uj</t>
  </si>
  <si>
    <t>4Y2yCR4KdUDs</t>
  </si>
  <si>
    <t>GiWnrO2KgwFY</t>
  </si>
  <si>
    <t>XGkOnHwcqfWC</t>
  </si>
  <si>
    <t>Xhh9OXK2yDWT</t>
  </si>
  <si>
    <t>j44CABBNzMAG</t>
  </si>
  <si>
    <t>WLyf4UliP34j</t>
  </si>
  <si>
    <t>w6QQqZjbGYgz</t>
  </si>
  <si>
    <t>b6iIYo5PBJ35</t>
  </si>
  <si>
    <t>Z4hD6kXGNixD</t>
  </si>
  <si>
    <t>PBhTuL7ueDyY</t>
  </si>
  <si>
    <t>WmqiPVw0n8Wc</t>
  </si>
  <si>
    <t>tHRCDdMGrR9g</t>
  </si>
  <si>
    <t>jKpqvf1rA42J</t>
  </si>
  <si>
    <t>1tVepFUIXvCS</t>
  </si>
  <si>
    <t>QfSMO2O2DjPg</t>
  </si>
  <si>
    <t>IwwcZ9r8jSY0</t>
  </si>
  <si>
    <t>ahHle9vqrcLZ</t>
  </si>
  <si>
    <t>knwSY3OYUkdP</t>
  </si>
  <si>
    <t>pCddUMH2u5xG</t>
  </si>
  <si>
    <t>LcWHDRiBE674</t>
  </si>
  <si>
    <t>upQwiAW1GZtM</t>
  </si>
  <si>
    <t>S3wXBCSUFKmh</t>
  </si>
  <si>
    <t>17ys54Rm3zZq</t>
  </si>
  <si>
    <t>xnWMNTESDqCw</t>
  </si>
  <si>
    <t>XHqmJcrj8Ai5</t>
  </si>
  <si>
    <t>MC7tHJ5STp64</t>
  </si>
  <si>
    <t>VRjfNWD3cQRs</t>
  </si>
  <si>
    <t>nQuYfvMfbZsL</t>
  </si>
  <si>
    <t>lus45kHl2bRu</t>
  </si>
  <si>
    <t>LKN7yeJUe4BM</t>
  </si>
  <si>
    <t>bKNJXFuhV2W1</t>
  </si>
  <si>
    <t>rFSPFPpJRFhB</t>
  </si>
  <si>
    <t>jQR95nNLjtNA</t>
  </si>
  <si>
    <t>MHaNsho5GG2U</t>
  </si>
  <si>
    <t>UwL9ZXDmhjGH</t>
  </si>
  <si>
    <t>hldH4JB0O2UW</t>
  </si>
  <si>
    <t>EBycJMHlAoQh</t>
  </si>
  <si>
    <t>Kgw5F7PjC3MK</t>
  </si>
  <si>
    <t>2cT0zjRStwaY</t>
  </si>
  <si>
    <t>ZX9TLbZfMovT</t>
  </si>
  <si>
    <t>XDxARxsDw1gU</t>
  </si>
  <si>
    <t>AVnzqORV3B9r</t>
  </si>
  <si>
    <t>fVv2e0TPakIm</t>
  </si>
  <si>
    <t>jC7ReKvqeOlz</t>
  </si>
  <si>
    <t>jnYaBNTwed7o</t>
  </si>
  <si>
    <t>9pmnpv1cG9if</t>
  </si>
  <si>
    <t>CNgD1KQtvyLf</t>
  </si>
  <si>
    <t>0opXtKVU9z7d</t>
  </si>
  <si>
    <t>Ve0TV7cWbGLf</t>
  </si>
  <si>
    <t>SIAnBHw98zn5</t>
  </si>
  <si>
    <t>hT9PrUMRr75z</t>
  </si>
  <si>
    <t>iwgPdTPl1NAv</t>
  </si>
  <si>
    <t>5VvLLVTWTvNF</t>
  </si>
  <si>
    <t>IA8M1zySkZ0p</t>
  </si>
  <si>
    <t>9qqUWjo7Xg1J</t>
  </si>
  <si>
    <t>DamN8TSssox2</t>
  </si>
  <si>
    <t>o4YFtOA9cPYK</t>
  </si>
  <si>
    <t>nYjbUNUWcsZ9</t>
  </si>
  <si>
    <t>Oh0PcdoOOz6A</t>
  </si>
  <si>
    <t>boEw9qqPG6Oe</t>
  </si>
  <si>
    <t>vpssE2NiED9S</t>
  </si>
  <si>
    <t>3TOqzSWUsHUY</t>
  </si>
  <si>
    <t>3gDqBRwz5Lty</t>
  </si>
  <si>
    <t>MAltCG3Weudl</t>
  </si>
  <si>
    <t>qTP9c4c4x4ui</t>
  </si>
  <si>
    <t>Ju08X3W5aavW</t>
  </si>
  <si>
    <t>UI8eCXtLVmPU</t>
  </si>
  <si>
    <t>cXX4gkFNCQwR</t>
  </si>
  <si>
    <t>CuoL4k3nQYek</t>
  </si>
  <si>
    <t>DTOvUemE4Eui</t>
  </si>
  <si>
    <t>0KZSNtGQQGPm</t>
  </si>
  <si>
    <t>ZqyJX4MIgrON</t>
  </si>
  <si>
    <t>IOVHvtU9IOew</t>
  </si>
  <si>
    <t>qpq1DxAyYkcJ</t>
  </si>
  <si>
    <t>ZInSOZtPhbMe</t>
  </si>
  <si>
    <t>JzhSG2GTNyr3</t>
  </si>
  <si>
    <t>7eBKcAelQvJg</t>
  </si>
  <si>
    <t>an9KGFI6cwyp</t>
  </si>
  <si>
    <t>3DLAciyqUyYv</t>
  </si>
  <si>
    <t>N01SsX2MtQA5</t>
  </si>
  <si>
    <t>ezg1rRt7MYWO</t>
  </si>
  <si>
    <t>EbdRVqtnBRer</t>
  </si>
  <si>
    <t>lXjsyVta7y3U</t>
  </si>
  <si>
    <t>tqJqk1h75dzc</t>
  </si>
  <si>
    <t>Z0uhMA6b5smi</t>
  </si>
  <si>
    <t>4LV3dwyswB5T</t>
  </si>
  <si>
    <t>Ycafv4QjfCK4</t>
  </si>
  <si>
    <t>THH2uMgNJ049</t>
  </si>
  <si>
    <t>6Hbkj9OQGb4I</t>
  </si>
  <si>
    <t>zxBmUEtIVgEq</t>
  </si>
  <si>
    <t>Fziw5Fih0f9e</t>
  </si>
  <si>
    <t>ZcwLuzLP663N</t>
  </si>
  <si>
    <t>nhOYEQxQ8ZhZ</t>
  </si>
  <si>
    <t>0WiZFyzUI3uF</t>
  </si>
  <si>
    <t>xLZZA4kDO9pY</t>
  </si>
  <si>
    <t>yU3GxVfEWZHG</t>
  </si>
  <si>
    <t>c9RnOcPjoGZy</t>
  </si>
  <si>
    <t>6V9REJOP3xvd</t>
  </si>
  <si>
    <t>a8r6iD0PvllF</t>
  </si>
  <si>
    <t>jTPGVoYczU80</t>
  </si>
  <si>
    <t>UYdVLxQksxjh</t>
  </si>
  <si>
    <t>ZinYqheaAc8E</t>
  </si>
  <si>
    <t>EueKD3WH01HK</t>
  </si>
  <si>
    <t>G0cr0y8ho3yN</t>
  </si>
  <si>
    <t>KBmWzWexCP63</t>
  </si>
  <si>
    <t>3reCQcZCzMrK</t>
  </si>
  <si>
    <t>I69MYVDEW8UJ</t>
  </si>
  <si>
    <t>JkW9i6WmozJW</t>
  </si>
  <si>
    <t>c80yB7XNBiTp</t>
  </si>
  <si>
    <t>i6bmg3kCjJQF</t>
  </si>
  <si>
    <t>J50Coe5iwAxE</t>
  </si>
  <si>
    <t>E47U6sJCQtXm</t>
  </si>
  <si>
    <t>KkKOxKDxJicN</t>
  </si>
  <si>
    <t>ikJQxOue1szM</t>
  </si>
  <si>
    <t>ZaMXtCsJyYqX</t>
  </si>
  <si>
    <t>nZ4Tg1tMZvCE</t>
  </si>
  <si>
    <t>YYwrX9TRtNXv</t>
  </si>
  <si>
    <t>j9JrHxYX3Fs8</t>
  </si>
  <si>
    <t>mE6I4FYl6vlk</t>
  </si>
  <si>
    <t>teqtxOkISElH</t>
  </si>
  <si>
    <t>MnVdWr4kwiWb</t>
  </si>
  <si>
    <t>YX8ymTskd8HU</t>
  </si>
  <si>
    <t>2yh3sDUWSGkf</t>
  </si>
  <si>
    <t>KFchuBO7j2p0</t>
  </si>
  <si>
    <t>BUE3oqXPMf5s</t>
  </si>
  <si>
    <t>fZrbwrzehycx</t>
  </si>
  <si>
    <t>LxsCyOAi09xc</t>
  </si>
  <si>
    <t>gKvJZpKOt2Hb</t>
  </si>
  <si>
    <t>wBge6W8ANgKq</t>
  </si>
  <si>
    <t>6hZ9ZJhhrdv7</t>
  </si>
  <si>
    <t>gmV5XQjrRMta</t>
  </si>
  <si>
    <t>YlksjGI8oDjl</t>
  </si>
  <si>
    <t>WB03OlUgeQK0</t>
  </si>
  <si>
    <t>sHnst3a1CJ1F</t>
  </si>
  <si>
    <t>W8t06kB4BW0C</t>
  </si>
  <si>
    <t>Nudwz70FXZhr</t>
  </si>
  <si>
    <t>APXMJenyROgE</t>
  </si>
  <si>
    <t>G5Vf6dHSJUn0</t>
  </si>
  <si>
    <t>PEK4krQ1JRWe</t>
  </si>
  <si>
    <t>mMC9Mej4SnKP</t>
  </si>
  <si>
    <t>DlNAh8rhuf7R</t>
  </si>
  <si>
    <t>smEJD90U8Kwt</t>
  </si>
  <si>
    <t>f13CqG0dIyXY</t>
  </si>
  <si>
    <t>DW9CfF3MIpH0</t>
  </si>
  <si>
    <t>qk2Zym9UsFXg</t>
  </si>
  <si>
    <t>p6Hjc4PDM6YA</t>
  </si>
  <si>
    <t>38RO9er5mVbL</t>
  </si>
  <si>
    <t>UP0JyvLStFMp</t>
  </si>
  <si>
    <t>Gf01QsrqCK74</t>
  </si>
  <si>
    <t>U2jrscCQiF3x</t>
  </si>
  <si>
    <t>DRuTljJWOP0J</t>
  </si>
  <si>
    <t>G4ZIOnMBRJcU</t>
  </si>
  <si>
    <t>nkGaVJ6i59Tp</t>
  </si>
  <si>
    <t>isqVGzgqaI9R</t>
  </si>
  <si>
    <t>LehGTN2XeXN2</t>
  </si>
  <si>
    <t>uw3WFa7ZZGED</t>
  </si>
  <si>
    <t>DXCx3t8IIKjt</t>
  </si>
  <si>
    <t>9V7pIQjLaxuq</t>
  </si>
  <si>
    <t>Cf1kgfrhKd8m</t>
  </si>
  <si>
    <t>OWpfUJTuDAnh</t>
  </si>
  <si>
    <t>IY1iOU3N3cLu</t>
  </si>
  <si>
    <t>Rz9qGKRmABDg</t>
  </si>
  <si>
    <t>8TowWZcNLBud</t>
  </si>
  <si>
    <t>9msxt9NCixWl</t>
  </si>
  <si>
    <t>zIhhFfgNCPJR</t>
  </si>
  <si>
    <t>J0Jtct2gROab</t>
  </si>
  <si>
    <t>mEcdCCGukcsh</t>
  </si>
  <si>
    <t>2GlrGnrw7BLI</t>
  </si>
  <si>
    <t>ED8KeXY9HG5Z</t>
  </si>
  <si>
    <t>NutEaA1yuTde</t>
  </si>
  <si>
    <t>Hi0ACS31RiRg</t>
  </si>
  <si>
    <t>rBYwJz3MjHD1</t>
  </si>
  <si>
    <t>NVngBYR7we7A</t>
  </si>
  <si>
    <t>vZFUH3g8CPaD</t>
  </si>
  <si>
    <t>6oPpGwIKzoXG</t>
  </si>
  <si>
    <t>c9F3LeJ7D9tY</t>
  </si>
  <si>
    <t>LKBdmV0mczRz</t>
  </si>
  <si>
    <t>j6DR6DTWHseF</t>
  </si>
  <si>
    <t>6VKwADZFKzJz</t>
  </si>
  <si>
    <t>gupeSYUcadYN</t>
  </si>
  <si>
    <t>HJdWYD9PQCeP</t>
  </si>
  <si>
    <t>ufoXZp1PVrXB</t>
  </si>
  <si>
    <t>RJGqdvIlKS9Q</t>
  </si>
  <si>
    <t>O0yT4QAT1xJH</t>
  </si>
  <si>
    <t>YdMaesgCG4b9</t>
  </si>
  <si>
    <t>dUexG9KNnWAq</t>
  </si>
  <si>
    <t>xarGp8DCl9hF</t>
  </si>
  <si>
    <t>li1aZOnqILVt</t>
  </si>
  <si>
    <t>inPNcY52aGyT</t>
  </si>
  <si>
    <t>NHKV0vPhZaSk</t>
  </si>
  <si>
    <t>UuNEFEUnxFqc</t>
  </si>
  <si>
    <t>xiz4uhIvv4Q7</t>
  </si>
  <si>
    <t>ikACx5BT7dTW</t>
  </si>
  <si>
    <t>LvneyDipuhtJ</t>
  </si>
  <si>
    <t>FdK11Wy9usS3</t>
  </si>
  <si>
    <t>iyxXPqe0hMNL</t>
  </si>
  <si>
    <t>y5obiioCPdn3</t>
  </si>
  <si>
    <t>e9RJp7L9uFEr</t>
  </si>
  <si>
    <t>hbK2yfvS656l</t>
  </si>
  <si>
    <t>4e3ynQ2zITGC</t>
  </si>
  <si>
    <t>GZypEeKsjYVs</t>
  </si>
  <si>
    <t>KPSKD5Y0jzyJ</t>
  </si>
  <si>
    <t>2cBzC9m6lvd1</t>
  </si>
  <si>
    <t>gMXeLo4j1LUo</t>
  </si>
  <si>
    <t>ussHEKUmjwNG</t>
  </si>
  <si>
    <t>yGTaDOR3bHAI</t>
  </si>
  <si>
    <t>0sVP4Y2K7kA0</t>
  </si>
  <si>
    <t>VyajQ7mXgalu</t>
  </si>
  <si>
    <t>rePdsra5d3ym</t>
  </si>
  <si>
    <t>au1YfdvCtTBU</t>
  </si>
  <si>
    <t>oDEEFtts2JQ6</t>
  </si>
  <si>
    <t>ER58y5X0zfxs</t>
  </si>
  <si>
    <t>oceNJcQt03f2</t>
  </si>
  <si>
    <t>mysXPdq9TQyz</t>
  </si>
  <si>
    <t>8UzkGTcrcOlk</t>
  </si>
  <si>
    <t>12mighJqs377</t>
  </si>
  <si>
    <t>gAaPoHFMx1c5</t>
  </si>
  <si>
    <t>ro05fEbLGpqM</t>
  </si>
  <si>
    <t>SYKLCGu5emux</t>
  </si>
  <si>
    <t>tkYu2ulrABWR</t>
  </si>
  <si>
    <t>WuLDXgTLc7PR</t>
  </si>
  <si>
    <t>s7URiXQIlTTG</t>
  </si>
  <si>
    <t>2WHDQSHwZ31m</t>
  </si>
  <si>
    <t>NAsWP3bwO9Xn</t>
  </si>
  <si>
    <t>bbG9gpYe5ZNX</t>
  </si>
  <si>
    <t>9enD1fYjJioA</t>
  </si>
  <si>
    <t>9BC1ZnLQkLp8</t>
  </si>
  <si>
    <t>nSbBn4FF5zdK</t>
  </si>
  <si>
    <t>poeNUb6hzQPQ</t>
  </si>
  <si>
    <t>iPOpfsaPvxxd</t>
  </si>
  <si>
    <t>RXVGGzInTW4u</t>
  </si>
  <si>
    <t>zkXYT1MLf204</t>
  </si>
  <si>
    <t>QSxiKn7dIGDD</t>
  </si>
  <si>
    <t>I9J2e5tTZrdO</t>
  </si>
  <si>
    <t>PKNv5tgs3dx0</t>
  </si>
  <si>
    <t>lhSp4G38LQfT</t>
  </si>
  <si>
    <t>u4jBn9J868CX</t>
  </si>
  <si>
    <t>lLxyyqcD2tzL</t>
  </si>
  <si>
    <t>BtAiFZ9Qujsw</t>
  </si>
  <si>
    <t>8aPmq5FzB4Gw</t>
  </si>
  <si>
    <t>DIfSjkzSFaOD</t>
  </si>
  <si>
    <t>g7QTHWwhxXjv</t>
  </si>
  <si>
    <t>u3sosq2SZFXi</t>
  </si>
  <si>
    <t>l0KTKwearIwR</t>
  </si>
  <si>
    <t>hSKYNM3B6KQ8</t>
  </si>
  <si>
    <t>jraXIvfPBfgM</t>
  </si>
  <si>
    <t>3ld6pKMMTFQ6</t>
  </si>
  <si>
    <t>YmGjSQaWi2f8</t>
  </si>
  <si>
    <t>cfy2fQLBgnzT</t>
  </si>
  <si>
    <t>hdj8wP278TFT</t>
  </si>
  <si>
    <t>yYvYMwNzrP4G</t>
  </si>
  <si>
    <t>M8jcWsbVrPuV</t>
  </si>
  <si>
    <t>jdwQjgnb2N9h</t>
  </si>
  <si>
    <t>KC4FcblO2BuM</t>
  </si>
  <si>
    <t>13Y1UDGKsZox</t>
  </si>
  <si>
    <t>5J5nFdKShNHb</t>
  </si>
  <si>
    <t>Iw6Uj0j2R3zS</t>
  </si>
  <si>
    <t>wVq6Wrxc6CZj</t>
  </si>
  <si>
    <t>Dy71y8ekjgJX</t>
  </si>
  <si>
    <t>DTkX3fQCeyfb</t>
  </si>
  <si>
    <t>NlNMQYV15J4A</t>
  </si>
  <si>
    <t>U8Lci4jXo6Ah</t>
  </si>
  <si>
    <t>f3V0ao0pvoZK</t>
  </si>
  <si>
    <t>VeT2UIRSv82Z</t>
  </si>
  <si>
    <t>YCOMvjWAa1CE</t>
  </si>
  <si>
    <t>8u4O7p4ra5Y3</t>
  </si>
  <si>
    <t>TZGOMkiKEW4I</t>
  </si>
  <si>
    <t>KGoyCogoGZCp</t>
  </si>
  <si>
    <t>OzDyW91cf6Ur</t>
  </si>
  <si>
    <t>7dpidr5o43GV</t>
  </si>
  <si>
    <t>GTbRQiWjGl2S</t>
  </si>
  <si>
    <t>IvBiIf3Vj8Qa</t>
  </si>
  <si>
    <t>uS8VfrOcDW0n</t>
  </si>
  <si>
    <t>5C9ANnHxrkw8</t>
  </si>
  <si>
    <t>o4ppq2kXUAql</t>
  </si>
  <si>
    <t>eATe2uMWHSvQ</t>
  </si>
  <si>
    <t>2RNqTREJfGxl</t>
  </si>
  <si>
    <t>G7ZSkRty9EiG</t>
  </si>
  <si>
    <t>bijF20qB0NTA</t>
  </si>
  <si>
    <t>ZL5sNK3k3Tw1</t>
  </si>
  <si>
    <t>eeQepvjJRx2y</t>
  </si>
  <si>
    <t>12XVN9uXX3sE</t>
  </si>
  <si>
    <t>EXFrob5GsAtq</t>
  </si>
  <si>
    <t>TJ6789dabNtl</t>
  </si>
  <si>
    <t>LDKGN8W4GvMS</t>
  </si>
  <si>
    <t>L2ZEuMHk7e03</t>
  </si>
  <si>
    <t>88bACZ2KZ6xn</t>
  </si>
  <si>
    <t>eeYG6AdDYUbL</t>
  </si>
  <si>
    <t>yilDfb4YzrW8</t>
  </si>
  <si>
    <t>9sTZeyWvdzW4</t>
  </si>
  <si>
    <t>JL678sOQLXrj</t>
  </si>
  <si>
    <t>QwcOEEd5kpaD</t>
  </si>
  <si>
    <t>YvPilOEJQRLH</t>
  </si>
  <si>
    <t>qdhxHL654UjN</t>
  </si>
  <si>
    <t>jZuTuU5MiciN</t>
  </si>
  <si>
    <t>EePt7bqblnZN</t>
  </si>
  <si>
    <t>lyUU2Y9tTQzN</t>
  </si>
  <si>
    <t>tUYbEQrD4HsP</t>
  </si>
  <si>
    <t>4JRRUZdAwend</t>
  </si>
  <si>
    <t>6ndYIfDjeX1F</t>
  </si>
  <si>
    <t>h8eZAXXe1TKP</t>
  </si>
  <si>
    <t>Z03mpbxYbuP2</t>
  </si>
  <si>
    <t>nBDTDfeOirc0</t>
  </si>
  <si>
    <t>JV9QgzWr06iq</t>
  </si>
  <si>
    <t>FpLMRhU9Q7dQ</t>
  </si>
  <si>
    <t>2Lm9pI1EwzgZ</t>
  </si>
  <si>
    <t>FywVeVa9BiMe</t>
  </si>
  <si>
    <t>gxl9LQIdaZRG</t>
  </si>
  <si>
    <t>zNzuHlpLzsBf</t>
  </si>
  <si>
    <t>57ybZWHEw43W</t>
  </si>
  <si>
    <t>8d9t2whyfrD0</t>
  </si>
  <si>
    <t>FB7Vyy7Vq69S</t>
  </si>
  <si>
    <t>AIlxcM8Z5Nyb</t>
  </si>
  <si>
    <t>sljjxZbyOQmG</t>
  </si>
  <si>
    <t>Mf5FXKLgtK9u</t>
  </si>
  <si>
    <t>YEsV5FD0AM0t</t>
  </si>
  <si>
    <t>T56757Jxkugv</t>
  </si>
  <si>
    <t>F5OXtMehtgLV</t>
  </si>
  <si>
    <t>oakF4NEyyYjN</t>
  </si>
  <si>
    <t>nva3atwILcSu</t>
  </si>
  <si>
    <t>ZfAEjaqudwjG</t>
  </si>
  <si>
    <t>GyJRv95x6gUk</t>
  </si>
  <si>
    <t>srgNXwPdvhW2</t>
  </si>
  <si>
    <t>cXvpANwW25AV</t>
  </si>
  <si>
    <t>tjYkRuq6EXOj</t>
  </si>
  <si>
    <t>S9BOobPCV5Ff</t>
  </si>
  <si>
    <t>HxEHWHyWMiyM</t>
  </si>
  <si>
    <t>RXO6hTLi7cVq</t>
  </si>
  <si>
    <t>pZ5nFGxWTyRP</t>
  </si>
  <si>
    <t>uy1hlXUSK6cy</t>
  </si>
  <si>
    <t>rVkhgxU6smn4</t>
  </si>
  <si>
    <t>gWzU9v0Z3NbW</t>
  </si>
  <si>
    <t>1Bc0sneSbUNe</t>
  </si>
  <si>
    <t>C4DPUD8NR34V</t>
  </si>
  <si>
    <t>OLDx2zy9wM0u</t>
  </si>
  <si>
    <t>6vWQNRCbavmy</t>
  </si>
  <si>
    <t>A9RD8roKQ5vB</t>
  </si>
  <si>
    <t>hxR4DuzcjdfD</t>
  </si>
  <si>
    <t>bioa612sh2tv</t>
  </si>
  <si>
    <t>t7S8vNfQRnNm</t>
  </si>
  <si>
    <t>eBBlfBPQsff3</t>
  </si>
  <si>
    <t>uJ71hNps6VCQ</t>
  </si>
  <si>
    <t>ECZx41yaK7Wc</t>
  </si>
  <si>
    <t>HCDwds1HaXpH</t>
  </si>
  <si>
    <t>se6JDyUZJurc</t>
  </si>
  <si>
    <t>wJQVSZfml8zg</t>
  </si>
  <si>
    <t>52KjS8FGRobI</t>
  </si>
  <si>
    <t>hAikXoiHUpQ3</t>
  </si>
  <si>
    <t>l3DUTpYtiv2c</t>
  </si>
  <si>
    <t>masXhBVNXITA</t>
  </si>
  <si>
    <t>MdxWaP6izttJ</t>
  </si>
  <si>
    <t>1Wo6iodK4YH8</t>
  </si>
  <si>
    <t>CuVJC7FdRuhw</t>
  </si>
  <si>
    <t>b0XM1tj91Duz</t>
  </si>
  <si>
    <t>BrZ6uzG9nBho</t>
  </si>
  <si>
    <t>5r0rFc9Hs2ZA</t>
  </si>
  <si>
    <t>1Gun98gWNvkZ</t>
  </si>
  <si>
    <t>r4TGqRgSV1s2</t>
  </si>
  <si>
    <t>rGJkFm7a9V5L</t>
  </si>
  <si>
    <t>iETFaF0RqrqT</t>
  </si>
  <si>
    <t>VWJEo4RTWx7s</t>
  </si>
  <si>
    <t>yjnwHX31N9VK</t>
  </si>
  <si>
    <t>ekst3EP2b4n8</t>
  </si>
  <si>
    <t>GfzLe7ERKULc</t>
  </si>
  <si>
    <t>zBJUVM5YLrdR</t>
  </si>
  <si>
    <t>1pQ6K37B8KOn</t>
  </si>
  <si>
    <t>ZFKgli9rUIlJ</t>
  </si>
  <si>
    <t>ZpJh9uyPlFGp</t>
  </si>
  <si>
    <t>VaGwyqIr0Q1M</t>
  </si>
  <si>
    <t>5s8WAw9vSmlN</t>
  </si>
  <si>
    <t>oOzKkzDVQMBT</t>
  </si>
  <si>
    <t>Y44btliMpOMX</t>
  </si>
  <si>
    <t>BDTVMhzRUx57</t>
  </si>
  <si>
    <t>wXPkzkcK4SFk</t>
  </si>
  <si>
    <t>vsrDDA2oEB97</t>
  </si>
  <si>
    <t>bqTEMy3hFhgi</t>
  </si>
  <si>
    <t>GVgV1xR1U8C1</t>
  </si>
  <si>
    <t>W1g2vW1cXIvV</t>
  </si>
  <si>
    <t>RRivop1tsCKx</t>
  </si>
  <si>
    <t>Yp8NI1mMon77</t>
  </si>
  <si>
    <t>SXsutb0R8IXr</t>
  </si>
  <si>
    <t>joqr1fz68TZs</t>
  </si>
  <si>
    <t>NLJ2rH8Rxlzl</t>
  </si>
  <si>
    <t>ZN5vYmEtRg3L</t>
  </si>
  <si>
    <t>aNSqhaJ61nv6</t>
  </si>
  <si>
    <t>vJoIl4K47xcd</t>
  </si>
  <si>
    <t>fVEGoXmtrJVf</t>
  </si>
  <si>
    <t>0JaeTfvWRurd</t>
  </si>
  <si>
    <t>45PEnoBohRVS</t>
  </si>
  <si>
    <t>HaB4JdH75kT0</t>
  </si>
  <si>
    <t>P1Euw9p1XTp4</t>
  </si>
  <si>
    <t>mLZP3NudCFQo</t>
  </si>
  <si>
    <t>Xrgu4CjXMOvx</t>
  </si>
  <si>
    <t>wnhRjg9NkYIA</t>
  </si>
  <si>
    <t>ECxgJBYHwJEz</t>
  </si>
  <si>
    <t>zDlL9FZ9ub5z</t>
  </si>
  <si>
    <t>4Z3KB4KsHBOc</t>
  </si>
  <si>
    <t>4UOQEb6WZVHv</t>
  </si>
  <si>
    <t>RMUDZQTKNWi5</t>
  </si>
  <si>
    <t>S3G2GT87Fj98</t>
  </si>
  <si>
    <t>LgQcex9SwIRN</t>
  </si>
  <si>
    <t>OWLXc3hQ1sZu</t>
  </si>
  <si>
    <t>qq9gOjksXrR0</t>
  </si>
  <si>
    <t>PX06bSSBZW9U</t>
  </si>
  <si>
    <t>9OgED5GGTB6k</t>
  </si>
  <si>
    <t>tw8yxhDAfCXY</t>
  </si>
  <si>
    <t>29sxMWEJQ3PA</t>
  </si>
  <si>
    <t>yEP2yDb5HyV7</t>
  </si>
  <si>
    <t>XWAntK2SKjlJ</t>
  </si>
  <si>
    <t>fhrDHhNSp5Yu</t>
  </si>
  <si>
    <t>OOwynQkcMIAO</t>
  </si>
  <si>
    <t>oVxHqUAAknd9</t>
  </si>
  <si>
    <t>wcqolxbUICAB</t>
  </si>
  <si>
    <t>6iBEiTLuJaZK</t>
  </si>
  <si>
    <t>Kwm0CtgeBPfc</t>
  </si>
  <si>
    <t>d2LnPtcRbfoP</t>
  </si>
  <si>
    <t>qztIqKxf0pE4</t>
  </si>
  <si>
    <t>jaiLi2GO8tPX</t>
  </si>
  <si>
    <t>44ekzpH2yuvE</t>
  </si>
  <si>
    <t>sKFfjMCPAv1q</t>
  </si>
  <si>
    <t>QSN6MRlJhB7D</t>
  </si>
  <si>
    <t>UnEPgQu0hWDc</t>
  </si>
  <si>
    <t>D62UtE1wHCJ7</t>
  </si>
  <si>
    <t>O4PakBUx7zJZ</t>
  </si>
  <si>
    <t>TbnfOQUmvXr3</t>
  </si>
  <si>
    <t>fUqyZ7ogUbtD</t>
  </si>
  <si>
    <t>7SNWwB6WVeo6</t>
  </si>
  <si>
    <t>4OLN30cHP4fb</t>
  </si>
  <si>
    <t>P5uX53ojW7jM</t>
  </si>
  <si>
    <t>OINMYhzOxIBk</t>
  </si>
  <si>
    <t>ulnJgDiHDXCS</t>
  </si>
  <si>
    <t>vBICdzEzF4ru</t>
  </si>
  <si>
    <t>LR1tIJhVTNFu</t>
  </si>
  <si>
    <t>0tKKlSBx2HK1</t>
  </si>
  <si>
    <t>Y6yicmnNrWqk</t>
  </si>
  <si>
    <t>2T48Vs8fDpND</t>
  </si>
  <si>
    <t>GjgTPKyS3NOP</t>
  </si>
  <si>
    <t>vaBKqOlBBweR</t>
  </si>
  <si>
    <t>7pYDlHpzk5gx</t>
  </si>
  <si>
    <t>V4ko1LdF3nw9</t>
  </si>
  <si>
    <t>0kyUiXiPycZB</t>
  </si>
  <si>
    <t>SBrp9wRyCa17</t>
  </si>
  <si>
    <t>Bc6zsOze4krb</t>
  </si>
  <si>
    <t>RTgItFUS7wgd</t>
  </si>
  <si>
    <t>Ck4pzObakOFF</t>
  </si>
  <si>
    <t>hWBwcIwgUCZS</t>
  </si>
  <si>
    <t>9HxuHmt0hXNI</t>
  </si>
  <si>
    <t>MzXoDSdVDtrU</t>
  </si>
  <si>
    <t>aAUZ58IPz546</t>
  </si>
  <si>
    <t>EswgU9yPK4c3</t>
  </si>
  <si>
    <t>YzNupUCeApd5</t>
  </si>
  <si>
    <t>r4XSOxnPp9sx</t>
  </si>
  <si>
    <t>5MGsBNQsEWBX</t>
  </si>
  <si>
    <t>qBqoKjxu1Uhd</t>
  </si>
  <si>
    <t>dYt2iaZgTLrg</t>
  </si>
  <si>
    <t>pKI7rUZJNNK6</t>
  </si>
  <si>
    <t>vVW0UOrSnA9N</t>
  </si>
  <si>
    <t>pW7mmBH2FXak</t>
  </si>
  <si>
    <t>RfLgzmWkgKMO</t>
  </si>
  <si>
    <t>Wy5SsvYYMI4O</t>
  </si>
  <si>
    <t>MMGxWEsEKFD1</t>
  </si>
  <si>
    <t>2VQVGEwoBNsr</t>
  </si>
  <si>
    <t>yA0K3ZOTjiHF</t>
  </si>
  <si>
    <t>Ujbg2x0FlSzy</t>
  </si>
  <si>
    <t>jWxtTBvTT44i</t>
  </si>
  <si>
    <t>4PnJkAEIYlvj</t>
  </si>
  <si>
    <t>JLACYyhUmZw8</t>
  </si>
  <si>
    <t>K90J9ovFuO2m</t>
  </si>
  <si>
    <t>mOMOdLfxEmUQ</t>
  </si>
  <si>
    <t>brM3NrzcoFV2</t>
  </si>
  <si>
    <t>xYrK1M0sWINI</t>
  </si>
  <si>
    <t>RAX2u5AJ2SSk</t>
  </si>
  <si>
    <t>ZXwQfpnvx6og</t>
  </si>
  <si>
    <t>Y2L8wPdkWZKD</t>
  </si>
  <si>
    <t>vR8Rw9D8Dr2T</t>
  </si>
  <si>
    <t>nqDDVmkRxJq0</t>
  </si>
  <si>
    <t>O3hxoAdGg9TM</t>
  </si>
  <si>
    <t>fJ3Fsn2LBcIs</t>
  </si>
  <si>
    <t>7N6vIkAyx8xU</t>
  </si>
  <si>
    <t>K6WSVVzJAYCq</t>
  </si>
  <si>
    <t>LmPYJ87Ir4r8</t>
  </si>
  <si>
    <t>0blEqnqkRPFW</t>
  </si>
  <si>
    <t>EHq4VWlWgz8R</t>
  </si>
  <si>
    <t>CvAevX0DE1Ma</t>
  </si>
  <si>
    <t>WKVJO9FXJhdK</t>
  </si>
  <si>
    <t>hDvXs54VcYvl</t>
  </si>
  <si>
    <t>zHawv0GLq5Dd</t>
  </si>
  <si>
    <t>sHFsZp1ThQzt</t>
  </si>
  <si>
    <t>v9XvyFLtwahu</t>
  </si>
  <si>
    <t>TfycUTYfaWk4</t>
  </si>
  <si>
    <t>xBkkpK7CDZuW</t>
  </si>
  <si>
    <t>JxneCry1NkOz</t>
  </si>
  <si>
    <t>tJ6rmRToR3ID</t>
  </si>
  <si>
    <t>JQXFtiGlhAt4</t>
  </si>
  <si>
    <t>YdimsMLndMsY</t>
  </si>
  <si>
    <t>hBBaJ4fXdOpE</t>
  </si>
  <si>
    <t>J2QkVStvf82N</t>
  </si>
  <si>
    <t>T9KISbyeGBEI</t>
  </si>
  <si>
    <t>TLIlCZBDToZw</t>
  </si>
  <si>
    <t>FNTcjBxrLVvc</t>
  </si>
  <si>
    <t>T0NfIsJ575cN</t>
  </si>
  <si>
    <t>T6F17nLPrYaE</t>
  </si>
  <si>
    <t>hfBnzI5YZ5Ar</t>
  </si>
  <si>
    <t>HgBSeO3CITDe</t>
  </si>
  <si>
    <t>FNKwD8TUI6eo</t>
  </si>
  <si>
    <t>sfaoaGei4Mvp</t>
  </si>
  <si>
    <t>U17qxUbY90zx</t>
  </si>
  <si>
    <t>YM1byBJp6BAK</t>
  </si>
  <si>
    <t>VUJ6QNDZwd7T</t>
  </si>
  <si>
    <t>6VbuQmJrRbkS</t>
  </si>
  <si>
    <t>aMGqfEOlpWjN</t>
  </si>
  <si>
    <t>XuKg4YZOWMuP</t>
  </si>
  <si>
    <t>fkppZPNQIKoF</t>
  </si>
  <si>
    <t>ziIR2Pwg4VBy</t>
  </si>
  <si>
    <t>5tfqUcovdWc5</t>
  </si>
  <si>
    <t>25sOJze21fHn</t>
  </si>
  <si>
    <t>P6x8wMCUR4PD</t>
  </si>
  <si>
    <t>n7dWqr5QaOer</t>
  </si>
  <si>
    <t>aakdLwspowCy</t>
  </si>
  <si>
    <t>FCRIWKqE7g3n</t>
  </si>
  <si>
    <t>dbn8lXbUXU83</t>
  </si>
  <si>
    <t>aZFrKxDrrLRJ</t>
  </si>
  <si>
    <t>HqdvfEWnXmQ5</t>
  </si>
  <si>
    <t>cM60ub9JZTVY</t>
  </si>
  <si>
    <t>s4ZOCsOEwVza</t>
  </si>
  <si>
    <t>rtm5Zf4ZAV4F</t>
  </si>
  <si>
    <t>FxzE9F38rXLy</t>
  </si>
  <si>
    <t>OSTfVZmYqSG7</t>
  </si>
  <si>
    <t>OH4r744vbwdn</t>
  </si>
  <si>
    <t>ap7hDZuceQX1</t>
  </si>
  <si>
    <t>2DVR8SvgpjZt</t>
  </si>
  <si>
    <t>qLWCwf0JCC2j</t>
  </si>
  <si>
    <t>bL66jY1MGsfm</t>
  </si>
  <si>
    <t>AZYWSNn56oDa</t>
  </si>
  <si>
    <t>k0mx6zR80vRD</t>
  </si>
  <si>
    <t>KGWoNvpIrMXb</t>
  </si>
  <si>
    <t>TPjxzZcc1JUi</t>
  </si>
  <si>
    <t>2hi1BjRchqVm</t>
  </si>
  <si>
    <t>5GlmMUcLFdvr</t>
  </si>
  <si>
    <t>re9W20aG8Wpo</t>
  </si>
  <si>
    <t>oU6yEoHv8b8H</t>
  </si>
  <si>
    <t>ZDK4ajazl95K</t>
  </si>
  <si>
    <t>ID0uD3G79egw</t>
  </si>
  <si>
    <t>NRB1LV1UyPn5</t>
  </si>
  <si>
    <t>z4czrrE3VLnV</t>
  </si>
  <si>
    <t>La59riAwZLD2</t>
  </si>
  <si>
    <t>DBJ9WU7XvTFI</t>
  </si>
  <si>
    <t>Ve5btzQZIDul</t>
  </si>
  <si>
    <t>4bo5nds7Jm2X</t>
  </si>
  <si>
    <t>ajZC0AUf6KaJ</t>
  </si>
  <si>
    <t>cmg9S0icHG8s</t>
  </si>
  <si>
    <t>P8ObuW5zqLbC</t>
  </si>
  <si>
    <t>Yi9sp8vVPJAH</t>
  </si>
  <si>
    <t>aCQCBknLfuOr</t>
  </si>
  <si>
    <t>ZnBvuOI0bf62</t>
  </si>
  <si>
    <t>nb2LGPY7TQ9k</t>
  </si>
  <si>
    <t>6GbCzHym2MSV</t>
  </si>
  <si>
    <t>xnL41VnJ8cnX</t>
  </si>
  <si>
    <t>H41HNePVsxU2</t>
  </si>
  <si>
    <t>JObDflDU9Sra</t>
  </si>
  <si>
    <t>Y7pkmybwpiyK</t>
  </si>
  <si>
    <t>gKEaTYXFnZ4q</t>
  </si>
  <si>
    <t>xtobCfnU9C8g</t>
  </si>
  <si>
    <t>jVkILzmGjbYz</t>
  </si>
  <si>
    <t>08pNiKhhhJ1i</t>
  </si>
  <si>
    <t>in7tvzRDWdXh</t>
  </si>
  <si>
    <t>vWQHFbACEoWV</t>
  </si>
  <si>
    <t>M9gZCLToR9BE</t>
  </si>
  <si>
    <t>jSws1IW97Nbb</t>
  </si>
  <si>
    <t>izkzoySdxSpz</t>
  </si>
  <si>
    <t>872qugR4piVD</t>
  </si>
  <si>
    <t>3FeqwVC2d6vr</t>
  </si>
  <si>
    <t>pl7mNOSOLUYP</t>
  </si>
  <si>
    <t>7HP1Ft5kJePS</t>
  </si>
  <si>
    <t>JEGjR4bma0OG</t>
  </si>
  <si>
    <t>5FwCwefxwDZv</t>
  </si>
  <si>
    <t>mFBR4W5NRwue</t>
  </si>
  <si>
    <t>VCzxdd3LBwlF</t>
  </si>
  <si>
    <t>UKYdYboAXyte</t>
  </si>
  <si>
    <t>kqfJlJNSrBoG</t>
  </si>
  <si>
    <t>B448kw22zfQX</t>
  </si>
  <si>
    <t>z1aDGa1nWmrV</t>
  </si>
  <si>
    <t>6VCfZI9R6gdw</t>
  </si>
  <si>
    <t>i6vK7QkxKDtB</t>
  </si>
  <si>
    <t>ocJ568D6CsXS</t>
  </si>
  <si>
    <t>FsWWLTZJiW4M</t>
  </si>
  <si>
    <t>YQpX3PiHny7D</t>
  </si>
  <si>
    <t>ntwGS4ZH569k</t>
  </si>
  <si>
    <t>u79opPHtoEiL</t>
  </si>
  <si>
    <t>SmUS3vnz34am</t>
  </si>
  <si>
    <t>8CYXEig8g8I8</t>
  </si>
  <si>
    <t>RBeU2V6xxcfW</t>
  </si>
  <si>
    <t>HrZhLC8Bi8cH</t>
  </si>
  <si>
    <t>ipY0BfCTGQ3s</t>
  </si>
  <si>
    <t>Y0QAojXJ6a05</t>
  </si>
  <si>
    <t>MMfyhExW5qEN</t>
  </si>
  <si>
    <t>8EukiBUxm5KD</t>
  </si>
  <si>
    <t>mvdVKdmWSrf3</t>
  </si>
  <si>
    <t>cRrfttc1pR1Y</t>
  </si>
  <si>
    <t>SqTy59jFMMWc</t>
  </si>
  <si>
    <t>xn7mAYomseo5</t>
  </si>
  <si>
    <t>8wjc8n3Pchvc</t>
  </si>
  <si>
    <t>gkjAhIpFZiSf</t>
  </si>
  <si>
    <t>MPrRfOdiuawT</t>
  </si>
  <si>
    <t>ekvJr1RdApCS</t>
  </si>
  <si>
    <t>DUKmeXknUzhL</t>
  </si>
  <si>
    <t>dyOm5GcD4W18</t>
  </si>
  <si>
    <t>c64I4sSHcXXi</t>
  </si>
  <si>
    <t>IZdHNhblOFRF</t>
  </si>
  <si>
    <t>OqRxd8t0YTxH</t>
  </si>
  <si>
    <t>OIh1GE5MkSVI</t>
  </si>
  <si>
    <t>yw2pmG4zfEyd</t>
  </si>
  <si>
    <t>hMRaabLq903n</t>
  </si>
  <si>
    <t>iyXAofUwwjy8</t>
  </si>
  <si>
    <t>CIYeMw9LIj1u</t>
  </si>
  <si>
    <t>KY7K1HHcZ6hw</t>
  </si>
  <si>
    <t>YmQ4JXoJoYES</t>
  </si>
  <si>
    <t>ES8D3kOoq3a6</t>
  </si>
  <si>
    <t>5t9s4CYP0hlm</t>
  </si>
  <si>
    <t>ppAG3szAngkI</t>
  </si>
  <si>
    <t>zOwHQj7pKISL</t>
  </si>
  <si>
    <t>4vEzYsr3QigA</t>
  </si>
  <si>
    <t>Wh3sQUMAZzlU</t>
  </si>
  <si>
    <t>G9QWmKfgmdrm</t>
  </si>
  <si>
    <t>5do6Ue1Bxujc</t>
  </si>
  <si>
    <t>xZfYGGvqhNWk</t>
  </si>
  <si>
    <t>kX3CBtBm3cWk</t>
  </si>
  <si>
    <t>3x5e3zQL2Wze</t>
  </si>
  <si>
    <t>xbqsjX60aoX8</t>
  </si>
  <si>
    <t>9zZXYqATd6DO</t>
  </si>
  <si>
    <t>wyhV2idp5ii2</t>
  </si>
  <si>
    <t>9VMW5CmtLlIa</t>
  </si>
  <si>
    <t>XvNFcsmRN8kf</t>
  </si>
  <si>
    <t>HtQDIfccaFDc</t>
  </si>
  <si>
    <t>F8zoCbGasPyo</t>
  </si>
  <si>
    <t>olx9z7HRImpl</t>
  </si>
  <si>
    <t>KGnfpDxwAN9h</t>
  </si>
  <si>
    <t>5807XRiZWMLK</t>
  </si>
  <si>
    <t>ld1tBjrxyiih</t>
  </si>
  <si>
    <t>omZOnRZwtU4w</t>
  </si>
  <si>
    <t>eAf8cbhekhW4</t>
  </si>
  <si>
    <t>G3aqDyG7iPqi</t>
  </si>
  <si>
    <t>BCPKfBrMun19</t>
  </si>
  <si>
    <t>tpZrPvly7DCG</t>
  </si>
  <si>
    <t>IzlnTVEoAbP0</t>
  </si>
  <si>
    <t>aycWHjQejajS</t>
  </si>
  <si>
    <t>2Z65fnI1zzvh</t>
  </si>
  <si>
    <t>SAUmCDvTFKpX</t>
  </si>
  <si>
    <t>fq1FSaYNUmdF</t>
  </si>
  <si>
    <t>f8ZwZNNdxODC</t>
  </si>
  <si>
    <t>MXcJTSNjLMSU</t>
  </si>
  <si>
    <t>RpTOj0IRlYpB</t>
  </si>
  <si>
    <t>3S1bATSorQ8k</t>
  </si>
  <si>
    <t>7KdZzPTmVV3q</t>
  </si>
  <si>
    <t>t3pNWxWOnAV5</t>
  </si>
  <si>
    <t>gYrykZRtmzWp</t>
  </si>
  <si>
    <t>ZpZCbwWuVxba</t>
  </si>
  <si>
    <t>fZIp7sYFQAQ8</t>
  </si>
  <si>
    <t>QaTUYspsGTNG</t>
  </si>
  <si>
    <t>7qqNVCSV88t2</t>
  </si>
  <si>
    <t>XnvyTCLvTner</t>
  </si>
  <si>
    <t>Ao6T0pYKNR7V</t>
  </si>
  <si>
    <t>WYmdMXKeYqBM</t>
  </si>
  <si>
    <t>DBL1JMIH4jNh</t>
  </si>
  <si>
    <t>1Xo6mydt6HoO</t>
  </si>
  <si>
    <t>CFiNtmfTJEdq</t>
  </si>
  <si>
    <t>bFmIdD7AASyU</t>
  </si>
  <si>
    <t>hxTzZkJSdsHr</t>
  </si>
  <si>
    <t>RNzOiPVNKA9N</t>
  </si>
  <si>
    <t>Iv8e9NzVPMuK</t>
  </si>
  <si>
    <t>1pMWwhE7uDhn</t>
  </si>
  <si>
    <t>Cxp8pIAG0iNu</t>
  </si>
  <si>
    <t>hMW6djRLxC1z</t>
  </si>
  <si>
    <t>3uzxxhdBLEO8</t>
  </si>
  <si>
    <t>JJpX0rxXKvL6</t>
  </si>
  <si>
    <t>W5SEgNj5QjrQ</t>
  </si>
  <si>
    <t>L8kvSCNuLKwg</t>
  </si>
  <si>
    <t>6VGZjX1b8dxL</t>
  </si>
  <si>
    <t>uAdCMdXgKxSN</t>
  </si>
  <si>
    <t>kdwJD5xORDZ8</t>
  </si>
  <si>
    <t>qmvbTdPJEsbI</t>
  </si>
  <si>
    <t>istGu8lnLDj5</t>
  </si>
  <si>
    <t>F9x5YUaC0oXr</t>
  </si>
  <si>
    <t>LwMFi78hWjMx</t>
  </si>
  <si>
    <t>eHETyTRTWYr6</t>
  </si>
  <si>
    <t>WaJC6CSl3x8u</t>
  </si>
  <si>
    <t>SSzL2G8kIlKC</t>
  </si>
  <si>
    <t>S55bRkKJnPqP</t>
  </si>
  <si>
    <t>WHaAydlbZt9x</t>
  </si>
  <si>
    <t>153V8ZLIoOjD</t>
  </si>
  <si>
    <t>RiHnfVpg08ou</t>
  </si>
  <si>
    <t>NBV69AJlWlGO</t>
  </si>
  <si>
    <t>IIWeu300PAjE</t>
  </si>
  <si>
    <t>w63SSc5kFFpv</t>
  </si>
  <si>
    <t>Xc1ohp1BbSny</t>
  </si>
  <si>
    <t>w9UCfgpMbJQM</t>
  </si>
  <si>
    <t>KaWBoT7eq8Yz</t>
  </si>
  <si>
    <t>pk40mHflo09E</t>
  </si>
  <si>
    <t>87gGCD1gA7MU</t>
  </si>
  <si>
    <t>SUKYsMbgLrew</t>
  </si>
  <si>
    <t>XQQyRFdAhujE</t>
  </si>
  <si>
    <t>l234iCaiQhmS</t>
  </si>
  <si>
    <t>FeEVHuhBTyVZ</t>
  </si>
  <si>
    <t>uqUvpP9BKFQT</t>
  </si>
  <si>
    <t>4HTCIHBNQRSW</t>
  </si>
  <si>
    <t>SsKWKool31nc</t>
  </si>
  <si>
    <t>5VxXPyaEztO4</t>
  </si>
  <si>
    <t>KPfAF2GKd3oU</t>
  </si>
  <si>
    <t>mXqSRnOkS8pW</t>
  </si>
  <si>
    <t>AI9VoFp8s7BL</t>
  </si>
  <si>
    <t>0pepbESTpIdj</t>
  </si>
  <si>
    <t>4buEEMwEGkmC</t>
  </si>
  <si>
    <t>zuL2U4GYN91P</t>
  </si>
  <si>
    <t>F1jXZIE4T4Bj</t>
  </si>
  <si>
    <t>fb0FM6jKdMq0</t>
  </si>
  <si>
    <t>B24Yos2Id4QY</t>
  </si>
  <si>
    <t>O2Lq2b2zWwcZ</t>
  </si>
  <si>
    <t>Y6IU1Lmby5PU</t>
  </si>
  <si>
    <t>bzaRfHhaLiVH</t>
  </si>
  <si>
    <t>KSYw0iM8bBsY</t>
  </si>
  <si>
    <t>NGZ9KasW3Flu</t>
  </si>
  <si>
    <t>f33jGnKLeYlh</t>
  </si>
  <si>
    <t>GY83QyK7U5pV</t>
  </si>
  <si>
    <t>X8tYm3GvXdKP</t>
  </si>
  <si>
    <t>PW0zpkvebd3V</t>
  </si>
  <si>
    <t>yiHz3dPXLKGJ</t>
  </si>
  <si>
    <t>At3Y8N6rFZpr</t>
  </si>
  <si>
    <t>kcY8V8rZP8Ek</t>
  </si>
  <si>
    <t>NOTHoaE964jB</t>
  </si>
  <si>
    <t>qYItcD1xxbu6</t>
  </si>
  <si>
    <t>k49qDfuY3jud</t>
  </si>
  <si>
    <t>Nvu06ErgR7vF</t>
  </si>
  <si>
    <t>dGVihlFVMjxx</t>
  </si>
  <si>
    <t>lgR3NM553NO9</t>
  </si>
  <si>
    <t>hinPJQu2pgrL</t>
  </si>
  <si>
    <t>yfZkVrNsnCCz</t>
  </si>
  <si>
    <t>KWJxDjIcMXix</t>
  </si>
  <si>
    <t>kAtt0Ii5e4rc</t>
  </si>
  <si>
    <t>sskAOqB4Alkx</t>
  </si>
  <si>
    <t>LAYl6MorRk8C</t>
  </si>
  <si>
    <t>KPuiIpXCBT8n</t>
  </si>
  <si>
    <t>njuQ6JpRus3o</t>
  </si>
  <si>
    <t>bHTPB9rQPbfO</t>
  </si>
  <si>
    <t>Zw6o0EXxCprp</t>
  </si>
  <si>
    <t>oeMNBMQPXIkY</t>
  </si>
  <si>
    <t>4V68cwSlKMC5</t>
  </si>
  <si>
    <t>QyzS4Tsv2g7W</t>
  </si>
  <si>
    <t>iZaZuNJJzUYf</t>
  </si>
  <si>
    <t>j6H0euWpSINa</t>
  </si>
  <si>
    <t>mODvNGrmhRV4</t>
  </si>
  <si>
    <t>3cNTFTFugsW3</t>
  </si>
  <si>
    <t>c30TJmvCJIxe</t>
  </si>
  <si>
    <t>uZC8ZyQTKDOX</t>
  </si>
  <si>
    <t>CNq4wUe3dcWs</t>
  </si>
  <si>
    <t>famZNjIXqCd0</t>
  </si>
  <si>
    <t>XerBnmIXSGaL</t>
  </si>
  <si>
    <t>XrOT519eJi3z</t>
  </si>
  <si>
    <t>VNAfyWG2IyJD</t>
  </si>
  <si>
    <t>vCgUbj9uCC0x</t>
  </si>
  <si>
    <t>OSmq8RQWzqfW</t>
  </si>
  <si>
    <t>jiqcwFjK2bAj</t>
  </si>
  <si>
    <t>p8JMB3VXirrd</t>
  </si>
  <si>
    <t>TZaY6LXb848G</t>
  </si>
  <si>
    <t>GFRCxADX2HTQ</t>
  </si>
  <si>
    <t>vrvLw7uRSNZO</t>
  </si>
  <si>
    <t>EdcZEcg7eT9q</t>
  </si>
  <si>
    <t>v7JT55Kx6S22</t>
  </si>
  <si>
    <t>Ihu1Qu6hieTY</t>
  </si>
  <si>
    <t>ddStu9bU8r2J</t>
  </si>
  <si>
    <t>AlHye65HKGfe</t>
  </si>
  <si>
    <t>UpWKKzqV1y4q</t>
  </si>
  <si>
    <t>ccPTSpssqC0Y</t>
  </si>
  <si>
    <t>AkrQ9hqEteTA</t>
  </si>
  <si>
    <t>lr7C5Tlbag06</t>
  </si>
  <si>
    <t>NyzONPLWLMLS</t>
  </si>
  <si>
    <t>Er3NGK7CfyK6</t>
  </si>
  <si>
    <t>opWJ9kRIzEb1</t>
  </si>
  <si>
    <t>m33UpH9Cyohd</t>
  </si>
  <si>
    <t>USBz8gZY39qv</t>
  </si>
  <si>
    <t>g1MkfSiMrZKl</t>
  </si>
  <si>
    <t>xCdmqdyaC9PO</t>
  </si>
  <si>
    <t>YJzGizZBoPv5</t>
  </si>
  <si>
    <t>PP6SioMYGVK8</t>
  </si>
  <si>
    <t>EcuJAtZCQ7lV</t>
  </si>
  <si>
    <t>hu2IgO7XvvaT</t>
  </si>
  <si>
    <t>mGClIF5bsGcC</t>
  </si>
  <si>
    <t>Doia5TneaFpf</t>
  </si>
  <si>
    <t>Fu5xuN4xFz6o</t>
  </si>
  <si>
    <t>rVEyUa3PLp76</t>
  </si>
  <si>
    <t>zZp08FMhYFf6</t>
  </si>
  <si>
    <t>In1WCSzn5JMh</t>
  </si>
  <si>
    <t>hUR4SpyA0Z7W</t>
  </si>
  <si>
    <t>KaRUtqyMXwRs</t>
  </si>
  <si>
    <t>o6u7yLq8f6Jc</t>
  </si>
  <si>
    <t>MeTfpGDJqHSS</t>
  </si>
  <si>
    <t>j2GbDgMELQ6s</t>
  </si>
  <si>
    <t>sfdsuNWcGVo0</t>
  </si>
  <si>
    <t>izQH6Tlrjdfy</t>
  </si>
  <si>
    <t>gGnYtQC36abQ</t>
  </si>
  <si>
    <t>kzgJ7SulkEhW</t>
  </si>
  <si>
    <t>w0iq76i51pFj</t>
  </si>
  <si>
    <t>Kve7VTqQ1C96</t>
  </si>
  <si>
    <t>wlm7vdggVFDU</t>
  </si>
  <si>
    <t>qv7yLOZvraGK</t>
  </si>
  <si>
    <t>G15FbgHYGQQe</t>
  </si>
  <si>
    <t>TituXSSTTl6B</t>
  </si>
  <si>
    <t>Q9QZpOoyqcP8</t>
  </si>
  <si>
    <t>wQXxuXEp23aA</t>
  </si>
  <si>
    <t>PqybOKhvMo03</t>
  </si>
  <si>
    <t>Qy2VbjBzR6D8</t>
  </si>
  <si>
    <t>bGCbLovhM2H5</t>
  </si>
  <si>
    <t>tpKqqjBGaotE</t>
  </si>
  <si>
    <t>EjWY1WCS5y2I</t>
  </si>
  <si>
    <t>RRIW52HU2Tjf</t>
  </si>
  <si>
    <t>jz3yn5YlOErI</t>
  </si>
  <si>
    <t>q7R5wxIS6Z4g</t>
  </si>
  <si>
    <t>JoRmvinX4lod</t>
  </si>
  <si>
    <t>B5WWz2Q88zI8</t>
  </si>
  <si>
    <t>zepQG6qWvoRR</t>
  </si>
  <si>
    <t>VwbMWgeBb5mI</t>
  </si>
  <si>
    <t>aEcxZVlCPKD2</t>
  </si>
  <si>
    <t>uKnapb5rMN3o</t>
  </si>
  <si>
    <t>iPKMqh1FLcyD</t>
  </si>
  <si>
    <t>8rzKHppapG0Z</t>
  </si>
  <si>
    <t>o1DLqVcGqUet</t>
  </si>
  <si>
    <t>C7ICu7hZUYIS</t>
  </si>
  <si>
    <t>W2esDkyhwYLV</t>
  </si>
  <si>
    <t>9dXsv1ZWrto3</t>
  </si>
  <si>
    <t>jWNDRcxZ4IRw</t>
  </si>
  <si>
    <t>CuKtHNqf41La</t>
  </si>
  <si>
    <t>2g9VbdJY7eGY</t>
  </si>
  <si>
    <t>9ZrcbJa2ck8A</t>
  </si>
  <si>
    <t>B3CL6G7NndjI</t>
  </si>
  <si>
    <t>d7UxhpsF9HM6</t>
  </si>
  <si>
    <t>EUNycnny4cOR</t>
  </si>
  <si>
    <t>VXb67PoP488P</t>
  </si>
  <si>
    <t>SRjPzExe3aWx</t>
  </si>
  <si>
    <t>rEqLPuefFRrN</t>
  </si>
  <si>
    <t>OfBKOGC57W3d</t>
  </si>
  <si>
    <t>jU6WPzBOTApO</t>
  </si>
  <si>
    <t>mXCRKO1Kt8or</t>
  </si>
  <si>
    <t>m6nBCo0i7Q1T</t>
  </si>
  <si>
    <t>6hW1TQOBw0dT</t>
  </si>
  <si>
    <t>Gc34bj3K7cBV</t>
  </si>
  <si>
    <t>QbC6r8hOk3JP</t>
  </si>
  <si>
    <t>lkju7USVOyk2</t>
  </si>
  <si>
    <t>Aw2TVQb53YTw</t>
  </si>
  <si>
    <t>i3dzNrTGKDFn</t>
  </si>
  <si>
    <t>ciquxXyVdwaT</t>
  </si>
  <si>
    <t>5WWceeUR732X</t>
  </si>
  <si>
    <t>kNk8uNZUadTP</t>
  </si>
  <si>
    <t>CJtW448WEFwO</t>
  </si>
  <si>
    <t>PFCNbj8IfNPV</t>
  </si>
  <si>
    <t>hZkhHpL82KSL</t>
  </si>
  <si>
    <t>4FrgWnfB23S7</t>
  </si>
  <si>
    <t>FS1sJ9jLv4Tq</t>
  </si>
  <si>
    <t>96IUmsftX6YJ</t>
  </si>
  <si>
    <t>tZGFn4FfJhxr</t>
  </si>
  <si>
    <t>Xv6oQywMNbdE</t>
  </si>
  <si>
    <t>hCXd3n1VqhRn</t>
  </si>
  <si>
    <t>tC1a2DkhEgjI</t>
  </si>
  <si>
    <t>3sC8KpSHqDQf</t>
  </si>
  <si>
    <t>txsyXAQCRFD4</t>
  </si>
  <si>
    <t>V62VQJTetJCm</t>
  </si>
  <si>
    <t>IZvbc4Ec5Uqr</t>
  </si>
  <si>
    <t>9J7Ziq0Uqw9j</t>
  </si>
  <si>
    <t>M909TgfOrbAf</t>
  </si>
  <si>
    <t>vDkpTryOONk6</t>
  </si>
  <si>
    <t>5krAPoTGupoi</t>
  </si>
  <si>
    <t>Q54XpaWNkCuX</t>
  </si>
  <si>
    <t>cRvq9JlQlE88</t>
  </si>
  <si>
    <t>eD7L3DvhEimL</t>
  </si>
  <si>
    <t>vpDWbmlltnv3</t>
  </si>
  <si>
    <t>FrltucvmXtBd</t>
  </si>
  <si>
    <t>DTFLiSrUjUNf</t>
  </si>
  <si>
    <t>cL7l2VmlcEJ6</t>
  </si>
  <si>
    <t>xpNKoMslBmb5</t>
  </si>
  <si>
    <t>1IecLijCYA2c</t>
  </si>
  <si>
    <t>3xSQRP8QfRNz</t>
  </si>
  <si>
    <t>Pv0bHdw4y29H</t>
  </si>
  <si>
    <t>gFd1JNp0z39o</t>
  </si>
  <si>
    <t>KAyWXgqYo03c</t>
  </si>
  <si>
    <t>pnm9jsiTqWTt</t>
  </si>
  <si>
    <t>DP3AaraRW9oU</t>
  </si>
  <si>
    <t>Ywm0SDxbyAyD</t>
  </si>
  <si>
    <t>4g6ti1fbuEUl</t>
  </si>
  <si>
    <t>aoWYxjR4tuhh</t>
  </si>
  <si>
    <t>cCSIxcmP11JN</t>
  </si>
  <si>
    <t>XCY3LcMQC115</t>
  </si>
  <si>
    <t>DxlXRe5Jr9Ig</t>
  </si>
  <si>
    <t>fE87hAcBXhGY</t>
  </si>
  <si>
    <t>mvTcSrw5hXyv</t>
  </si>
  <si>
    <t>qmZEqumWUutc</t>
  </si>
  <si>
    <t>qzOpSDW3dI5m</t>
  </si>
  <si>
    <t>ulGf4JiTcC5s</t>
  </si>
  <si>
    <t>PQVg5pVEY4eH</t>
  </si>
  <si>
    <t>bAavnMEUjnXx</t>
  </si>
  <si>
    <t>795rl8uos14O</t>
  </si>
  <si>
    <t>4yR1uA9sYuW9</t>
  </si>
  <si>
    <t>kI0nyuCbJYKi</t>
  </si>
  <si>
    <t>XFS1oNmuwenQ</t>
  </si>
  <si>
    <t>C8Tc3nkS7uUF</t>
  </si>
  <si>
    <t>5g08ZLLTUsdz</t>
  </si>
  <si>
    <t>Ed2dDxbh3fhs</t>
  </si>
  <si>
    <t>dO48huALukSO</t>
  </si>
  <si>
    <t>wYqZWvYqCdm1</t>
  </si>
  <si>
    <t>qsoDwewSYekm</t>
  </si>
  <si>
    <t>AnqGz3i39QAX</t>
  </si>
  <si>
    <t>Rqj6xY2k9qtg</t>
  </si>
  <si>
    <t>dSUrQhW3RHlF</t>
  </si>
  <si>
    <t>G8CxLseAx2Bd</t>
  </si>
  <si>
    <t>AMGqWotDqcOW</t>
  </si>
  <si>
    <t>6ai9slJ7Q5N7</t>
  </si>
  <si>
    <t>YmU41j9yUfhU</t>
  </si>
  <si>
    <t>3E28KvLQlxPt</t>
  </si>
  <si>
    <t>KHR72reB3kPH</t>
  </si>
  <si>
    <t>8IOeLZrnhvuQ</t>
  </si>
  <si>
    <t>LVqOR8EPPvsI</t>
  </si>
  <si>
    <t>27lKfACClFy8</t>
  </si>
  <si>
    <t>kGSZOkBOtJeC</t>
  </si>
  <si>
    <t>DHABjkB1Ii0F</t>
  </si>
  <si>
    <t>Wcallho2J8RU</t>
  </si>
  <si>
    <t>R3cnTAfLqEfc</t>
  </si>
  <si>
    <t>Jgi2hYWc9BXZ</t>
  </si>
  <si>
    <t>iv4BxQ4t9lrx</t>
  </si>
  <si>
    <t>xsuUHrNKDTGv</t>
  </si>
  <si>
    <t>qmzzMkm5Zi7K</t>
  </si>
  <si>
    <t>hjsGjJuATvys</t>
  </si>
  <si>
    <t>u0vOOP8Uqjc5</t>
  </si>
  <si>
    <t>6gfohWHhBtNb</t>
  </si>
  <si>
    <t>lVk1dDrO0EeJ</t>
  </si>
  <si>
    <t>5SQl9layxd00</t>
  </si>
  <si>
    <t>di5HKUdvLK7H</t>
  </si>
  <si>
    <t>9WrN6QP8ENBB</t>
  </si>
  <si>
    <t>NOPg2iRGNnqe</t>
  </si>
  <si>
    <t>x7F7zhvl6WEO</t>
  </si>
  <si>
    <t>yuBUSuQjPYuQ</t>
  </si>
  <si>
    <t>XHXA9vo87WFl</t>
  </si>
  <si>
    <t>MPSECSn9ZA5f</t>
  </si>
  <si>
    <t>Lgv4moBh7HPb</t>
  </si>
  <si>
    <t>Q5UMH81mjgxn</t>
  </si>
  <si>
    <t>x7adXwl0FZDQ</t>
  </si>
  <si>
    <t>ovv2xsq70oW8</t>
  </si>
  <si>
    <t>7HrWGLyK1ZTD</t>
  </si>
  <si>
    <t>JXaX6CWh6G3i</t>
  </si>
  <si>
    <t>AP3BdqF8OjEL</t>
  </si>
  <si>
    <t>5d6WRAXS3MmJ</t>
  </si>
  <si>
    <t>yCVGYtNZsu37</t>
  </si>
  <si>
    <t>oO6kchehyTET</t>
  </si>
  <si>
    <t>JAxMDg7k7cad</t>
  </si>
  <si>
    <t>23ZdaasMaxzB</t>
  </si>
  <si>
    <t>oF89EMp1oUTB</t>
  </si>
  <si>
    <t>2Bf396BJwrTz</t>
  </si>
  <si>
    <t>eD72lkUh7L5F</t>
  </si>
  <si>
    <t>1w5istibfIYx</t>
  </si>
  <si>
    <t>l1IXAanHfkI6</t>
  </si>
  <si>
    <t>EnSQ3TUnJFHw</t>
  </si>
  <si>
    <t>0P4cGfMGBEnv</t>
  </si>
  <si>
    <t>b73M0AkM92xU</t>
  </si>
  <si>
    <t>5Af3aqFhWXAC</t>
  </si>
  <si>
    <t>tzNns9OIQz1n</t>
  </si>
  <si>
    <t>2NbHftqFalFZ</t>
  </si>
  <si>
    <t>39rbNftF15yA</t>
  </si>
  <si>
    <t>5eCyo21XX2ig</t>
  </si>
  <si>
    <t>6mhG2lAW0asL</t>
  </si>
  <si>
    <t>ayl38nk9h9W1</t>
  </si>
  <si>
    <t>BscqvJxN3eOo</t>
  </si>
  <si>
    <t>ZfLns5nSiY9y</t>
  </si>
  <si>
    <t>8BIODtV2ekZI</t>
  </si>
  <si>
    <t>2InnBPdx7NxT</t>
  </si>
  <si>
    <t>MSJVxvL718Vh</t>
  </si>
  <si>
    <t>0zzyXXc4QMQt</t>
  </si>
  <si>
    <t>sAucEnMqKgVl</t>
  </si>
  <si>
    <t>VqWZyEnj8Y0a</t>
  </si>
  <si>
    <t>H5QDhwa7Xp2w</t>
  </si>
  <si>
    <t>hwc4BC2bn5o6</t>
  </si>
  <si>
    <t>SdAvfE4a0QCn</t>
  </si>
  <si>
    <t>oMmNquXIPglD</t>
  </si>
  <si>
    <t>j001G0pSnWKH</t>
  </si>
  <si>
    <t>hU6MdW9vlAhz</t>
  </si>
  <si>
    <t>ZX5KM4dqkzC1</t>
  </si>
  <si>
    <t>LBSptyLTARj8</t>
  </si>
  <si>
    <t>MBZYhoW8QXAO</t>
  </si>
  <si>
    <t>YUX3IQypE45P</t>
  </si>
  <si>
    <t>4519oIt6FomA</t>
  </si>
  <si>
    <t>KQoKop76EYle</t>
  </si>
  <si>
    <t>i6tD4fcHhI7Q</t>
  </si>
  <si>
    <t>hRoJ9yZ1X4DT</t>
  </si>
  <si>
    <t>7JRNytSoqsOe</t>
  </si>
  <si>
    <t>O79rXrqTjGrM</t>
  </si>
  <si>
    <t>fh55OJ7pV3p0</t>
  </si>
  <si>
    <t>mbgnQfKyD1nt</t>
  </si>
  <si>
    <t>R1Yxp0UB5HMp</t>
  </si>
  <si>
    <t>zJ87mqbzESKG</t>
  </si>
  <si>
    <t>ikEOgxaZMqvL</t>
  </si>
  <si>
    <t>A2KL8imURprL</t>
  </si>
  <si>
    <t>JyYrEcpoWQgi</t>
  </si>
  <si>
    <t>UgXJoNDRNEgU</t>
  </si>
  <si>
    <t>NueTN1jfPcUU</t>
  </si>
  <si>
    <t>ScbdQaMOC3JF</t>
  </si>
  <si>
    <t>Fp2qcGpBORhL</t>
  </si>
  <si>
    <t>AMPR9AhW6bbq</t>
  </si>
  <si>
    <t>gfZggYunJ6t3</t>
  </si>
  <si>
    <t>itmtX3W5v7v1</t>
  </si>
  <si>
    <t>4BnTjnwYjuNW</t>
  </si>
  <si>
    <t>5zYrDiIOloar</t>
  </si>
  <si>
    <t>OlPZvTeqcLhE</t>
  </si>
  <si>
    <t>TrA6qn9xR9QP</t>
  </si>
  <si>
    <t>816wT15ALA5W</t>
  </si>
  <si>
    <t>JrpeqX5ODlI2</t>
  </si>
  <si>
    <t>yxIMcdWL158o</t>
  </si>
  <si>
    <t>zllai10PrLht</t>
  </si>
  <si>
    <t>43OYXt0cITo1</t>
  </si>
  <si>
    <t>VZK9FAAwiu2b</t>
  </si>
  <si>
    <t>9nvSjyTUFxbe</t>
  </si>
  <si>
    <t>7WPcaDNB4xlv</t>
  </si>
  <si>
    <t>hQlvmHo9wOzn</t>
  </si>
  <si>
    <t>9SnIx64s4zE6</t>
  </si>
  <si>
    <t>hpiUIK6JpYuk</t>
  </si>
  <si>
    <t>hRVB3CNCv6oC</t>
  </si>
  <si>
    <t>qPfyQVVJt6Re</t>
  </si>
  <si>
    <t>DUpkBqffdlQz</t>
  </si>
  <si>
    <t>UGZTwfKJIc46</t>
  </si>
  <si>
    <t>DYZK4dNv0g7E</t>
  </si>
  <si>
    <t>NdIiQBHn5bf7</t>
  </si>
  <si>
    <t>THMZhPsNsHfp</t>
  </si>
  <si>
    <t>6PrsWvqHZzJl</t>
  </si>
  <si>
    <t>y4VxOqoMSvAk</t>
  </si>
  <si>
    <t>LRQiMGJ0DTV9</t>
  </si>
  <si>
    <t>jH3RC02M7aDC</t>
  </si>
  <si>
    <t>yaZ6BgWsntGJ</t>
  </si>
  <si>
    <t>j63s8swGjzGl</t>
  </si>
  <si>
    <t>pB8CfJDTdkTr</t>
  </si>
  <si>
    <t>fXMaIceYdkkJ</t>
  </si>
  <si>
    <t>l05pVhvWuEFu</t>
  </si>
  <si>
    <t>hPPXBYicymVe</t>
  </si>
  <si>
    <t>EXye6plbQBR9</t>
  </si>
  <si>
    <t>nvA3flLosDMf</t>
  </si>
  <si>
    <t>6cdKS5PpVzYH</t>
  </si>
  <si>
    <t>3VZnXMwWhneB</t>
  </si>
  <si>
    <t>nnF6TcfOOYhu</t>
  </si>
  <si>
    <t>XrGJ4yX58eEO</t>
  </si>
  <si>
    <t>nfM9F66PaLeY</t>
  </si>
  <si>
    <t>NVJkh8W5VtpM</t>
  </si>
  <si>
    <t>k7wPK8xqtPY2</t>
  </si>
  <si>
    <t>jeNJRksPzuOM</t>
  </si>
  <si>
    <t>IM8CjsPlY7LH</t>
  </si>
  <si>
    <t>M7BcmximsVaO</t>
  </si>
  <si>
    <t>SF13YrBuZcx8</t>
  </si>
  <si>
    <t>aH7Cqk3gzS46</t>
  </si>
  <si>
    <t>34AQDRvzvKQm</t>
  </si>
  <si>
    <t>CWgcecAad4yp</t>
  </si>
  <si>
    <t>XutBOmW6eHnU</t>
  </si>
  <si>
    <t>5V98Jx8yS49U</t>
  </si>
  <si>
    <t>rnmFmab1fUQV</t>
  </si>
  <si>
    <t>ZwYdspwIkaqD</t>
  </si>
  <si>
    <t>c1AH7P13HVVc</t>
  </si>
  <si>
    <t>gKpqejqpunJF</t>
  </si>
  <si>
    <t>Vy4GFCQGalHc</t>
  </si>
  <si>
    <t>5RNL6FCw4dWj</t>
  </si>
  <si>
    <t>HAK66veNE7KC</t>
  </si>
  <si>
    <t>GgOqwGAPuZjR</t>
  </si>
  <si>
    <t>pmmjAJY0rmN2</t>
  </si>
  <si>
    <t>oXWj8sBhlPjU</t>
  </si>
  <si>
    <t>FyMG1Ovm5nsN</t>
  </si>
  <si>
    <t>N9x9JZqSpryd</t>
  </si>
  <si>
    <t>CKBQvR2vLQ3s</t>
  </si>
  <si>
    <t>z5G8J1l8acNk</t>
  </si>
  <si>
    <t>f2uFDlbQ4h3m</t>
  </si>
  <si>
    <t>G5287sK1HMKx</t>
  </si>
  <si>
    <t>0JQRxi6Q8VCz</t>
  </si>
  <si>
    <t>x2C28RDo9hmF</t>
  </si>
  <si>
    <t>S11cnsGNgibc</t>
  </si>
  <si>
    <t>t3gW5v1hXGQ5</t>
  </si>
  <si>
    <t>MnryQwWSIe0d</t>
  </si>
  <si>
    <t>CtRUgiicjFKi</t>
  </si>
  <si>
    <t>9MWemeFtimlY</t>
  </si>
  <si>
    <t>esliXgMG4Q4y</t>
  </si>
  <si>
    <t>qKMJRQMr6HEc</t>
  </si>
  <si>
    <t>XXOFXNjMiWw9</t>
  </si>
  <si>
    <t>aurpxW6GsRM3</t>
  </si>
  <si>
    <t>0HtT4udtAQFD</t>
  </si>
  <si>
    <t>e8I7MninOwtr</t>
  </si>
  <si>
    <t>P3OhtMCeghzX</t>
  </si>
  <si>
    <t>s4Ngz1fyTGYd</t>
  </si>
  <si>
    <t>AR7jSwGQh8f0</t>
  </si>
  <si>
    <t>cNPzY9nmBzdJ</t>
  </si>
  <si>
    <t>PkJR3YYFsCAs</t>
  </si>
  <si>
    <t>BZy3TiIfZssN</t>
  </si>
  <si>
    <t>7ydZLNsM9Rdu</t>
  </si>
  <si>
    <t>etlC3XsL1jjJ</t>
  </si>
  <si>
    <t>4vRchginTD1c</t>
  </si>
  <si>
    <t>tPiF0l6O7Dx5</t>
  </si>
  <si>
    <t>yquoo1EOKgYW</t>
  </si>
  <si>
    <t>abv1XZnwpqob</t>
  </si>
  <si>
    <t>N7k90iEM6QIy</t>
  </si>
  <si>
    <t>E6uMFCBmfBih</t>
  </si>
  <si>
    <t>lQQI7Zjs58SU</t>
  </si>
  <si>
    <t>vhbjm1Gaqtws</t>
  </si>
  <si>
    <t>PuW8ExLVr5o6</t>
  </si>
  <si>
    <t>2RnsTw08w82r</t>
  </si>
  <si>
    <t>aHAun9ot9c3Z</t>
  </si>
  <si>
    <t>n3oAZr1TgZYZ</t>
  </si>
  <si>
    <t>iXeYcMDZexi0</t>
  </si>
  <si>
    <t>BJOYuGqxbhFl</t>
  </si>
  <si>
    <t>4FUswP7oED6P</t>
  </si>
  <si>
    <t>dcRp9uWvGlZd</t>
  </si>
  <si>
    <t>DnhJMzjZv6CA</t>
  </si>
  <si>
    <t>zwCZQPVGOOUH</t>
  </si>
  <si>
    <t>Sj92Xn6AZRHS</t>
  </si>
  <si>
    <t>yoGE4IzNcXJy</t>
  </si>
  <si>
    <t>XYKtYoQo3qAN</t>
  </si>
  <si>
    <t>dXfdqv9C2PVj</t>
  </si>
  <si>
    <t>XJ3QWaIQJMhl</t>
  </si>
  <si>
    <t>FEhhacYY4QME</t>
  </si>
  <si>
    <t>MjIWdAI2XxFs</t>
  </si>
  <si>
    <t>fyt55tQSwuZp</t>
  </si>
  <si>
    <t>01lNnJpZx1zm</t>
  </si>
  <si>
    <t>qzCMS1bG9Tz2</t>
  </si>
  <si>
    <t>V0CZR4WYUft8</t>
  </si>
  <si>
    <t>aCxbj0v9GgKX</t>
  </si>
  <si>
    <t>JVJ8oKRLQ5sv</t>
  </si>
  <si>
    <t>xCj6dkKHiHWA</t>
  </si>
  <si>
    <t>77qbBS0IbUPP</t>
  </si>
  <si>
    <t>ALDb2Szy1AYh</t>
  </si>
  <si>
    <t>BF65LyHBhHx8</t>
  </si>
  <si>
    <t>AOGzwbmULElC</t>
  </si>
  <si>
    <t>HWWsE54p3il6</t>
  </si>
  <si>
    <t>v1d8nsNDkNQf</t>
  </si>
  <si>
    <t>J744sYpnmHRL</t>
  </si>
  <si>
    <t>fKK7MklvFizv</t>
  </si>
  <si>
    <t>nXsx7kpEYOpG</t>
  </si>
  <si>
    <t>N1Ifk78pYA4P</t>
  </si>
  <si>
    <t>XOYfmRTkbWMS</t>
  </si>
  <si>
    <t>8HqoSowtSVgq</t>
  </si>
  <si>
    <t>KrgTvmRj8deF</t>
  </si>
  <si>
    <t>KjZlwckOJRz1</t>
  </si>
  <si>
    <t>FRah9m60iY1N</t>
  </si>
  <si>
    <t>NiKmRMSzR0Hc</t>
  </si>
  <si>
    <t>MMp3j71vlpGT</t>
  </si>
  <si>
    <t>CmNm1Z5DQZDK</t>
  </si>
  <si>
    <t>bVUMsHvQNrFK</t>
  </si>
  <si>
    <t>mnHe93ZqYue7</t>
  </si>
  <si>
    <t>hP7vdAj9rSWW</t>
  </si>
  <si>
    <t>R0O4zMrUnGw2</t>
  </si>
  <si>
    <t>RP0RZSuFfPtH</t>
  </si>
  <si>
    <t>KM6c5m7plbzY</t>
  </si>
  <si>
    <t>DDuVaFE6xP3z</t>
  </si>
  <si>
    <t>2ti3eG4HbhHC</t>
  </si>
  <si>
    <t>lMfpKKHITlrW</t>
  </si>
  <si>
    <t>xi9DTYVb5L38</t>
  </si>
  <si>
    <t>uQBVsedK5qiu</t>
  </si>
  <si>
    <t>YzU2wAozgfnC</t>
  </si>
  <si>
    <t>tZ4Tjywnokom</t>
  </si>
  <si>
    <t>9sG4AbL5LCTg</t>
  </si>
  <si>
    <t>SJR7zmDTXCo7</t>
  </si>
  <si>
    <t>PoC0kPodkLPu</t>
  </si>
  <si>
    <t>QkXLNCQGz7vU</t>
  </si>
  <si>
    <t>qVWxZ2iNCevl</t>
  </si>
  <si>
    <t>TwQ8GuGfafZV</t>
  </si>
  <si>
    <t>snE52Fh8DKml</t>
  </si>
  <si>
    <t>0zBnVvVinG3d</t>
  </si>
  <si>
    <t>ZvZ4qyqQZO7n</t>
  </si>
  <si>
    <t>FxclEhvJFeJ0</t>
  </si>
  <si>
    <t>qVSV0wUxWgiu</t>
  </si>
  <si>
    <t>D9yzOiCjioJg</t>
  </si>
  <si>
    <t>FQwFUEAomVGO</t>
  </si>
  <si>
    <t>xN2tvBVooNzD</t>
  </si>
  <si>
    <t>vR1FJxbjvfPc</t>
  </si>
  <si>
    <t>P4peKL65r0iY</t>
  </si>
  <si>
    <t>qr0oXLqhK9my</t>
  </si>
  <si>
    <t>jE6Jg5WqBlcv</t>
  </si>
  <si>
    <t>cQqBd6Ih2FR8</t>
  </si>
  <si>
    <t>PjqTMCYeqUm2</t>
  </si>
  <si>
    <t>0zohDALx2GBp</t>
  </si>
  <si>
    <t>isuJdENobpah</t>
  </si>
  <si>
    <t>muZW7iyJG3A3</t>
  </si>
  <si>
    <t>XFgjb8JniMjg</t>
  </si>
  <si>
    <t>gpWbHBJAKPRG</t>
  </si>
  <si>
    <t>U8Vt2zEaEPpe</t>
  </si>
  <si>
    <t>Coen3C2BkZsV</t>
  </si>
  <si>
    <t>YukVRQ8od6VP</t>
  </si>
  <si>
    <t>oOOpY6Mei7mF</t>
  </si>
  <si>
    <t>Srbqh6ni11Ur</t>
  </si>
  <si>
    <t>zW2yGXoIFPKE</t>
  </si>
  <si>
    <t>FL1fOsBDTNG3</t>
  </si>
  <si>
    <t>n4R6Op1E1VaT</t>
  </si>
  <si>
    <t>4OGkjZTzNVED</t>
  </si>
  <si>
    <t>LahAdSTQRTSO</t>
  </si>
  <si>
    <t>Cw7Gp2o2l0S7</t>
  </si>
  <si>
    <t>yp7FrcK3LKIX</t>
  </si>
  <si>
    <t>Wvn9moisg38V</t>
  </si>
  <si>
    <t>C1BV6Wwmcp5e</t>
  </si>
  <si>
    <t>I3uw0T6oqCsL</t>
  </si>
  <si>
    <t>KVu0rcMlGSKD</t>
  </si>
  <si>
    <t>67D0bp119c9g</t>
  </si>
  <si>
    <t>xtY5bkwHYrWt</t>
  </si>
  <si>
    <t>ZoJnaXkMPVFt</t>
  </si>
  <si>
    <t>Vg2bk17OSkvU</t>
  </si>
  <si>
    <t>lPbXwQFwn6GA</t>
  </si>
  <si>
    <t>6TedOE1QCZgJ</t>
  </si>
  <si>
    <t>OuOAhEblncZQ</t>
  </si>
  <si>
    <t>lrBRly7zllk4</t>
  </si>
  <si>
    <t>i8hUcdXzpX43</t>
  </si>
  <si>
    <t>BR7mA69TiDmY</t>
  </si>
  <si>
    <t>sntDGH0ol5fV</t>
  </si>
  <si>
    <t>7eUjKpzxnlFa</t>
  </si>
  <si>
    <t>gvJhOXdp7QhF</t>
  </si>
  <si>
    <t>UCyaTF3bH8Mh</t>
  </si>
  <si>
    <t>GE8YlvcLyR7d</t>
  </si>
  <si>
    <t>eQu2pCJgxnbT</t>
  </si>
  <si>
    <t>KFXvXZfV7qzU</t>
  </si>
  <si>
    <t>rK6YziiwKZdJ</t>
  </si>
  <si>
    <t>xiFz8bXejryQ</t>
  </si>
  <si>
    <t>UePYPhegYeRw</t>
  </si>
  <si>
    <t>jBMYyyYDmKcQ</t>
  </si>
  <si>
    <t>VU7rJGIhYQaz</t>
  </si>
  <si>
    <t>xy6KmcdvIDO4</t>
  </si>
  <si>
    <t>aQtDihioGast</t>
  </si>
  <si>
    <t>lA1Cpw261B2s</t>
  </si>
  <si>
    <t>RtqQSIAhMWug</t>
  </si>
  <si>
    <t>FyVEgjIZ9f6O</t>
  </si>
  <si>
    <t>Bsg9JFrffA8k</t>
  </si>
  <si>
    <t>5EzMNlNFheM9</t>
  </si>
  <si>
    <t>bUL9VFNDjowY</t>
  </si>
  <si>
    <t>pMP4pVOihgup</t>
  </si>
  <si>
    <t>vAnqsicI8DIv</t>
  </si>
  <si>
    <t>ftsDXfsLYt7L</t>
  </si>
  <si>
    <t>nDfdAzLHCRr5</t>
  </si>
  <si>
    <t>fdomJofeRL5O</t>
  </si>
  <si>
    <t>5ygnDumqazxu</t>
  </si>
  <si>
    <t>bgSI8IoMTG0s</t>
  </si>
  <si>
    <t>yhYmVCC721A7</t>
  </si>
  <si>
    <t>HaWf3A4TF1Ye</t>
  </si>
  <si>
    <t>eBDoXFbqQ63a</t>
  </si>
  <si>
    <t>AW13kU8Yo0eK</t>
  </si>
  <si>
    <t>4Qv08Q3LGyIn</t>
  </si>
  <si>
    <t>gw8YyYCyIGii</t>
  </si>
  <si>
    <t>qRLFttbpt2NO</t>
  </si>
  <si>
    <t>fM5rjtGSMleW</t>
  </si>
  <si>
    <t>ax9tQGsXIol9</t>
  </si>
  <si>
    <t>VDMTZszSOVsf</t>
  </si>
  <si>
    <t>UfHSUdO2wclC</t>
  </si>
  <si>
    <t>alacrkgSiLB5</t>
  </si>
  <si>
    <t>7yRqxMhieliA</t>
  </si>
  <si>
    <t>Ais7xB9aeUqv</t>
  </si>
  <si>
    <t>NgGzxKtAro4V</t>
  </si>
  <si>
    <t>SgO50jcAApAw</t>
  </si>
  <si>
    <t>yKQnDlw2nOrg</t>
  </si>
  <si>
    <t>ZdtOgo1RBBUq</t>
  </si>
  <si>
    <t>03SDAWtchXnP</t>
  </si>
  <si>
    <t>umCDWO9RAx7K</t>
  </si>
  <si>
    <t>80AQt6pAZBmb</t>
  </si>
  <si>
    <t>WO1CWULdnvKY</t>
  </si>
  <si>
    <t>VrBICTCDsDzL</t>
  </si>
  <si>
    <t>t12fbeXlV2jj</t>
  </si>
  <si>
    <t>FEH0qO72qgm7</t>
  </si>
  <si>
    <t>b5x6j3zDdcbk</t>
  </si>
  <si>
    <t>Ao90iKL8nGko</t>
  </si>
  <si>
    <t>w7xQDHXXtXyK</t>
  </si>
  <si>
    <t>G9yUNHZFEN3Q</t>
  </si>
  <si>
    <t>LeMp7QAdlSNV</t>
  </si>
  <si>
    <t>r4IsuUrZO6Gy</t>
  </si>
  <si>
    <t>bNYRAVaZfKh7</t>
  </si>
  <si>
    <t>ou8Fxt5uktLY</t>
  </si>
  <si>
    <t>fD2rhCfTIvXk</t>
  </si>
  <si>
    <t>zlE34YAIrw2E</t>
  </si>
  <si>
    <t>2fONTp4P1zpB</t>
  </si>
  <si>
    <t>7nOfoaALiv2W</t>
  </si>
  <si>
    <t>oKqSVD44CgNo</t>
  </si>
  <si>
    <t>bioFklllbCLy</t>
  </si>
  <si>
    <t>BAlYZrWen9RR</t>
  </si>
  <si>
    <t>YjPsWYIs4N7s</t>
  </si>
  <si>
    <t>Q2Pr3V5IlJUI</t>
  </si>
  <si>
    <t>fHKfdWUk6nxV</t>
  </si>
  <si>
    <t>CNSmhskZDZVT</t>
  </si>
  <si>
    <t>Od5CHRLThYNR</t>
  </si>
  <si>
    <t>LcHURfdiHJMw</t>
  </si>
  <si>
    <t>oW3YuUg6ArD5</t>
  </si>
  <si>
    <t>yQbHCqxF9vln</t>
  </si>
  <si>
    <t>yt94oOIQyE1i</t>
  </si>
  <si>
    <t>sSPrDPY7uOSv</t>
  </si>
  <si>
    <t>5FHfcTGv9G3i</t>
  </si>
  <si>
    <t>gwdoWdbXA3mO</t>
  </si>
  <si>
    <t>8xE5jh1zmU4h</t>
  </si>
  <si>
    <t>9CmTXXYVsw4b</t>
  </si>
  <si>
    <t>CTaEGzdfp1uE</t>
  </si>
  <si>
    <t>iOmYbslo96Ks</t>
  </si>
  <si>
    <t>dn5DuaCdBdXV</t>
  </si>
  <si>
    <t>0zucaHCEW5Fv</t>
  </si>
  <si>
    <t>mCe7Pmy10tAl</t>
  </si>
  <si>
    <t>jCqUOaGE6DQQ</t>
  </si>
  <si>
    <t>J1DKTEZEZiTC</t>
  </si>
  <si>
    <t>I1guqjmv4RFx</t>
  </si>
  <si>
    <t>pyewORb5cI3G</t>
  </si>
  <si>
    <t>AI5kCQDJ0SLj</t>
  </si>
  <si>
    <t>tuI7cONyfFJC</t>
  </si>
  <si>
    <t>YVBVSOmivgbp</t>
  </si>
  <si>
    <t>uftZvxZq8kQz</t>
  </si>
  <si>
    <t>CVk261neJetU</t>
  </si>
  <si>
    <t>mifNyepuDlgW</t>
  </si>
  <si>
    <t>bSQJar5HpeA5</t>
  </si>
  <si>
    <t>0U35c0UhbtKC</t>
  </si>
  <si>
    <t>I0pf4i8pSHDL</t>
  </si>
  <si>
    <t>6Z38RByVyCxO</t>
  </si>
  <si>
    <t>8ddtZq3XEfs0</t>
  </si>
  <si>
    <t>HzVhpRGMjzmu</t>
  </si>
  <si>
    <t>koUD1yU7drIJ</t>
  </si>
  <si>
    <t>6nozMga4W2aC</t>
  </si>
  <si>
    <t>R6byzFzSLLWL</t>
  </si>
  <si>
    <t>XazrPD9tyJEw</t>
  </si>
  <si>
    <t>bvd4Frz7Cobb</t>
  </si>
  <si>
    <t>ptKCbsmyGQtY</t>
  </si>
  <si>
    <t>5wP9lYBtritY</t>
  </si>
  <si>
    <t>vieIHxxFiGJb</t>
  </si>
  <si>
    <t>n3fhTIIabQCU</t>
  </si>
  <si>
    <t>UDsWl1wc2sEt</t>
  </si>
  <si>
    <t>3qsDxISrjQ5s</t>
  </si>
  <si>
    <t>4z93Xh8cPTuO</t>
  </si>
  <si>
    <t>tEuaLyPkFoe7</t>
  </si>
  <si>
    <t>VoSNAh2rH3PV</t>
  </si>
  <si>
    <t>fObGs5RlU0k4</t>
  </si>
  <si>
    <t>5ROcxPdp8crU</t>
  </si>
  <si>
    <t>9qGTRiAgD3Ba</t>
  </si>
  <si>
    <t>DbNpRRoLszs4</t>
  </si>
  <si>
    <t>j62tNj413bSO</t>
  </si>
  <si>
    <t>cQTXRv31LhMo</t>
  </si>
  <si>
    <t>5u7c26tiKx75</t>
  </si>
  <si>
    <t>GdLL1JAGNyNW</t>
  </si>
  <si>
    <t>Nh092O7ciuiH</t>
  </si>
  <si>
    <t>EOoDqrNRu1ea</t>
  </si>
  <si>
    <t>Xo2ywPaQ8yPm</t>
  </si>
  <si>
    <t>s50XBZ7A7qAQ</t>
  </si>
  <si>
    <t>Wp8oQC5rVlhm</t>
  </si>
  <si>
    <t>9jiUepFkpMYb</t>
  </si>
  <si>
    <t>YTnDruV6lldi</t>
  </si>
  <si>
    <t>nEQxScM7WBk0</t>
  </si>
  <si>
    <t>QHSpy5JSfv5H</t>
  </si>
  <si>
    <t>XKqNZhkVd0oy</t>
  </si>
  <si>
    <t>YL62DrPGFbie</t>
  </si>
  <si>
    <t>HeyZdzhrC7pv</t>
  </si>
  <si>
    <t>4v7M5TORXlQA</t>
  </si>
  <si>
    <t>Sql4IqdxFJbp</t>
  </si>
  <si>
    <t>nBBc3Sz89okh</t>
  </si>
  <si>
    <t>0uMsiF0pfNug</t>
  </si>
  <si>
    <t>xFH1MZvIq6aB</t>
  </si>
  <si>
    <t>wi9fpjjDKbXx</t>
  </si>
  <si>
    <t>4jmhit15z7uz</t>
  </si>
  <si>
    <t>rOqM3uqQ8c4P</t>
  </si>
  <si>
    <t>HytwKcN5mRm0</t>
  </si>
  <si>
    <t>iHlQNU3vAIHW</t>
  </si>
  <si>
    <t>YxuwjlwYVXa1</t>
  </si>
  <si>
    <t>Ry7bmaDzk70i</t>
  </si>
  <si>
    <t>sBrvZnmr8jJ2</t>
  </si>
  <si>
    <t>mXehGWXAK0ux</t>
  </si>
  <si>
    <t>aAOgOZbOqk5O</t>
  </si>
  <si>
    <t>bITEJgvRpoln</t>
  </si>
  <si>
    <t>fCrdvdDy1fXn</t>
  </si>
  <si>
    <t>asGv0Dcrh3s6</t>
  </si>
  <si>
    <t>rIIZwLE18GGp</t>
  </si>
  <si>
    <t>2kmWHGMLGn7k</t>
  </si>
  <si>
    <t>xBqB8Ys67teA</t>
  </si>
  <si>
    <t>hGXjnySfguhE</t>
  </si>
  <si>
    <t>2mmD9j7nDnQL</t>
  </si>
  <si>
    <t>AKE7tiIKMnIx</t>
  </si>
  <si>
    <t>lgzVTqUYIirE</t>
  </si>
  <si>
    <t>kCnFLezreBm7</t>
  </si>
  <si>
    <t>4rfXwMSuSlC9</t>
  </si>
  <si>
    <t>Q6PKdyeZgYH3</t>
  </si>
  <si>
    <t>NiRve5bHpIia</t>
  </si>
  <si>
    <t>mLnEOLWRPrpn</t>
  </si>
  <si>
    <t>jgbBp5iCAYLt</t>
  </si>
  <si>
    <t>13kwcoVN9urA</t>
  </si>
  <si>
    <t>Ybgh3bCOkuAl</t>
  </si>
  <si>
    <t>KcGzRXfvMpAB</t>
  </si>
  <si>
    <t>CMUONCh9uC9F</t>
  </si>
  <si>
    <t>4FgQJV9KsUHI</t>
  </si>
  <si>
    <t>uqCRmdcXYoxD</t>
  </si>
  <si>
    <t>zfqJiAkGlnYa</t>
  </si>
  <si>
    <t>aUAR07DGEjtK</t>
  </si>
  <si>
    <t>KkXbz8CZR9S1</t>
  </si>
  <si>
    <t>Z3WrzlSoXzMJ</t>
  </si>
  <si>
    <t>UK1BeQfTxoWY</t>
  </si>
  <si>
    <t>wv8hBZoMJJaJ</t>
  </si>
  <si>
    <t>t8YXnu2dPO2j</t>
  </si>
  <si>
    <t>jYVqGhPTqumT</t>
  </si>
  <si>
    <t>YAGNOzEPbuGL</t>
  </si>
  <si>
    <t>B5oJszng7Op0</t>
  </si>
  <si>
    <t>Sokn67sJW2nE</t>
  </si>
  <si>
    <t>cUfS2Rq3wLOb</t>
  </si>
  <si>
    <t>GKgGOmHO9wGN</t>
  </si>
  <si>
    <t>d0ustb791poL</t>
  </si>
  <si>
    <t>kAO11batdHMN</t>
  </si>
  <si>
    <t>xLUJDA5LmSYM</t>
  </si>
  <si>
    <t>2rLH5WQMemE7</t>
  </si>
  <si>
    <t>gzNNJDApyzxc</t>
  </si>
  <si>
    <t>kE0Rg8SsBYie</t>
  </si>
  <si>
    <t>GjDYcy029VKd</t>
  </si>
  <si>
    <t>pCzECKRMyz3D</t>
  </si>
  <si>
    <t>yX9uoH3xtv1d</t>
  </si>
  <si>
    <t>aQ1L6iX3n38h</t>
  </si>
  <si>
    <t>55nn4GwqAMiE</t>
  </si>
  <si>
    <t>jB73RuyRKYwh</t>
  </si>
  <si>
    <t>yGc1Avr8lQgd</t>
  </si>
  <si>
    <t>G9871EtytPZN</t>
  </si>
  <si>
    <t>zJyFN8YwoHzF</t>
  </si>
  <si>
    <t>JYnjD3dvkELD</t>
  </si>
  <si>
    <t>7UEJQtAOvIft</t>
  </si>
  <si>
    <t>wLWiMWjpQkBN</t>
  </si>
  <si>
    <t>wOSM4RRfozQ7</t>
  </si>
  <si>
    <t>XIaxx4pjW6ZG</t>
  </si>
  <si>
    <t>DtglhTc9uRPr</t>
  </si>
  <si>
    <t>8JVIY0pSe196</t>
  </si>
  <si>
    <t>jynhRdQosDcE</t>
  </si>
  <si>
    <t>dbKERhQO4HJQ</t>
  </si>
  <si>
    <t>wjpMOGunO0B4</t>
  </si>
  <si>
    <t>V2FWhiDGY835</t>
  </si>
  <si>
    <t>1HAnZvDgKf27</t>
  </si>
  <si>
    <t>VSUNFrmc0WGr</t>
  </si>
  <si>
    <t>ajpncUW15dFk</t>
  </si>
  <si>
    <t>efcJRxVl6tto</t>
  </si>
  <si>
    <t>J0ww3cDft0kk</t>
  </si>
  <si>
    <t>lAVpA5wXy1GX</t>
  </si>
  <si>
    <t>cTJ2irMkoGrR</t>
  </si>
  <si>
    <t>Pe8T3fR3o95N</t>
  </si>
  <si>
    <t>diYMtrad4eFq</t>
  </si>
  <si>
    <t>sa12YG3lT09D</t>
  </si>
  <si>
    <t>xRX8tNZIOTkv</t>
  </si>
  <si>
    <t>EfH8e3eoc0i0</t>
  </si>
  <si>
    <t>QOMDpFJA4onp</t>
  </si>
  <si>
    <t>GryP3evbIKCM</t>
  </si>
  <si>
    <t>p4PD8lJ2bsMD</t>
  </si>
  <si>
    <t>Q6S93riHFvze</t>
  </si>
  <si>
    <t>60InFRbcz4sd</t>
  </si>
  <si>
    <t>NkylJ5hyjPps</t>
  </si>
  <si>
    <t>S5vlTQFeZVBF</t>
  </si>
  <si>
    <t>dUUvwgAtYiJj</t>
  </si>
  <si>
    <t>TFtimInfJyoT</t>
  </si>
  <si>
    <t>Rj7oc5iQOE11</t>
  </si>
  <si>
    <t>680TzrJLyM1s</t>
  </si>
  <si>
    <t>3CgEDIeFWV40</t>
  </si>
  <si>
    <t>L11NVzS4CjbT</t>
  </si>
  <si>
    <t>vNEU3KHwpn9R</t>
  </si>
  <si>
    <t>flo97meMx19x</t>
  </si>
  <si>
    <t>NO4pfliYlERb</t>
  </si>
  <si>
    <t>8ZlyQXlwSPe8</t>
  </si>
  <si>
    <t>7XvRHLU7S5Oh</t>
  </si>
  <si>
    <t>cXmq8Zjg13pY</t>
  </si>
  <si>
    <t>cLmSLYjSpMC4</t>
  </si>
  <si>
    <t>zONtx5ImIM2t</t>
  </si>
  <si>
    <t>J8FOStmAaKsl</t>
  </si>
  <si>
    <t>5SOmZL59XnCT</t>
  </si>
  <si>
    <t>eSgqlFJhoxz7</t>
  </si>
  <si>
    <t>vlPKb98ip6Qw</t>
  </si>
  <si>
    <t>2CT6GEiHU4IV</t>
  </si>
  <si>
    <t>vv8jE1hNGxEJ</t>
  </si>
  <si>
    <t>ossJFECgJPQW</t>
  </si>
  <si>
    <t>LY3OVG1th9Eh</t>
  </si>
  <si>
    <t>7q1iHjMr4nXY</t>
  </si>
  <si>
    <t>l2DmdzmgmcnI</t>
  </si>
  <si>
    <t>wBWcNSx92vlk</t>
  </si>
  <si>
    <t>yG63WJfPVSFQ</t>
  </si>
  <si>
    <t>F77Snb0ltKH8</t>
  </si>
  <si>
    <t>TmI4VwKVUXtd</t>
  </si>
  <si>
    <t>jTW9bBsUynDF</t>
  </si>
  <si>
    <t>Wzzlux2ZpBEs</t>
  </si>
  <si>
    <t>yjnxJMaOi6HM</t>
  </si>
  <si>
    <t>mqertMsj2hKX</t>
  </si>
  <si>
    <t>f8uwalPYOxBW</t>
  </si>
  <si>
    <t>G9QEc9FTOTn7</t>
  </si>
  <si>
    <t>RIn9EnVNQMQU</t>
  </si>
  <si>
    <t>qfq4xWqvZF4n</t>
  </si>
  <si>
    <t>7cWjQUpLmbxx</t>
  </si>
  <si>
    <t>ZCcGVVxAlAOY</t>
  </si>
  <si>
    <t>TmEoOE2fvzYW</t>
  </si>
  <si>
    <t>0ELDcxWQZioP</t>
  </si>
  <si>
    <t>Gewtg4eZqfse</t>
  </si>
  <si>
    <t>J860PVRkIMba</t>
  </si>
  <si>
    <t>6mRqtpqg6Jqz</t>
  </si>
  <si>
    <t>6vwNZYS6q2fh</t>
  </si>
  <si>
    <t>bJyvUYg7MVtr</t>
  </si>
  <si>
    <t>b4xORUdpzLXs</t>
  </si>
  <si>
    <t>kKnLVoLT5P8l</t>
  </si>
  <si>
    <t>haW7Cs0fZLBt</t>
  </si>
  <si>
    <t>THGBcgZ0JDAL</t>
  </si>
  <si>
    <t>GXOZ9iENCaLi</t>
  </si>
  <si>
    <t>jXKPYHaJAdTp</t>
  </si>
  <si>
    <t>pmDYbemqYquJ</t>
  </si>
  <si>
    <t>PVsk5k2V6kUT</t>
  </si>
  <si>
    <t>Tv5loQj4cmq1</t>
  </si>
  <si>
    <t>nWCflSjtMoz6</t>
  </si>
  <si>
    <t>oFvNEgs3i7lP</t>
  </si>
  <si>
    <t>cW4ZdsdWnmkh</t>
  </si>
  <si>
    <t>4MxxTryHgXcr</t>
  </si>
  <si>
    <t>hOovVNcZ90bB</t>
  </si>
  <si>
    <t>RsTBNCleQLer</t>
  </si>
  <si>
    <t>0yVSrnXiHFUo</t>
  </si>
  <si>
    <t>4XzAcH7JHQt0</t>
  </si>
  <si>
    <t>6kuqGEam7DFW</t>
  </si>
  <si>
    <t>BCPVfstzz6em</t>
  </si>
  <si>
    <t>mp8a4Sr9hVuB</t>
  </si>
  <si>
    <t>JHRam0dnGIg4</t>
  </si>
  <si>
    <t>RjhUZYv4v72U</t>
  </si>
  <si>
    <t>5PIKxH58tNHa</t>
  </si>
  <si>
    <t>GLn1JDzEVDfK</t>
  </si>
  <si>
    <t>eTjqXHKwT8Rm</t>
  </si>
  <si>
    <t>TlmFQSWEy8vK</t>
  </si>
  <si>
    <t>Cvgmu2Bxa3p8</t>
  </si>
  <si>
    <t>n6FGgpI6LBFK</t>
  </si>
  <si>
    <t>QKM0PXZplyl7</t>
  </si>
  <si>
    <t>NUDOvpKFnnsD</t>
  </si>
  <si>
    <t>ONczbw0shLe6</t>
  </si>
  <si>
    <t>HdurQaNOnEq3</t>
  </si>
  <si>
    <t>wxvRoCrRtz73</t>
  </si>
  <si>
    <t>AGyNmhfSd7VC</t>
  </si>
  <si>
    <t>FHNfD2XxK8f3</t>
  </si>
  <si>
    <t>mjmEGnpyMSkW</t>
  </si>
  <si>
    <t>O9EigQmstXmS</t>
  </si>
  <si>
    <t>OxfIh116Kc8t</t>
  </si>
  <si>
    <t>LOdvGWferN0T</t>
  </si>
  <si>
    <t>EswTg0t9gxkU</t>
  </si>
  <si>
    <t>8KMlHNn5PCt5</t>
  </si>
  <si>
    <t>4FIpwT4QgjP2</t>
  </si>
  <si>
    <t>TVNSP2xZPl7k</t>
  </si>
  <si>
    <t>5QT1PVxbtb3I</t>
  </si>
  <si>
    <t>L27JZqw5kdCn</t>
  </si>
  <si>
    <t>jPc4K2CGTV5q</t>
  </si>
  <si>
    <t>YftdGpTEKzQi</t>
  </si>
  <si>
    <t>I8PSCdTeq5NG</t>
  </si>
  <si>
    <t>faDmstHbFSGT</t>
  </si>
  <si>
    <t>Nrdpge1Goq5C</t>
  </si>
  <si>
    <t>NcsEqRCu6Nwu</t>
  </si>
  <si>
    <t>TxLY9LTwRn1F</t>
  </si>
  <si>
    <t>igsdlREkUquW</t>
  </si>
  <si>
    <t>rSadSzJlNDfM</t>
  </si>
  <si>
    <t>qZ2LSF3LXtHZ</t>
  </si>
  <si>
    <t>qOdKh1Q2fILb</t>
  </si>
  <si>
    <t>ng21evdMq6Zf</t>
  </si>
  <si>
    <t>ojeAQ8JlMoNo</t>
  </si>
  <si>
    <t>AN3gVNbrLNFh</t>
  </si>
  <si>
    <t>C11W0HEk6UGk</t>
  </si>
  <si>
    <t>v8dkqP3PLBrZ</t>
  </si>
  <si>
    <t>IRTVhNRfifBZ</t>
  </si>
  <si>
    <t>rQNbWbzFDQct</t>
  </si>
  <si>
    <t>CzkAzi3JghqH</t>
  </si>
  <si>
    <t>wGtvhPkomnIv</t>
  </si>
  <si>
    <t>1bL8Zzmi934h</t>
  </si>
  <si>
    <t>e4o1u1HqRdkR</t>
  </si>
  <si>
    <t>kTnFv6uaT9pK</t>
  </si>
  <si>
    <t>prRplG8EzWdk</t>
  </si>
  <si>
    <t>UM93xPvl322E</t>
  </si>
  <si>
    <t>ifXZjFMPdlFL</t>
  </si>
  <si>
    <t>aPlQriAYA5aX</t>
  </si>
  <si>
    <t>E5zeNiUY0Gdc</t>
  </si>
  <si>
    <t>KilqBZzwppUd</t>
  </si>
  <si>
    <t>1RdFuCmG9k0X</t>
  </si>
  <si>
    <t>vmLB7XL3RYcq</t>
  </si>
  <si>
    <t>1bwvjuZK6z5g</t>
  </si>
  <si>
    <t>mzWbCYHoG77O</t>
  </si>
  <si>
    <t>SOooIMQ22VHv</t>
  </si>
  <si>
    <t>qXjUUfL4BiRH</t>
  </si>
  <si>
    <t>DzeCNs9NRM97</t>
  </si>
  <si>
    <t>MGkiDhCLkhvg</t>
  </si>
  <si>
    <t>k4Vpx54W53OM</t>
  </si>
  <si>
    <t>0a12vESPmAw4</t>
  </si>
  <si>
    <t>l8vABiVows57</t>
  </si>
  <si>
    <t>zQyuUtcMZw60</t>
  </si>
  <si>
    <t>SUOxDGrJ0Bo2</t>
  </si>
  <si>
    <t>ujVSUfFbTXaG</t>
  </si>
  <si>
    <t>ti7lTq3IxbTh</t>
  </si>
  <si>
    <t>HWZUqZLtQyXw</t>
  </si>
  <si>
    <t>2H3fFbisqh5Q</t>
  </si>
  <si>
    <t>VZilaBoLqOf6</t>
  </si>
  <si>
    <t>jZxFHqNtiSNK</t>
  </si>
  <si>
    <t>BoCDYlHiZxiF</t>
  </si>
  <si>
    <t>zFaeAlYXCvyi</t>
  </si>
  <si>
    <t>5Y7v5ogKv1oa</t>
  </si>
  <si>
    <t>RPrBh7AipISr</t>
  </si>
  <si>
    <t>TlfVBIaHWo5A</t>
  </si>
  <si>
    <t>UR6r8N7E24Qz</t>
  </si>
  <si>
    <t>PZycTXMamUDl</t>
  </si>
  <si>
    <t>mDelWIBgUrnw</t>
  </si>
  <si>
    <t>9IuBhw79c56g</t>
  </si>
  <si>
    <t>6aLiK6eBc2jS</t>
  </si>
  <si>
    <t>dsBbA45rJosp</t>
  </si>
  <si>
    <t>8LZRKOKABoOW</t>
  </si>
  <si>
    <t>vhv3vvfYr0Df</t>
  </si>
  <si>
    <t>88xIrlJHmBcY</t>
  </si>
  <si>
    <t>GDpszTMsh3z7</t>
  </si>
  <si>
    <t>BLONNvwmXy1f</t>
  </si>
  <si>
    <t>lzCkLCsidA98</t>
  </si>
  <si>
    <t>PSgKDcfxtT4L</t>
  </si>
  <si>
    <t>ciKPKpFSiYqD</t>
  </si>
  <si>
    <t>isghbenTNbs4</t>
  </si>
  <si>
    <t>GwuWUJ0LUbIT</t>
  </si>
  <si>
    <t>QbohhqoIWiIL</t>
  </si>
  <si>
    <t>3bDeqHD7sooh</t>
  </si>
  <si>
    <t>dIrCkIccKsu0</t>
  </si>
  <si>
    <t>kB2xcuOaUl99</t>
  </si>
  <si>
    <t>mmqmIULRZMAL</t>
  </si>
  <si>
    <t>pZdsjCE2BaLu</t>
  </si>
  <si>
    <t>dPWguLbHk0dr</t>
  </si>
  <si>
    <t>plhMTec6rJ27</t>
  </si>
  <si>
    <t>IyplUnkWv0wY</t>
  </si>
  <si>
    <t>TpBhrpxq2IjB</t>
  </si>
  <si>
    <t>okmA5LW1kCMK</t>
  </si>
  <si>
    <t>Mf5YmOqd2mjz</t>
  </si>
  <si>
    <t>3SQuB6kOUzTW</t>
  </si>
  <si>
    <t>baH1tr08K3v6</t>
  </si>
  <si>
    <t>mkb2FLx4Wmfi</t>
  </si>
  <si>
    <t>uwWvNgkcCgwT</t>
  </si>
  <si>
    <t>7pf4sTi03zHl</t>
  </si>
  <si>
    <t>5brvGZWqwc11</t>
  </si>
  <si>
    <t>nW1LxEeZEDtK</t>
  </si>
  <si>
    <t>j2mEr0Qgv2ey</t>
  </si>
  <si>
    <t>lNHhywMjNS2R</t>
  </si>
  <si>
    <t>Lm6a0rYeKGfm</t>
  </si>
  <si>
    <t>dObopfyzZVsL</t>
  </si>
  <si>
    <t>7AHGhBP7xw0J</t>
  </si>
  <si>
    <t>UDd6wk3IjYDZ</t>
  </si>
  <si>
    <t>xnmTLfwMQGBl</t>
  </si>
  <si>
    <t>c0m70nWA5cLM</t>
  </si>
  <si>
    <t>cloxp6jII6Wy</t>
  </si>
  <si>
    <t>EL3GMJJ8eGx4</t>
  </si>
  <si>
    <t>tRVGCwvOx8oz</t>
  </si>
  <si>
    <t>rusHN2KimgOX</t>
  </si>
  <si>
    <t>A0Rsw30Z7CEt</t>
  </si>
  <si>
    <t>iii83zqroyt3</t>
  </si>
  <si>
    <t>EmBS0mQLQ6EP</t>
  </si>
  <si>
    <t>hF6g9KGYr3Gy</t>
  </si>
  <si>
    <t>7to8FFwxXXf4</t>
  </si>
  <si>
    <t>n4mdstOmfKad</t>
  </si>
  <si>
    <t>6XMrcVUCnK3L</t>
  </si>
  <si>
    <t>TvRA0FPm6raZ</t>
  </si>
  <si>
    <t>bogui2r7wpdj</t>
  </si>
  <si>
    <t>tRtmt0FqulO3</t>
  </si>
  <si>
    <t>huMxBBINYOPX</t>
  </si>
  <si>
    <t>iPrinRYRwZbF</t>
  </si>
  <si>
    <t>o0HCUmooxH3q</t>
  </si>
  <si>
    <t>N46jF8koNVGM</t>
  </si>
  <si>
    <t>QevVOTVB0CTl</t>
  </si>
  <si>
    <t>A3uaWPOukdeb</t>
  </si>
  <si>
    <t>GME7OPvvfJqh</t>
  </si>
  <si>
    <t>WAgDIFvnjVjU</t>
  </si>
  <si>
    <t>kkcXrWwpO0JZ</t>
  </si>
  <si>
    <t>ykGgEPFr8Yyv</t>
  </si>
  <si>
    <t>wMrHL6HXOo0L</t>
  </si>
  <si>
    <t>vsvmk7rIrnbR</t>
  </si>
  <si>
    <t>rXu84mtd7R0Z</t>
  </si>
  <si>
    <t>E5bJT6c4vkq4</t>
  </si>
  <si>
    <t>p78YqBFyMibd</t>
  </si>
  <si>
    <t>slSpKKqSBywf</t>
  </si>
  <si>
    <t>wEp6MlL27bRY</t>
  </si>
  <si>
    <t>vc0eqBxtFl7W</t>
  </si>
  <si>
    <t>nL4M4wgOnwFU</t>
  </si>
  <si>
    <t>PSyhTH6J4eS7</t>
  </si>
  <si>
    <t>8enW4jSqAGfA</t>
  </si>
  <si>
    <t>GDZ5iL3aU9Ex</t>
  </si>
  <si>
    <t>lBd0kCvQfpFe</t>
  </si>
  <si>
    <t>pVYlXnQhkuwP</t>
  </si>
  <si>
    <t>NdxifxcjzdUX</t>
  </si>
  <si>
    <t>dHRFWRfOtQIY</t>
  </si>
  <si>
    <t>DdjJMzTMV6bw</t>
  </si>
  <si>
    <t>zmA8iA1N3pv2</t>
  </si>
  <si>
    <t>rzREoWQw70jU</t>
  </si>
  <si>
    <t>Yy7FLJMQx3GY</t>
  </si>
  <si>
    <t>xGfqIi53LuAA</t>
  </si>
  <si>
    <t>Ftp9OUkSWHim</t>
  </si>
  <si>
    <t>fuZDv6H96pPu</t>
  </si>
  <si>
    <t>P9JHJnn3ST5u</t>
  </si>
  <si>
    <t>A9Qau4Q9OtM6</t>
  </si>
  <si>
    <t>48kcvHEto4gy</t>
  </si>
  <si>
    <t>dRzSIjfolIIY</t>
  </si>
  <si>
    <t>xDbz4nXvYtE6</t>
  </si>
  <si>
    <t>TkI85yp4P980</t>
  </si>
  <si>
    <t>p6jcVuliUyit</t>
  </si>
  <si>
    <t>XoVUGg5Yer64</t>
  </si>
  <si>
    <t>6HfGgwo40ofP</t>
  </si>
  <si>
    <t>LnpTlMC2VRgN</t>
  </si>
  <si>
    <t>Lnlbs8WQolsA</t>
  </si>
  <si>
    <t>LxAA0Rkuo7v4</t>
  </si>
  <si>
    <t>uyg2i1gh4GmW</t>
  </si>
  <si>
    <t>xwG50McSeKeX</t>
  </si>
  <si>
    <t>DWCXQxwAXJih</t>
  </si>
  <si>
    <t>AbjNnE9h60Gs</t>
  </si>
  <si>
    <t>AibTC4w8GTmx</t>
  </si>
  <si>
    <t>nSTVIuGkGoV3</t>
  </si>
  <si>
    <t>DCMxHWbx8Yod</t>
  </si>
  <si>
    <t>vFDFAdGBqNnn</t>
  </si>
  <si>
    <t>Dtf3b2gGR3Qt</t>
  </si>
  <si>
    <t>sA41RqefuEKV</t>
  </si>
  <si>
    <t>UCwI46su3HEa</t>
  </si>
  <si>
    <t>wICxdvA4IvXd</t>
  </si>
  <si>
    <t>lJbj6WgnAz7Z</t>
  </si>
  <si>
    <t>Ztuwmq6my43S</t>
  </si>
  <si>
    <t>bvEHWEv1ZZXp</t>
  </si>
  <si>
    <t>vYfR1EvOmVpS</t>
  </si>
  <si>
    <t>CS6OEFoJglC7</t>
  </si>
  <si>
    <t>NBpMhFPzsjqt</t>
  </si>
  <si>
    <t>NZjhKvnvkgRA</t>
  </si>
  <si>
    <t>UusUXXH1iPvJ</t>
  </si>
  <si>
    <t>DKj27HmoyJLY</t>
  </si>
  <si>
    <t>R00tZdLSYuDw</t>
  </si>
  <si>
    <t>YfpkQYig8AIl</t>
  </si>
  <si>
    <t>VsxdEUc2P1Zi</t>
  </si>
  <si>
    <t>cl2k0BAMBVTQ</t>
  </si>
  <si>
    <t>Dt9ksDfLc0uY</t>
  </si>
  <si>
    <t>ssrDIlUMJhWo</t>
  </si>
  <si>
    <t>AbCwCrrcpRgW</t>
  </si>
  <si>
    <t>yKo5QT3ibHPn</t>
  </si>
  <si>
    <t>bcHGUs2kH2cl</t>
  </si>
  <si>
    <t>pVLq6TTZTwI3</t>
  </si>
  <si>
    <t>sdF9OyUmaFGv</t>
  </si>
  <si>
    <t>Av9ALD9n6hZ2</t>
  </si>
  <si>
    <t>zVwVKoapHmCx</t>
  </si>
  <si>
    <t>ROJv4dVhHSsR</t>
  </si>
  <si>
    <t>JS8ITVLVdRM7</t>
  </si>
  <si>
    <t>6VRy6ASNoVkA</t>
  </si>
  <si>
    <t>GWSnuNYBGBHM</t>
  </si>
  <si>
    <t>XtC0cgkzRnM1</t>
  </si>
  <si>
    <t>xS2arCmQpM95</t>
  </si>
  <si>
    <t>djnFY07WeTVB</t>
  </si>
  <si>
    <t>93nWkuhZfpgk</t>
  </si>
  <si>
    <t>eA7O58sn97GZ</t>
  </si>
  <si>
    <t>yRgC2jNHB1qH</t>
  </si>
  <si>
    <t>PDKi4pTkhvWF</t>
  </si>
  <si>
    <t>vRsLXNgKSqNd</t>
  </si>
  <si>
    <t>oeslSgK52Rl4</t>
  </si>
  <si>
    <t>9XYyaySrfsMu</t>
  </si>
  <si>
    <t>v4e8ixXEB38I</t>
  </si>
  <si>
    <t>7467HeU0uqsx</t>
  </si>
  <si>
    <t>0muSvEkDBuRT</t>
  </si>
  <si>
    <t>yCE7LVDQ4EBI</t>
  </si>
  <si>
    <t>KrxQQHcSJ97M</t>
  </si>
  <si>
    <t>S7JkKZuTzNsS</t>
  </si>
  <si>
    <t>dJexLlpe7afT</t>
  </si>
  <si>
    <t>GXR4lCTBZAuM</t>
  </si>
  <si>
    <t>uN3sJArqSz0d</t>
  </si>
  <si>
    <t>LvPKZjowyQsZ</t>
  </si>
  <si>
    <t>UBmxu8f9K7jE</t>
  </si>
  <si>
    <t>5d47kJJ9nY28</t>
  </si>
  <si>
    <t>htyOZEvJm99s</t>
  </si>
  <si>
    <t>KQYQ6p4dwIJ8</t>
  </si>
  <si>
    <t>wti1DMSpmZnf</t>
  </si>
  <si>
    <t>5gsntXcMuWfY</t>
  </si>
  <si>
    <t>BW268N69d7wl</t>
  </si>
  <si>
    <t>KIUOwMjTQTsX</t>
  </si>
  <si>
    <t>tQO5muvy8dIO</t>
  </si>
  <si>
    <t>JFeDRMfrzZ5U</t>
  </si>
  <si>
    <t>Jg1dN4kAq386</t>
  </si>
  <si>
    <t>atDie0942XjQ</t>
  </si>
  <si>
    <t>bULRRXwUqDtd</t>
  </si>
  <si>
    <t>n0zsFa7jPzHW</t>
  </si>
  <si>
    <t>lNejHowfQyl4</t>
  </si>
  <si>
    <t>bAniNJImiMdd</t>
  </si>
  <si>
    <t>Efjmr2T3oSOd</t>
  </si>
  <si>
    <t>JSJ9hXhoaJU6</t>
  </si>
  <si>
    <t>HjsCCuPhWzwA</t>
  </si>
  <si>
    <t>N4rZ6INAWZbr</t>
  </si>
  <si>
    <t>OuSgBUzK7yMM</t>
  </si>
  <si>
    <t>txPjGZ2USOKF</t>
  </si>
  <si>
    <t>cylMVfvdMbfs</t>
  </si>
  <si>
    <t>qECXkBIdf11O</t>
  </si>
  <si>
    <t>BJL2kqIJwAVn</t>
  </si>
  <si>
    <t>A3oJtu8fTa40</t>
  </si>
  <si>
    <t>wWFoLvnpYnOA</t>
  </si>
  <si>
    <t>gOlR03r3jjjK</t>
  </si>
  <si>
    <t>iWAWsduKOyPW</t>
  </si>
  <si>
    <t>2BhST38ACxfn</t>
  </si>
  <si>
    <t>wYhXLEjH20Oo</t>
  </si>
  <si>
    <t>m8vYGOhqVAWm</t>
  </si>
  <si>
    <t>9IX98nqtx1rO</t>
  </si>
  <si>
    <t>WvPv4d467HMq</t>
  </si>
  <si>
    <t>uCVSJ00nc5KA</t>
  </si>
  <si>
    <t>oS5D0hq263w9</t>
  </si>
  <si>
    <t>C8u0CkhXbKBo</t>
  </si>
  <si>
    <t>9wEoYg3TboJA</t>
  </si>
  <si>
    <t>cbv29SJlE1dW</t>
  </si>
  <si>
    <t>73RE8m0rw1KE</t>
  </si>
  <si>
    <t>dEo6YwWwltGi</t>
  </si>
  <si>
    <t>mX0KaTK5zh4s</t>
  </si>
  <si>
    <t>6VdwP5Pjrkyr</t>
  </si>
  <si>
    <t>kyBACK4JuGmq</t>
  </si>
  <si>
    <t>6TnwNA4K5DzJ</t>
  </si>
  <si>
    <t>QCcLGFQ5GIEh</t>
  </si>
  <si>
    <t>C8FPdavqeFYU</t>
  </si>
  <si>
    <t>Oxj2Di5dQEb2</t>
  </si>
  <si>
    <t>OZu1TmLEXf8h</t>
  </si>
  <si>
    <t>FUkyvkNn3hIW</t>
  </si>
  <si>
    <t>3KNOszBRHNaP</t>
  </si>
  <si>
    <t>V3mSy8PMqIA2</t>
  </si>
  <si>
    <t>b04DvKdo4KIJ</t>
  </si>
  <si>
    <t>lzxdPrEyDKsp</t>
  </si>
  <si>
    <t>z8eoWbAgBmSr</t>
  </si>
  <si>
    <t>CAwJz0wr0jpw</t>
  </si>
  <si>
    <t>bWYCJM7myxkn</t>
  </si>
  <si>
    <t>56wXM8Axdqao</t>
  </si>
  <si>
    <t>hRE8D2kPCMGt</t>
  </si>
  <si>
    <t>hH3iWIihEDlH</t>
  </si>
  <si>
    <t>GSR0Q6QfWPTx</t>
  </si>
  <si>
    <t>ASWaWwiOefRF</t>
  </si>
  <si>
    <t>5vpSArhQRbYI</t>
  </si>
  <si>
    <t>R5USFOSgERnE</t>
  </si>
  <si>
    <t>onMNgh7BGVry</t>
  </si>
  <si>
    <t>m2kGgF7lW5hP</t>
  </si>
  <si>
    <t>qhehupfKoJri</t>
  </si>
  <si>
    <t>9G0OWI42mk1z</t>
  </si>
  <si>
    <t>WBQ0rD72EIAs</t>
  </si>
  <si>
    <t>mpRLrsSMbOvt</t>
  </si>
  <si>
    <t>mwgAp7wA6qBh</t>
  </si>
  <si>
    <t>00YDL2aeJyQr</t>
  </si>
  <si>
    <t>EZ7hEMvKeyaE</t>
  </si>
  <si>
    <t>XGUPfFCNiYnd</t>
  </si>
  <si>
    <t>e27hInSa66PX</t>
  </si>
  <si>
    <t>ihUQMCjOLck7</t>
  </si>
  <si>
    <t>XIUwcGY7bbgb</t>
  </si>
  <si>
    <t>aTvGFpGA2U4N</t>
  </si>
  <si>
    <t>eae1HZf9vuUO</t>
  </si>
  <si>
    <t>sz2oPULptZ0Y</t>
  </si>
  <si>
    <t>PVOG7zoaDgOb</t>
  </si>
  <si>
    <t>g3tFTwNvflBU</t>
  </si>
  <si>
    <t>H5yrtMBwGxMR</t>
  </si>
  <si>
    <t>u1Y2TXfIGE3M</t>
  </si>
  <si>
    <t>XKYQnBf2LP5X</t>
  </si>
  <si>
    <t>VhTWHT24lBH0</t>
  </si>
  <si>
    <t>iG0VmVCFCAhf</t>
  </si>
  <si>
    <t>qryHt8jJ0SFc</t>
  </si>
  <si>
    <t>NfWDghFyttJc</t>
  </si>
  <si>
    <t>LANfWy9jyQx7</t>
  </si>
  <si>
    <t>dmola3s4Q4ib</t>
  </si>
  <si>
    <t>nwBSveompUMF</t>
  </si>
  <si>
    <t>EgDBkaEc1mIm</t>
  </si>
  <si>
    <t>hDYrJcGjZbLI</t>
  </si>
  <si>
    <t>vmXD9UjnLmu3</t>
  </si>
  <si>
    <t>mZdmNVNUKNQ1</t>
  </si>
  <si>
    <t>yej7tQSuk4NS</t>
  </si>
  <si>
    <t>uEnBUjC5qCWl</t>
  </si>
  <si>
    <t>KmrHas1XcGmV</t>
  </si>
  <si>
    <t>mRrputIX8nJj</t>
  </si>
  <si>
    <t>RTihvE0zJACN</t>
  </si>
  <si>
    <t>aKaR4uhKHRBt</t>
  </si>
  <si>
    <t>ZkbCQW16ZNpy</t>
  </si>
  <si>
    <t>yFiz2RYx2uUY</t>
  </si>
  <si>
    <t>AXDWeqNaee4u</t>
  </si>
  <si>
    <t>QNIUg0VqCyxp</t>
  </si>
  <si>
    <t>6WuIOrru9KGD</t>
  </si>
  <si>
    <t>QoiF5Q330kEu</t>
  </si>
  <si>
    <t>lu7jteUzUUFb</t>
  </si>
  <si>
    <t>9zgVzbTz3UEL</t>
  </si>
  <si>
    <t>y0EAak57MZvv</t>
  </si>
  <si>
    <t>e98bjfRmxUTo</t>
  </si>
  <si>
    <t>tQMTc6o3akzi</t>
  </si>
  <si>
    <t>Fi5cvqkwWkkd</t>
  </si>
  <si>
    <t>IDFr89DwLkBC</t>
  </si>
  <si>
    <t>947uWfVKSaSJ</t>
  </si>
  <si>
    <t>xvmbONjbGTCC</t>
  </si>
  <si>
    <t>EMLLeU1lH2bA</t>
  </si>
  <si>
    <t>LfGBFZ3fqKFj</t>
  </si>
  <si>
    <t>PXbAPIuVTlgM</t>
  </si>
  <si>
    <t>RaTcIStyX97e</t>
  </si>
  <si>
    <t>vKdtGMcjysCi</t>
  </si>
  <si>
    <t>ORxaho70ZDus</t>
  </si>
  <si>
    <t>SNw8vw9C9Eeh</t>
  </si>
  <si>
    <t>GOPmrkwEa53M</t>
  </si>
  <si>
    <t>3x2fssc4DyZ3</t>
  </si>
  <si>
    <t>oaIPYAL0o1d3</t>
  </si>
  <si>
    <t>jUwn43GLUNQg</t>
  </si>
  <si>
    <t>gv2Jbv44xAzV</t>
  </si>
  <si>
    <t>sH69eAPo6Ews</t>
  </si>
  <si>
    <t>gECSWvy6YifC</t>
  </si>
  <si>
    <t>W3iAytnNq9JY</t>
  </si>
  <si>
    <t>7SsGXnfSHE5l</t>
  </si>
  <si>
    <t>a8am96DBrW2D</t>
  </si>
  <si>
    <t>bGwtOhytwEn3</t>
  </si>
  <si>
    <t>USnD5E1JFFtN</t>
  </si>
  <si>
    <t>s6V6NzglhKVE</t>
  </si>
  <si>
    <t>dg0VnPLbxZ5o</t>
  </si>
  <si>
    <t>jWReIn9iG6S9</t>
  </si>
  <si>
    <t>bIBev9w2YQ4H</t>
  </si>
  <si>
    <t>VNCv4JQPfBZJ</t>
  </si>
  <si>
    <t>q2fbLgtwYYfK</t>
  </si>
  <si>
    <t>ycq8wgQ7bxrC</t>
  </si>
  <si>
    <t>ipzzB6RwTcGk</t>
  </si>
  <si>
    <t>cS48BaEjyJNe</t>
  </si>
  <si>
    <t>dU8lwi2mLRtH</t>
  </si>
  <si>
    <t>I9gd2Tgy32gc</t>
  </si>
  <si>
    <t>LwA8SmiDuIEs</t>
  </si>
  <si>
    <t>M0OlYWOPzSDA</t>
  </si>
  <si>
    <t>4yLHBk2LpDEo</t>
  </si>
  <si>
    <t>sYlxpLBZ2uya</t>
  </si>
  <si>
    <t>LL2nUPWA0Fsz</t>
  </si>
  <si>
    <t>CHezau6N8fdA</t>
  </si>
  <si>
    <t>OvOqt5cz4kDs</t>
  </si>
  <si>
    <t>xx6Uvqgszhtf</t>
  </si>
  <si>
    <t>GoLh6xDj7tcq</t>
  </si>
  <si>
    <t>pKFuctBRETwd</t>
  </si>
  <si>
    <t>r1orKzIMFHlp</t>
  </si>
  <si>
    <t>aDwQ9WJ4Iii1</t>
  </si>
  <si>
    <t>BnnVqROZ7xqC</t>
  </si>
  <si>
    <t>UBVXGmyBM4lq</t>
  </si>
  <si>
    <t>rKQpugMJBhde</t>
  </si>
  <si>
    <t>KkLFA80TM0EB</t>
  </si>
  <si>
    <t>QoVKqUTwLeYH</t>
  </si>
  <si>
    <t>fLy2GZPxVQE9</t>
  </si>
  <si>
    <t>sJyOPZUOap9e</t>
  </si>
  <si>
    <t>ydtzXRgig5Wt</t>
  </si>
  <si>
    <t>VZbJ6nIYR0j5</t>
  </si>
  <si>
    <t>RNlYE32GVYim</t>
  </si>
  <si>
    <t>DqIs8rPgAiLC</t>
  </si>
  <si>
    <t>CFdVKUdAS7JD</t>
  </si>
  <si>
    <t>BrzKOP3lvYxO</t>
  </si>
  <si>
    <t>PW5tbFGk6bbw</t>
  </si>
  <si>
    <t>RkcIoCTYS0N5</t>
  </si>
  <si>
    <t>hC6nWtZQh7Lp</t>
  </si>
  <si>
    <t>Rt4cRifMin5s</t>
  </si>
  <si>
    <t>ng5oQCu2PaLY</t>
  </si>
  <si>
    <t>iGO6TrY5yf1a</t>
  </si>
  <si>
    <t>O9Evj3USUdua</t>
  </si>
  <si>
    <t>L6VL701e4UUq</t>
  </si>
  <si>
    <t>DPWAWXWFFZwJ</t>
  </si>
  <si>
    <t>A7DR6h4BEPVl</t>
  </si>
  <si>
    <t>Slp53kWPzuUj</t>
  </si>
  <si>
    <t>Gl8JAqq28aZH</t>
  </si>
  <si>
    <t>fDxhBWrofRKw</t>
  </si>
  <si>
    <t>j0txke10de0P</t>
  </si>
  <si>
    <t>ZVhECvnlR3q8</t>
  </si>
  <si>
    <t>rXxCjnqbQ9c0</t>
  </si>
  <si>
    <t>lvKpH70BuYc5</t>
  </si>
  <si>
    <t>mBn2bypnWNNy</t>
  </si>
  <si>
    <t>yVKAP7hpa7NU</t>
  </si>
  <si>
    <t>8otegnMyj4JX</t>
  </si>
  <si>
    <t>LL3atShkQGgw</t>
  </si>
  <si>
    <t>XZSJ7PSuQUIR</t>
  </si>
  <si>
    <t>Q3qT0ODm5YAX</t>
  </si>
  <si>
    <t>tKKXWnmKtN6w</t>
  </si>
  <si>
    <t>ZHQYy7tnzeqk</t>
  </si>
  <si>
    <t>RShcz1m1SQ4o</t>
  </si>
  <si>
    <t>kqb3Otu9388v</t>
  </si>
  <si>
    <t>5F4AVoUqnzFN</t>
  </si>
  <si>
    <t>tgKzNYMBjG3V</t>
  </si>
  <si>
    <t>hFotoO3BNdwB</t>
  </si>
  <si>
    <t>WRobUq5gI2Wd</t>
  </si>
  <si>
    <t>EP0NNECiJXW4</t>
  </si>
  <si>
    <t>TVrXAMOjtSqj</t>
  </si>
  <si>
    <t>vBnX9bo3i41H</t>
  </si>
  <si>
    <t>Pgwv6tY7hH7u</t>
  </si>
  <si>
    <t>2NB1d6ehH1Ew</t>
  </si>
  <si>
    <t>VF4ljgXZ67gi</t>
  </si>
  <si>
    <t>waxXAJfaPSK2</t>
  </si>
  <si>
    <t>sFbjCFfIqc2C</t>
  </si>
  <si>
    <t>qB6X3N8fI2eG</t>
  </si>
  <si>
    <t>N4uO5cJcWCMw</t>
  </si>
  <si>
    <t>5EA76dM3MhYG</t>
  </si>
  <si>
    <t>OZhQsDDHXeNW</t>
  </si>
  <si>
    <t>kINIrlCe94Jv</t>
  </si>
  <si>
    <t>FCdVjKGhEiuz</t>
  </si>
  <si>
    <t>XOg1xNSbbaUO</t>
  </si>
  <si>
    <t>uprPYEHSjUWn</t>
  </si>
  <si>
    <t>BxeReHxw2EvB</t>
  </si>
  <si>
    <t>kBP8GyUQUOWL</t>
  </si>
  <si>
    <t>Wvhygh9JjOyQ</t>
  </si>
  <si>
    <t>eWKnT8mrLMLh</t>
  </si>
  <si>
    <t>RkDEKKtMAy8r</t>
  </si>
  <si>
    <t>tvsJhjFclcLy</t>
  </si>
  <si>
    <t>wwuaKb695qha</t>
  </si>
  <si>
    <t>C6fPwYPcIIHs</t>
  </si>
  <si>
    <t>JlaYa78MgY3m</t>
  </si>
  <si>
    <t>4FEN3OUwEETu</t>
  </si>
  <si>
    <t>qOFcPQRKijbT</t>
  </si>
  <si>
    <t>lh0MEb7JSksy</t>
  </si>
  <si>
    <t>UCmVhNAsQy7e</t>
  </si>
  <si>
    <t>gXhyE1uF1TmR</t>
  </si>
  <si>
    <t>PvCPJbxqXWs2</t>
  </si>
  <si>
    <t>nN0YXt1J6IXT</t>
  </si>
  <si>
    <t>XbQvQUY2dd0y</t>
  </si>
  <si>
    <t>bQgbcu1yeV90</t>
  </si>
  <si>
    <t>B7gPfakQwnfd</t>
  </si>
  <si>
    <t>9JF9b8pKgeuQ</t>
  </si>
  <si>
    <t>ScyUsG7PXCZn</t>
  </si>
  <si>
    <t>H7USPHsBRkwN</t>
  </si>
  <si>
    <t>cb8kFL16IN9M</t>
  </si>
  <si>
    <t>IuA9ATY2Y6Va</t>
  </si>
  <si>
    <t>GUtqmkU1uGlw</t>
  </si>
  <si>
    <t>z28kbbVNIhJX</t>
  </si>
  <si>
    <t>tA3qojdvZAda</t>
  </si>
  <si>
    <t>pbHvzBEv0wS4</t>
  </si>
  <si>
    <t>xdUuk2Fh1Zy1</t>
  </si>
  <si>
    <t>dxO22QB5UmEN</t>
  </si>
  <si>
    <t>w3JWvlXMtA8u</t>
  </si>
  <si>
    <t>rJMgfIs9n4J1</t>
  </si>
  <si>
    <t>DG8HmBPq7jIF</t>
  </si>
  <si>
    <t>cyhxx5YqkZZe</t>
  </si>
  <si>
    <t>NdXTmqwrB2Ar</t>
  </si>
  <si>
    <t>oY5wRLDEJ03W</t>
  </si>
  <si>
    <t>GByqhM33v5IS</t>
  </si>
  <si>
    <t>tgPrG7MtQkbx</t>
  </si>
  <si>
    <t>QBcrE5X2hAoT</t>
  </si>
  <si>
    <t>n4sIKSX9wGLe</t>
  </si>
  <si>
    <t>UU3kj7I5qYQz</t>
  </si>
  <si>
    <t>qsmXwqGjudNZ</t>
  </si>
  <si>
    <t>4GDBv2wIF5XW</t>
  </si>
  <si>
    <t>wbyDuN4frIRp</t>
  </si>
  <si>
    <t>jAGJJT4UW9fY</t>
  </si>
  <si>
    <t>k1kUU1svog5G</t>
  </si>
  <si>
    <t>rrJCTquZ8piu</t>
  </si>
  <si>
    <t>iBqFT1bst16h</t>
  </si>
  <si>
    <t>orPr7EL4F2Kq</t>
  </si>
  <si>
    <t>KF6gxpY1OscX</t>
  </si>
  <si>
    <t>XDEbW4MT07mg</t>
  </si>
  <si>
    <t>bvak0mtct1zE</t>
  </si>
  <si>
    <t>j02wb1zHWxWn</t>
  </si>
  <si>
    <t>oSeUeCk0j8j1</t>
  </si>
  <si>
    <t>f25B8lYFVU6U</t>
  </si>
  <si>
    <t>Aw3BLGjnEkwI</t>
  </si>
  <si>
    <t>rp4GOLOXhnBU</t>
  </si>
  <si>
    <t>1PsjViLT3zNp</t>
  </si>
  <si>
    <t>YlUIP9hpxtl7</t>
  </si>
  <si>
    <t>wsL6mBbaMPXk</t>
  </si>
  <si>
    <t>Dbesy9iH8KlH</t>
  </si>
  <si>
    <t>ZL9MUu2G9i9F</t>
  </si>
  <si>
    <t>9u630RW39cu2</t>
  </si>
  <si>
    <t>Xk0Px2C05Mjo</t>
  </si>
  <si>
    <t>MtpLfNoPB7vU</t>
  </si>
  <si>
    <t>duaPRnoh6O6q</t>
  </si>
  <si>
    <t>0v3xPebeTeuK</t>
  </si>
  <si>
    <t>tS64nCdxPsV2</t>
  </si>
  <si>
    <t>iFuaCWu4XBWb</t>
  </si>
  <si>
    <t>tL7zn3SGBQdO</t>
  </si>
  <si>
    <t>AqyOd2CqYRKN</t>
  </si>
  <si>
    <t>kHB6EUaOBfvx</t>
  </si>
  <si>
    <t>gfTqbvaw24G0</t>
  </si>
  <si>
    <t>uQYHpmJ4H5ps</t>
  </si>
  <si>
    <t>S2QG5YexEOjE</t>
  </si>
  <si>
    <t>Wdtk1qWZ2QvB</t>
  </si>
  <si>
    <t>Xm4LREiLDDoU</t>
  </si>
  <si>
    <t>Qv0xhNVC6i9T</t>
  </si>
  <si>
    <t>I3YPeLJ8PHsg</t>
  </si>
  <si>
    <t>XU8dtyVEPXYX</t>
  </si>
  <si>
    <t>OLhMdJJ4dzZq</t>
  </si>
  <si>
    <t>cUMABoYZ2mp5</t>
  </si>
  <si>
    <t>mhKVGbaHbjei</t>
  </si>
  <si>
    <t>3U9gNnfCMnl3</t>
  </si>
  <si>
    <t>Fcrbftd2PZ9d</t>
  </si>
  <si>
    <t>Jqhn9lK2fPIk</t>
  </si>
  <si>
    <t>fj9OrWhbKg1x</t>
  </si>
  <si>
    <t>bmOteTZbhUXp</t>
  </si>
  <si>
    <t>rC6lmajparbC</t>
  </si>
  <si>
    <t>z6nTRrPyOrrf</t>
  </si>
  <si>
    <t>LAUCLWSmcJrI</t>
  </si>
  <si>
    <t>VGIIDma75AHQ</t>
  </si>
  <si>
    <t>5L4BMbfrE5dX</t>
  </si>
  <si>
    <t>V7a6lgh10kIS</t>
  </si>
  <si>
    <t>SHVyFIe8LC9c</t>
  </si>
  <si>
    <t>LR7c6LbTZBwa</t>
  </si>
  <si>
    <t>lVcNl1iRS1AO</t>
  </si>
  <si>
    <t>TB2UOpFhx778</t>
  </si>
  <si>
    <t>MCIoyPHnApry</t>
  </si>
  <si>
    <t>GmeK3N9l9oQm</t>
  </si>
  <si>
    <t>AXsTRGYdSTCm</t>
  </si>
  <si>
    <t>5OrKAyZkPko0</t>
  </si>
  <si>
    <t>P3AIXcIsJYv5</t>
  </si>
  <si>
    <t>5upofDokLsPc</t>
  </si>
  <si>
    <t>lQANpWrxF7gX</t>
  </si>
  <si>
    <t>uOXW4fxaIHxk</t>
  </si>
  <si>
    <t>9urecTguFPYP</t>
  </si>
  <si>
    <t>JJOgPqn4NzQq</t>
  </si>
  <si>
    <t>xtAxZYq0Ryez</t>
  </si>
  <si>
    <t>gKf3a5IjBu1n</t>
  </si>
  <si>
    <t>05BBXIckrrk9</t>
  </si>
  <si>
    <t>hWB0eI1D1Aia</t>
  </si>
  <si>
    <t>NQlgLYteJD3u</t>
  </si>
  <si>
    <t>eao7ACeE1WN7</t>
  </si>
  <si>
    <t>c7fCiWNlRB9Z</t>
  </si>
  <si>
    <t>oW2LJDxNhJzq</t>
  </si>
  <si>
    <t>n1eJUeveYsBK</t>
  </si>
  <si>
    <t>wsuy0WQXnGSY</t>
  </si>
  <si>
    <t>PZgSbkl0eGVR</t>
  </si>
  <si>
    <t>aTAJqpljqFpg</t>
  </si>
  <si>
    <t>ilTsSrgopDNa</t>
  </si>
  <si>
    <t>p9R1p0T8kl4p</t>
  </si>
  <si>
    <t>9aN2GVBSDCoI</t>
  </si>
  <si>
    <t>TH70AgltLgnV</t>
  </si>
  <si>
    <t>ikGxP5Q8RLiR</t>
  </si>
  <si>
    <t>tZiuVX2oGkAI</t>
  </si>
  <si>
    <t>engDCgnjwAsA</t>
  </si>
  <si>
    <t>FU2j7IcbSfO0</t>
  </si>
  <si>
    <t>6ZSbjgZIAa00</t>
  </si>
  <si>
    <t>rPpWHH7lxlWe</t>
  </si>
  <si>
    <t>09xqC7B9sP7x</t>
  </si>
  <si>
    <t>waLC4veiqJIY</t>
  </si>
  <si>
    <t>ORFYQepfU8Ld</t>
  </si>
  <si>
    <t>cSRLiZr322wp</t>
  </si>
  <si>
    <t>fmTEE9TQWRzR</t>
  </si>
  <si>
    <t>WBKDSpCCFbaf</t>
  </si>
  <si>
    <t>NY4aEkGr4sYP</t>
  </si>
  <si>
    <t>f0qhJ5dzCZML</t>
  </si>
  <si>
    <t>Sx5TASvndeY4</t>
  </si>
  <si>
    <t>E9LqKGbM7nG9</t>
  </si>
  <si>
    <t>4tgMg65lIe0T</t>
  </si>
  <si>
    <t>gYCbEsxMJGUe</t>
  </si>
  <si>
    <t>i5NxkdUXZYtI</t>
  </si>
  <si>
    <t>i1NpNKCOHMGi</t>
  </si>
  <si>
    <t>FCGpUD2PHGqE</t>
  </si>
  <si>
    <t>YhwAPHoN7H3A</t>
  </si>
  <si>
    <t>YCsfd2uNsAsk</t>
  </si>
  <si>
    <t>rYdM3tlqfyym</t>
  </si>
  <si>
    <t>PAoP7W6cZJNf</t>
  </si>
  <si>
    <t>wkU1BnCMMkhW</t>
  </si>
  <si>
    <t>Ntk2zsWWIZbr</t>
  </si>
  <si>
    <t>x6rKjKaMVLG4</t>
  </si>
  <si>
    <t>qb4GWR0tu4UW</t>
  </si>
  <si>
    <t>Wjt1kGPWuf71</t>
  </si>
  <si>
    <t>cZKKKTK5CuTn</t>
  </si>
  <si>
    <t>ko5bx5gzmsRt</t>
  </si>
  <si>
    <t>945mPFzQ7fnw</t>
  </si>
  <si>
    <t>BtTpo9xoE0He</t>
  </si>
  <si>
    <t>diIZiuAKg16S</t>
  </si>
  <si>
    <t>FL1t9fFTsovZ</t>
  </si>
  <si>
    <t>0NYfiJEiNKyp</t>
  </si>
  <si>
    <t>dR8qaErt19k3</t>
  </si>
  <si>
    <t>mPCrwbQLQAE3</t>
  </si>
  <si>
    <t>Y7MxYBRD8dIg</t>
  </si>
  <si>
    <t>XY2iEOyoFXlh</t>
  </si>
  <si>
    <t>47Fig6BLvQF7</t>
  </si>
  <si>
    <t>O6hrOZRJVcJB</t>
  </si>
  <si>
    <t>TjNVri9CsB9e</t>
  </si>
  <si>
    <t>YRAauJ4ocusl</t>
  </si>
  <si>
    <t>fhOO7KZ8Kh9h</t>
  </si>
  <si>
    <t>9TNlKqrryM85</t>
  </si>
  <si>
    <t>36vcq0sp7kXJ</t>
  </si>
  <si>
    <t>g2YKaItPpuqs</t>
  </si>
  <si>
    <t>jQbCfJR6caCR</t>
  </si>
  <si>
    <t>fScmGT4fXSdM</t>
  </si>
  <si>
    <t>jdmicXvjT7oh</t>
  </si>
  <si>
    <t>wiSMZEMummnN</t>
  </si>
  <si>
    <t>E4SlA1eIIcMI</t>
  </si>
  <si>
    <t>KoCvYSkRwcK4</t>
  </si>
  <si>
    <t>etVPq41WvLoq</t>
  </si>
  <si>
    <t>sNFRIbxIYn2J</t>
  </si>
  <si>
    <t>7ZvKUsFv2wnt</t>
  </si>
  <si>
    <t>IozTaQdYgpac</t>
  </si>
  <si>
    <t>q2c0i4O3MHJg</t>
  </si>
  <si>
    <t>xxgjivkgD5qo</t>
  </si>
  <si>
    <t>7Le2h8rG00ds</t>
  </si>
  <si>
    <t>kOhH7uFctNxC</t>
  </si>
  <si>
    <t>RolM2lOcFALb</t>
  </si>
  <si>
    <t>7kxUYh4pQxRf</t>
  </si>
  <si>
    <t>DV97NOcEetj2</t>
  </si>
  <si>
    <t>LBi5rHB2pKM8</t>
  </si>
  <si>
    <t>QFzjjHItlPcz</t>
  </si>
  <si>
    <t>0emaqe2GkasW</t>
  </si>
  <si>
    <t>bP74Cw5UMI3Q</t>
  </si>
  <si>
    <t>9J8yh0kgjkHb</t>
  </si>
  <si>
    <t>SgzMLCAsJWo4</t>
  </si>
  <si>
    <t>p259UEYXNz8h</t>
  </si>
  <si>
    <t>nE0o6BtHTSeD</t>
  </si>
  <si>
    <t>7ReLo3LrgPZy</t>
  </si>
  <si>
    <t>Z0YkEZn3ElDb</t>
  </si>
  <si>
    <t>r4n0BFqoRv40</t>
  </si>
  <si>
    <t>CO5za9WNnRnE</t>
  </si>
  <si>
    <t>LjWQaT2wmgwp</t>
  </si>
  <si>
    <t>9QGlritnujxE</t>
  </si>
  <si>
    <t>LwLY6jjnqNNK</t>
  </si>
  <si>
    <t>VkEdUxzg9drY</t>
  </si>
  <si>
    <t>qFh7jliDSZ7R</t>
  </si>
  <si>
    <t>aZO9bpPwCYi2</t>
  </si>
  <si>
    <t>oPoxguvnJlP6</t>
  </si>
  <si>
    <t>hKBsHlcPb0PO</t>
  </si>
  <si>
    <t>i0zk9OcDBTmO</t>
  </si>
  <si>
    <t>mfeCDW7urjEk</t>
  </si>
  <si>
    <t>1Lw2N2D4pA96</t>
  </si>
  <si>
    <t>BGBkBg0pgqys</t>
  </si>
  <si>
    <t>gmpRK3ASmW14</t>
  </si>
  <si>
    <t>qJWwmF7j5UF3</t>
  </si>
  <si>
    <t>paUlhYSDITm5</t>
  </si>
  <si>
    <t>6nRW9qR5Pnn3</t>
  </si>
  <si>
    <t>uXBzzFCrp45v</t>
  </si>
  <si>
    <t>7MSEp8IQzNn8</t>
  </si>
  <si>
    <t>5pE3OIqPpODT</t>
  </si>
  <si>
    <t>j9RdgRaaRr52</t>
  </si>
  <si>
    <t>eHnSTfHjaaT1</t>
  </si>
  <si>
    <t>hcCPzKMeKWq2</t>
  </si>
  <si>
    <t>IQXG3lAcXyvs</t>
  </si>
  <si>
    <t>Bgpo3HGGuG5Y</t>
  </si>
  <si>
    <t>1KpPkgUWgWye</t>
  </si>
  <si>
    <t>z8fOZ0OFRsCH</t>
  </si>
  <si>
    <t>pSSwrAjjwdU4</t>
  </si>
  <si>
    <t>h3libTsZ0Zys</t>
  </si>
  <si>
    <t>7sa63a2igb0N</t>
  </si>
  <si>
    <t>HxRnXytpP8eW</t>
  </si>
  <si>
    <t>TCiFv3ozawRx</t>
  </si>
  <si>
    <t>OWTD81xbZo30</t>
  </si>
  <si>
    <t>xB8B0TLuBqLV</t>
  </si>
  <si>
    <t>4Texo5OFtG6R</t>
  </si>
  <si>
    <t>QgHM2b4ECpzV</t>
  </si>
  <si>
    <t>QKRDSJY70Yt8</t>
  </si>
  <si>
    <t>HCmdQIeIWTPG</t>
  </si>
  <si>
    <t>eKxHLpLNJRBD</t>
  </si>
  <si>
    <t>9BeTwMnJ2KKT</t>
  </si>
  <si>
    <t>ZGreJc7UN0T6</t>
  </si>
  <si>
    <t>DrTI89UgJ7n8</t>
  </si>
  <si>
    <t>yNCVMSMbZL1A</t>
  </si>
  <si>
    <t>G0TIHQ3if7s3</t>
  </si>
  <si>
    <t>3a6t4GoSuc3n</t>
  </si>
  <si>
    <t>5eLU34dVEnPA</t>
  </si>
  <si>
    <t>Nk2HygLricJy</t>
  </si>
  <si>
    <t>IAUGm180BzIW</t>
  </si>
  <si>
    <t>91fd7DNWWEQj</t>
  </si>
  <si>
    <t>iwydqqLjDmmZ</t>
  </si>
  <si>
    <t>jjEfCtsByXxY</t>
  </si>
  <si>
    <t>b2GqNkN7U5ZM</t>
  </si>
  <si>
    <t>9Cf8Ytv27lc6</t>
  </si>
  <si>
    <t>DCszRfOW1o0m</t>
  </si>
  <si>
    <t>jsFAEi3WFY63</t>
  </si>
  <si>
    <t>kVFtzOo8d1fi</t>
  </si>
  <si>
    <t>v2xvAEu5H4U9</t>
  </si>
  <si>
    <t>y18jb2Ko1qMV</t>
  </si>
  <si>
    <t>Aj9bQE7u2I63</t>
  </si>
  <si>
    <t>K5P3LRbQgeGq</t>
  </si>
  <si>
    <t>yVovecDdoyBL</t>
  </si>
  <si>
    <t>VDmNIjBwRiiE</t>
  </si>
  <si>
    <t>XgTH7rpKZhR6</t>
  </si>
  <si>
    <t>Eyqu5dAXBdZB</t>
  </si>
  <si>
    <t>KDk4u98jwvUu</t>
  </si>
  <si>
    <t>XSPzTd99fB53</t>
  </si>
  <si>
    <t>yBQ8Sl9XfrZ5</t>
  </si>
  <si>
    <t>gswHgvlY2iFh</t>
  </si>
  <si>
    <t>9BlcOkBYiHM7</t>
  </si>
  <si>
    <t>rGj5zd5hNmmp</t>
  </si>
  <si>
    <t>7hZv6MClCpNY</t>
  </si>
  <si>
    <t>SCPVdGiWBCr5</t>
  </si>
  <si>
    <t>VsLkB4F4YaM1</t>
  </si>
  <si>
    <t>dJYz8xz2clMQ</t>
  </si>
  <si>
    <t>MLuFJu3TxN3n</t>
  </si>
  <si>
    <t>jHyIYjTPHiYR</t>
  </si>
  <si>
    <t>PJmDUrzEjJgq</t>
  </si>
  <si>
    <t>hQI64prXZg5d</t>
  </si>
  <si>
    <t>FkayxfSGX4Xv</t>
  </si>
  <si>
    <t>Dcak616N5noo</t>
  </si>
  <si>
    <t>7AGGMSnN9iqw</t>
  </si>
  <si>
    <t>iPBaqPiz54cw</t>
  </si>
  <si>
    <t>DWTeAX3kcuF3</t>
  </si>
  <si>
    <t>vM56HNtNVueL</t>
  </si>
  <si>
    <t>ichw0zfqMWPZ</t>
  </si>
  <si>
    <t>W3RJSQrRNWgn</t>
  </si>
  <si>
    <t>FSAeUiL9MHyJ</t>
  </si>
  <si>
    <t>5yHPwgHQfl95</t>
  </si>
  <si>
    <t>7iM5MRrM0Wa8</t>
  </si>
  <si>
    <t>uEf46ogmgHhF</t>
  </si>
  <si>
    <t>2TCK6oNZS7jn</t>
  </si>
  <si>
    <t>2TQNTP1SOluq</t>
  </si>
  <si>
    <t>9mpEiG5H2h0Y</t>
  </si>
  <si>
    <t>ekF8Q0G71jes</t>
  </si>
  <si>
    <t>Dgu5rs58lOx2</t>
  </si>
  <si>
    <t>GFY7lcxeTlMg</t>
  </si>
  <si>
    <t>L5XumMHFCTb7</t>
  </si>
  <si>
    <t>hsY0wVgK3oxt</t>
  </si>
  <si>
    <t>erNEKxYcKBLJ</t>
  </si>
  <si>
    <t>oLHrl2phfAAR</t>
  </si>
  <si>
    <t>x1i46ZgyPIdJ</t>
  </si>
  <si>
    <t>yOZsoJoCx1Tb</t>
  </si>
  <si>
    <t>iwWJJdRijkRc</t>
  </si>
  <si>
    <t>6TkKou0J7zqs</t>
  </si>
  <si>
    <t>u4VT85AUU7Jp</t>
  </si>
  <si>
    <t>fAIHdQ07wNAC</t>
  </si>
  <si>
    <t>wSWoMJStlp4z</t>
  </si>
  <si>
    <t>XKlXy2UBBK9R</t>
  </si>
  <si>
    <t>EhdZCxMwTyJd</t>
  </si>
  <si>
    <t>IXqCRAQvtAfz</t>
  </si>
  <si>
    <t>FViJM11EcaBy</t>
  </si>
  <si>
    <t>2f6HE3G1iYXa</t>
  </si>
  <si>
    <t>vD5vnpskGE51</t>
  </si>
  <si>
    <t>BGVdMNNDl3Wp</t>
  </si>
  <si>
    <t>3UTZX1qs7TbB</t>
  </si>
  <si>
    <t>BvfoWa9I5jXP</t>
  </si>
  <si>
    <t>iHeQq8RVKZEV</t>
  </si>
  <si>
    <t>Vvyvtxh4q7yY</t>
  </si>
  <si>
    <t>e0ZhyYlW0LUx</t>
  </si>
  <si>
    <t>oWDL0WWWuIde</t>
  </si>
  <si>
    <t>K4Y7nEh2itTO</t>
  </si>
  <si>
    <t>aTu7QqXDG5r3</t>
  </si>
  <si>
    <t>9wEEhXpnI7LO</t>
  </si>
  <si>
    <t>x5RSyhh3ctRT</t>
  </si>
  <si>
    <t>B0xVBP2s3ZfP</t>
  </si>
  <si>
    <t>U39BB21iS05q</t>
  </si>
  <si>
    <t>WDBFRU5fX4g4</t>
  </si>
  <si>
    <t>jozJJqoiINRs</t>
  </si>
  <si>
    <t>VAjsEDJ98pyM</t>
  </si>
  <si>
    <t>jFaqrjvMIPPS</t>
  </si>
  <si>
    <t>uo9x6bjke0Gh</t>
  </si>
  <si>
    <t>EZezbTuHIgRx</t>
  </si>
  <si>
    <t>M8Qrgqrqul1d</t>
  </si>
  <si>
    <t>vqbZOtngelX4</t>
  </si>
  <si>
    <t>l1DHZZzwzvpf</t>
  </si>
  <si>
    <t>tYCGbssHinSW</t>
  </si>
  <si>
    <t>f4x2S5H4suUz</t>
  </si>
  <si>
    <t>DBwWKR4398RN</t>
  </si>
  <si>
    <t>6MGo7jRe2Wyq</t>
  </si>
  <si>
    <t>JJGzgjCjgpiI</t>
  </si>
  <si>
    <t>TOOBhLsJVkpr</t>
  </si>
  <si>
    <t>nR8dxHYazId0</t>
  </si>
  <si>
    <t>32MWlsudx7nu</t>
  </si>
  <si>
    <t>taUnIpAwsYkK</t>
  </si>
  <si>
    <t>5m68CNl2YLcm</t>
  </si>
  <si>
    <t>KdlKWS76rkJj</t>
  </si>
  <si>
    <t>z2bMNsReSrtc</t>
  </si>
  <si>
    <t>Ri0BE5wn5O9i</t>
  </si>
  <si>
    <t>8km5eJsLm4d6</t>
  </si>
  <si>
    <t>6mwXJZ9Meb0t</t>
  </si>
  <si>
    <t>nzoS4bDQ0Ygz</t>
  </si>
  <si>
    <t>xitRePtN4mIR</t>
  </si>
  <si>
    <t>ErQnbLdqqdQg</t>
  </si>
  <si>
    <t>fwu40zEAxVkU</t>
  </si>
  <si>
    <t>EePoVFNcrNwZ</t>
  </si>
  <si>
    <t>hyPBSuTYCYtt</t>
  </si>
  <si>
    <t>ooo1laNHsdho</t>
  </si>
  <si>
    <t>gSLLCQ86u83t</t>
  </si>
  <si>
    <t>zmojr7Z3cokp</t>
  </si>
  <si>
    <t>t5FXVacaEmlS</t>
  </si>
  <si>
    <t>XjJXlk3dt1Xv</t>
  </si>
  <si>
    <t>13PcCYLEMjKU</t>
  </si>
  <si>
    <t>PRWPTfVJ8J2k</t>
  </si>
  <si>
    <t>txSBDyRid9qg</t>
  </si>
  <si>
    <t>YN7Mk3tmrl4x</t>
  </si>
  <si>
    <t>o0B8u1BU0Aho</t>
  </si>
  <si>
    <t>oxVOJXXens7N</t>
  </si>
  <si>
    <t>JoYZsjBYhPVz</t>
  </si>
  <si>
    <t>1THPrXL9Zu2u</t>
  </si>
  <si>
    <t>bbHa1BJ9B2eH</t>
  </si>
  <si>
    <t>sAHwZFBQRlbB</t>
  </si>
  <si>
    <t>6cN2p4XsJ5ti</t>
  </si>
  <si>
    <t>SCqPiLsbJV5G</t>
  </si>
  <si>
    <t>xKiHctAuqY2f</t>
  </si>
  <si>
    <t>K5MepjBHQfoL</t>
  </si>
  <si>
    <t>Ns80Z7tK260j</t>
  </si>
  <si>
    <t>hTHpX7bTXgZx</t>
  </si>
  <si>
    <t>Cnziyz6Rcet4</t>
  </si>
  <si>
    <t>3CyADsYN3IGK</t>
  </si>
  <si>
    <t>QtqVrfsDZQrB</t>
  </si>
  <si>
    <t>UaxRGqjyNyhw</t>
  </si>
  <si>
    <t>6apOFxTQm2PM</t>
  </si>
  <si>
    <t>6l1s721Ato9c</t>
  </si>
  <si>
    <t>EKD06Zy8QHrQ</t>
  </si>
  <si>
    <t>eXXkg7Ua16RV</t>
  </si>
  <si>
    <t>TvVhCIZ5TbHz</t>
  </si>
  <si>
    <t>bLoGeqO1NVwb</t>
  </si>
  <si>
    <t>uMF2VaXMMYIg</t>
  </si>
  <si>
    <t>PwaVhcSFytvl</t>
  </si>
  <si>
    <t>GZDU9qvpDLAG</t>
  </si>
  <si>
    <t>mZMiHjh8Nfss</t>
  </si>
  <si>
    <t>yKPqmZU142tb</t>
  </si>
  <si>
    <t>6guLs5rWGtOr</t>
  </si>
  <si>
    <t>TXx9zhEARQ2G</t>
  </si>
  <si>
    <t>Sv3AN7s6Mk8m</t>
  </si>
  <si>
    <t>PSotc6v2vxZs</t>
  </si>
  <si>
    <t>LpCK4OIv74EB</t>
  </si>
  <si>
    <t>zz2RBNLNq5W1</t>
  </si>
  <si>
    <t>tHCwRpJLRxz2</t>
  </si>
  <si>
    <t>eG99c0sAgwRf</t>
  </si>
  <si>
    <t>LlIN6RuVp63P</t>
  </si>
  <si>
    <t>9B3EdJs78SsI</t>
  </si>
  <si>
    <t>s06QNPwhFaiD</t>
  </si>
  <si>
    <t>8OtrMTJGQ3Gz</t>
  </si>
  <si>
    <t>zKiu0Gg8MrNN</t>
  </si>
  <si>
    <t>RiS6aTRsch8P</t>
  </si>
  <si>
    <t>Xf2Npu24iUnw</t>
  </si>
  <si>
    <t>2XtoqRay2Byp</t>
  </si>
  <si>
    <t>zFT4RCN2cxhQ</t>
  </si>
  <si>
    <t>3QrjbJ1HEcnl</t>
  </si>
  <si>
    <t>S2vhlnApLsEP</t>
  </si>
  <si>
    <t>AmdcE5dbAQDv</t>
  </si>
  <si>
    <t>qRTr5MqFEvP0</t>
  </si>
  <si>
    <t>sjDWOwbC1AF8</t>
  </si>
  <si>
    <t>4DPhR31lvKlR</t>
  </si>
  <si>
    <t>P2JOG5MVvSUt</t>
  </si>
  <si>
    <t>eg0e6Q9Gzbyf</t>
  </si>
  <si>
    <t>dg7U4VuDw6EJ</t>
  </si>
  <si>
    <t>qiRgqYpIkTRI</t>
  </si>
  <si>
    <t>x03tx5rqbKCo</t>
  </si>
  <si>
    <t>SusjxAEa9pUk</t>
  </si>
  <si>
    <t>qAX5KjNZWiga</t>
  </si>
  <si>
    <t>Ms5QlV7xuSll</t>
  </si>
  <si>
    <t>WDc95NIiBaPp</t>
  </si>
  <si>
    <t>ttn9jJ0YNpmh</t>
  </si>
  <si>
    <t>b10EMGRGiJCH</t>
  </si>
  <si>
    <t>2H0GctrttYFo</t>
  </si>
  <si>
    <t>iCXPAAUCrxKK</t>
  </si>
  <si>
    <t>pmw2wCo8SA2w</t>
  </si>
  <si>
    <t>Y0fmbxpOBNBZ</t>
  </si>
  <si>
    <t>7OryFFfqpCzk</t>
  </si>
  <si>
    <t>PuSymWnBqwda</t>
  </si>
  <si>
    <t>gU6evRLPOsEI</t>
  </si>
  <si>
    <t>I9GySOWDpeQG</t>
  </si>
  <si>
    <t>QaL3ZlDtin7D</t>
  </si>
  <si>
    <t>8jXr5gpfFPIm</t>
  </si>
  <si>
    <t>4nlXMT1H10X3</t>
  </si>
  <si>
    <t>cRdPjyFimnzK</t>
  </si>
  <si>
    <t>nmnQIJZSOpGQ</t>
  </si>
  <si>
    <t>pN22Px4Y24Lt</t>
  </si>
  <si>
    <t>I2DKwyeOlJz4</t>
  </si>
  <si>
    <t>Y0m1qFsKdWI9</t>
  </si>
  <si>
    <t>JkuBzHMSPNBC</t>
  </si>
  <si>
    <t>vl3djjUQ7LMW</t>
  </si>
  <si>
    <t>ihl4Wikgogix</t>
  </si>
  <si>
    <t>7MaF0NlRXjtC</t>
  </si>
  <si>
    <t>QcFxzQTFOStd</t>
  </si>
  <si>
    <t>3gCuD947xgLo</t>
  </si>
  <si>
    <t>Cn0lAbO1dR1H</t>
  </si>
  <si>
    <t>h0jRUNo8QjYP</t>
  </si>
  <si>
    <t>QCkAzroNU8mE</t>
  </si>
  <si>
    <t>6Z0ZrxDT9qss</t>
  </si>
  <si>
    <t>4hW1mjRSKGdc</t>
  </si>
  <si>
    <t>iZr1YaKN4jF9</t>
  </si>
  <si>
    <t>QWxWmqCGN5YU</t>
  </si>
  <si>
    <t>2Ra7Ps75JEPO</t>
  </si>
  <si>
    <t>7Y7XSX6O6Oom</t>
  </si>
  <si>
    <t>zfgY9LuFeb1X</t>
  </si>
  <si>
    <t>c5QwwbkMrjBC</t>
  </si>
  <si>
    <t>jDkovaWUM3X1</t>
  </si>
  <si>
    <t>y0cJF1HawKQP</t>
  </si>
  <si>
    <t>820QEydPaHL9</t>
  </si>
  <si>
    <t>9zn7U6zAZCi7</t>
  </si>
  <si>
    <t>veQAwNcwYf5q</t>
  </si>
  <si>
    <t>58YpyBZHBiYa</t>
  </si>
  <si>
    <t>UdiRa03CIT97</t>
  </si>
  <si>
    <t>zUCha12enKs6</t>
  </si>
  <si>
    <t>LBmNnZsevqjB</t>
  </si>
  <si>
    <t>dBdHYVeNy259</t>
  </si>
  <si>
    <t>UNxP9Fc4ISo0</t>
  </si>
  <si>
    <t>shv8Rmk8Fo8u</t>
  </si>
  <si>
    <t>tg915Bd9rDwH</t>
  </si>
  <si>
    <t>APdLX4Br9ZeV</t>
  </si>
  <si>
    <t>g9BBAJO93x5X</t>
  </si>
  <si>
    <t>mfA13hsVCH3u</t>
  </si>
  <si>
    <t>5pSES5NR0WqQ</t>
  </si>
  <si>
    <t>FqwSpXIVyae2</t>
  </si>
  <si>
    <t>0CG4c2cd5ihO</t>
  </si>
  <si>
    <t>FJx5v601dpxT</t>
  </si>
  <si>
    <t>qOfysHgjsKwC</t>
  </si>
  <si>
    <t>xVg73YbFfexE</t>
  </si>
  <si>
    <t>AkPhY2kqfgXD</t>
  </si>
  <si>
    <t>E5wKUg56lrFR</t>
  </si>
  <si>
    <t>rYrf9PIAKHPT</t>
  </si>
  <si>
    <t>0E18XNSlRM0Y</t>
  </si>
  <si>
    <t>YvpN37zS8Qg9</t>
  </si>
  <si>
    <t>WLN8IjhSL1hG</t>
  </si>
  <si>
    <t>XQkNjGeKFG3e</t>
  </si>
  <si>
    <t>sCBvJSw0Z8pP</t>
  </si>
  <si>
    <t>xAWJf2bYiZDv</t>
  </si>
  <si>
    <t>AKkC5XAIndiG</t>
  </si>
  <si>
    <t>TQeet8PLmAf9</t>
  </si>
  <si>
    <t>flFYs9q8Gu1L</t>
  </si>
  <si>
    <t>c9v2j3dTV1NJ</t>
  </si>
  <si>
    <t>pdvhhFH0e9fS</t>
  </si>
  <si>
    <t>kzh0IrgQ1fmb</t>
  </si>
  <si>
    <t>vFyH5sOPeQjp</t>
  </si>
  <si>
    <t>CNmE8nQMRte4</t>
  </si>
  <si>
    <t>J0DTW0plmr55</t>
  </si>
  <si>
    <t>Do4iyeosnTRc</t>
  </si>
  <si>
    <t>r8Xuo4VCcy0e</t>
  </si>
  <si>
    <t>xe0blS883I6Y</t>
  </si>
  <si>
    <t>59OrkZrIjW6s</t>
  </si>
  <si>
    <t>tr7VEdRjlV0X</t>
  </si>
  <si>
    <t>bmiP5xbx2Q83</t>
  </si>
  <si>
    <t>bP4YwQvKPuHS</t>
  </si>
  <si>
    <t>Q4idNxdqKK9d</t>
  </si>
  <si>
    <t>PUdKFGuVATzV</t>
  </si>
  <si>
    <t>kT79DzYOgl3K</t>
  </si>
  <si>
    <t>RBtFkpEjyKG9</t>
  </si>
  <si>
    <t>mHagJwodrYK9</t>
  </si>
  <si>
    <t>ISfbxz427uXF</t>
  </si>
  <si>
    <t>UXPBRbLsoQGd</t>
  </si>
  <si>
    <t>e8TGEtVe0eIj</t>
  </si>
  <si>
    <t>UOW8UwjmeSSH</t>
  </si>
  <si>
    <t>Lda8UTO56fOH</t>
  </si>
  <si>
    <t>lhVN1fjRhYin</t>
  </si>
  <si>
    <t>y1g0wVFRRuYN</t>
  </si>
  <si>
    <t>EgbaTsOGlD9w</t>
  </si>
  <si>
    <t>Yg3uBObVKRlL</t>
  </si>
  <si>
    <t>AJHRAQlOBYjZ</t>
  </si>
  <si>
    <t>3hC1Qqx6IqUB</t>
  </si>
  <si>
    <t>h54ptvSmP2vx</t>
  </si>
  <si>
    <t>uCrUrPmkgEle</t>
  </si>
  <si>
    <t>L7GKkseZKnPh</t>
  </si>
  <si>
    <t>XwPGlKyAkbUC</t>
  </si>
  <si>
    <t>4Eu0FVq9uqLx</t>
  </si>
  <si>
    <t>gIo1KfXLuaq1</t>
  </si>
  <si>
    <t>EJd6fi3dGAs2</t>
  </si>
  <si>
    <t>mTNECUkI5qrL</t>
  </si>
  <si>
    <t>qGLmzjYiw34Y</t>
  </si>
  <si>
    <t>aCU5zrxvEJtd</t>
  </si>
  <si>
    <t>j3xzioOm7eRQ</t>
  </si>
  <si>
    <t>aEjNQ05UDOzF</t>
  </si>
  <si>
    <t>n5vF7Iuz5f5o</t>
  </si>
  <si>
    <t>Axp8YbELmApL</t>
  </si>
  <si>
    <t>IEUKmsj9qKme</t>
  </si>
  <si>
    <t>OUQXEo1P4Nez</t>
  </si>
  <si>
    <t>0uFjKvEwqaxn</t>
  </si>
  <si>
    <t>UFTcQtyPkKoa</t>
  </si>
  <si>
    <t>lah47JgLLe0a</t>
  </si>
  <si>
    <t>OOKlQLKhupLE</t>
  </si>
  <si>
    <t>SN9LP0EXl0QH</t>
  </si>
  <si>
    <t>y7kDm2Okd8q7</t>
  </si>
  <si>
    <t>2jUHguNbw7Hd</t>
  </si>
  <si>
    <t>04Vp9FbT8yva</t>
  </si>
  <si>
    <t>vYTnuZWRh7R8</t>
  </si>
  <si>
    <t>4RB14oP8ns4V</t>
  </si>
  <si>
    <t>2fYdis0uUpju</t>
  </si>
  <si>
    <t>pJp753Wd9hlX</t>
  </si>
  <si>
    <t>vPUyvs5B3KNa</t>
  </si>
  <si>
    <t>KmCo9A4b9kNG</t>
  </si>
  <si>
    <t>TbhYXRyRN5Ax</t>
  </si>
  <si>
    <t>4RuUDgTGY62R</t>
  </si>
  <si>
    <t>x3osESrO564v</t>
  </si>
  <si>
    <t>LVjX197wWytc</t>
  </si>
  <si>
    <t>SIFQmg93UjIK</t>
  </si>
  <si>
    <t>GrklyxG88bh7</t>
  </si>
  <si>
    <t>vuPfWd1lRaTA</t>
  </si>
  <si>
    <t>gPPDn97MzsLT</t>
  </si>
  <si>
    <t>He3Vimf3upLL</t>
  </si>
  <si>
    <t>ImA5KvkLwbzM</t>
  </si>
  <si>
    <t>fDBhbcQLzEpV</t>
  </si>
  <si>
    <t>46shR4GNVOXw</t>
  </si>
  <si>
    <t>vr49UQQZhef1</t>
  </si>
  <si>
    <t>c8BfPnEsH2JJ</t>
  </si>
  <si>
    <t>W2EsIkl1nUbl</t>
  </si>
  <si>
    <t>QqSTE0kp5P7U</t>
  </si>
  <si>
    <t>qYv75NkRe7iO</t>
  </si>
  <si>
    <t>wgi2yn8wBkkP</t>
  </si>
  <si>
    <t>A5HLBpZ1lL2E</t>
  </si>
  <si>
    <t>v00fwXSqMeEC</t>
  </si>
  <si>
    <t>1LxWwyVbTNTz</t>
  </si>
  <si>
    <t>jOR7fBTskfW4</t>
  </si>
  <si>
    <t>xyR0xj9Eg4pP</t>
  </si>
  <si>
    <t>d34iok6oAq6x</t>
  </si>
  <si>
    <t>CQv2a6ricMyI</t>
  </si>
  <si>
    <t>B1WfyYyOjSMY</t>
  </si>
  <si>
    <t>eukUJ74fUrnK</t>
  </si>
  <si>
    <t>PwkAmEwCPk2b</t>
  </si>
  <si>
    <t>Lo6Cs5MQwksh</t>
  </si>
  <si>
    <t>UFXLW3aJagaM</t>
  </si>
  <si>
    <t>q74qJl3yz0zS</t>
  </si>
  <si>
    <t>yZXxBL4GcyHp</t>
  </si>
  <si>
    <t>EJSEJRlOgErS</t>
  </si>
  <si>
    <t>A7WdKakzGZEG</t>
  </si>
  <si>
    <t>PJxpzkdMr3ga</t>
  </si>
  <si>
    <t>vUOXpQiM4q6Q</t>
  </si>
  <si>
    <t>gGJ3fO6BQZd4</t>
  </si>
  <si>
    <t>7Q1NF4iCTFlN</t>
  </si>
  <si>
    <t>hrfN8V3t8XFk</t>
  </si>
  <si>
    <t>sbPuCGOwDe9p</t>
  </si>
  <si>
    <t>CynQBvd6YmbL</t>
  </si>
  <si>
    <t>ZfXu02LpS52r</t>
  </si>
  <si>
    <t>Cx9TXYQGATT1</t>
  </si>
  <si>
    <t>jGcjbiLIrQ2T</t>
  </si>
  <si>
    <t>SRbZCl8lCBxa</t>
  </si>
  <si>
    <t>hrwKYUkL97kS</t>
  </si>
  <si>
    <t>35tPiMKairjj</t>
  </si>
  <si>
    <t>rWsPjv4jTG6e</t>
  </si>
  <si>
    <t>8NdKVz0l5qa0</t>
  </si>
  <si>
    <t>w0sGTvyYfOen</t>
  </si>
  <si>
    <t>DjAiWs4o9UY7</t>
  </si>
  <si>
    <t>arGl79M1rf39</t>
  </si>
  <si>
    <t>pH3qw8ox5Cmj</t>
  </si>
  <si>
    <t>1dktNZ8XI7Ve</t>
  </si>
  <si>
    <t>RulXwmBtefYl</t>
  </si>
  <si>
    <t>s8FMPeJi6vC6</t>
  </si>
  <si>
    <t>eY1CxISuSTDQ</t>
  </si>
  <si>
    <t>2WHfXdZTGDUC</t>
  </si>
  <si>
    <t>PHsvBUElcRid</t>
  </si>
  <si>
    <t>OkCOj197OH36</t>
  </si>
  <si>
    <t>rDS4dzSqpcm0</t>
  </si>
  <si>
    <t>u3kWnTfrHdJm</t>
  </si>
  <si>
    <t>UZQEGpV1m9Oe</t>
  </si>
  <si>
    <t>cvFnU6p9P4HH</t>
  </si>
  <si>
    <t>hGbt6EYWfTz5</t>
  </si>
  <si>
    <t>9EiH9aqjHYn1</t>
  </si>
  <si>
    <t>V4fcwCBQnM2I</t>
  </si>
  <si>
    <t>gNZP1bqcNLR7</t>
  </si>
  <si>
    <t>Uhwyw81OmXgO</t>
  </si>
  <si>
    <t>ePIAmwrB04Ri</t>
  </si>
  <si>
    <t>Qnm3fuk494Q9</t>
  </si>
  <si>
    <t>fQwN02p44546</t>
  </si>
  <si>
    <t>aTJE1R0fDllv</t>
  </si>
  <si>
    <t>zvBSTjxjHxhg</t>
  </si>
  <si>
    <t>DlzzQBHAE29j</t>
  </si>
  <si>
    <t>65n1vgBPRVou</t>
  </si>
  <si>
    <t>sXcTWPFe6fsN</t>
  </si>
  <si>
    <t>c1wT51hw1i59</t>
  </si>
  <si>
    <t>z11A7qk4Azi5</t>
  </si>
  <si>
    <t>4thpGn1sZhBC</t>
  </si>
  <si>
    <t>Wxih5BaQT8eR</t>
  </si>
  <si>
    <t>gwLbegSorZHH</t>
  </si>
  <si>
    <t>sG5Wjl9yCffc</t>
  </si>
  <si>
    <t>z0zi6MBvudYM</t>
  </si>
  <si>
    <t>OhloG2fCHlP6</t>
  </si>
  <si>
    <t>6coPp2yFAhkD</t>
  </si>
  <si>
    <t>I7Vi3pOS76KM</t>
  </si>
  <si>
    <t>PNqbwKGQE9GJ</t>
  </si>
  <si>
    <t>tgZZZfKuRZhA</t>
  </si>
  <si>
    <t>azGaDluMWaqx</t>
  </si>
  <si>
    <t>3iThClVlNgv7</t>
  </si>
  <si>
    <t>nGYhtf9PQAzy</t>
  </si>
  <si>
    <t>I9eATnhniMjd</t>
  </si>
  <si>
    <t>sy42DbkUciAI</t>
  </si>
  <si>
    <t>odwPbAPNJrOt</t>
  </si>
  <si>
    <t>swlHQmjzUOtN</t>
  </si>
  <si>
    <t>S8RxS6sMvDXx</t>
  </si>
  <si>
    <t>jaNLFUoPPaPa</t>
  </si>
  <si>
    <t>boWU0hwTG7ly</t>
  </si>
  <si>
    <t>ep0Cn1C8uP84</t>
  </si>
  <si>
    <t>UASi97MqdKd2</t>
  </si>
  <si>
    <t>veJdvymg2Pml</t>
  </si>
  <si>
    <t>GXY1YaAvfIJ1</t>
  </si>
  <si>
    <t>mdIMnnqjwCi0</t>
  </si>
  <si>
    <t>PrXI7LFu9Gkd</t>
  </si>
  <si>
    <t>PCuvqZA7oEuq</t>
  </si>
  <si>
    <t>gquq7eNKxJgQ</t>
  </si>
  <si>
    <t>BmjzApTB7vtu</t>
  </si>
  <si>
    <t>VidQJ7QDGbFS</t>
  </si>
  <si>
    <t>UBPgAPU62HG4</t>
  </si>
  <si>
    <t>g0nfgnmPNbRC</t>
  </si>
  <si>
    <t>US92RYuUa3r5</t>
  </si>
  <si>
    <t>W56yRbsv1tJ0</t>
  </si>
  <si>
    <t>79EI0SwrxiIc</t>
  </si>
  <si>
    <t>BEdjzhiqOD35</t>
  </si>
  <si>
    <t>TsTpsvHVvl6D</t>
  </si>
  <si>
    <t>QUWAH9ygMBkW</t>
  </si>
  <si>
    <t>xazJodBdu9Sx</t>
  </si>
  <si>
    <t>0HmLiZw8Y26J</t>
  </si>
  <si>
    <t>xUdvFulY0NAV</t>
  </si>
  <si>
    <t>lmyTGol6c1Cc</t>
  </si>
  <si>
    <t>eCLrMyovrLU5</t>
  </si>
  <si>
    <t>wzkkuwvdCc0I</t>
  </si>
  <si>
    <t>71y2xTeLE8iB</t>
  </si>
  <si>
    <t>cyQWgwkUAJQB</t>
  </si>
  <si>
    <t>mlKrBEWDp2Q3</t>
  </si>
  <si>
    <t>prxuLUPYUGag</t>
  </si>
  <si>
    <t>5uLX2uvsMlIq</t>
  </si>
  <si>
    <t>qAePefGhrWRm</t>
  </si>
  <si>
    <t>Zs4wxRnUisK5</t>
  </si>
  <si>
    <t>qkGQAbOz0BTy</t>
  </si>
  <si>
    <t>6T7odkfcZNdF</t>
  </si>
  <si>
    <t>pzsb3KI9eG2H</t>
  </si>
  <si>
    <t>BtojRcbcpoTY</t>
  </si>
  <si>
    <t>jcmv1tFyYF36</t>
  </si>
  <si>
    <t>r2MvZ2P8Mpey</t>
  </si>
  <si>
    <t>YYrISdbxPPSi</t>
  </si>
  <si>
    <t>hpj8Dv9eTDhr</t>
  </si>
  <si>
    <t>iSRotV6ANQvu</t>
  </si>
  <si>
    <t>TCzgFSXWhyc1</t>
  </si>
  <si>
    <t>YC1sQe4n8ozm</t>
  </si>
  <si>
    <t>HXRXsdU5vHHH</t>
  </si>
  <si>
    <t>RIotArrlGWBx</t>
  </si>
  <si>
    <t>ikgs01TP3HTl</t>
  </si>
  <si>
    <t>N7wzpSQwo8Pk</t>
  </si>
  <si>
    <t>0HVl4O08fS3k</t>
  </si>
  <si>
    <t>xw3Lj8nW6t9S</t>
  </si>
  <si>
    <t>xIx0Q7euafeq</t>
  </si>
  <si>
    <t>xrEzL8ed7g4B</t>
  </si>
  <si>
    <t>hjHd2vqAXKGw</t>
  </si>
  <si>
    <t>vX2VgjC85Sd7</t>
  </si>
  <si>
    <t>hQHcLNmxCcsf</t>
  </si>
  <si>
    <t>28XiuSBK2CeA</t>
  </si>
  <si>
    <t>LmL9fhmIyE0z</t>
  </si>
  <si>
    <t>rAzzCikvSk6b</t>
  </si>
  <si>
    <t>mLjkUXHSUt9u</t>
  </si>
  <si>
    <t>bD0dRkjOTWw1</t>
  </si>
  <si>
    <t>no7HQmfe8p50</t>
  </si>
  <si>
    <t>NdVHdPpV4P3x</t>
  </si>
  <si>
    <t>r0tbPvSrk1g7</t>
  </si>
  <si>
    <t>XHUqzn5wW5Ly</t>
  </si>
  <si>
    <t>AXmhPFj51ZuR</t>
  </si>
  <si>
    <t>GTV4wMYGrRVS</t>
  </si>
  <si>
    <t>8rxTt6i8y2jN</t>
  </si>
  <si>
    <t>WOmZUR6mZekU</t>
  </si>
  <si>
    <t>P1qQY1DFcbm9</t>
  </si>
  <si>
    <t>BIa2GxNyZ7rT</t>
  </si>
  <si>
    <t>JN6JUDd2t0Bc</t>
  </si>
  <si>
    <t>xC76rYm3gS83</t>
  </si>
  <si>
    <t>NDECicYXShNb</t>
  </si>
  <si>
    <t>k7OIoG9ln42Z</t>
  </si>
  <si>
    <t>KHJKE75B0eyp</t>
  </si>
  <si>
    <t>hHlSwd0Uh26y</t>
  </si>
  <si>
    <t>qXwo9hz4HgX3</t>
  </si>
  <si>
    <t>4e9HyyYtjEUz</t>
  </si>
  <si>
    <t>J9StJ0o4dKD2</t>
  </si>
  <si>
    <t>DMXTmyePNFA1</t>
  </si>
  <si>
    <t>nGY1BpzGfhEI</t>
  </si>
  <si>
    <t>byGu5xZlL1h9</t>
  </si>
  <si>
    <t>OLr8qkjoCF1D</t>
  </si>
  <si>
    <t>Ejp2DqIa7xWi</t>
  </si>
  <si>
    <t>1xi77qhur1ot</t>
  </si>
  <si>
    <t>RpY1uurdi8pK</t>
  </si>
  <si>
    <t>2v0Hiyc09Ttg</t>
  </si>
  <si>
    <t>iTfeH3kBVbRb</t>
  </si>
  <si>
    <t>1bZr9sgrbJso</t>
  </si>
  <si>
    <t>EO9KnbuzZX0I</t>
  </si>
  <si>
    <t>UqtxRbHnP0oy</t>
  </si>
  <si>
    <t>1ctNc2A7zImz</t>
  </si>
  <si>
    <t>uPfCsJvG9p6R</t>
  </si>
  <si>
    <t>WlWVYSc8VXFu</t>
  </si>
  <si>
    <t>zwHSIp1GsoOm</t>
  </si>
  <si>
    <t>fXXE4YFeVWUS</t>
  </si>
  <si>
    <t>wJGO5suACG4N</t>
  </si>
  <si>
    <t>wUPDCA7DbaV3</t>
  </si>
  <si>
    <t>kYawxyXSSSa0</t>
  </si>
  <si>
    <t>vPuJIrXXIV7q</t>
  </si>
  <si>
    <t>Vfe8xp5Uu9t3</t>
  </si>
  <si>
    <t>oi7O1VquvEpC</t>
  </si>
  <si>
    <t>IcAXczJhTvfZ</t>
  </si>
  <si>
    <t>KDqd7OiSEOjr</t>
  </si>
  <si>
    <t>Zh7JCn0IgAYo</t>
  </si>
  <si>
    <t>oEbkvYTYA8AQ</t>
  </si>
  <si>
    <t>wCdPqLdrsB2x</t>
  </si>
  <si>
    <t>KdZ8fceqWU4E</t>
  </si>
  <si>
    <t>4KQWY6t2MqIB</t>
  </si>
  <si>
    <t>UdOLHONRIH36</t>
  </si>
  <si>
    <t>yS51Izeh7Aes</t>
  </si>
  <si>
    <t>NjacPLkl962p</t>
  </si>
  <si>
    <t>NRIcfgTcMcJQ</t>
  </si>
  <si>
    <t>jC8wwAtVCpWj</t>
  </si>
  <si>
    <t>HbKDz8sTmRu2</t>
  </si>
  <si>
    <t>7Pdqle1nkGsG</t>
  </si>
  <si>
    <t>iv80ueCb1zbX</t>
  </si>
  <si>
    <t>RdCM723xJ2xY</t>
  </si>
  <si>
    <t>VLxlyuIi8c8o</t>
  </si>
  <si>
    <t>AR5FJlFIf6Vp</t>
  </si>
  <si>
    <t>Dvi0AXknxv21</t>
  </si>
  <si>
    <t>g44hU7rsxhHg</t>
  </si>
  <si>
    <t>kQGyPseAL7jg</t>
  </si>
  <si>
    <t>5Ne7kKGEEBt7</t>
  </si>
  <si>
    <t>3kbJKo4UcKOK</t>
  </si>
  <si>
    <t>YIzZ3obBZmyT</t>
  </si>
  <si>
    <t>cejcn8U8hNEc</t>
  </si>
  <si>
    <t>ZPUeBRnJ9jhk</t>
  </si>
  <si>
    <t>dtm04G6dYvy3</t>
  </si>
  <si>
    <t>mouceXOzqIZJ</t>
  </si>
  <si>
    <t>w0EuLod9Wgfl</t>
  </si>
  <si>
    <t>1b9klwULafF9</t>
  </si>
  <si>
    <t>Ge95IUJ9vVyt</t>
  </si>
  <si>
    <t>I6E3EFZuEoMG</t>
  </si>
  <si>
    <t>Gr7Vhd9OZZLo</t>
  </si>
  <si>
    <t>SMVhzM0g0iGL</t>
  </si>
  <si>
    <t>hDIUW7NaVdPp</t>
  </si>
  <si>
    <t>QTnwPz0ic6lW</t>
  </si>
  <si>
    <t>Q1Z5Onktthh0</t>
  </si>
  <si>
    <t>6Vn1ody2Tvz1</t>
  </si>
  <si>
    <t>lWoa3OoEV3PQ</t>
  </si>
  <si>
    <t>UBt1Y9HKqsLe</t>
  </si>
  <si>
    <t>ZNMK7LBgoHH2</t>
  </si>
  <si>
    <t>OnAxKRIL5KPQ</t>
  </si>
  <si>
    <t>bicauFn9PgIQ</t>
  </si>
  <si>
    <t>C9btUqm6Sr08</t>
  </si>
  <si>
    <t>9Ho53FHJ7fI8</t>
  </si>
  <si>
    <t>5GnN1uAQ1afH</t>
  </si>
  <si>
    <t>XNmS6Z1p1TL7</t>
  </si>
  <si>
    <t>9BTNSQmhu3MZ</t>
  </si>
  <si>
    <t>Zh33PhANqgqS</t>
  </si>
  <si>
    <t>sL0fRUnanbFj</t>
  </si>
  <si>
    <t>ZrdAk2fYALhb</t>
  </si>
  <si>
    <t>aRvGWoG1bboi</t>
  </si>
  <si>
    <t>rlZtR8u0wZr3</t>
  </si>
  <si>
    <t>5WVSTV7q3z26</t>
  </si>
  <si>
    <t>IZNUD2KbIo4K</t>
  </si>
  <si>
    <t>JrKxF9rPbxui</t>
  </si>
  <si>
    <t>dcDl8ZKewgwN</t>
  </si>
  <si>
    <t>Cir2zqqDLkYR</t>
  </si>
  <si>
    <t>CV0HYKzRjDO7</t>
  </si>
  <si>
    <t>wJf83NEatLrb</t>
  </si>
  <si>
    <t>qIhKVjkbzB1e</t>
  </si>
  <si>
    <t>ac4UZqitu0M3</t>
  </si>
  <si>
    <t>3RRHrn1BWRmZ</t>
  </si>
  <si>
    <t>NhZi7t8keRST</t>
  </si>
  <si>
    <t>JctaTAModlG4</t>
  </si>
  <si>
    <t>bxCdtsPLZjgS</t>
  </si>
  <si>
    <t>lpTaGc82snN3</t>
  </si>
  <si>
    <t>nAtLEcCtkOjY</t>
  </si>
  <si>
    <t>5yqNw78RZwJb</t>
  </si>
  <si>
    <t>s6w4suQwC2la</t>
  </si>
  <si>
    <t>hQJtONwy0H7C</t>
  </si>
  <si>
    <t>UE4f2tBDUf1f</t>
  </si>
  <si>
    <t>8vMXgT3RyVKH</t>
  </si>
  <si>
    <t>KF6l1lmJmxFK</t>
  </si>
  <si>
    <t>9yTc1p4evo5g</t>
  </si>
  <si>
    <t>kgA6KdNN9Zyz</t>
  </si>
  <si>
    <t>GYTyHi8OUIkq</t>
  </si>
  <si>
    <t>B0bugfqUfb1o</t>
  </si>
  <si>
    <t>xZj4UxZeQF0F</t>
  </si>
  <si>
    <t>TOk6tWRlcP0t</t>
  </si>
  <si>
    <t>kzqR2ayhxl5E</t>
  </si>
  <si>
    <t>hBsgmOTmwMhu</t>
  </si>
  <si>
    <t>GrfjY2qA7GkL</t>
  </si>
  <si>
    <t>Yju8i3jWfDb3</t>
  </si>
  <si>
    <t>joXAuIOM4qqP</t>
  </si>
  <si>
    <t>EubfBQ3IsH84</t>
  </si>
  <si>
    <t>BkfNXgDiP9Bu</t>
  </si>
  <si>
    <t>JZ7shsf6bARF</t>
  </si>
  <si>
    <t>if2uTMto3uJH</t>
  </si>
  <si>
    <t>6vMuVP2Wsofm</t>
  </si>
  <si>
    <t>9RKUPEgZX9lU</t>
  </si>
  <si>
    <t>kcAdvtVtkfmm</t>
  </si>
  <si>
    <t>STT2CDuYMbDV</t>
  </si>
  <si>
    <t>KJCgqMHpBKVR</t>
  </si>
  <si>
    <t>TBs1dvLtxFci</t>
  </si>
  <si>
    <t>uVZwAoeRlAQk</t>
  </si>
  <si>
    <t>L8VZv2W6vNXn</t>
  </si>
  <si>
    <t>kVFlKBfAGo0u</t>
  </si>
  <si>
    <t>gQhE4ZXkBdN1</t>
  </si>
  <si>
    <t>7JYkOXrICRjr</t>
  </si>
  <si>
    <t>J1S5cZzH0TH7</t>
  </si>
  <si>
    <t>g3OYnkQ4fRSz</t>
  </si>
  <si>
    <t>MUmiYM4ZEmd5</t>
  </si>
  <si>
    <t>osoEk9k7fWLC</t>
  </si>
  <si>
    <t>i2HujukW1uZr</t>
  </si>
  <si>
    <t>X4lGEshOVVGL</t>
  </si>
  <si>
    <t>rReSn7MSEJew</t>
  </si>
  <si>
    <t>WHXRfOUrdwpx</t>
  </si>
  <si>
    <t>79dSQN4UbUlF</t>
  </si>
  <si>
    <t>d2ruc4vgC7LQ</t>
  </si>
  <si>
    <t>0Qf5ku8sROey</t>
  </si>
  <si>
    <t>04DcriV8OWom</t>
  </si>
  <si>
    <t>z8xPkpc4GQ6Q</t>
  </si>
  <si>
    <t>x07bQecZj6zx</t>
  </si>
  <si>
    <t>jEqQdg1xNBKP</t>
  </si>
  <si>
    <t>WAlTgrxE8bLG</t>
  </si>
  <si>
    <t>jdWYMYje7vkG</t>
  </si>
  <si>
    <t>ArISnHJimYVO</t>
  </si>
  <si>
    <t>Rg7afyTg3W3Z</t>
  </si>
  <si>
    <t>GJ0x90RfDmnS</t>
  </si>
  <si>
    <t>wcUwo0gDfpu5</t>
  </si>
  <si>
    <t>0cFIN6RvFc1Y</t>
  </si>
  <si>
    <t>5UMRuB8iM9jN</t>
  </si>
  <si>
    <t>2fPBkLJhZKin</t>
  </si>
  <si>
    <t>Ckf4dxKAgur9</t>
  </si>
  <si>
    <t>XF8iSt8Xuo4x</t>
  </si>
  <si>
    <t>GQBH20KL3SWD</t>
  </si>
  <si>
    <t>umuFHwblzko0</t>
  </si>
  <si>
    <t>ipFC9rbgNc1w</t>
  </si>
  <si>
    <t>XJezQxFHqjlO</t>
  </si>
  <si>
    <t>Q09r4u2CK0Nx</t>
  </si>
  <si>
    <t>gmdsUJlL319v</t>
  </si>
  <si>
    <t>D6qulSxdO7wL</t>
  </si>
  <si>
    <t>HtL5TZKrGpqC</t>
  </si>
  <si>
    <t>6GimDscQAZZk</t>
  </si>
  <si>
    <t>Zwfn1ibym1IW</t>
  </si>
  <si>
    <t>yRlWfV4bliZB</t>
  </si>
  <si>
    <t>FzUfGDPR2V28</t>
  </si>
  <si>
    <t>hgJiUjmB7wbh</t>
  </si>
  <si>
    <t>lLYvdk4vGWfP</t>
  </si>
  <si>
    <t>odaHtHUF9WPY</t>
  </si>
  <si>
    <t>POQmKSN0MVOE</t>
  </si>
  <si>
    <t>FMM5JJVjrCFC</t>
  </si>
  <si>
    <t>dSegUxAjwRlC</t>
  </si>
  <si>
    <t>oZXKg0F9NheG</t>
  </si>
  <si>
    <t>xQoLKhSn6j6Y</t>
  </si>
  <si>
    <t>ehO26nw184VJ</t>
  </si>
  <si>
    <t>5EIO8Z8z3FGh</t>
  </si>
  <si>
    <t>miq5Bm87NqQA</t>
  </si>
  <si>
    <t>OfvdG5Z7n515</t>
  </si>
  <si>
    <t>8EwJ8rvwRRGs</t>
  </si>
  <si>
    <t>Mdw17U8RySVQ</t>
  </si>
  <si>
    <t>FMIe6ONVWhnZ</t>
  </si>
  <si>
    <t>dd9o4vwf4fFD</t>
  </si>
  <si>
    <t>MS6Q9cPxNdoi</t>
  </si>
  <si>
    <t>dlvS84JDgBoD</t>
  </si>
  <si>
    <t>czFe68ClcUq5</t>
  </si>
  <si>
    <t>j7YB101w40lh</t>
  </si>
  <si>
    <t>CKa3fpgTzinT</t>
  </si>
  <si>
    <t>RF5sjLS6ys7g</t>
  </si>
  <si>
    <t>f3jPGwZHaIQ8</t>
  </si>
  <si>
    <t>zQ1NOODLkddT</t>
  </si>
  <si>
    <t>UK1ByK7y49DU</t>
  </si>
  <si>
    <t>cF3fnSMcYJuD</t>
  </si>
  <si>
    <t>3vq0h7BWHR5U</t>
  </si>
  <si>
    <t>BizYszjEYt3S</t>
  </si>
  <si>
    <t>E0mFm6uG2Elb</t>
  </si>
  <si>
    <t>zVZ6kTznrOes</t>
  </si>
  <si>
    <t>yO2hHZBJsLOr</t>
  </si>
  <si>
    <t>zB1SKyiv1JVQ</t>
  </si>
  <si>
    <t>VXjCa3svmqsF</t>
  </si>
  <si>
    <t>el08HWxafPlE</t>
  </si>
  <si>
    <t>gj873wHLaaTj</t>
  </si>
  <si>
    <t>yFfb9Q4Q4EVH</t>
  </si>
  <si>
    <t>vzHUhnNjHJLU</t>
  </si>
  <si>
    <t>3sU08app2A0u</t>
  </si>
  <si>
    <t>D0y2KFB6GRBi</t>
  </si>
  <si>
    <t>zf3WZ967TBdL</t>
  </si>
  <si>
    <t>M89R2f4XIPBk</t>
  </si>
  <si>
    <t>Ms6H4aw3nimb</t>
  </si>
  <si>
    <t>ZPSajJQTjv20</t>
  </si>
  <si>
    <t>v4bNHSsO6xS2</t>
  </si>
  <si>
    <t>WXV8BsvoeEM1</t>
  </si>
  <si>
    <t>r3RSdaAr8yYi</t>
  </si>
  <si>
    <t>fCVubg6QK2dX</t>
  </si>
  <si>
    <t>EisfbGEhRUyU</t>
  </si>
  <si>
    <t>Pb5MZFDHymcN</t>
  </si>
  <si>
    <t>hpxbprMdJkLC</t>
  </si>
  <si>
    <t>45mNGgX412tO</t>
  </si>
  <si>
    <t>ym2dFB4tAyFD</t>
  </si>
  <si>
    <t>my0ZiQa77E9b</t>
  </si>
  <si>
    <t>PAD7f13Z6UJM</t>
  </si>
  <si>
    <t>cF3AQ66vAZQk</t>
  </si>
  <si>
    <t>ZSW2CaBfxzFo</t>
  </si>
  <si>
    <t>G9ug8x4cB2gj</t>
  </si>
  <si>
    <t>Sko3GRaKmECm</t>
  </si>
  <si>
    <t>CM22lUvYfEcc</t>
  </si>
  <si>
    <t>bO6nvZhbAMLX</t>
  </si>
  <si>
    <t>ddhdjVHCRG6g</t>
  </si>
  <si>
    <t>SMdSfCI3tjiZ</t>
  </si>
  <si>
    <t>IdwYGFwZWPMO</t>
  </si>
  <si>
    <t>bLwsciXadWEn</t>
  </si>
  <si>
    <t>xGQhu5Xc3uJs</t>
  </si>
  <si>
    <t>riqcLfVVMLqJ</t>
  </si>
  <si>
    <t>IdWOZRT19IXu</t>
  </si>
  <si>
    <t>8Loq4wEjoO0h</t>
  </si>
  <si>
    <t>T2Tcs8AtwbQc</t>
  </si>
  <si>
    <t>EZ3fi85AycIt</t>
  </si>
  <si>
    <t>0YsD5hf9qX5v</t>
  </si>
  <si>
    <t>dldOvgklExq3</t>
  </si>
  <si>
    <t>twQnEy1ZJJ3D</t>
  </si>
  <si>
    <t>JiIEDBnTtdNX</t>
  </si>
  <si>
    <t>DpgrXGNMR3bu</t>
  </si>
  <si>
    <t>BFe5qp5Z8uLg</t>
  </si>
  <si>
    <t>mNziExh9tCI0</t>
  </si>
  <si>
    <t>0ecZEpN1xAOf</t>
  </si>
  <si>
    <t>If8ms3r0Ximd</t>
  </si>
  <si>
    <t>JGxcEwC4Ki2k</t>
  </si>
  <si>
    <t>MFSmZGPM9LBl</t>
  </si>
  <si>
    <t>Xb1Jsg9qngnu</t>
  </si>
  <si>
    <t>q7aJhjcryCPK</t>
  </si>
  <si>
    <t>NG86rendLcym</t>
  </si>
  <si>
    <t>ifDWGTtBJI0g</t>
  </si>
  <si>
    <t>8U9GeQb49gzy</t>
  </si>
  <si>
    <t>0xTOiUIaiHjj</t>
  </si>
  <si>
    <t>Jk4HePqgNVrj</t>
  </si>
  <si>
    <t>yYtep7cqrgNP</t>
  </si>
  <si>
    <t>YdgOYcrQkFkq</t>
  </si>
  <si>
    <t>dgKQoQh0iNyS</t>
  </si>
  <si>
    <t>MyvVo28BfzYx</t>
  </si>
  <si>
    <t>Y0orDIPsCfem</t>
  </si>
  <si>
    <t>aoQH445Dnlb3</t>
  </si>
  <si>
    <t>j3Pk0MrIyyts</t>
  </si>
  <si>
    <t>8ugbNXar4aN6</t>
  </si>
  <si>
    <t>FTiOlmjnHvtj</t>
  </si>
  <si>
    <t>aUrJd5p4t5S5</t>
  </si>
  <si>
    <t>7BH4zef1sW2A</t>
  </si>
  <si>
    <t>ranXPDbsPDaj</t>
  </si>
  <si>
    <t>wLgUv9SyMLpF</t>
  </si>
  <si>
    <t>z9NSKIJMAR7k</t>
  </si>
  <si>
    <t>N3H6Z9krqlNa</t>
  </si>
  <si>
    <t>JTecBItP1Gbz</t>
  </si>
  <si>
    <t>r72Up40mwgTh</t>
  </si>
  <si>
    <t>qMfRIRE6icGq</t>
  </si>
  <si>
    <t>HGEGWXozbpC7</t>
  </si>
  <si>
    <t>PKUfWKiSnlJq</t>
  </si>
  <si>
    <t>N2Kh1zoehLhT</t>
  </si>
  <si>
    <t>QmKHIlTZuYpi</t>
  </si>
  <si>
    <t>N9KP3J6kW8E0</t>
  </si>
  <si>
    <t>toSLVYNMXnkZ</t>
  </si>
  <si>
    <t>00lejf4p0FNJ</t>
  </si>
  <si>
    <t>Rp31XRlBvD5x</t>
  </si>
  <si>
    <t>8bJU0zDnITFB</t>
  </si>
  <si>
    <t>d78tYywwBogB</t>
  </si>
  <si>
    <t>hNcZyfdWMgV5</t>
  </si>
  <si>
    <t>iX0dM21YpSKK</t>
  </si>
  <si>
    <t>93APiOV3gqnm</t>
  </si>
  <si>
    <t>4YlsSBohQMMO</t>
  </si>
  <si>
    <t>6gFq55AlSx7y</t>
  </si>
  <si>
    <t>jSFcfTQ5pdhv</t>
  </si>
  <si>
    <t>zve8h4cq1mXh</t>
  </si>
  <si>
    <t>CDl9obEoyZcR</t>
  </si>
  <si>
    <t>LvWqgdfjg3IL</t>
  </si>
  <si>
    <t>cDv07EpJkxo2</t>
  </si>
  <si>
    <t>Sqcvaj07RfJH</t>
  </si>
  <si>
    <t>mtFDJv0RKTSo</t>
  </si>
  <si>
    <t>UQbIq5zP1ZQm</t>
  </si>
  <si>
    <t>QXP5Igj8nYwW</t>
  </si>
  <si>
    <t>adKSUeGwnqfL</t>
  </si>
  <si>
    <t>gsFJjRNmgsIn</t>
  </si>
  <si>
    <t>Hm4xqJJuz4wQ</t>
  </si>
  <si>
    <t>eiwIjVerIQB1</t>
  </si>
  <si>
    <t>ycuzwbmHYEp5</t>
  </si>
  <si>
    <t>aaidaBotflh6</t>
  </si>
  <si>
    <t>tMzQQhPs0Hue</t>
  </si>
  <si>
    <t>sAuMeagQPLjz</t>
  </si>
  <si>
    <t>VOiMWfhxWgbN</t>
  </si>
  <si>
    <t>UZazWUy2XvxN</t>
  </si>
  <si>
    <t>roz8HaMV9Uit</t>
  </si>
  <si>
    <t>onp8FuWsuhLw</t>
  </si>
  <si>
    <t>rL9Ev4z0Q9w5</t>
  </si>
  <si>
    <t>kcvr2F32d0li</t>
  </si>
  <si>
    <t>Bl9HtX0whSp6</t>
  </si>
  <si>
    <t>zyP1wx47Tw5J</t>
  </si>
  <si>
    <t>IlRYKUxiV0qG</t>
  </si>
  <si>
    <t>JHxDwFUKvAk9</t>
  </si>
  <si>
    <t>XtEfZBNNn7g2</t>
  </si>
  <si>
    <t>Djw0qgLkuP0o</t>
  </si>
  <si>
    <t>eSYTRv4XiL5g</t>
  </si>
  <si>
    <t>DAVAmNoMsniJ</t>
  </si>
  <si>
    <t>q2G3QgJtneIW</t>
  </si>
  <si>
    <t>1PPxjXUVNdDG</t>
  </si>
  <si>
    <t>4hVnsDJMKbjY</t>
  </si>
  <si>
    <t>qlq2Ke8lDVMN</t>
  </si>
  <si>
    <t>QCmqV19iuc5O</t>
  </si>
  <si>
    <t>EodYczDYDL4S</t>
  </si>
  <si>
    <t>IJiW4zHP0MQh</t>
  </si>
  <si>
    <t>GIE9TTuyNp2l</t>
  </si>
  <si>
    <t>DcCtvZ2Z9xwe</t>
  </si>
  <si>
    <t>nnEPx8oo52BH</t>
  </si>
  <si>
    <t>qfHFb00NJQp1</t>
  </si>
  <si>
    <t>FwTi6zcGPuCr</t>
  </si>
  <si>
    <t>hhyutPNWbZ9S</t>
  </si>
  <si>
    <t>vHkZedEHMTU9</t>
  </si>
  <si>
    <t>PSxLBAltbkTr</t>
  </si>
  <si>
    <t>g7Ttqm7aLEgW</t>
  </si>
  <si>
    <t>sb0JfHtCtH85</t>
  </si>
  <si>
    <t>7ubUas2PirmX</t>
  </si>
  <si>
    <t>mCXCXldyKQtV</t>
  </si>
  <si>
    <t>IFPUapVcZK2J</t>
  </si>
  <si>
    <t>LXM07cT4QSeo</t>
  </si>
  <si>
    <t>z0mGUGskOHM0</t>
  </si>
  <si>
    <t>TZILeAKdAFuZ</t>
  </si>
  <si>
    <t>08BU2cQ7mZht</t>
  </si>
  <si>
    <t>0ez8PKqVnmBh</t>
  </si>
  <si>
    <t>xG0crVLK9LpJ</t>
  </si>
  <si>
    <t>Jpv8VIls1QvC</t>
  </si>
  <si>
    <t>cmliGLlNjOuV</t>
  </si>
  <si>
    <t>2E2VccpUaG1i</t>
  </si>
  <si>
    <t>l9ZE2jMo9LqH</t>
  </si>
  <si>
    <t>fGJ1Ajx5nwr4</t>
  </si>
  <si>
    <t>myuJSAPHPG05</t>
  </si>
  <si>
    <t>wKh27Uz5XLSt</t>
  </si>
  <si>
    <t>nFMxcNwouA2h</t>
  </si>
  <si>
    <t>YM6dOgszDyez</t>
  </si>
  <si>
    <t>lSWP7Ea0aZGy</t>
  </si>
  <si>
    <t>SYi1mp0inxqY</t>
  </si>
  <si>
    <t>mFQLg9e1PDDc</t>
  </si>
  <si>
    <t>6gc1ijFSgPXQ</t>
  </si>
  <si>
    <t>oKWTE3zpswNn</t>
  </si>
  <si>
    <t>rst37UkjYMxU</t>
  </si>
  <si>
    <t>PhbVPx5tz3Rz</t>
  </si>
  <si>
    <t>ObNsbfCoEQox</t>
  </si>
  <si>
    <t>5zgB60GNX24c</t>
  </si>
  <si>
    <t>dExQ9u0ln2Kt</t>
  </si>
  <si>
    <t>nWl88FCueF9N</t>
  </si>
  <si>
    <t>olTLQFalra3f</t>
  </si>
  <si>
    <t>X8s2fEpUDU8u</t>
  </si>
  <si>
    <t>6S2qr3amr2i3</t>
  </si>
  <si>
    <t>KBB5IhbKiCHD</t>
  </si>
  <si>
    <t>vjYHiCU34TYC</t>
  </si>
  <si>
    <t>KLcQz5dFSMDL</t>
  </si>
  <si>
    <t>2P9QJOW5hNzO</t>
  </si>
  <si>
    <t>DUqpGAxXmqzf</t>
  </si>
  <si>
    <t>iCjgRVAlhvz5</t>
  </si>
  <si>
    <t>DdOon98LPBsx</t>
  </si>
  <si>
    <t>kJs8NZP2Ps6M</t>
  </si>
  <si>
    <t>fwVn0thKXtVK</t>
  </si>
  <si>
    <t>WXsUIewMhhQv</t>
  </si>
  <si>
    <t>JclEirfuBzZz</t>
  </si>
  <si>
    <t>yesVFfhVbBrG</t>
  </si>
  <si>
    <t>I9cUY2caOrXp</t>
  </si>
  <si>
    <t>mbaKyTQD4HSj</t>
  </si>
  <si>
    <t>1h0iVJ7ozvMU</t>
  </si>
  <si>
    <t>mzCTIajMfI2e</t>
  </si>
  <si>
    <t>acEMqL5cU8Py</t>
  </si>
  <si>
    <t>JMVL3UBrg3xK</t>
  </si>
  <si>
    <t>O36IZXwjqO1V</t>
  </si>
  <si>
    <t>svKkmT4AT3CU</t>
  </si>
  <si>
    <t>aYhtznw7hgBI</t>
  </si>
  <si>
    <t>UrZByicUbTfB</t>
  </si>
  <si>
    <t>Vv17XJJOMzwt</t>
  </si>
  <si>
    <t>t7yB1lhE69ll</t>
  </si>
  <si>
    <t>GYwj8z3qwila</t>
  </si>
  <si>
    <t>Z5pQJ5Gv7A3B</t>
  </si>
  <si>
    <t>nri9Brh5fL88</t>
  </si>
  <si>
    <t>U7Zh7qwSUDkW</t>
  </si>
  <si>
    <t>FeBscQzMPYOr</t>
  </si>
  <si>
    <t>HWl4ZiipmKnm</t>
  </si>
  <si>
    <t>Nk77FBQgzGUL</t>
  </si>
  <si>
    <t>sF1MdiflsMhN</t>
  </si>
  <si>
    <t>pyUS92ftKCnp</t>
  </si>
  <si>
    <t>2pdyuzDDxJA0</t>
  </si>
  <si>
    <t>pOJAQoPm3U1M</t>
  </si>
  <si>
    <t>izXcPgFJHLxK</t>
  </si>
  <si>
    <t>bMQfXlN3bcgB</t>
  </si>
  <si>
    <t>hx4QH6KLaNsP</t>
  </si>
  <si>
    <t>BMrfCaOQlmYs</t>
  </si>
  <si>
    <t>xXliurWod7Sj</t>
  </si>
  <si>
    <t>OXGgvnTxBi5L</t>
  </si>
  <si>
    <t>6PiKm2XSQSoK</t>
  </si>
  <si>
    <t>5DZoLgPMoCh2</t>
  </si>
  <si>
    <t>0A45phB5KyLZ</t>
  </si>
  <si>
    <t>yv3cRA9wfNVb</t>
  </si>
  <si>
    <t>hMUrUVBaoDiW</t>
  </si>
  <si>
    <t>Ab2mugyV4SGz</t>
  </si>
  <si>
    <t>QcqsLGbrpZCP</t>
  </si>
  <si>
    <t>SU8S5T3kFyNJ</t>
  </si>
  <si>
    <t>hc2HeiaXdNT8</t>
  </si>
  <si>
    <t>fTDErCAlHyiY</t>
  </si>
  <si>
    <t>DtQXyjnWamz2</t>
  </si>
  <si>
    <t>sjyB9C9Nv1XT</t>
  </si>
  <si>
    <t>reFsGkRMixyS</t>
  </si>
  <si>
    <t>WS6rHjRtyJsQ</t>
  </si>
  <si>
    <t>oUGJIf2m7hJE</t>
  </si>
  <si>
    <t>UAKr4W9YWc7f</t>
  </si>
  <si>
    <t>RWNOEreJqlw0</t>
  </si>
  <si>
    <t>RdlvYGMPwd1c</t>
  </si>
  <si>
    <t>BbaOdPnX2OPk</t>
  </si>
  <si>
    <t>PbDMuTf4tlL5</t>
  </si>
  <si>
    <t>FeRC5NIVIoTN</t>
  </si>
  <si>
    <t>gcJsqGY4UU2X</t>
  </si>
  <si>
    <t>D9ZwKDlqkUvQ</t>
  </si>
  <si>
    <t>MQOMIrOYEe1X</t>
  </si>
  <si>
    <t>yA6aOrVqpNf6</t>
  </si>
  <si>
    <t>ByrOPqK4NhTr</t>
  </si>
  <si>
    <t>ZcrFJLXGwzxg</t>
  </si>
  <si>
    <t>RoNWgIp7dGjs</t>
  </si>
  <si>
    <t>X09UgNzHICkb</t>
  </si>
  <si>
    <t>Bg0ZUb8jw5eX</t>
  </si>
  <si>
    <t>z21rPJbjsRUi</t>
  </si>
  <si>
    <t>acJGw2naMxCR</t>
  </si>
  <si>
    <t>KpTGk8ZEWB2z</t>
  </si>
  <si>
    <t>8xsG29JeoBgE</t>
  </si>
  <si>
    <t>vHRAq7TaolaG</t>
  </si>
  <si>
    <t>pttKiw7xpgRf</t>
  </si>
  <si>
    <t>vxqLQfPKWGzn</t>
  </si>
  <si>
    <t>h2j7vDBBWxUk</t>
  </si>
  <si>
    <t>61aTFntCUMGh</t>
  </si>
  <si>
    <t>5fiuCHNRlMeT</t>
  </si>
  <si>
    <t>SWNuSh2X2bLr</t>
  </si>
  <si>
    <t>ammF97fFubn0</t>
  </si>
  <si>
    <t>KUiavbTotKRO</t>
  </si>
  <si>
    <t>2mRo7fjjjA0r</t>
  </si>
  <si>
    <t>BlOAhMgpzMNO</t>
  </si>
  <si>
    <t>ACZvzfjddwzU</t>
  </si>
  <si>
    <t>S5Z9hdbar1cx</t>
  </si>
  <si>
    <t>uTkhVGishWdC</t>
  </si>
  <si>
    <t>YaPyyABzegJv</t>
  </si>
  <si>
    <t>uGVXZ1diRHf1</t>
  </si>
  <si>
    <t>vyPNkRqnDAxS</t>
  </si>
  <si>
    <t>9gICEAbOCscG</t>
  </si>
  <si>
    <t>0U9GO7l92zlV</t>
  </si>
  <si>
    <t>zJZweR3RMLH6</t>
  </si>
  <si>
    <t>Exsyiz1bVqzm</t>
  </si>
  <si>
    <t>SnhKKE1LRmCX</t>
  </si>
  <si>
    <t>sPzJSQsrRN59</t>
  </si>
  <si>
    <t>vltmTuWIIPki</t>
  </si>
  <si>
    <t>hcsYfhjoiZdL</t>
  </si>
  <si>
    <t>eszEvAdEw9Eo</t>
  </si>
  <si>
    <t>Ib52xlDTi41l</t>
  </si>
  <si>
    <t>410PJufo3tcw</t>
  </si>
  <si>
    <t>fza002P0BY9F</t>
  </si>
  <si>
    <t>0toXq9GYYRRt</t>
  </si>
  <si>
    <t>6Smlas38jKpr</t>
  </si>
  <si>
    <t>Mn55QAwOTm0p</t>
  </si>
  <si>
    <t>aPV2C3YHfdFH</t>
  </si>
  <si>
    <t>CqYzeSHH0U7Z</t>
  </si>
  <si>
    <t>lRpe8lh7kBiL</t>
  </si>
  <si>
    <t>qnBlJ61NKyHh</t>
  </si>
  <si>
    <t>BQDKKLiOLt8T</t>
  </si>
  <si>
    <t>OtnLiqQMBcDv</t>
  </si>
  <si>
    <t>Sx5DbWbT9zEN</t>
  </si>
  <si>
    <t>6YAuYUzHkNPk</t>
  </si>
  <si>
    <t>hLH8Xj11dXXE</t>
  </si>
  <si>
    <t>vG1YjVULrKCt</t>
  </si>
  <si>
    <t>pgqjcCmZuavu</t>
  </si>
  <si>
    <t>lz1MOTsGverE</t>
  </si>
  <si>
    <t>ZC8VbZ48rZRZ</t>
  </si>
  <si>
    <t>81s05lDYwRmR</t>
  </si>
  <si>
    <t>Q67YhmF5QkiL</t>
  </si>
  <si>
    <t>2xm5lMs7DHXe</t>
  </si>
  <si>
    <t>jBDmnLB3gZvI</t>
  </si>
  <si>
    <t>jnk7tqBuk8TI</t>
  </si>
  <si>
    <t>SSKpvYv2IGMj</t>
  </si>
  <si>
    <t>BxEEIrK1NobD</t>
  </si>
  <si>
    <t>8EMJ2vdOTRCV</t>
  </si>
  <si>
    <t>NEPu25YZJBy1</t>
  </si>
  <si>
    <t>jLoM57d4bwXD</t>
  </si>
  <si>
    <t>Jgi1Gn5lEh3x</t>
  </si>
  <si>
    <t>VZZBZ0J7WRfF</t>
  </si>
  <si>
    <t>mfEBL8KqyJ5Z</t>
  </si>
  <si>
    <t>073jWzUgWDVV</t>
  </si>
  <si>
    <t>FmxkEpsv5m3k</t>
  </si>
  <si>
    <t>TkBR1mcxd3hn</t>
  </si>
  <si>
    <t>jZEHVfH84c7B</t>
  </si>
  <si>
    <t>HSnhASBFAB01</t>
  </si>
  <si>
    <t>Cy7DiX8LztzL</t>
  </si>
  <si>
    <t>5WJZns4BJ1k0</t>
  </si>
  <si>
    <t>OKmCjmDOFvxe</t>
  </si>
  <si>
    <t>kitFxxUaAU7j</t>
  </si>
  <si>
    <t>RRvZCzVX0AEv</t>
  </si>
  <si>
    <t>i9X0k4o34HCq</t>
  </si>
  <si>
    <t>R7aS01ZleR9N</t>
  </si>
  <si>
    <t>rWFcErpQGLmQ</t>
  </si>
  <si>
    <t>xDa9shAFWM3U</t>
  </si>
  <si>
    <t>9dkYAdyw62Pz</t>
  </si>
  <si>
    <t>bxPByfgMy8wY</t>
  </si>
  <si>
    <t>zmN4fgcZLCgm</t>
  </si>
  <si>
    <t>7TTjBHJn6pNY</t>
  </si>
  <si>
    <t>YU6WaqnRfPzy</t>
  </si>
  <si>
    <t>0Riu9lkIua4A</t>
  </si>
  <si>
    <t>FbDATuQj7H9f</t>
  </si>
  <si>
    <t>FC430042Z0ph</t>
  </si>
  <si>
    <t>9cGnlLi78pBX</t>
  </si>
  <si>
    <t>3uqT3ATR8b1f</t>
  </si>
  <si>
    <t>UvrHKOBCLUUE</t>
  </si>
  <si>
    <t>a7fyrvaSSuKb</t>
  </si>
  <si>
    <t>NZq21oCWYNNE</t>
  </si>
  <si>
    <t>A90pHrPTiO8y</t>
  </si>
  <si>
    <t>fhBqmUB5XBFY</t>
  </si>
  <si>
    <t>Yo3PBanYWOS9</t>
  </si>
  <si>
    <t>2Cee5kIVffu7</t>
  </si>
  <si>
    <t>T83R3Z6VUtwP</t>
  </si>
  <si>
    <t>SOEyNwYZGqKf</t>
  </si>
  <si>
    <t>2PK8XpuPHgDF</t>
  </si>
  <si>
    <t>wEEbvrUnqhic</t>
  </si>
  <si>
    <t>axNggc1n6mOp</t>
  </si>
  <si>
    <t>mYGVogMa0r7J</t>
  </si>
  <si>
    <t>z4vfrKtLL3lh</t>
  </si>
  <si>
    <t>pkKcSEEpwRDe</t>
  </si>
  <si>
    <t>M9Kyx6gicGrM</t>
  </si>
  <si>
    <t>JxZwd3zh2DpM</t>
  </si>
  <si>
    <t>xllxkYYwcEfP</t>
  </si>
  <si>
    <t>EO480HQnSDGT</t>
  </si>
  <si>
    <t>pP6wzKqg40wB</t>
  </si>
  <si>
    <t>BicxKkuUyQzz</t>
  </si>
  <si>
    <t>YHX1zzu9NdeV</t>
  </si>
  <si>
    <t>JkBeiem3KMrR</t>
  </si>
  <si>
    <t>Wz3lAONlBQvj</t>
  </si>
  <si>
    <t>TYV5HhUcN3e6</t>
  </si>
  <si>
    <t>AJNK2KPtG0JR</t>
  </si>
  <si>
    <t>3jEz1162bihW</t>
  </si>
  <si>
    <t>gR8V2mU7UYGf</t>
  </si>
  <si>
    <t>mFmfkkudtVyb</t>
  </si>
  <si>
    <t>Qc8JQVeEK7RN</t>
  </si>
  <si>
    <t>Nax9syEWxQIO</t>
  </si>
  <si>
    <t>JLF8yE4aRfRH</t>
  </si>
  <si>
    <t>hmPC1TgTumF6</t>
  </si>
  <si>
    <t>cmekZZCkmFg7</t>
  </si>
  <si>
    <t>hMeP3wInGMcH</t>
  </si>
  <si>
    <t>egNH6SLRRrQD</t>
  </si>
  <si>
    <t>QnDvW3eXp7bX</t>
  </si>
  <si>
    <t>UcGXY2FukJoa</t>
  </si>
  <si>
    <t>PLV96dcOdrxm</t>
  </si>
  <si>
    <t>GvFV1hOnLgRK</t>
  </si>
  <si>
    <t>33XtbbGTGd7X</t>
  </si>
  <si>
    <t>sHax3HzqUTkl</t>
  </si>
  <si>
    <t>Ts7Reh4ZCoTW</t>
  </si>
  <si>
    <t>KV0hiRKlpZUC</t>
  </si>
  <si>
    <t>U7WdgE4U1TS1</t>
  </si>
  <si>
    <t>eMP7K1Zkj2SD</t>
  </si>
  <si>
    <t>R5CGiftqVZxG</t>
  </si>
  <si>
    <t>XZEUGb15w0b1</t>
  </si>
  <si>
    <t>foTOramp2WRP</t>
  </si>
  <si>
    <t>VD5Rj7I8kLAD</t>
  </si>
  <si>
    <t>VsQ6EVY1nUc3</t>
  </si>
  <si>
    <t>oB8hpIaXeR9q</t>
  </si>
  <si>
    <t>hSgyc0CGAjKx</t>
  </si>
  <si>
    <t>18W9wjqC5dZZ</t>
  </si>
  <si>
    <t>GcWvciJJoMAm</t>
  </si>
  <si>
    <t>cXlKAVI0tOFM</t>
  </si>
  <si>
    <t>5uVtNmt96Ski</t>
  </si>
  <si>
    <t>aJICvjfwL3Fr</t>
  </si>
  <si>
    <t>ZvnyWLdvmMUE</t>
  </si>
  <si>
    <t>r9ihasnhkzkV</t>
  </si>
  <si>
    <t>KZwM8jFJUlZO</t>
  </si>
  <si>
    <t>4wIzGY72zEOP</t>
  </si>
  <si>
    <t>a65P76amJFZF</t>
  </si>
  <si>
    <t>QJbXMpnrZI6y</t>
  </si>
  <si>
    <t>3v5cY0ouix4r</t>
  </si>
  <si>
    <t>ZaY56LkPiRbN</t>
  </si>
  <si>
    <t>AGC8kGZ9xiTm</t>
  </si>
  <si>
    <t>Spr8jXHlsKv0</t>
  </si>
  <si>
    <t>SSXNu1QEovIx</t>
  </si>
  <si>
    <t>6hPcbp7JLYAh</t>
  </si>
  <si>
    <t>BcFnpMREC0zW</t>
  </si>
  <si>
    <t>hWHGm5EkNZol</t>
  </si>
  <si>
    <t>2M2R7gFWyIXx</t>
  </si>
  <si>
    <t>p6OyoOv5ImPa</t>
  </si>
  <si>
    <t>bOXNAi20uVx2</t>
  </si>
  <si>
    <t>gv59dGrufB34</t>
  </si>
  <si>
    <t>8HsYDebSqrsF</t>
  </si>
  <si>
    <t>Qn4oQKC1B42L</t>
  </si>
  <si>
    <t>LxrpeEeOurnQ</t>
  </si>
  <si>
    <t>VcWx5ktT9k5r</t>
  </si>
  <si>
    <t>Ro8LJWDZ8laa</t>
  </si>
  <si>
    <t>q58T1ikjYaxj</t>
  </si>
  <si>
    <t>7HHXoKxGKTrt</t>
  </si>
  <si>
    <t>hJqWqc03or3O</t>
  </si>
  <si>
    <t>Sj6Nip8Lh9xu</t>
  </si>
  <si>
    <t>2vWGUXey2zRt</t>
  </si>
  <si>
    <t>XAJB3FFqOWH3</t>
  </si>
  <si>
    <t>UIc0XMxdanIJ</t>
  </si>
  <si>
    <t>udvX2Pym9bWZ</t>
  </si>
  <si>
    <t>EIcn1UUZmMca</t>
  </si>
  <si>
    <t>eKO0nzDcAaxW</t>
  </si>
  <si>
    <t>zLLGvEvhWrUG</t>
  </si>
  <si>
    <t>vjsq3YiKR7Bc</t>
  </si>
  <si>
    <t>04nypW9xVoA5</t>
  </si>
  <si>
    <t>ggg2xBZvc0se</t>
  </si>
  <si>
    <t>Noz7YDeyDMot</t>
  </si>
  <si>
    <t>W14ff87wWlS2</t>
  </si>
  <si>
    <t>MsuUyCoqJkkf</t>
  </si>
  <si>
    <t>L9pkxUE7NmIU</t>
  </si>
  <si>
    <t>AItJhMN6mlje</t>
  </si>
  <si>
    <t>uvSnM70U1E6v</t>
  </si>
  <si>
    <t>tfCFC37qD4DE</t>
  </si>
  <si>
    <t>nqI4uqpHdxBl</t>
  </si>
  <si>
    <t>iP47jFWYjp4K</t>
  </si>
  <si>
    <t>maH7HTmErgaq</t>
  </si>
  <si>
    <t>AuVEPpc76qOv</t>
  </si>
  <si>
    <t>GO1Nbvrdd7gP</t>
  </si>
  <si>
    <t>0NPlwnWvrAuw</t>
  </si>
  <si>
    <t>IvxwiKltCjnR</t>
  </si>
  <si>
    <t>U7nc9rEPz5Mg</t>
  </si>
  <si>
    <t>PybiSclX1b4B</t>
  </si>
  <si>
    <t>FkbHvWXDQyxY</t>
  </si>
  <si>
    <t>3xd5iCWCid5H</t>
  </si>
  <si>
    <t>8Itpalp0zpAv</t>
  </si>
  <si>
    <t>cuVyHKkmtFZj</t>
  </si>
  <si>
    <t>ISWGCSkiELBH</t>
  </si>
  <si>
    <t>HYOCsJojiao6</t>
  </si>
  <si>
    <t>nOb248yHy5o9</t>
  </si>
  <si>
    <t>ESVWhNuMg6QC</t>
  </si>
  <si>
    <t>ib8swSv9JMud</t>
  </si>
  <si>
    <t>Ghy8Thrp9eVf</t>
  </si>
  <si>
    <t>Z07zPSXP0IAo</t>
  </si>
  <si>
    <t>p7cNx9CCK51Y</t>
  </si>
  <si>
    <t>ZTUQrsTySzgK</t>
  </si>
  <si>
    <t>hObGoaDEYGkE</t>
  </si>
  <si>
    <t>p69Dd0p27tHI</t>
  </si>
  <si>
    <t>KsHy4fM0VEfy</t>
  </si>
  <si>
    <t>x2h4rjDS9E7g</t>
  </si>
  <si>
    <t>UsrdxTB1d7Ts</t>
  </si>
  <si>
    <t>hSSVm52hNPWp</t>
  </si>
  <si>
    <t>blfdUOB5jw4f</t>
  </si>
  <si>
    <t>ilVwXuBGUPNS</t>
  </si>
  <si>
    <t>20cX22KA9RM2</t>
  </si>
  <si>
    <t>wbTstBCCOjgN</t>
  </si>
  <si>
    <t>a4eE26MPvSZE</t>
  </si>
  <si>
    <t>gr2aVFou7A6s</t>
  </si>
  <si>
    <t>uzA8uFDG0KI7</t>
  </si>
  <si>
    <t>S6iCCLksqPW5</t>
  </si>
  <si>
    <t>eG7S3wy2bJ4E</t>
  </si>
  <si>
    <t>XDu1bAT3SaJ4</t>
  </si>
  <si>
    <t>5ylpmam157xV</t>
  </si>
  <si>
    <t>ouHvgt4b57cV</t>
  </si>
  <si>
    <t>QPP4u3zhLWJy</t>
  </si>
  <si>
    <t>EzI9f63JRQNe</t>
  </si>
  <si>
    <t>GAgaReAP1Ay7</t>
  </si>
  <si>
    <t>lvUwWXdSbEHV</t>
  </si>
  <si>
    <t>gDr0tOdKOF0Z</t>
  </si>
  <si>
    <t>cxL5d7g2l4Lt</t>
  </si>
  <si>
    <t>XpIJhT9Sa1B4</t>
  </si>
  <si>
    <t>DF5hFROKIde6</t>
  </si>
  <si>
    <t>w4BWxolQJFVN</t>
  </si>
  <si>
    <t>jiWyneOWSBtU</t>
  </si>
  <si>
    <t>PXfnMKPjjo6x</t>
  </si>
  <si>
    <t>ict4WGv1d2mN</t>
  </si>
  <si>
    <t>CUGWjChp1AY4</t>
  </si>
  <si>
    <t>pA8rf6RD24Um</t>
  </si>
  <si>
    <t>5tPelAO5bQJ2</t>
  </si>
  <si>
    <t>y2wlVp8o6ixe</t>
  </si>
  <si>
    <t>Fykv0w9GXb4I</t>
  </si>
  <si>
    <t>S1ftQvI5DhKc</t>
  </si>
  <si>
    <t>ayLi22Ze493q</t>
  </si>
  <si>
    <t>eBPeXWvdCnVI</t>
  </si>
  <si>
    <t>9jTHqivWET79</t>
  </si>
  <si>
    <t>taTOC4zgLCM1</t>
  </si>
  <si>
    <t>bm8qN26N4CVE</t>
  </si>
  <si>
    <t>FQrqOgCjQzT1</t>
  </si>
  <si>
    <t>oqK9OfP8DDup</t>
  </si>
  <si>
    <t>VUfe6OZvMuFL</t>
  </si>
  <si>
    <t>k6M6T9CpvewV</t>
  </si>
  <si>
    <t>7kuIWMDaCqGk</t>
  </si>
  <si>
    <t>cjsY5W9w3RYH</t>
  </si>
  <si>
    <t>UX4hMAdCZYnn</t>
  </si>
  <si>
    <t>LOPGB8Zlc4iD</t>
  </si>
  <si>
    <t>cvSvJWISbLVL</t>
  </si>
  <si>
    <t>P0Ekb1UbhyqQ</t>
  </si>
  <si>
    <t>AAuLvNo0OaL3</t>
  </si>
  <si>
    <t>tDL6a1z3ad7I</t>
  </si>
  <si>
    <t>CZhUmOGD0t19</t>
  </si>
  <si>
    <t>wSa9rdbFg8Hp</t>
  </si>
  <si>
    <t>HXXp3QCFxLav</t>
  </si>
  <si>
    <t>LucjAfJfZtNs</t>
  </si>
  <si>
    <t>eeABoWgs8Ozy</t>
  </si>
  <si>
    <t>M9G8wzjNUPQC</t>
  </si>
  <si>
    <t>XIgtqacFXbSc</t>
  </si>
  <si>
    <t>EJLnYtX5P2kx</t>
  </si>
  <si>
    <t>De7cA08ijw9D</t>
  </si>
  <si>
    <t>CgnthxiAJbys</t>
  </si>
  <si>
    <t>fD2TWE365ANM</t>
  </si>
  <si>
    <t>nZJo1iiwmmWe</t>
  </si>
  <si>
    <t>ZD07rBUwpp5V</t>
  </si>
  <si>
    <t>mwbapYpqw5yD</t>
  </si>
  <si>
    <t>oc5n3pq5yrmf</t>
  </si>
  <si>
    <t>vjimiCalceZT</t>
  </si>
  <si>
    <t>S6V1vxGGEPOK</t>
  </si>
  <si>
    <t>qcBIndDaq7gB</t>
  </si>
  <si>
    <t>rjmxJU1yQd7R</t>
  </si>
  <si>
    <t>WlyE2Y3byQSH</t>
  </si>
  <si>
    <t>AlYjvoTdIGou</t>
  </si>
  <si>
    <t>KVoE4CqvZw77</t>
  </si>
  <si>
    <t>fljgOw3R2rUJ</t>
  </si>
  <si>
    <t>MWxKXQanqkt9</t>
  </si>
  <si>
    <t>aYDiu4s96JKK</t>
  </si>
  <si>
    <t>JBUpLLi0MP9n</t>
  </si>
  <si>
    <t>c3XGhXZcPfuS</t>
  </si>
  <si>
    <t>2uiKSiGmwdB2</t>
  </si>
  <si>
    <t>i58iCSqbDhKw</t>
  </si>
  <si>
    <t>8AFF0tvWWux5</t>
  </si>
  <si>
    <t>eHMFhktoEA8G</t>
  </si>
  <si>
    <t>bIZpLaZS1zym</t>
  </si>
  <si>
    <t>nVXpisPiIitL</t>
  </si>
  <si>
    <t>l5qH6dQ275pl</t>
  </si>
  <si>
    <t>s5A92x6KeOKK</t>
  </si>
  <si>
    <t>GI8wnO2EDUz1</t>
  </si>
  <si>
    <t>ULGao5spYtBy</t>
  </si>
  <si>
    <t>RCt0t1t7QLK4</t>
  </si>
  <si>
    <t>TL8KawTfQaTE</t>
  </si>
  <si>
    <t>XPSBF2KVWdLC</t>
  </si>
  <si>
    <t>UNIgf8XyCDw9</t>
  </si>
  <si>
    <t>9uMZZmxWanfc</t>
  </si>
  <si>
    <t>0MT3YCR5TKwC</t>
  </si>
  <si>
    <t>yuIK2mfpciyT</t>
  </si>
  <si>
    <t>gaNlFpJFBGAc</t>
  </si>
  <si>
    <t>oQOP7dmygfsX</t>
  </si>
  <si>
    <t>r5aAAg2SRA8e</t>
  </si>
  <si>
    <t>0TRe71T7hpro</t>
  </si>
  <si>
    <t>hjWLS9Ywetf9</t>
  </si>
  <si>
    <t>0Qr2F8ag0lSd</t>
  </si>
  <si>
    <t>Njf6oICPKpro</t>
  </si>
  <si>
    <t>TWPoBpgj8GyT</t>
  </si>
  <si>
    <t>6K4OhKZIrx5M</t>
  </si>
  <si>
    <t>dFNYzT40TWG9</t>
  </si>
  <si>
    <t>z2B5xST6q9cO</t>
  </si>
  <si>
    <t>xGuokGXRW1R8</t>
  </si>
  <si>
    <t>R43lFfj4c569</t>
  </si>
  <si>
    <t>KsPSKluyi0BI</t>
  </si>
  <si>
    <t>C1tKJntjq39T</t>
  </si>
  <si>
    <t>pY7Y4WVjZqcj</t>
  </si>
  <si>
    <t>rjpbUpvKGMZ0</t>
  </si>
  <si>
    <t>dCU63GbInr8U</t>
  </si>
  <si>
    <t>ThbvNoxlwXnu</t>
  </si>
  <si>
    <t>pv7FGpSCaAbd</t>
  </si>
  <si>
    <t>5O5PmNP1k29q</t>
  </si>
  <si>
    <t>L4ZawjfpQV0d</t>
  </si>
  <si>
    <t>X4xr0uvf2UHH</t>
  </si>
  <si>
    <t>xzjzo3NDbOCE</t>
  </si>
  <si>
    <t>I17VWeVHH8Ek</t>
  </si>
  <si>
    <t>RmLukezhA2Jt</t>
  </si>
  <si>
    <t>qz7uVY8DBzl2</t>
  </si>
  <si>
    <t>Kc93BiigBQFB</t>
  </si>
  <si>
    <t>TLUm7Fo4Emcd</t>
  </si>
  <si>
    <t>nKKHjJ6X0OBP</t>
  </si>
  <si>
    <t>ULon8uPRLvJ0</t>
  </si>
  <si>
    <t>RrhjlVWZ88ZA</t>
  </si>
  <si>
    <t>G03J2ywdBhZU</t>
  </si>
  <si>
    <t>7ugRGiHcTaoL</t>
  </si>
  <si>
    <t>Ylqf7nBWYF1m</t>
  </si>
  <si>
    <t>hy5knY19pT9h</t>
  </si>
  <si>
    <t>8QB9PdwaaHCP</t>
  </si>
  <si>
    <t>t6pJ2LPWsTt3</t>
  </si>
  <si>
    <t>piirOgzugtDc</t>
  </si>
  <si>
    <t>2OlJTSmWT93o</t>
  </si>
  <si>
    <t>CXnCZ5unMiLg</t>
  </si>
  <si>
    <t>AFIFj9P8frW1</t>
  </si>
  <si>
    <t>seWWAAXc5ZO0</t>
  </si>
  <si>
    <t>yfQG3CssMmRm</t>
  </si>
  <si>
    <t>yuLeVNcjmhlT</t>
  </si>
  <si>
    <t>G4SlE9mTgsHe</t>
  </si>
  <si>
    <t>P8VS6jMUQj2b</t>
  </si>
  <si>
    <t>kzUM6RQ8eaXd</t>
  </si>
  <si>
    <t>dTeipKDSSxln</t>
  </si>
  <si>
    <t>AUt1ZbxP94n5</t>
  </si>
  <si>
    <t>GTKXa75JbK4s</t>
  </si>
  <si>
    <t>7Y3xy3BaTEYY</t>
  </si>
  <si>
    <t>7WttkMXMYXQ8</t>
  </si>
  <si>
    <t>FlErHuCwSfuX</t>
  </si>
  <si>
    <t>GkQSE38YrbUE</t>
  </si>
  <si>
    <t>yhakYDqYsupC</t>
  </si>
  <si>
    <t>HuRHViwiMHT7</t>
  </si>
  <si>
    <t>CTZYMRBBW43w</t>
  </si>
  <si>
    <t>O8VeMqhEcdLt</t>
  </si>
  <si>
    <t>NJQHBWxQ7E1w</t>
  </si>
  <si>
    <t>Buxznye3sU1R</t>
  </si>
  <si>
    <t>hwYBxq33rdSX</t>
  </si>
  <si>
    <t>YUSDXFLdDiSh</t>
  </si>
  <si>
    <t>WmNKI1udMnjn</t>
  </si>
  <si>
    <t>ONqmhwPtb1mr</t>
  </si>
  <si>
    <t>Gvv9yPtfw35c</t>
  </si>
  <si>
    <t>CjVmlhJqgFHY</t>
  </si>
  <si>
    <t>Br17ZzMtKy6D</t>
  </si>
  <si>
    <t>ip67BW4GZTUJ</t>
  </si>
  <si>
    <t>WKJwB8NMdqaN</t>
  </si>
  <si>
    <t>8MI3c9cbTqMi</t>
  </si>
  <si>
    <t>NKHGyduXPQ2e</t>
  </si>
  <si>
    <t>vWsJrXNo4GjX</t>
  </si>
  <si>
    <t>sCclBnAofsCc</t>
  </si>
  <si>
    <t>Du98JI0b9hAl</t>
  </si>
  <si>
    <t>gFQHE2f320B3</t>
  </si>
  <si>
    <t>hCT7iQY35cqD</t>
  </si>
  <si>
    <t>uczv3iACRatk</t>
  </si>
  <si>
    <t>fko9Pz0bdwd3</t>
  </si>
  <si>
    <t>FvbYd1EXmj5V</t>
  </si>
  <si>
    <t>ZXFdjUbEthzv</t>
  </si>
  <si>
    <t>BF8tfrpvyDsw</t>
  </si>
  <si>
    <t>z7DO9BEXseeW</t>
  </si>
  <si>
    <t>HzEvXPSKlpgT</t>
  </si>
  <si>
    <t>rMP82vTno1PA</t>
  </si>
  <si>
    <t>NKHjT16Hp4tb</t>
  </si>
  <si>
    <t>fTxkphZY4V3a</t>
  </si>
  <si>
    <t>AfV8dj5WTXJU</t>
  </si>
  <si>
    <t>u4Bmz3cLDtoC</t>
  </si>
  <si>
    <t>m8UkBuUme67t</t>
  </si>
  <si>
    <t>iJMiZrj2D6WB</t>
  </si>
  <si>
    <t>Thk62JgrL5PB</t>
  </si>
  <si>
    <t>PsBbyKRpvnFb</t>
  </si>
  <si>
    <t>NTvnUDzGaAZJ</t>
  </si>
  <si>
    <t>oUurOLDuCjNx</t>
  </si>
  <si>
    <t>IxjXzJYaLL1x</t>
  </si>
  <si>
    <t>qrzjzLENkfbT</t>
  </si>
  <si>
    <t>f0mE4hl1zzYj</t>
  </si>
  <si>
    <t>wADpav0zI8rh</t>
  </si>
  <si>
    <t>gBYlehyMPcmz</t>
  </si>
  <si>
    <t>nqhNluYuer8B</t>
  </si>
  <si>
    <t>j7Xg1MRyCTCY</t>
  </si>
  <si>
    <t>sgwDPVya9qU0</t>
  </si>
  <si>
    <t>igJXw2cibtKi</t>
  </si>
  <si>
    <t>ii0EIlgkwU0J</t>
  </si>
  <si>
    <t>dXGtEgPfmoSK</t>
  </si>
  <si>
    <t>BjZ81wiSZQ7p</t>
  </si>
  <si>
    <t>vW99sFk3XYkX</t>
  </si>
  <si>
    <t>DMWkIHT4QbBw</t>
  </si>
  <si>
    <t>ME3AALPzJDul</t>
  </si>
  <si>
    <t>BQkzN8iRjuRW</t>
  </si>
  <si>
    <t>cmSQZbJslbxc</t>
  </si>
  <si>
    <t>YN5NOzISaHeJ</t>
  </si>
  <si>
    <t>fr0A37WWJpE6</t>
  </si>
  <si>
    <t>7wTkBiFHKqtS</t>
  </si>
  <si>
    <t>EhF6qxWwxWnQ</t>
  </si>
  <si>
    <t>pKmJicqjFXpl</t>
  </si>
  <si>
    <t>eRC1Tvixggj4</t>
  </si>
  <si>
    <t>7vcB8EXpiyut</t>
  </si>
  <si>
    <t>ArDEDfWpRSDj</t>
  </si>
  <si>
    <t>xoiOTsukaDlJ</t>
  </si>
  <si>
    <t>YXUrIzOEuNr7</t>
  </si>
  <si>
    <t>JvB954Py54zC</t>
  </si>
  <si>
    <t>TvgnilLLLGwA</t>
  </si>
  <si>
    <t>c4uCWwtVLZdf</t>
  </si>
  <si>
    <t>j8t8Sn1gAbIx</t>
  </si>
  <si>
    <t>RxgDcjig4i5m</t>
  </si>
  <si>
    <t>J6Tx154s5NXG</t>
  </si>
  <si>
    <t>cz8NIBoQr5tR</t>
  </si>
  <si>
    <t>pIYAVUVeH9EP</t>
  </si>
  <si>
    <t>eGgFth4Ay9zc</t>
  </si>
  <si>
    <t>V2k13ECe8FxK</t>
  </si>
  <si>
    <t>ALpTRefQm6Gd</t>
  </si>
  <si>
    <t>1X32kagoyQSW</t>
  </si>
  <si>
    <t>UryOubBj0cQW</t>
  </si>
  <si>
    <t>25wm0hHmlZyM</t>
  </si>
  <si>
    <t>bz1oYIijaOI6</t>
  </si>
  <si>
    <t>7QU1XKf9Ti6F</t>
  </si>
  <si>
    <t>Ok6Pe18eRryL</t>
  </si>
  <si>
    <t>rkeyk4aZbuo7</t>
  </si>
  <si>
    <t>8B1cMmK5KQwK</t>
  </si>
  <si>
    <t>EqyxIpOtTzqm</t>
  </si>
  <si>
    <t>eLQgYfJGSc52</t>
  </si>
  <si>
    <t>0mmPYcfW6cEo</t>
  </si>
  <si>
    <t>18gUjcX6GYTj</t>
  </si>
  <si>
    <t>lpZPDtCZGhSP</t>
  </si>
  <si>
    <t>SIAfdCpoRU8B</t>
  </si>
  <si>
    <t>2JuXrEtKY3jv</t>
  </si>
  <si>
    <t>RVPJm02Y8bCl</t>
  </si>
  <si>
    <t>MEhMIh1iTHa4</t>
  </si>
  <si>
    <t>hckkMmuanEvm</t>
  </si>
  <si>
    <t>Yr7SmPO5HhJq</t>
  </si>
  <si>
    <t>kpZwXaBALjLf</t>
  </si>
  <si>
    <t>zkoYfL3FortI</t>
  </si>
  <si>
    <t>unz4AZhQPPlS</t>
  </si>
  <si>
    <t>Jg6GqcNV3iQk</t>
  </si>
  <si>
    <t>zNPeJ2w6Coir</t>
  </si>
  <si>
    <t>4spINOqRt1hX</t>
  </si>
  <si>
    <t>OBYH9zU9PrYU</t>
  </si>
  <si>
    <t>1gTDgFSYQHXG</t>
  </si>
  <si>
    <t>wlEMexeWMohM</t>
  </si>
  <si>
    <t>z3WclfEExcsC</t>
  </si>
  <si>
    <t>JKyfmUkVZvdt</t>
  </si>
  <si>
    <t>QDmwPPpYtVDA</t>
  </si>
  <si>
    <t>FFToXO0PqG0g</t>
  </si>
  <si>
    <t>wqDhqJM5ajmt</t>
  </si>
  <si>
    <t>yILGOrFaGZ9O</t>
  </si>
  <si>
    <t>YK5PrEvx240f</t>
  </si>
  <si>
    <t>cBAoob7bBZjP</t>
  </si>
  <si>
    <t>C8XQPVGRC301</t>
  </si>
  <si>
    <t>AXVNhM1D1qg7</t>
  </si>
  <si>
    <t>tdhukP3bszMu</t>
  </si>
  <si>
    <t>0J5tdZDCJuhO</t>
  </si>
  <si>
    <t>ZSIxAbjWvlnq</t>
  </si>
  <si>
    <t>W3eWL6hwS8Z7</t>
  </si>
  <si>
    <t>grOtyRSx10WA</t>
  </si>
  <si>
    <t>Q4SxdbWhHfVw</t>
  </si>
  <si>
    <t>D7uJ75U8IVU8</t>
  </si>
  <si>
    <t>TLYRrmLCGawv</t>
  </si>
  <si>
    <t>JBbhj5RFkvew</t>
  </si>
  <si>
    <t>dUhgOZ6C4D5p</t>
  </si>
  <si>
    <t>G6E3YcuoN18s</t>
  </si>
  <si>
    <t>XFHHiPHtC9K2</t>
  </si>
  <si>
    <t>G82DAGnE4MK0</t>
  </si>
  <si>
    <t>XDVQiaAH2Ezi</t>
  </si>
  <si>
    <t>MOs3TZt5zc5X</t>
  </si>
  <si>
    <t>iAt96VyPOUyA</t>
  </si>
  <si>
    <t>BKu1fZat9HYe</t>
  </si>
  <si>
    <t>Gldg55WaN6t4</t>
  </si>
  <si>
    <t>3a9c3mljQEW3</t>
  </si>
  <si>
    <t>tronyY2AJVTt</t>
  </si>
  <si>
    <t>QFfnU1lJv8BP</t>
  </si>
  <si>
    <t>NH38pyjYj8Iv</t>
  </si>
  <si>
    <t>6Uf4My6JM1W6</t>
  </si>
  <si>
    <t>EAiMVr2S8pwf</t>
  </si>
  <si>
    <t>vYg9wFuoJJRs</t>
  </si>
  <si>
    <t>l8RtNkadyK7u</t>
  </si>
  <si>
    <t>7478a4cvGvcd</t>
  </si>
  <si>
    <t>DiaQn8BK1rgv</t>
  </si>
  <si>
    <t>ZGKOd2TD4lN6</t>
  </si>
  <si>
    <t>b1G7PfFPgsE8</t>
  </si>
  <si>
    <t>zIOlOrfMNSkX</t>
  </si>
  <si>
    <t>kQqUiuiI91lC</t>
  </si>
  <si>
    <t>mobJ0T30fhSX</t>
  </si>
  <si>
    <t>W7tHQWKGjMYp</t>
  </si>
  <si>
    <t>1gqLkqeWspoG</t>
  </si>
  <si>
    <t>RIvf64ccm6LB</t>
  </si>
  <si>
    <t>JpGRNVGExqV9</t>
  </si>
  <si>
    <t>raQreD00nf1b</t>
  </si>
  <si>
    <t>ZmLxaBiXQWsc</t>
  </si>
  <si>
    <t>2HF9sOlnOv5D</t>
  </si>
  <si>
    <t>kA6IGRhNmS1g</t>
  </si>
  <si>
    <t>xnxTKRqD4XSv</t>
  </si>
  <si>
    <t>OEtjyyqYIoV6</t>
  </si>
  <si>
    <t>s2y3QmtBTIdY</t>
  </si>
  <si>
    <t>BUkpXQK1y9ki</t>
  </si>
  <si>
    <t>X5Od4UgUfqGb</t>
  </si>
  <si>
    <t>ZjVL0NVQEyJp</t>
  </si>
  <si>
    <t>OXeS9qgaDxQK</t>
  </si>
  <si>
    <t>Rd2U52uRi37e</t>
  </si>
  <si>
    <t>oqjMv0JO9o4I</t>
  </si>
  <si>
    <t>2o6FnFnXaNoN</t>
  </si>
  <si>
    <t>GpS4WlO0ZYBC</t>
  </si>
  <si>
    <t>1AjFcAFA8ljN</t>
  </si>
  <si>
    <t>sBUBF7diUb5g</t>
  </si>
  <si>
    <t>pRvcRgiWpGAX</t>
  </si>
  <si>
    <t>QeLNeO0cXR7o</t>
  </si>
  <si>
    <t>CfkbLGpuPjcH</t>
  </si>
  <si>
    <t>ENMt1FZEDwfB</t>
  </si>
  <si>
    <t>pwutDVOtS38m</t>
  </si>
  <si>
    <t>W6D6ARaaUqLR</t>
  </si>
  <si>
    <t>6uNxHB6ONJKr</t>
  </si>
  <si>
    <t>GGEvAri45qLG</t>
  </si>
  <si>
    <t>t6JcX2BeiF4z</t>
  </si>
  <si>
    <t>oGYqptwd0YgE</t>
  </si>
  <si>
    <t>1Y6kQpJuLc0a</t>
  </si>
  <si>
    <t>66LVhYKzkJaW</t>
  </si>
  <si>
    <t>sC2YI2PAiZp6</t>
  </si>
  <si>
    <t>lxCoxClj17HV</t>
  </si>
  <si>
    <t>DuBstP7Kv0CS</t>
  </si>
  <si>
    <t>zkwW1CLmeWXO</t>
  </si>
  <si>
    <t>4bLJ9QLYln09</t>
  </si>
  <si>
    <t>iXEP7hWIo9Nt</t>
  </si>
  <si>
    <t>4bxURfXeklvH</t>
  </si>
  <si>
    <t>qgCDiiydxMst</t>
  </si>
  <si>
    <t>QbLr5B6e3dTF</t>
  </si>
  <si>
    <t>I5DjUp8eghzr</t>
  </si>
  <si>
    <t>ct01R1J8wpWE</t>
  </si>
  <si>
    <t>VdhVR78mgxrD</t>
  </si>
  <si>
    <t>gtoFWMVZpIMX</t>
  </si>
  <si>
    <t>p5rBIoxZYYwx</t>
  </si>
  <si>
    <t>G3T31JM2gjkz</t>
  </si>
  <si>
    <t>tXYRTiLDjgPe</t>
  </si>
  <si>
    <t>zIjVQBTXbTYN</t>
  </si>
  <si>
    <t>3x7dw4BZ07L3</t>
  </si>
  <si>
    <t>VfTlgsjeXzp8</t>
  </si>
  <si>
    <t>B7NAmbUhtBvq</t>
  </si>
  <si>
    <t>i2eUMGuE4Nvo</t>
  </si>
  <si>
    <t>DteIaRfG64xP</t>
  </si>
  <si>
    <t>88vRmuUIAvNe</t>
  </si>
  <si>
    <t>9JAthibPYuVr</t>
  </si>
  <si>
    <t>GLWdb3s8HUat</t>
  </si>
  <si>
    <t>RMq94UOcqzo8</t>
  </si>
  <si>
    <t>e0uiYKx9MccK</t>
  </si>
  <si>
    <t>mffnrSxDAIZ1</t>
  </si>
  <si>
    <t>gTrkkDRgBEB9</t>
  </si>
  <si>
    <t>dyeIDTwckHBc</t>
  </si>
  <si>
    <t>QJZH29cuIcdu</t>
  </si>
  <si>
    <t>0QKFKg0BGvzt</t>
  </si>
  <si>
    <t>3k8utUbnANhO</t>
  </si>
  <si>
    <t>fheWezRhAlN9</t>
  </si>
  <si>
    <t>zQ6PUczcokeD</t>
  </si>
  <si>
    <t>1yRBE564TWPz</t>
  </si>
  <si>
    <t>WizV6TSIlSjG</t>
  </si>
  <si>
    <t>6IjLlRJyB254</t>
  </si>
  <si>
    <t>WcNlmy1RdfSQ</t>
  </si>
  <si>
    <t>8LK0KSLoxMN7</t>
  </si>
  <si>
    <t>DdoZLq3VAoQP</t>
  </si>
  <si>
    <t>UoNyBIBP3urt</t>
  </si>
  <si>
    <t>V1ictkplJDdz</t>
  </si>
  <si>
    <t>ZaNUMm5rcxwI</t>
  </si>
  <si>
    <t>HDK01dG362zJ</t>
  </si>
  <si>
    <t>qFSvO4D3iZaU</t>
  </si>
  <si>
    <t>kbkYDSOpLJeV</t>
  </si>
  <si>
    <t>1LRUrxDds4pL</t>
  </si>
  <si>
    <t>7rIks2UpBOLy</t>
  </si>
  <si>
    <t>3aHCi3tmZagu</t>
  </si>
  <si>
    <t>fCWJoo8E9d7t</t>
  </si>
  <si>
    <t>k85v9BdXzvbc</t>
  </si>
  <si>
    <t>iWqaY1Bb2xCA</t>
  </si>
  <si>
    <t>J9CO1C1P6p6t</t>
  </si>
  <si>
    <t>4KUAF3yVAVqO</t>
  </si>
  <si>
    <t>h4F3J8u0L7ky</t>
  </si>
  <si>
    <t>DlZdkxXTTNPR</t>
  </si>
  <si>
    <t>Y5L8o5auuTl3</t>
  </si>
  <si>
    <t>VhKTkuT5K0li</t>
  </si>
  <si>
    <t>7tVUFYxTYW39</t>
  </si>
  <si>
    <t>uXWL0HWfm7S6</t>
  </si>
  <si>
    <t>345Gh8n71phk</t>
  </si>
  <si>
    <t>xNR7DgCNGrRV</t>
  </si>
  <si>
    <t>r8k1d20tRVK2</t>
  </si>
  <si>
    <t>7DNpsaL1G23E</t>
  </si>
  <si>
    <t>4k480PtFikO1</t>
  </si>
  <si>
    <t>PkjZXfAquCne</t>
  </si>
  <si>
    <t>6BiWfmO0RZv2</t>
  </si>
  <si>
    <t>o32TIr1xidTL</t>
  </si>
  <si>
    <t>FKYP3BCvdmqC</t>
  </si>
  <si>
    <t>qjUFFSJywnL4</t>
  </si>
  <si>
    <t>29Vjva6leUU0</t>
  </si>
  <si>
    <t>o5H1vQDIsxym</t>
  </si>
  <si>
    <t>02WW2bU5cMpo</t>
  </si>
  <si>
    <t>lINtwzcf99d8</t>
  </si>
  <si>
    <t>Sb4DTs7IBcCv</t>
  </si>
  <si>
    <t>DJu9khwhNl2y</t>
  </si>
  <si>
    <t>hve5kmVKPVIq</t>
  </si>
  <si>
    <t>niNy4cfWxeED</t>
  </si>
  <si>
    <t>HHSKN7ZAqr4I</t>
  </si>
  <si>
    <t>qJX2malnnkCG</t>
  </si>
  <si>
    <t>3PfgBhMY2cQQ</t>
  </si>
  <si>
    <t>zsG8NQ8CaQg2</t>
  </si>
  <si>
    <t>11HKttP41ba9</t>
  </si>
  <si>
    <t>s5SFUvQj4RGc</t>
  </si>
  <si>
    <t>BmYdXJciuOOY</t>
  </si>
  <si>
    <t>f6J1yy0i6RoQ</t>
  </si>
  <si>
    <t>CauYL8SEmHI1</t>
  </si>
  <si>
    <t>96eDHjjpaCyu</t>
  </si>
  <si>
    <t>NjeJZYn1EFQn</t>
  </si>
  <si>
    <t>iP10Rab1glJ2</t>
  </si>
  <si>
    <t>IyZZVMHHzucM</t>
  </si>
  <si>
    <t>uEjP2H9K4X7m</t>
  </si>
  <si>
    <t>ANp4gmIdI3ZG</t>
  </si>
  <si>
    <t>zoDaGpsutpSF</t>
  </si>
  <si>
    <t>AVI4dntoCvQP</t>
  </si>
  <si>
    <t>J6qumEygmsyY</t>
  </si>
  <si>
    <t>9cCkdbBuOIuV</t>
  </si>
  <si>
    <t>0hiyoeKm5e6R</t>
  </si>
  <si>
    <t>uyZkUUNkyWfz</t>
  </si>
  <si>
    <t>1qDzEWCl7qjX</t>
  </si>
  <si>
    <t>C1qbIQTEjOAZ</t>
  </si>
  <si>
    <t>vc3XltRk9vga</t>
  </si>
  <si>
    <t>01YMrfckWtyp</t>
  </si>
  <si>
    <t>DlP9WCKk6MVn</t>
  </si>
  <si>
    <t>9xJLLXHPgm5g</t>
  </si>
  <si>
    <t>7FhwqtmKIQYG</t>
  </si>
  <si>
    <t>GqSpnLXT0WJy</t>
  </si>
  <si>
    <t>RDnrknMdkXVz</t>
  </si>
  <si>
    <t>jIEk7SYMHEyD</t>
  </si>
  <si>
    <t>CKCAFViblDQK</t>
  </si>
  <si>
    <t>FSUPHTp16vi3</t>
  </si>
  <si>
    <t>9tfe3w7R0IGs</t>
  </si>
  <si>
    <t>6PhNQ6LPW6Hy</t>
  </si>
  <si>
    <t>BKwbrvEwK5sf</t>
  </si>
  <si>
    <t>BCMTMrbvt5Cs</t>
  </si>
  <si>
    <t>ax6lXNfESQ80</t>
  </si>
  <si>
    <t>qA1KqwdXGZoC</t>
  </si>
  <si>
    <t>ciugpFV6ccUo</t>
  </si>
  <si>
    <t>7ZRYjEonkPUF</t>
  </si>
  <si>
    <t>wjpxRDEAqlVU</t>
  </si>
  <si>
    <t>uifN1hrxkAm1</t>
  </si>
  <si>
    <t>3cJxqIZ01GZE</t>
  </si>
  <si>
    <t>1qYRZmnUia5N</t>
  </si>
  <si>
    <t>c7t1gxiFGixI</t>
  </si>
  <si>
    <t>7RGi21c2qzQR</t>
  </si>
  <si>
    <t>clQ8d3BSGT7a</t>
  </si>
  <si>
    <t>AxVdGFn1dEKy</t>
  </si>
  <si>
    <t>CCKw5Z336WZ7</t>
  </si>
  <si>
    <t>cuysIQSjyaER</t>
  </si>
  <si>
    <t>a2b96IGL3Q6Z</t>
  </si>
  <si>
    <t>o8YZzElJXoy1</t>
  </si>
  <si>
    <t>HKIVgz0RF4EV</t>
  </si>
  <si>
    <t>ACt4TeMT98NQ</t>
  </si>
  <si>
    <t>u1GNh4x11L38</t>
  </si>
  <si>
    <t>Ui9UKunzkaY4</t>
  </si>
  <si>
    <t>AQSzXdFs9FHe</t>
  </si>
  <si>
    <t>i68u02a8JYhh</t>
  </si>
  <si>
    <t>44YyWnCWtjDB</t>
  </si>
  <si>
    <t>QqROhSHdV1w1</t>
  </si>
  <si>
    <t>ZE0xIjGsX3jz</t>
  </si>
  <si>
    <t>rMa86lGRc5Mz</t>
  </si>
  <si>
    <t>VFO9Bp0k36gh</t>
  </si>
  <si>
    <t>nCphQUVGjbrG</t>
  </si>
  <si>
    <t>stblDY6r2CUL</t>
  </si>
  <si>
    <t>Wd90W9C9AEcK</t>
  </si>
  <si>
    <t>kkC8hsgsOMv0</t>
  </si>
  <si>
    <t>hnw0oHDt5dhZ</t>
  </si>
  <si>
    <t>zotsQ3jhkw5z</t>
  </si>
  <si>
    <t>UxbsvqGPPhrP</t>
  </si>
  <si>
    <t>mhE1OlZWTu36</t>
  </si>
  <si>
    <t>HHRAGRDfG2cS</t>
  </si>
  <si>
    <t>DsetvA4vWiLH</t>
  </si>
  <si>
    <t>kIJ91MobcBKQ</t>
  </si>
  <si>
    <t>bYr6lKZrnyoz</t>
  </si>
  <si>
    <t>Z5xzh1WV97Zm</t>
  </si>
  <si>
    <t>24UZDcX31bch</t>
  </si>
  <si>
    <t>ZSFV7GR5iPuK</t>
  </si>
  <si>
    <t>wsiaFOgzEWWW</t>
  </si>
  <si>
    <t>aO5FCcvQYqPR</t>
  </si>
  <si>
    <t>gWgdZBXsBKC8</t>
  </si>
  <si>
    <t>qtZkZExcQVUA</t>
  </si>
  <si>
    <t>dJJXu5XIxCZ6</t>
  </si>
  <si>
    <t>n3lPkVUC9uwR</t>
  </si>
  <si>
    <t>4yLWJt2ARL1i</t>
  </si>
  <si>
    <t>lFQuZ0rak19t</t>
  </si>
  <si>
    <t>uwzzw5u5Hkvg</t>
  </si>
  <si>
    <t>3CgKcgaEQpR3</t>
  </si>
  <si>
    <t>suG0kOTUPHoy</t>
  </si>
  <si>
    <t>xGPf5MxiyA4C</t>
  </si>
  <si>
    <t>9RZn9paIeHaH</t>
  </si>
  <si>
    <t>H51neObMObNU</t>
  </si>
  <si>
    <t>0h7jU23B3sP0</t>
  </si>
  <si>
    <t>7tSIJPv9hx86</t>
  </si>
  <si>
    <t>cXOGclQeXJLM</t>
  </si>
  <si>
    <t>U6U01y1dfm19</t>
  </si>
  <si>
    <t>7xgNKASeitzp</t>
  </si>
  <si>
    <t>7yK6BczgkdRF</t>
  </si>
  <si>
    <t>lj1SkXeBE8LK</t>
  </si>
  <si>
    <t>jsXV25O0kr2a</t>
  </si>
  <si>
    <t>Ti4wV6Rf2Z6D</t>
  </si>
  <si>
    <t>b9EcZzzMRunU</t>
  </si>
  <si>
    <t>I21Z3MBZN4hJ</t>
  </si>
  <si>
    <t>kRJFc5wJ3wI1</t>
  </si>
  <si>
    <t>cod4ezQOqEM0</t>
  </si>
  <si>
    <t>pBSS0n8dk37x</t>
  </si>
  <si>
    <t>zcrPv30LV0Yp</t>
  </si>
  <si>
    <t>vdgSGgmJNfFL</t>
  </si>
  <si>
    <t>JcP21srCTDnF</t>
  </si>
  <si>
    <t>pPYD75C02sWr</t>
  </si>
  <si>
    <t>EZ5XuHrWPXKX</t>
  </si>
  <si>
    <t>6VRALFTeofFt</t>
  </si>
  <si>
    <t>VXdMhGYW5Bnb</t>
  </si>
  <si>
    <t>OeB6VnpvbHp6</t>
  </si>
  <si>
    <t>kULTVVgNwaxN</t>
  </si>
  <si>
    <t>bSDgD6lM7zy5</t>
  </si>
  <si>
    <t>HwyvKyz37JpZ</t>
  </si>
  <si>
    <t>7SSnp0qaQeIT</t>
  </si>
  <si>
    <t>vCG0XDt3ikmq</t>
  </si>
  <si>
    <t>SSrSj1KCjAja</t>
  </si>
  <si>
    <t>Qrhf1Gu1TaVe</t>
  </si>
  <si>
    <t>5EPyk8GtRsrV</t>
  </si>
  <si>
    <t>Jy8jGSL6pWUi</t>
  </si>
  <si>
    <t>QpMoZ9mIBPvA</t>
  </si>
  <si>
    <t>EgV2lf9saMTw</t>
  </si>
  <si>
    <t>A2kTYxlfw2I3</t>
  </si>
  <si>
    <t>xMUrO33YCOd1</t>
  </si>
  <si>
    <t>LqaAiCkTMG9E</t>
  </si>
  <si>
    <t>Rq0zrbHJsNiA</t>
  </si>
  <si>
    <t>Dbmw4bjeLOkI</t>
  </si>
  <si>
    <t>xEbhtMSOk2Tq</t>
  </si>
  <si>
    <t>DSziMc9tovKv</t>
  </si>
  <si>
    <t>dOUHv258VfcC</t>
  </si>
  <si>
    <t>1UdGcJ66lzEr</t>
  </si>
  <si>
    <t>4ZWJw5jo1YY8</t>
  </si>
  <si>
    <t>QaAFIAubRgVA</t>
  </si>
  <si>
    <t>h9YdJdt6S6Qk</t>
  </si>
  <si>
    <t>Fo9oOfDMkY1u</t>
  </si>
  <si>
    <t>o3BXuoZ8GYb8</t>
  </si>
  <si>
    <t>EP2OEwFpqpxb</t>
  </si>
  <si>
    <t>ic5Ol8eUnB7u</t>
  </si>
  <si>
    <t>957549Yd4AJ7</t>
  </si>
  <si>
    <t>JtNFzYrJ1Wec</t>
  </si>
  <si>
    <t>H5zycsczAdiZ</t>
  </si>
  <si>
    <t>yVX24FD5Zcje</t>
  </si>
  <si>
    <t>CAClhhxjHzPS</t>
  </si>
  <si>
    <t>cIHiM09JpXfx</t>
  </si>
  <si>
    <t>qjKTUNovJjy2</t>
  </si>
  <si>
    <t>QIiecOsgcgzz</t>
  </si>
  <si>
    <t>yrCkCcwKLSsj</t>
  </si>
  <si>
    <t>kQ4u6G2wdmcx</t>
  </si>
  <si>
    <t>LslvUOTPuRUD</t>
  </si>
  <si>
    <t>SxETqZxqqFSf</t>
  </si>
  <si>
    <t>eRDHUPwpvqkz</t>
  </si>
  <si>
    <t>1BsVweAbQOWo</t>
  </si>
  <si>
    <t>8jiA5gJefTVz</t>
  </si>
  <si>
    <t>XoA68Wmlv8kk</t>
  </si>
  <si>
    <t>SBzv9AkQeBke</t>
  </si>
  <si>
    <t>6dMWX8jKDslU</t>
  </si>
  <si>
    <t>LMY7arBCMnkY</t>
  </si>
  <si>
    <t>d7J03NOGQyFy</t>
  </si>
  <si>
    <t>Z5PywhclNwz8</t>
  </si>
  <si>
    <t>FFbVtHnFYxCv</t>
  </si>
  <si>
    <t>uvRAATKDaUBF</t>
  </si>
  <si>
    <t>pKF5xb5VbWle</t>
  </si>
  <si>
    <t>dhNKlajqnmkb</t>
  </si>
  <si>
    <t>PbxNTmT8df9S</t>
  </si>
  <si>
    <t>vYeyG0MLaswC</t>
  </si>
  <si>
    <t>OOkpXhoZd0UC</t>
  </si>
  <si>
    <t>7rW9gz6F201p</t>
  </si>
  <si>
    <t>azehx3NiC4X9</t>
  </si>
  <si>
    <t>Ta9dcRtwb8I1</t>
  </si>
  <si>
    <t>xHg8zdG5WcpE</t>
  </si>
  <si>
    <t>Lm3H2S0z0G08</t>
  </si>
  <si>
    <t>3yH2R1syL7GW</t>
  </si>
  <si>
    <t>dGm42Z1yDqEM</t>
  </si>
  <si>
    <t>v52uDzSA4aFB</t>
  </si>
  <si>
    <t>ZSiC2wjtmV6o</t>
  </si>
  <si>
    <t>1kxEXnaDgmrA</t>
  </si>
  <si>
    <t>zTtSnnQ2Mpzg</t>
  </si>
  <si>
    <t>2u8myuWgRdfR</t>
  </si>
  <si>
    <t>AK18RKAXQUr9</t>
  </si>
  <si>
    <t>CWayBcv4VwRQ</t>
  </si>
  <si>
    <t>qcVi0sfzQb2s</t>
  </si>
  <si>
    <t>WFs1bXYQXwfx</t>
  </si>
  <si>
    <t>0JCVP70RQOIY</t>
  </si>
  <si>
    <t>XSw33hGmVmux</t>
  </si>
  <si>
    <t>VwCnQ2mPoTJ8</t>
  </si>
  <si>
    <t>KGBTMIkQ2N3W</t>
  </si>
  <si>
    <t>gimV55FE1t6O</t>
  </si>
  <si>
    <t>pAvv59C3B17c</t>
  </si>
  <si>
    <t>CJIsHctgESMZ</t>
  </si>
  <si>
    <t>DUbVPx8yLGQ9</t>
  </si>
  <si>
    <t>WyrY776egNqG</t>
  </si>
  <si>
    <t>7ZvZ3zzotrnd</t>
  </si>
  <si>
    <t>JAz92WxrEm8O</t>
  </si>
  <si>
    <t>AemjRA96cicX</t>
  </si>
  <si>
    <t>fv0VOjDFBKT2</t>
  </si>
  <si>
    <t>elR2M3ENyChq</t>
  </si>
  <si>
    <t>JimumetgzjvE</t>
  </si>
  <si>
    <t>lGR2x4hcFi6C</t>
  </si>
  <si>
    <t>22oTlQdFXGU4</t>
  </si>
  <si>
    <t>iScRlHQeXT56</t>
  </si>
  <si>
    <t>DiW7m7qsoTn5</t>
  </si>
  <si>
    <t>1OsA4kGw6cUu</t>
  </si>
  <si>
    <t>B7Zi1xuBTyYe</t>
  </si>
  <si>
    <t>faQ4a8uvLCMB</t>
  </si>
  <si>
    <t>8fdlgVdh9oXZ</t>
  </si>
  <si>
    <t>tJs4hSXKNsLq</t>
  </si>
  <si>
    <t>IsHF4jZ86jag</t>
  </si>
  <si>
    <t>ZeLJaaE3nUk9</t>
  </si>
  <si>
    <t>5atdR7iqLLqj</t>
  </si>
  <si>
    <t>4ERVLMIWU7jf</t>
  </si>
  <si>
    <t>KjTPGiCIszZc</t>
  </si>
  <si>
    <t>1KXMiuIHUk08</t>
  </si>
  <si>
    <t>rGf9BB93RhkC</t>
  </si>
  <si>
    <t>q0LaXxP6AAuZ</t>
  </si>
  <si>
    <t>JEEoi9NEIhZJ</t>
  </si>
  <si>
    <t>p3viOtW0amzX</t>
  </si>
  <si>
    <t>9cIzpi6QOg3i</t>
  </si>
  <si>
    <t>8sO1tlbwbRip</t>
  </si>
  <si>
    <t>2Lo3xuoJZEGR</t>
  </si>
  <si>
    <t>YRYBFX5TvO7v</t>
  </si>
  <si>
    <t>8NLDRi3TxuwJ</t>
  </si>
  <si>
    <t>YbOl9g89kcO2</t>
  </si>
  <si>
    <t>oY9GRDThL8us</t>
  </si>
  <si>
    <t>Y54MoZFQWaGl</t>
  </si>
  <si>
    <t>Dq7QDeyvaDfB</t>
  </si>
  <si>
    <t>rIC7SneP7X9v</t>
  </si>
  <si>
    <t>dUdRNIze8V6g</t>
  </si>
  <si>
    <t>xOBB1wPMfyo1</t>
  </si>
  <si>
    <t>I9eG3d9y3bGf</t>
  </si>
  <si>
    <t>gWjfyG7i9PlY</t>
  </si>
  <si>
    <t>f2GwRmNuwpBZ</t>
  </si>
  <si>
    <t>LYI3k27UwdSz</t>
  </si>
  <si>
    <t>OJpaqSk0E1cL</t>
  </si>
  <si>
    <t>S2VN1gYTiV0P</t>
  </si>
  <si>
    <t>2eezTROrOh2d</t>
  </si>
  <si>
    <t>NEsUzagkmdoj</t>
  </si>
  <si>
    <t>qy3uVLPMoNQo</t>
  </si>
  <si>
    <t>gDPwWyCJhFNm</t>
  </si>
  <si>
    <t>KzeoNDunxSc4</t>
  </si>
  <si>
    <t>2oQceTySYVDr</t>
  </si>
  <si>
    <t>G3unGRgywo1L</t>
  </si>
  <si>
    <t>Z4te1jA1MUKr</t>
  </si>
  <si>
    <t>LwIEMdglceSk</t>
  </si>
  <si>
    <t>u9tgCQtDZoOL</t>
  </si>
  <si>
    <t>M8W4KAZLqygE</t>
  </si>
  <si>
    <t>vfWTkbQLQyDS</t>
  </si>
  <si>
    <t>kKg4DQohnwqp</t>
  </si>
  <si>
    <t>BI5nboGPOb4Q</t>
  </si>
  <si>
    <t>FzgTVEB99CBl</t>
  </si>
  <si>
    <t>ct0DCCRP2ItQ</t>
  </si>
  <si>
    <t>4YjfwYfdZhUt</t>
  </si>
  <si>
    <t>QGDboPD415TN</t>
  </si>
  <si>
    <t>8v1ZJtAzwZNu</t>
  </si>
  <si>
    <t>KIewFmHQw8WN</t>
  </si>
  <si>
    <t>kwUA1IW3CovK</t>
  </si>
  <si>
    <t>7zw3CvHQf8wZ</t>
  </si>
  <si>
    <t>TRcrajkXhrDi</t>
  </si>
  <si>
    <t>vsj08FWF7iOQ</t>
  </si>
  <si>
    <t>cog4Y9uDXexG</t>
  </si>
  <si>
    <t>IErmVTnQ7RJD</t>
  </si>
  <si>
    <t>6ArONoIfnyGl</t>
  </si>
  <si>
    <t>YvLc54LDssOj</t>
  </si>
  <si>
    <t>by7RfSHv8hka</t>
  </si>
  <si>
    <t>PjXEPcQlzG2R</t>
  </si>
  <si>
    <t>57s7qC4eoPpR</t>
  </si>
  <si>
    <t>4qgrdx7XtPGK</t>
  </si>
  <si>
    <t>0NqxRBo5HOEX</t>
  </si>
  <si>
    <t>2JKclpJQsQhz</t>
  </si>
  <si>
    <t>1UMaqTddA6ky</t>
  </si>
  <si>
    <t>Krnqgmdrg0Wk</t>
  </si>
  <si>
    <t>suy8HeTZg21y</t>
  </si>
  <si>
    <t>pYOrklSFnIuM</t>
  </si>
  <si>
    <t>5LtlS4F4aWDD</t>
  </si>
  <si>
    <t>mfcDNjrOTtW0</t>
  </si>
  <si>
    <t>CB8kOaVbYK0o</t>
  </si>
  <si>
    <t>zQELzLMPE1gk</t>
  </si>
  <si>
    <t>zYsFlEBcMACz</t>
  </si>
  <si>
    <t>0Mxjp5UCJewi</t>
  </si>
  <si>
    <t>X9rJi7BtfiQl</t>
  </si>
  <si>
    <t>fz4IR4gmnuko</t>
  </si>
  <si>
    <t>rgYbQkuwuLNP</t>
  </si>
  <si>
    <t>BXvv8PtWiN8J</t>
  </si>
  <si>
    <t>ek0ovN6IExPZ</t>
  </si>
  <si>
    <t>gJXGG2LOz8PX</t>
  </si>
  <si>
    <t>GvdNkosFH4sS</t>
  </si>
  <si>
    <t>l2smCXFcMcvq</t>
  </si>
  <si>
    <t>7jGbe2cHVqne</t>
  </si>
  <si>
    <t>8ogJ3LY0EqBZ</t>
  </si>
  <si>
    <t>gcKliTJqROHQ</t>
  </si>
  <si>
    <t>zyVzdLRRaEJg</t>
  </si>
  <si>
    <t>AoOgkhUklR1E</t>
  </si>
  <si>
    <t>yWrrOE6RSZjO</t>
  </si>
  <si>
    <t>Ij68VHfkRiv4</t>
  </si>
  <si>
    <t>tqcqZHv7wMpr</t>
  </si>
  <si>
    <t>4F1Uf9xPTezI</t>
  </si>
  <si>
    <t>Q7AU9kUuZYZi</t>
  </si>
  <si>
    <t>495qsmAyVGCh</t>
  </si>
  <si>
    <t>zSDQA2aD6tqC</t>
  </si>
  <si>
    <t>7pWR5K3Y9S5N</t>
  </si>
  <si>
    <t>Kz9bpT9ttieV</t>
  </si>
  <si>
    <t>Dnc8ZMXBLhXK</t>
  </si>
  <si>
    <t>fqsMNQxkb6xl</t>
  </si>
  <si>
    <t>F76g1poiMQzX</t>
  </si>
  <si>
    <t>Jfhn4XLCKF2c</t>
  </si>
  <si>
    <t>aRT3ujSZIhQe</t>
  </si>
  <si>
    <t>atf7rLKMBaRw</t>
  </si>
  <si>
    <t>DT9TMUmaCm56</t>
  </si>
  <si>
    <t>N1wjHSCKRoJu</t>
  </si>
  <si>
    <t>HWSeUF5ZvAz1</t>
  </si>
  <si>
    <t>TTk1vkfYWwIv</t>
  </si>
  <si>
    <t>FDUHs7ckrHxM</t>
  </si>
  <si>
    <t>6XHPLCHamo8u</t>
  </si>
  <si>
    <t>8gfhaHgLXUoi</t>
  </si>
  <si>
    <t>PIDwnOk1qCab</t>
  </si>
  <si>
    <t>6vV4wp2qKfF1</t>
  </si>
  <si>
    <t>Y4WZfI0GqWPa</t>
  </si>
  <si>
    <t>o70IdpaFYs1W</t>
  </si>
  <si>
    <t>FiPjA7Ift7FQ</t>
  </si>
  <si>
    <t>1fEAbucSfVeN</t>
  </si>
  <si>
    <t>QKJhyTkBRG31</t>
  </si>
  <si>
    <t>EF60jZY78pVH</t>
  </si>
  <si>
    <t>jIx5EubBITjj</t>
  </si>
  <si>
    <t>UXqJJEihJjzb</t>
  </si>
  <si>
    <t>TDjjHGEv9mib</t>
  </si>
  <si>
    <t>ZiUbxrXeyqCh</t>
  </si>
  <si>
    <t>8UosTzLUHxse</t>
  </si>
  <si>
    <t>LkrhgfBuf2Tv</t>
  </si>
  <si>
    <t>GfgiCeYtUTSk</t>
  </si>
  <si>
    <t>efytKHPsuqNh</t>
  </si>
  <si>
    <t>qQH5P8OESTlK</t>
  </si>
  <si>
    <t>bbvcg7CJVNtc</t>
  </si>
  <si>
    <t>uQkUTLje9FmF</t>
  </si>
  <si>
    <t>FpGVBWYiHBEp</t>
  </si>
  <si>
    <t>FnERdDkQaoKH</t>
  </si>
  <si>
    <t>PhDRHEmRR47k</t>
  </si>
  <si>
    <t>s7UDiiCHKELg</t>
  </si>
  <si>
    <t>YrCDfAoAGF3o</t>
  </si>
  <si>
    <t>b72Udhf67fkF</t>
  </si>
  <si>
    <t>6Lz8iYNeQNZY</t>
  </si>
  <si>
    <t>WcChimVGRN2Y</t>
  </si>
  <si>
    <t>6GSEYsA2D0u2</t>
  </si>
  <si>
    <t>hhMSGn3RBi45</t>
  </si>
  <si>
    <t>EUAYBEO9NdjR</t>
  </si>
  <si>
    <t>OpSEHrCasvXS</t>
  </si>
  <si>
    <t>wtx5cw9vyo8U</t>
  </si>
  <si>
    <t>UUamXmehUkHx</t>
  </si>
  <si>
    <t>cfnMH92KJ7ea</t>
  </si>
  <si>
    <t>fP1Oc6tei2JB</t>
  </si>
  <si>
    <t>REfcIl2uSD8I</t>
  </si>
  <si>
    <t>ZFZ1eUieecxN</t>
  </si>
  <si>
    <t>YGmwkMQ1rwUe</t>
  </si>
  <si>
    <t>wmZKm1MKH0nA</t>
  </si>
  <si>
    <t>a3nNNZVfFpzT</t>
  </si>
  <si>
    <t>NEBGeXs4ewtG</t>
  </si>
  <si>
    <t>bjjiumHulVhF</t>
  </si>
  <si>
    <t>QH2QitHv9Goe</t>
  </si>
  <si>
    <t>fbivPoMEGZbM</t>
  </si>
  <si>
    <t>NShBCUIClR1E</t>
  </si>
  <si>
    <t>bUXWor0VQb6W</t>
  </si>
  <si>
    <t>p7HmHjfQf6sJ</t>
  </si>
  <si>
    <t>fvjjHYetKl8S</t>
  </si>
  <si>
    <t>xRN0wHSkIOlI</t>
  </si>
  <si>
    <t>eqErVtDcm3ne</t>
  </si>
  <si>
    <t>ERCSW8om7oSy</t>
  </si>
  <si>
    <t>xfOC4zkX2bkn</t>
  </si>
  <si>
    <t>5v9dQhSMYoQS</t>
  </si>
  <si>
    <t>xKt6pM0hcKvW</t>
  </si>
  <si>
    <t>w1EUdbTA25XA</t>
  </si>
  <si>
    <t>YD9fXCBBMmF7</t>
  </si>
  <si>
    <t>vyjFHaIgqUZN</t>
  </si>
  <si>
    <t>wXRgU4H29RaR</t>
  </si>
  <si>
    <t>MHoXcaxa1dwZ</t>
  </si>
  <si>
    <t>EvCsGvYdBztu</t>
  </si>
  <si>
    <t>8PuyKwV2jm7a</t>
  </si>
  <si>
    <t>FWRoCoTAdhgV</t>
  </si>
  <si>
    <t>ABi1aQ7h4A78</t>
  </si>
  <si>
    <t>24hXXdRJC7Om</t>
  </si>
  <si>
    <t>QDPO164Gcr1a</t>
  </si>
  <si>
    <t>eVPDm1IySra0</t>
  </si>
  <si>
    <t>0tpM1vRALtse</t>
  </si>
  <si>
    <t>swgLYV0UaiQG</t>
  </si>
  <si>
    <t>Ht8q4NYT9kai</t>
  </si>
  <si>
    <t>CMeLohapdWzn</t>
  </si>
  <si>
    <t>WNgtwCsbQWVL</t>
  </si>
  <si>
    <t>8apv8zaqyJRL</t>
  </si>
  <si>
    <t>U5akBfXIDcpr</t>
  </si>
  <si>
    <t>tHqF43J7sO1k</t>
  </si>
  <si>
    <t>5cmQEEmUomRN</t>
  </si>
  <si>
    <t>p3GMZmks7yX8</t>
  </si>
  <si>
    <t>KmXPH18d6HJM</t>
  </si>
  <si>
    <t>3BpDTxBXfZlz</t>
  </si>
  <si>
    <t>sAwPQaRqQsXY</t>
  </si>
  <si>
    <t>JuMmYJF1Pz04</t>
  </si>
  <si>
    <t>V4Ag0ZaIlSX6</t>
  </si>
  <si>
    <t>yjLmgY28lNgV</t>
  </si>
  <si>
    <t>5bAzyYN2T85g</t>
  </si>
  <si>
    <t>cfp7ewTUuCdf</t>
  </si>
  <si>
    <t>pzNxpB3V3x94</t>
  </si>
  <si>
    <t>KFho4VLjbkRy</t>
  </si>
  <si>
    <t>JgRWbDqdj9Kc</t>
  </si>
  <si>
    <t>dnSvwqllDaZm</t>
  </si>
  <si>
    <t>JptvLBuv7Sx9</t>
  </si>
  <si>
    <t>TV2NA9M6MN5T</t>
  </si>
  <si>
    <t>5JIUPkmLEp06</t>
  </si>
  <si>
    <t>AbaVmOO4bL5i</t>
  </si>
  <si>
    <t>dDWQkpVcASYH</t>
  </si>
  <si>
    <t>6R0Ssw3pZDwQ</t>
  </si>
  <si>
    <t>MqtpOrxzz0zQ</t>
  </si>
  <si>
    <t>vTufyeidsmRy</t>
  </si>
  <si>
    <t>ISWQxdyElN1s</t>
  </si>
  <si>
    <t>YRUrrQE1kBBz</t>
  </si>
  <si>
    <t>GYCaS6PQXKMb</t>
  </si>
  <si>
    <t>NvYRdZ8iYpwg</t>
  </si>
  <si>
    <t>1ZZcgIV4u232</t>
  </si>
  <si>
    <t>CR4i3cRmCMaT</t>
  </si>
  <si>
    <t>aAVwg83Lvxco</t>
  </si>
  <si>
    <t>p0LbQTeVcree</t>
  </si>
  <si>
    <t>DxtJLJJw7VZY</t>
  </si>
  <si>
    <t>HZsCr0h8fek4</t>
  </si>
  <si>
    <t>y6SQFzFI8vWN</t>
  </si>
  <si>
    <t>nE66GJkfko2F</t>
  </si>
  <si>
    <t>1GyYRPAyvGuj</t>
  </si>
  <si>
    <t>2VeVmcI2TjKW</t>
  </si>
  <si>
    <t>8OvoF445MKXZ</t>
  </si>
  <si>
    <t>kUxBYhIwRRRA</t>
  </si>
  <si>
    <t>FHM0LffqAB9U</t>
  </si>
  <si>
    <t>B2aUim4FAMru</t>
  </si>
  <si>
    <t>W68kR6zYJkrU</t>
  </si>
  <si>
    <t>xYKrUp0ZpYsB</t>
  </si>
  <si>
    <t>4LFCQkylnlRP</t>
  </si>
  <si>
    <t>eQSSyjAHlh8d</t>
  </si>
  <si>
    <t>kfS31p6xhDwy</t>
  </si>
  <si>
    <t>bT4Mby93lfu5</t>
  </si>
  <si>
    <t>bJvXD33EK3DF</t>
  </si>
  <si>
    <t>hjYJpfE2qlta</t>
  </si>
  <si>
    <t>W6v9HPzsrbcS</t>
  </si>
  <si>
    <t>bIzMEEfeIBtc</t>
  </si>
  <si>
    <t>GzVEMfHUWweC</t>
  </si>
  <si>
    <t>p5R1cqcjGBhh</t>
  </si>
  <si>
    <t>LRQmHTMhfoRk</t>
  </si>
  <si>
    <t>u5zK91mdfg8l</t>
  </si>
  <si>
    <t>ZmTaS48u7pM7</t>
  </si>
  <si>
    <t>V6LJpVNKVdiY</t>
  </si>
  <si>
    <t>mjijgJ4pe4Ze</t>
  </si>
  <si>
    <t>GXYwv6N08pCr</t>
  </si>
  <si>
    <t>l7I1Nii8WHs5</t>
  </si>
  <si>
    <t>zxAxUz1jRw3z</t>
  </si>
  <si>
    <t>vvof01q6N2YD</t>
  </si>
  <si>
    <t>CbqkGpU1HU71</t>
  </si>
  <si>
    <t>uXBBgBy2hKhS</t>
  </si>
  <si>
    <t>648grZRWu6rP</t>
  </si>
  <si>
    <t>pZhyLZG5F0uA</t>
  </si>
  <si>
    <t>E5KceCrMKbVo</t>
  </si>
  <si>
    <t>TFpXFLNlLCF2</t>
  </si>
  <si>
    <t>f8fhAnL1hLIx</t>
  </si>
  <si>
    <t>0SFcFxHamWs1</t>
  </si>
  <si>
    <t>67N32qJogCQd</t>
  </si>
  <si>
    <t>CLgYxPZ3h3op</t>
  </si>
  <si>
    <t>NBJEsClmptA2</t>
  </si>
  <si>
    <t>IlCzoOzJbt59</t>
  </si>
  <si>
    <t>Dv5gMQyE2qJ1</t>
  </si>
  <si>
    <t>klgYu2pZVcjY</t>
  </si>
  <si>
    <t>tmbS3p6UwZjY</t>
  </si>
  <si>
    <t>WMCPkwjItAwl</t>
  </si>
  <si>
    <t>eksXEGiI89so</t>
  </si>
  <si>
    <t>prlkd3VYadKH</t>
  </si>
  <si>
    <t>qclhFUbPpgmW</t>
  </si>
  <si>
    <t>aZkhyZjojaFh</t>
  </si>
  <si>
    <t>pcgAn0gDvCDj</t>
  </si>
  <si>
    <t>ZBlCCJnyD5ff</t>
  </si>
  <si>
    <t>UdFNMT2Bg2Lk</t>
  </si>
  <si>
    <t>hmVAIV0EQooc</t>
  </si>
  <si>
    <t>x1nKwloBba4d</t>
  </si>
  <si>
    <t>BACK8leHq27U</t>
  </si>
  <si>
    <t>WQll8RdPYxE9</t>
  </si>
  <si>
    <t>7yeH62lvsfzV</t>
  </si>
  <si>
    <t>hG7lmYfY5hHJ</t>
  </si>
  <si>
    <t>wsIU9bRR9qsn</t>
  </si>
  <si>
    <t>wpttznQAtH6n</t>
  </si>
  <si>
    <t>PLLJhAa1fGIg</t>
  </si>
  <si>
    <t>r0UyzDdX6pmk</t>
  </si>
  <si>
    <t>1c86YhV1Ce9T</t>
  </si>
  <si>
    <t>1uYcJuvDzdh7</t>
  </si>
  <si>
    <t>7m3V5huSnb3l</t>
  </si>
  <si>
    <t>sCKfnWNBvJkJ</t>
  </si>
  <si>
    <t>ONk7I91HdAMT</t>
  </si>
  <si>
    <t>BN9fntSO83Nf</t>
  </si>
  <si>
    <t>FwDqlNtaCFJj</t>
  </si>
  <si>
    <t>8TEARm5lMKV3</t>
  </si>
  <si>
    <t>E6RUmV7cgezC</t>
  </si>
  <si>
    <t>mtjiBdphLfGo</t>
  </si>
  <si>
    <t>YXFOHjtT64en</t>
  </si>
  <si>
    <t>pgxeILyYTWfT</t>
  </si>
  <si>
    <t>GZX3HdYOH5h1</t>
  </si>
  <si>
    <t>aRqQBBNizaIs</t>
  </si>
  <si>
    <t>1Dpdk04eX2aC</t>
  </si>
  <si>
    <t>WyIFU40uqSes</t>
  </si>
  <si>
    <t>5mBeFoGu87aL</t>
  </si>
  <si>
    <t>viutUswGB95T</t>
  </si>
  <si>
    <t>7EevVOqasB9q</t>
  </si>
  <si>
    <t>ucL4xByuH4H9</t>
  </si>
  <si>
    <t>rAL5SRR5nRvF</t>
  </si>
  <si>
    <t>8NlJhu327ajG</t>
  </si>
  <si>
    <t>xd6Y1hd1AGLv</t>
  </si>
  <si>
    <t>bnCI60B2g81Y</t>
  </si>
  <si>
    <t>o51Fq2xcOTBA</t>
  </si>
  <si>
    <t>gzgrOJ8D8Dch</t>
  </si>
  <si>
    <t>4c72hB6lWPof</t>
  </si>
  <si>
    <t>O5rKe8qBszwj</t>
  </si>
  <si>
    <t>DWn2fU7a7w5p</t>
  </si>
  <si>
    <t>UEb2XsI3pcDu</t>
  </si>
  <si>
    <t>J5f6Kdya3bBy</t>
  </si>
  <si>
    <t>lYmGrq2ywKpc</t>
  </si>
  <si>
    <t>srVBkYsZO8T9</t>
  </si>
  <si>
    <t>XaNscdBk6YRE</t>
  </si>
  <si>
    <t>TTwsXvkJtFUy</t>
  </si>
  <si>
    <t>Ds7OT5qdpdt9</t>
  </si>
  <si>
    <t>8memCa1HWzUq</t>
  </si>
  <si>
    <t>f52RJJibTkd8</t>
  </si>
  <si>
    <t>4jZDRahSxoUi</t>
  </si>
  <si>
    <t>T3t6n6wo3g20</t>
  </si>
  <si>
    <t>Hoh6d2RXii1N</t>
  </si>
  <si>
    <t>zyoDCajLB6E4</t>
  </si>
  <si>
    <t>oiiGonkJ8OZH</t>
  </si>
  <si>
    <t>uQ7A0ilHIFsc</t>
  </si>
  <si>
    <t>BhsLJy1qv9zB</t>
  </si>
  <si>
    <t>4PGyV9m9q6sX</t>
  </si>
  <si>
    <t>UKxwnGe3Rn6x</t>
  </si>
  <si>
    <t>KuOBnIwhQFQ3</t>
  </si>
  <si>
    <t>rztPV1nynPLu</t>
  </si>
  <si>
    <t>7G5BG6MaBftV</t>
  </si>
  <si>
    <t>Vhrhj9Qaw9UE</t>
  </si>
  <si>
    <t>xKWtTmD13FIt</t>
  </si>
  <si>
    <t>DMPpZMDM81S8</t>
  </si>
  <si>
    <t>MsvFNh0B95CF</t>
  </si>
  <si>
    <t>7vs2H2cDXpZe</t>
  </si>
  <si>
    <t>qOgnwHmhhqV5</t>
  </si>
  <si>
    <t>1SyFAIvLgAmV</t>
  </si>
  <si>
    <t>85fAt79egQv1</t>
  </si>
  <si>
    <t>nyEUsG9g8Czj</t>
  </si>
  <si>
    <t>pwFUa2K1IYIe</t>
  </si>
  <si>
    <t>6KjCoSKpHwGm</t>
  </si>
  <si>
    <t>R7FQbx3fPEl1</t>
  </si>
  <si>
    <t>vf28oFGiCAtF</t>
  </si>
  <si>
    <t>yUJpuDaIpAn4</t>
  </si>
  <si>
    <t>JluEn7R7hEwz</t>
  </si>
  <si>
    <t>Shp0tYQVUAAv</t>
  </si>
  <si>
    <t>KhjRUodGuHjU</t>
  </si>
  <si>
    <t>TuUevDala7TC</t>
  </si>
  <si>
    <t>shnS4NtXTJ2G</t>
  </si>
  <si>
    <t>Rogx3HJKTAPH</t>
  </si>
  <si>
    <t>OVqLhEFmFNCp</t>
  </si>
  <si>
    <t>OKag2DipNTSH</t>
  </si>
  <si>
    <t>Aqek21kKa2wm</t>
  </si>
  <si>
    <t>d3PQv8qBHUVY</t>
  </si>
  <si>
    <t>SX6pxMg29ApG</t>
  </si>
  <si>
    <t>yNt1BVfk3TgM</t>
  </si>
  <si>
    <t>edTelPiDFSGt</t>
  </si>
  <si>
    <t>W4S2bnLpx5mJ</t>
  </si>
  <si>
    <t>iHbswQiYdMM9</t>
  </si>
  <si>
    <t>IWtVBJ7ZCcZQ</t>
  </si>
  <si>
    <t>G4v4agnnFqS7</t>
  </si>
  <si>
    <t>R3DgpSjwknVX</t>
  </si>
  <si>
    <t>JlemgZChlOl2</t>
  </si>
  <si>
    <t>QT4nCNjuU7Br</t>
  </si>
  <si>
    <t>JhBd7tm5A7vg</t>
  </si>
  <si>
    <t>ooPTZT3mMhpL</t>
  </si>
  <si>
    <t>PxiBRZXXcJ6J</t>
  </si>
  <si>
    <t>HjNZWNduPg3E</t>
  </si>
  <si>
    <t>unOlVcTbe1cB</t>
  </si>
  <si>
    <t>52LZGDPk9P9e</t>
  </si>
  <si>
    <t>tbYd9RcW5Fp4</t>
  </si>
  <si>
    <t>RKGsbt14LZXV</t>
  </si>
  <si>
    <t>DJuHR4fo46sA</t>
  </si>
  <si>
    <t>Eu7mgWt9qdit</t>
  </si>
  <si>
    <t>gkPdQjZy2uhO</t>
  </si>
  <si>
    <t>c5EoIzx99VUw</t>
  </si>
  <si>
    <t>ZTEaQajg5E1b</t>
  </si>
  <si>
    <t>iXfMJLy99om2</t>
  </si>
  <si>
    <t>2h6FsKCn9OrQ</t>
  </si>
  <si>
    <t>ln19B82ojF5J</t>
  </si>
  <si>
    <t>ehXKeVXbSBkR</t>
  </si>
  <si>
    <t>HmaWW10M5KUH</t>
  </si>
  <si>
    <t>DsHemr3XhApt</t>
  </si>
  <si>
    <t>np5Ru8vhfeJh</t>
  </si>
  <si>
    <t>XJwEKuS1HbaZ</t>
  </si>
  <si>
    <t>zylJX33EsyBh</t>
  </si>
  <si>
    <t>HCDnN3QmNaWb</t>
  </si>
  <si>
    <t>7QunHQ5nTRek</t>
  </si>
  <si>
    <t>hYH4jQpZdBd5</t>
  </si>
  <si>
    <t>AtHscNOzON2h</t>
  </si>
  <si>
    <t>0YsYuM0VHR42</t>
  </si>
  <si>
    <t>TVlsZw2fnuSD</t>
  </si>
  <si>
    <t>P9TTkVUxxrWZ</t>
  </si>
  <si>
    <t>HwXDdPf7FNg4</t>
  </si>
  <si>
    <t>a855NjewIu4e</t>
  </si>
  <si>
    <t>yJCohJ6qRf0p</t>
  </si>
  <si>
    <t>1T9GXT2oUgbZ</t>
  </si>
  <si>
    <t>KxLgREqFmCpg</t>
  </si>
  <si>
    <t>oDvVGZJ6k3IZ</t>
  </si>
  <si>
    <t>SXrvYPNlXXIo</t>
  </si>
  <si>
    <t>1O7YcLdw9neD</t>
  </si>
  <si>
    <t>nosAcQZ3Tdlu</t>
  </si>
  <si>
    <t>WsE598qHa5PY</t>
  </si>
  <si>
    <t>wXACdHmcrlhd</t>
  </si>
  <si>
    <t>Fp3HozXhlDeA</t>
  </si>
  <si>
    <t>KGiwUKTxhsgt</t>
  </si>
  <si>
    <t>mj3A5JFYD3Qn</t>
  </si>
  <si>
    <t>iYvSeXY1ViNW</t>
  </si>
  <si>
    <t>dWKpJw9bhXr4</t>
  </si>
  <si>
    <t>MNnPc2jxCpLe</t>
  </si>
  <si>
    <t>jiWbrfRrV4ED</t>
  </si>
  <si>
    <t>3l2P2aaO1Hy9</t>
  </si>
  <si>
    <t>tNu0VR0djoAU</t>
  </si>
  <si>
    <t>wO1WXjnq7ug2</t>
  </si>
  <si>
    <t>NkiMg7TZMJYc</t>
  </si>
  <si>
    <t>QYaCxR09fmHV</t>
  </si>
  <si>
    <t>An5Rou31Hcz2</t>
  </si>
  <si>
    <t>ELyT9jqf0T6x</t>
  </si>
  <si>
    <t>nmF6y6ik01zs</t>
  </si>
  <si>
    <t>PMD2sJS1M1fV</t>
  </si>
  <si>
    <t>uOzQcnXxVkDJ</t>
  </si>
  <si>
    <t>vIjeefb94i8Y</t>
  </si>
  <si>
    <t>f4c2zfT3q7xz</t>
  </si>
  <si>
    <t>b8VR5VFfDg0H</t>
  </si>
  <si>
    <t>xyrbqsUP0FTM</t>
  </si>
  <si>
    <t>aevA53zu9qp2</t>
  </si>
  <si>
    <t>0ailTmOYVnk9</t>
  </si>
  <si>
    <t>gr3sBt3AlKda</t>
  </si>
  <si>
    <t>uH8eU4ICPP4Q</t>
  </si>
  <si>
    <t>TQzCQVwTkwCF</t>
  </si>
  <si>
    <t>TbZgHf2U2jfR</t>
  </si>
  <si>
    <t>HTgqWHONvWDi</t>
  </si>
  <si>
    <t>sbbv9CiAEVSF</t>
  </si>
  <si>
    <t>KkYyUtEPYWii</t>
  </si>
  <si>
    <t>c7tKnas6h3S6</t>
  </si>
  <si>
    <t>MAmJtuNeAqhp</t>
  </si>
  <si>
    <t>434UMuhVcgVg</t>
  </si>
  <si>
    <t>DdEaJgsnUaKq</t>
  </si>
  <si>
    <t>aD1uXWEoarVJ</t>
  </si>
  <si>
    <t>dS6f1l0djpmB</t>
  </si>
  <si>
    <t>wepjNYV0x59O</t>
  </si>
  <si>
    <t>gw9wwT9G6nBJ</t>
  </si>
  <si>
    <t>DnHus81z26SV</t>
  </si>
  <si>
    <t>gHtaOOE7oE9C</t>
  </si>
  <si>
    <t>LHDnBe04uoJQ</t>
  </si>
  <si>
    <t>zNeJ1flNyFCl</t>
  </si>
  <si>
    <t>e5imWn0LQHxe</t>
  </si>
  <si>
    <t>bzUfHCce5hJL</t>
  </si>
  <si>
    <t>bpRp9ghQid9c</t>
  </si>
  <si>
    <t>vndH7sM4m41q</t>
  </si>
  <si>
    <t>U8eXdrdBnaIy</t>
  </si>
  <si>
    <t>8OWOevKTQyow</t>
  </si>
  <si>
    <t>XMMkHC7Qc6Sq</t>
  </si>
  <si>
    <t>HqoqQSUkNYvb</t>
  </si>
  <si>
    <t>fU1aBsBZsHyS</t>
  </si>
  <si>
    <t>UW56DXA2uXN5</t>
  </si>
  <si>
    <t>7fyZ5cQrjLpW</t>
  </si>
  <si>
    <t>EJAy6Vx674RY</t>
  </si>
  <si>
    <t>V47IskI5sLnr</t>
  </si>
  <si>
    <t>qwLmLmJ7ldG1</t>
  </si>
  <si>
    <t>gTxFNBMq9jEN</t>
  </si>
  <si>
    <t>2tkJnPOWrDQJ</t>
  </si>
  <si>
    <t>2TUIgwawg7Nx</t>
  </si>
  <si>
    <t>8zvM2t0GCUwQ</t>
  </si>
  <si>
    <t>hwfoVBHFmJFN</t>
  </si>
  <si>
    <t>SLXjUw7AlTms</t>
  </si>
  <si>
    <t>5Yu7VUMjDKcM</t>
  </si>
  <si>
    <t>EFqkFA9jtoxG</t>
  </si>
  <si>
    <t>matRugPVEU5Z</t>
  </si>
  <si>
    <t>e9V1E4q73cTa</t>
  </si>
  <si>
    <t>7X8uF2PBqXbi</t>
  </si>
  <si>
    <t>rzK69aA4bSCS</t>
  </si>
  <si>
    <t>1gx2k1AfKqX1</t>
  </si>
  <si>
    <t>b2yJzJPmez4W</t>
  </si>
  <si>
    <t>myhjYNnMXb00</t>
  </si>
  <si>
    <t>D7C6Sn1ylWCs</t>
  </si>
  <si>
    <t>16OvtbTBDx9f</t>
  </si>
  <si>
    <t>8PFZ6Nu2fm4l</t>
  </si>
  <si>
    <t>omjPQVKfvu9D</t>
  </si>
  <si>
    <t>JoxYnqkt6Jet</t>
  </si>
  <si>
    <t>o1H5rnvrkX5X</t>
  </si>
  <si>
    <t>K8VkZmvDBn7Y</t>
  </si>
  <si>
    <t>zTWEdRd3F2ql</t>
  </si>
  <si>
    <t>oCVFOrPYOAAT</t>
  </si>
  <si>
    <t>Opt27elgfYUa</t>
  </si>
  <si>
    <t>K0lCkfz5ZMdV</t>
  </si>
  <si>
    <t>sv87sFBoh1Ss</t>
  </si>
  <si>
    <t>Epzb6O1wEb52</t>
  </si>
  <si>
    <t>UB6LcmRlkVo7</t>
  </si>
  <si>
    <t>LbPjzG4bRxMq</t>
  </si>
  <si>
    <t>bXJ94ZOYtOV5</t>
  </si>
  <si>
    <t>8SQEPtxthbGX</t>
  </si>
  <si>
    <t>J6DYxMv3p7hP</t>
  </si>
  <si>
    <t>oYNVLTCNpfNE</t>
  </si>
  <si>
    <t>yJRejimt9Wih</t>
  </si>
  <si>
    <t>Z6L1w1UWCx99</t>
  </si>
  <si>
    <t>9ZzdwooojTA7</t>
  </si>
  <si>
    <t>MV0EQiTObGOV</t>
  </si>
  <si>
    <t>t25UZvUD2bkh</t>
  </si>
  <si>
    <t>VczjQmps2BT0</t>
  </si>
  <si>
    <t>fd5KhIZD1yRK</t>
  </si>
  <si>
    <t>GBz6UiGz1G7E</t>
  </si>
  <si>
    <t>34jNX1tfGHue</t>
  </si>
  <si>
    <t>Ly1Oc8BVuH3q</t>
  </si>
  <si>
    <t>B520IAFdKuAz</t>
  </si>
  <si>
    <t>EG7iFKmruQja</t>
  </si>
  <si>
    <t>654p4gx9cFYr</t>
  </si>
  <si>
    <t>fp44zDzIda1z</t>
  </si>
  <si>
    <t>GShJyBMqHdqD</t>
  </si>
  <si>
    <t>OXLU2u4HP4PH</t>
  </si>
  <si>
    <t>K6IwlOKwG46Q</t>
  </si>
  <si>
    <t>cY0Hke9tY0o1</t>
  </si>
  <si>
    <t>VTpWuKNAGgdr</t>
  </si>
  <si>
    <t>x4lHUsEHpAQf</t>
  </si>
  <si>
    <t>bcWbVS0gjIks</t>
  </si>
  <si>
    <t>3Y22bYQ2SEy2</t>
  </si>
  <si>
    <t>tYHd6pdPoxbH</t>
  </si>
  <si>
    <t>aKpYi5ChjxYn</t>
  </si>
  <si>
    <t>xKRj9LQVhGrJ</t>
  </si>
  <si>
    <t>EaNmhAF8PkhH</t>
  </si>
  <si>
    <t>0pXBTOZgzBym</t>
  </si>
  <si>
    <t>tFVNQiB5Mxy5</t>
  </si>
  <si>
    <t>JpoFdSHSL2WN</t>
  </si>
  <si>
    <t>0zWatYCshQPG</t>
  </si>
  <si>
    <t>gT6VQWXbuUb5</t>
  </si>
  <si>
    <t>RNZyzQp5aUZ9</t>
  </si>
  <si>
    <t>ZDWHHHGlqSQl</t>
  </si>
  <si>
    <t>zrCxNwVqYjPr</t>
  </si>
  <si>
    <t>WymAhKvtuGbd</t>
  </si>
  <si>
    <t>mcI7wMgUeqK2</t>
  </si>
  <si>
    <t>ZHJ0judfD7qO</t>
  </si>
  <si>
    <t>GUUlGN0fD9Rw</t>
  </si>
  <si>
    <t>lQC3gf8CahOR</t>
  </si>
  <si>
    <t>LCXcJuCUyhZp</t>
  </si>
  <si>
    <t>8cYGKuEcXIpi</t>
  </si>
  <si>
    <t>8ApFe4LwMXoc</t>
  </si>
  <si>
    <t>Xfqm0ydpmuYO</t>
  </si>
  <si>
    <t>VaEsDgKmWasY</t>
  </si>
  <si>
    <t>P7aFkEGSFWfj</t>
  </si>
  <si>
    <t>DR0TtGqFMZKV</t>
  </si>
  <si>
    <t>qxH9cqybuCFv</t>
  </si>
  <si>
    <t>Zokcmw75o25L</t>
  </si>
  <si>
    <t>OJgfhvFP6nZR</t>
  </si>
  <si>
    <t>FcfSOGXr3o4I</t>
  </si>
  <si>
    <t>2Zaq6xXtYnlD</t>
  </si>
  <si>
    <t>giTlN8yEc8oz</t>
  </si>
  <si>
    <t>dDu0LkwNDLtr</t>
  </si>
  <si>
    <t>QPdbh7vf3VeX</t>
  </si>
  <si>
    <t>WnuH0In63B1T</t>
  </si>
  <si>
    <t>oNJ23sdSofhU</t>
  </si>
  <si>
    <t>wmwrYDORviQ8</t>
  </si>
  <si>
    <t>OFgsniCRtzvt</t>
  </si>
  <si>
    <t>g6jkiLyxrXl7</t>
  </si>
  <si>
    <t>BT7ww1rFbaTG</t>
  </si>
  <si>
    <t>Zh1hadUt1bbX</t>
  </si>
  <si>
    <t>Ugta5CK1Thrc</t>
  </si>
  <si>
    <t>9JKblPQZbtWy</t>
  </si>
  <si>
    <t>iYAYSjAFfP7a</t>
  </si>
  <si>
    <t>vtlPQ6O9tApF</t>
  </si>
  <si>
    <t>vxvjs9N9uY7H</t>
  </si>
  <si>
    <t>NTVV4DCY25iV</t>
  </si>
  <si>
    <t>IuX1wxUGulOA</t>
  </si>
  <si>
    <t>h5ywCAUdPA54</t>
  </si>
  <si>
    <t>pReEqXlY4vt8</t>
  </si>
  <si>
    <t>tA2W5QMUHHYY</t>
  </si>
  <si>
    <t>ZrJAcvLCpEJS</t>
  </si>
  <si>
    <t>eOCCFYkpjTgJ</t>
  </si>
  <si>
    <t>LLwKdZTtzuQl</t>
  </si>
  <si>
    <t>mstH8ke7MEXe</t>
  </si>
  <si>
    <t>Yc3q0ajaF42I</t>
  </si>
  <si>
    <t>QOniAEZANoU4</t>
  </si>
  <si>
    <t>q3m7Z1jQZoJm</t>
  </si>
  <si>
    <t>voJWyCYSDNb2</t>
  </si>
  <si>
    <t>6ffuEWbELzY2</t>
  </si>
  <si>
    <t>swjFkBJtnQZp</t>
  </si>
  <si>
    <t>Qa7BC1VfJIGm</t>
  </si>
  <si>
    <t>1lq5zTwJQ3Vi</t>
  </si>
  <si>
    <t>rGzxPkm0RfeL</t>
  </si>
  <si>
    <t>Gz4vcRJQpgcw</t>
  </si>
  <si>
    <t>JUgyIefxpWyJ</t>
  </si>
  <si>
    <t>beniwY7wx1GF</t>
  </si>
  <si>
    <t>CTtOaXDnVXES</t>
  </si>
  <si>
    <t>A5k3B4pUvhGz</t>
  </si>
  <si>
    <t>TM2XQmnWrYon</t>
  </si>
  <si>
    <t>RW46RspPUngV</t>
  </si>
  <si>
    <t>umQ1R7EIt89I</t>
  </si>
  <si>
    <t>yXdBDxpypcYn</t>
  </si>
  <si>
    <t>pmD82mHvcU0Y</t>
  </si>
  <si>
    <t>V4GMZtvvnHGZ</t>
  </si>
  <si>
    <t>CB1LqnYnriae</t>
  </si>
  <si>
    <t>0TT9Xbjabjeg</t>
  </si>
  <si>
    <t>LihZIBTf4MTe</t>
  </si>
  <si>
    <t>DwcrTPgtwJeU</t>
  </si>
  <si>
    <t>gNg4zMnOCTuh</t>
  </si>
  <si>
    <t>skfokAuHZdQf</t>
  </si>
  <si>
    <t>AGD0DW37MJCa</t>
  </si>
  <si>
    <t>EVn8CO8zIBuY</t>
  </si>
  <si>
    <t>USMsFyhgL1Um</t>
  </si>
  <si>
    <t>q3fwAQwsBR3Y</t>
  </si>
  <si>
    <t>YFg4ZBp0RS3v</t>
  </si>
  <si>
    <t>BD1TqsLptnNV</t>
  </si>
  <si>
    <t>Z65TxWpVW3yh</t>
  </si>
  <si>
    <t>DAwl0mcBNFtn</t>
  </si>
  <si>
    <t>WN5WrkZMZAt6</t>
  </si>
  <si>
    <t>T46RRQ5kcxNq</t>
  </si>
  <si>
    <t>p729IMExXACm</t>
  </si>
  <si>
    <t>JhYonypVpgGB</t>
  </si>
  <si>
    <t>enOzCSVuZkvj</t>
  </si>
  <si>
    <t>SDgCTgbDAamu</t>
  </si>
  <si>
    <t>2kwzshjds8nz</t>
  </si>
  <si>
    <t>qc4mQ5igBPyS</t>
  </si>
  <si>
    <t>Kj5TT1QLBFOZ</t>
  </si>
  <si>
    <t>pmJGyD6h7cYT</t>
  </si>
  <si>
    <t>CGPX4EpTPCcL</t>
  </si>
  <si>
    <t>ozL2A66QGmis</t>
  </si>
  <si>
    <t>MXF3e9caZmYL</t>
  </si>
  <si>
    <t>Z8ZlqJKY0mi8</t>
  </si>
  <si>
    <t>NAMsQfGi7Ug1</t>
  </si>
  <si>
    <t>qk4e7bEJO2MZ</t>
  </si>
  <si>
    <t>NqE8XtWusYrU</t>
  </si>
  <si>
    <t>6jz9bCNmn198</t>
  </si>
  <si>
    <t>UKKBS60oSQso</t>
  </si>
  <si>
    <t>vjcRk6VB4oTv</t>
  </si>
  <si>
    <t>L2fBM9ReTX3C</t>
  </si>
  <si>
    <t>fI3RM3uUbQuT</t>
  </si>
  <si>
    <t>BKuG9jCsthvR</t>
  </si>
  <si>
    <t>iwyZIV63oND1</t>
  </si>
  <si>
    <t>W5mlDTURfTVo</t>
  </si>
  <si>
    <t>MvIQXt52g4ij</t>
  </si>
  <si>
    <t>A4q927gT0Rrv</t>
  </si>
  <si>
    <t>RaERrm0Fljf4</t>
  </si>
  <si>
    <t>qyn6B4ZPKtVu</t>
  </si>
  <si>
    <t>alpDraGghWM3</t>
  </si>
  <si>
    <t>ewThHebCFEdM</t>
  </si>
  <si>
    <t>KU0PvTy0JTwz</t>
  </si>
  <si>
    <t>IFQLrLrpMQLE</t>
  </si>
  <si>
    <t>NXpNj3FK9WxM</t>
  </si>
  <si>
    <t>8rT12PhE2JrF</t>
  </si>
  <si>
    <t>e9DYtGQcYLMb</t>
  </si>
  <si>
    <t>XfkYQjpMikov</t>
  </si>
  <si>
    <t>EPwIe4ZBwPRs</t>
  </si>
  <si>
    <t>FTTZfHROUtUB</t>
  </si>
  <si>
    <t>4R71waNhG2Zi</t>
  </si>
  <si>
    <t>QVZ3EKEXW11r</t>
  </si>
  <si>
    <t>iYUsrLFqYQU4</t>
  </si>
  <si>
    <t>xnyj9RlqAGPq</t>
  </si>
  <si>
    <t>zAXkxcJH1SMm</t>
  </si>
  <si>
    <t>XThbvhIMgTTW</t>
  </si>
  <si>
    <t>Q4ig80WW2Otk</t>
  </si>
  <si>
    <t>fgZF25Ml1vHy</t>
  </si>
  <si>
    <t>ErGoCOMOzqWM</t>
  </si>
  <si>
    <t>3kCZtgUnCUi9</t>
  </si>
  <si>
    <t>AKuoHTyTf57A</t>
  </si>
  <si>
    <t>JWGrxHQRA8ZD</t>
  </si>
  <si>
    <t>evIuurPXyfCV</t>
  </si>
  <si>
    <t>XXHhZWrhoCdC</t>
  </si>
  <si>
    <t>Ty3iUKCNHKZG</t>
  </si>
  <si>
    <t>QEQW4yGzL7zs</t>
  </si>
  <si>
    <t>3KNmTszKQUj9</t>
  </si>
  <si>
    <t>CgfCkik2HWSF</t>
  </si>
  <si>
    <t>zFLaqtqltEwu</t>
  </si>
  <si>
    <t>lz5LVGZG43Vi</t>
  </si>
  <si>
    <t>bbARwu2JeXdK</t>
  </si>
  <si>
    <t>yz08zYdIHTiF</t>
  </si>
  <si>
    <t>veCXJa0N20ls</t>
  </si>
  <si>
    <t>zfxS9k8QRglp</t>
  </si>
  <si>
    <t>Xv6gbdN2DOPS</t>
  </si>
  <si>
    <t>6fqV1CF47e3E</t>
  </si>
  <si>
    <t>tU9rB86P4LQS</t>
  </si>
  <si>
    <t>qZHTGu6r1zLg</t>
  </si>
  <si>
    <t>kiCgoRZz3upP</t>
  </si>
  <si>
    <t>Tez8TezOarWP</t>
  </si>
  <si>
    <t>S1y9lhuyU54y</t>
  </si>
  <si>
    <t>Bxpp3VYWCbCq</t>
  </si>
  <si>
    <t>w4DybVBoaGjO</t>
  </si>
  <si>
    <t>ktoh7p61Za4Q</t>
  </si>
  <si>
    <t>XtkVHIC1w155</t>
  </si>
  <si>
    <t>3IR54wfesZIa</t>
  </si>
  <si>
    <t>jIzq4pS6DBrZ</t>
  </si>
  <si>
    <t>fmJ3lB2ymbMT</t>
  </si>
  <si>
    <t>1a1EA0Ji0nuQ</t>
  </si>
  <si>
    <t>ihW8vW5FKk9Q</t>
  </si>
  <si>
    <t>VdWlMjXzl9Ti</t>
  </si>
  <si>
    <t>ZOXrRDps6P3l</t>
  </si>
  <si>
    <t>Lx5HGslhpyRK</t>
  </si>
  <si>
    <t>LAua2VJaEljg</t>
  </si>
  <si>
    <t>IQvziOLFSfzU</t>
  </si>
  <si>
    <t>0g3un23zyFG5</t>
  </si>
  <si>
    <t>0qyquWQJXexv</t>
  </si>
  <si>
    <t>XBFA66lbz1Nq</t>
  </si>
  <si>
    <t>9zoROgFHpnWd</t>
  </si>
  <si>
    <t>LnidCmrymvyG</t>
  </si>
  <si>
    <t>xAKrDD7pVfKG</t>
  </si>
  <si>
    <t>4cihIrl9eSCo</t>
  </si>
  <si>
    <t>EVnV92v0gFl7</t>
  </si>
  <si>
    <t>WX30bjvntW2I</t>
  </si>
  <si>
    <t>DDUQCAxam6BZ</t>
  </si>
  <si>
    <t>aPVX4XrvAvPI</t>
  </si>
  <si>
    <t>cX71eEptx1wR</t>
  </si>
  <si>
    <t>SB1jEJu8KYbs</t>
  </si>
  <si>
    <t>cf8ovNE4jsag</t>
  </si>
  <si>
    <t>PdOulvzVeEPM</t>
  </si>
  <si>
    <t>Yjlsyep6WJKz</t>
  </si>
  <si>
    <t>UzoQJFcYMHFu</t>
  </si>
  <si>
    <t>kdrEjbZNbFRU</t>
  </si>
  <si>
    <t>KMNqtXzc16yj</t>
  </si>
  <si>
    <t>TNCVqbZ0YYpg</t>
  </si>
  <si>
    <t>UxDxc26D3vDq</t>
  </si>
  <si>
    <t>AcOZnlwTlQZQ</t>
  </si>
  <si>
    <t>1mAynD3RbHx8</t>
  </si>
  <si>
    <t>Y0vyeLolae7W</t>
  </si>
  <si>
    <t>tNMn72tCahF9</t>
  </si>
  <si>
    <t>bow5ztRXcamr</t>
  </si>
  <si>
    <t>5MTJrCcuhqeA</t>
  </si>
  <si>
    <t>d8e5i48zoqiB</t>
  </si>
  <si>
    <t>JZsNhQ2y40p1</t>
  </si>
  <si>
    <t>VPGF4bNaSWa7</t>
  </si>
  <si>
    <t>BFGoKCFXq9ZJ</t>
  </si>
  <si>
    <t>mytkyroiSHKw</t>
  </si>
  <si>
    <t>sqDEfTxSuxLg</t>
  </si>
  <si>
    <t>D8PGJAM7jVA2</t>
  </si>
  <si>
    <t>NcpgKxlhieSX</t>
  </si>
  <si>
    <t>Gy9Nregycw8c</t>
  </si>
  <si>
    <t>v7e2NxIYmPoq</t>
  </si>
  <si>
    <t>jLiyfnUhgXpf</t>
  </si>
  <si>
    <t>tpL32DfgHpGq</t>
  </si>
  <si>
    <t>tpAE7xJ6TVdK</t>
  </si>
  <si>
    <t>Mw3k7bw6yQsl</t>
  </si>
  <si>
    <t>CTKmAueCYX9s</t>
  </si>
  <si>
    <t>xRlNaBVgEKKU</t>
  </si>
  <si>
    <t>58tFpxWNKnOW</t>
  </si>
  <si>
    <t>zmWQU6WsN4xN</t>
  </si>
  <si>
    <t>wLT1IpRIJBi7</t>
  </si>
  <si>
    <t>irUSsfMCRitr</t>
  </si>
  <si>
    <t>IlzYNUH7IVFv</t>
  </si>
  <si>
    <t>FlLYThGtqwwW</t>
  </si>
  <si>
    <t>56SeXATg35o8</t>
  </si>
  <si>
    <t>Pf47G3VEHlXS</t>
  </si>
  <si>
    <t>PZya7Ii2SqP1</t>
  </si>
  <si>
    <t>vbo8vBNkLpa1</t>
  </si>
  <si>
    <t>IUFmeK9eq16a</t>
  </si>
  <si>
    <t>CGcKrdvSYIIE</t>
  </si>
  <si>
    <t>grzbboq0TFSp</t>
  </si>
  <si>
    <t>rSAE3zC86mSG</t>
  </si>
  <si>
    <t>4GJA7Wo5m92Z</t>
  </si>
  <si>
    <t>mPgSa6Y2iGTZ</t>
  </si>
  <si>
    <t>sjqCQGIMvouJ</t>
  </si>
  <si>
    <t>O3IYn0NK6apn</t>
  </si>
  <si>
    <t>2Cs7poRa7njX</t>
  </si>
  <si>
    <t>df3jwF6EjvOF</t>
  </si>
  <si>
    <t>QNbU841WSyvs</t>
  </si>
  <si>
    <t>plas0nIAehil</t>
  </si>
  <si>
    <t>uR7mEzTeKTDx</t>
  </si>
  <si>
    <t>FNOMNpdQTCaQ</t>
  </si>
  <si>
    <t>FLGImtlMZo1s</t>
  </si>
  <si>
    <t>YLpZhybEstJa</t>
  </si>
  <si>
    <t>M7IirbVdrr5b</t>
  </si>
  <si>
    <t>W9xSlm6jhEQm</t>
  </si>
  <si>
    <t>puzbq8iaWiD3</t>
  </si>
  <si>
    <t>Agq05FeqtZ3S</t>
  </si>
  <si>
    <t>4MIy9LUFa6nr</t>
  </si>
  <si>
    <t>iK3IXCRJrMYI</t>
  </si>
  <si>
    <t>Bp5iyhI12S2U</t>
  </si>
  <si>
    <t>H90WGnWLehCi</t>
  </si>
  <si>
    <t>wz0qCJHLSUxl</t>
  </si>
  <si>
    <t>PtO6cd507GiU</t>
  </si>
  <si>
    <t>5Fh8EO61cBfN</t>
  </si>
  <si>
    <t>T46dJ2ZQKV2I</t>
  </si>
  <si>
    <t>co6NoUshPtA6</t>
  </si>
  <si>
    <t>GiZTU7C4pS2a</t>
  </si>
  <si>
    <t>rsfWbmNyXVys</t>
  </si>
  <si>
    <t>4IIU5WMfdEwD</t>
  </si>
  <si>
    <t>ZkkG8BWGIV2A</t>
  </si>
  <si>
    <t>NZDaPFs6CMMj</t>
  </si>
  <si>
    <t>fVosOAdCc0Hy</t>
  </si>
  <si>
    <t>9bEEm1gHDSXW</t>
  </si>
  <si>
    <t>xNgCDqqt0SvY</t>
  </si>
  <si>
    <t>DTuaOuleJe4z</t>
  </si>
  <si>
    <t>K2ARFZ6BWn4l</t>
  </si>
  <si>
    <t>oQU0AYuDHrUA</t>
  </si>
  <si>
    <t>WSU51UU1dQJg</t>
  </si>
  <si>
    <t>Nf5WmLOgeNmX</t>
  </si>
  <si>
    <t>wqh0yjAfYEfq</t>
  </si>
  <si>
    <t>8pjmTxeZpu8f</t>
  </si>
  <si>
    <t>3AmlBpQCNldC</t>
  </si>
  <si>
    <t>4FHpoKu3DE6E</t>
  </si>
  <si>
    <t>GVChuQYTLaxD</t>
  </si>
  <si>
    <t>rDc5cVr0GbTI</t>
  </si>
  <si>
    <t>m9fOeLvzg1Q0</t>
  </si>
  <si>
    <t>hcnAxU2VORLf</t>
  </si>
  <si>
    <t>adLJtC5PvSr1</t>
  </si>
  <si>
    <t>uUUB6EAlN2LB</t>
  </si>
  <si>
    <t>hnUvyGlvuqhd</t>
  </si>
  <si>
    <t>d7wZ4khKrlgt</t>
  </si>
  <si>
    <t>lvSC0rARlPAt</t>
  </si>
  <si>
    <t>az5a3xndmgxR</t>
  </si>
  <si>
    <t>OjlVYYkb641U</t>
  </si>
  <si>
    <t>trVKfAR95dm7</t>
  </si>
  <si>
    <t>ZetX0oMbyXfP</t>
  </si>
  <si>
    <t>dAJaH9D0eYN1</t>
  </si>
  <si>
    <t>hecev7n4xXDP</t>
  </si>
  <si>
    <t>FiRCeahAgeti</t>
  </si>
  <si>
    <t>Jsd9omGj50yx</t>
  </si>
  <si>
    <t>7r7QOxlu6s8v</t>
  </si>
  <si>
    <t>dpjwDJcU0xtr</t>
  </si>
  <si>
    <t>UL5oTSR8Qnc3</t>
  </si>
  <si>
    <t>SaN1nWXjfe8J</t>
  </si>
  <si>
    <t>0iI836InbQK6</t>
  </si>
  <si>
    <t>mtbHPqzrrTVZ</t>
  </si>
  <si>
    <t>vEQSYMPjhrar</t>
  </si>
  <si>
    <t>PHLZvFEMegQr</t>
  </si>
  <si>
    <t>UUTFFoP6JTah</t>
  </si>
  <si>
    <t>7ApzoCjsNuWK</t>
  </si>
  <si>
    <t>kqsd53fVGuzT</t>
  </si>
  <si>
    <t>oqkuioCSAC9i</t>
  </si>
  <si>
    <t>wwyARVs86mr9</t>
  </si>
  <si>
    <t>nKHIjKgzPJfm</t>
  </si>
  <si>
    <t>JO9UEAtVDuNL</t>
  </si>
  <si>
    <t>VE6wEyRpWon7</t>
  </si>
  <si>
    <t>pOybG2J9wd6N</t>
  </si>
  <si>
    <t>Ep4gVkpBFUSB</t>
  </si>
  <si>
    <t>qj9ssL3U74Wq</t>
  </si>
  <si>
    <t>S3TsQk6ZqdCK</t>
  </si>
  <si>
    <t>a2m091EZGiZp</t>
  </si>
  <si>
    <t>KY9MSqAELyjW</t>
  </si>
  <si>
    <t>qNtST34nsNpF</t>
  </si>
  <si>
    <t>6WjScQXsc8bp</t>
  </si>
  <si>
    <t>4QcPFCiMENWT</t>
  </si>
  <si>
    <t>6pNGrDKoQF66</t>
  </si>
  <si>
    <t>eewAmb5PXaNI</t>
  </si>
  <si>
    <t>4YB1a4WRY1sO</t>
  </si>
  <si>
    <t>WBLKovKb41jM</t>
  </si>
  <si>
    <t>9WTZmvu77ORZ</t>
  </si>
  <si>
    <t>CQ0cOcKuM1Pd</t>
  </si>
  <si>
    <t>gOCJgOxSxHUq</t>
  </si>
  <si>
    <t>GnUqzhoRpUZy</t>
  </si>
  <si>
    <t>c3BZvkH5VavM</t>
  </si>
  <si>
    <t>zN7YRwGDjnBg</t>
  </si>
  <si>
    <t>jcsB7zYzuBbX</t>
  </si>
  <si>
    <t>HCsKDZRqi7Xu</t>
  </si>
  <si>
    <t>hoczuucERjFM</t>
  </si>
  <si>
    <t>1V7GVGq9wSKI</t>
  </si>
  <si>
    <t>7rwUFmgfVyfw</t>
  </si>
  <si>
    <t>qLKEXijGaKhD</t>
  </si>
  <si>
    <t>tPBMhbw8Msx8</t>
  </si>
  <si>
    <t>e0OWIRtTjWxU</t>
  </si>
  <si>
    <t>TtxySdbT7GGB</t>
  </si>
  <si>
    <t>JEBxW8oOY8fL</t>
  </si>
  <si>
    <t>RQWxKWvOaaau</t>
  </si>
  <si>
    <t>fAbJvdhvOZvV</t>
  </si>
  <si>
    <t>wmbaijJUdd4l</t>
  </si>
  <si>
    <t>ykTnDg6F5HwO</t>
  </si>
  <si>
    <t>850WwhJK8PBP</t>
  </si>
  <si>
    <t>CFEgGFSUV3UT</t>
  </si>
  <si>
    <t>liItaZyDRSyD</t>
  </si>
  <si>
    <t>Hi60lK6PZrw1</t>
  </si>
  <si>
    <t>TDQlvSRMj3Bw</t>
  </si>
  <si>
    <t>rUi7AkUOW6XG</t>
  </si>
  <si>
    <t>qD9XESm7gDqD</t>
  </si>
  <si>
    <t>mfLf5OiRDFg2</t>
  </si>
  <si>
    <t>ytJnD1gihniH</t>
  </si>
  <si>
    <t>WOUTaoCGFxb2</t>
  </si>
  <si>
    <t>8RgZooTuFxQb</t>
  </si>
  <si>
    <t>Uyb3h11f1hbi</t>
  </si>
  <si>
    <t>jqVsBsAVWuSj</t>
  </si>
  <si>
    <t>D7ppSQFlgInj</t>
  </si>
  <si>
    <t>qpUfVxzS8pgJ</t>
  </si>
  <si>
    <t>trCMJ5f0ghCz</t>
  </si>
  <si>
    <t>twjgR6Mwvutw</t>
  </si>
  <si>
    <t>jRgSzSU5nLxJ</t>
  </si>
  <si>
    <t>GpCEnKAG5TV7</t>
  </si>
  <si>
    <t>u6cUYtMWQzof</t>
  </si>
  <si>
    <t>RrWK28b9zcUg</t>
  </si>
  <si>
    <t>ZANHK5np4txI</t>
  </si>
  <si>
    <t>QNMt6nOrtt8B</t>
  </si>
  <si>
    <t>p14uV3BnO4sb</t>
  </si>
  <si>
    <t>nRFvto3bUB3Y</t>
  </si>
  <si>
    <t>JsoiW1DSqEgd</t>
  </si>
  <si>
    <t>dduxGPevswsj</t>
  </si>
  <si>
    <t>scFA1nlwveYE</t>
  </si>
  <si>
    <t>kcDoetr4lVNe</t>
  </si>
  <si>
    <t>lMj2sozssupU</t>
  </si>
  <si>
    <t>GTAGoglCXsUw</t>
  </si>
  <si>
    <t>mumMsYOeUPBw</t>
  </si>
  <si>
    <t>b9RHpxj9qkxI</t>
  </si>
  <si>
    <t>NWnnDCtAag16</t>
  </si>
  <si>
    <t>tUAPXexXAulN</t>
  </si>
  <si>
    <t>6gslMtM64hrJ</t>
  </si>
  <si>
    <t>GN0i8xroZCrj</t>
  </si>
  <si>
    <t>aGGqa0j7aRTf</t>
  </si>
  <si>
    <t>kffGw6oT81fo</t>
  </si>
  <si>
    <t>IpPqVbFNIVUA</t>
  </si>
  <si>
    <t>AJDFJ1u6mSMc</t>
  </si>
  <si>
    <t>jzqcWX8tkt5E</t>
  </si>
  <si>
    <t>oj2lOCqyvMDu</t>
  </si>
  <si>
    <t>lOObjLxhnbVz</t>
  </si>
  <si>
    <t>YGlmox7jqdtz</t>
  </si>
  <si>
    <t>SyDLhpJEoJJI</t>
  </si>
  <si>
    <t>nU7XbiAdl8d2</t>
  </si>
  <si>
    <t>Y1LHUCmNfta8</t>
  </si>
  <si>
    <t>jfC7IdZHG83F</t>
  </si>
  <si>
    <t>Wb2We83wzRM1</t>
  </si>
  <si>
    <t>oMgiTD1ORw7q</t>
  </si>
  <si>
    <t>B6y0IZzchrtU</t>
  </si>
  <si>
    <t>upc9p9tw355Q</t>
  </si>
  <si>
    <t>6FyDMQR1sZvR</t>
  </si>
  <si>
    <t>kcsU7rJVB7Qh</t>
  </si>
  <si>
    <t>Nwx43cECEpbf</t>
  </si>
  <si>
    <t>Q9PJfRbM8muu</t>
  </si>
  <si>
    <t>z3B31WP9PeAO</t>
  </si>
  <si>
    <t>EszYXFxN2rP0</t>
  </si>
  <si>
    <t>srnVkmu9w3FK</t>
  </si>
  <si>
    <t>0vy7Wdb1aWVO</t>
  </si>
  <si>
    <t>x4wmRjryxaJJ</t>
  </si>
  <si>
    <t>NPEJWfYbrC1L</t>
  </si>
  <si>
    <t>rdyV5c2qGbMV</t>
  </si>
  <si>
    <t>eNX55icxwzvW</t>
  </si>
  <si>
    <t>55Bgi6hcY9id</t>
  </si>
  <si>
    <t>1gjmgXk3LGYk</t>
  </si>
  <si>
    <t>YCrFizmICZQo</t>
  </si>
  <si>
    <t>UuLLQdSDmiaR</t>
  </si>
  <si>
    <t>AfF0tPlSXhYh</t>
  </si>
  <si>
    <t>l1wKnUZywD0R</t>
  </si>
  <si>
    <t>pSj4NihoXbaZ</t>
  </si>
  <si>
    <t>MqaChL1xMTxr</t>
  </si>
  <si>
    <t>BYnW0hEuNl1e</t>
  </si>
  <si>
    <t>ODdTqb6xjjX7</t>
  </si>
  <si>
    <t>xv4zH8WfxEdv</t>
  </si>
  <si>
    <t>XnFb4rcIGQet</t>
  </si>
  <si>
    <t>NoONDI8164sn</t>
  </si>
  <si>
    <t>YqXfU2CHdwQ3</t>
  </si>
  <si>
    <t>Pdf6ETtMp4wh</t>
  </si>
  <si>
    <t>4l6tvXczV42s</t>
  </si>
  <si>
    <t>lnmCR1PXt0AD</t>
  </si>
  <si>
    <t>gRcMn4uFpLtv</t>
  </si>
  <si>
    <t>gY08SwxdeRIX</t>
  </si>
  <si>
    <t>O4TiekyeXizI</t>
  </si>
  <si>
    <t>Tj6Bf3N9Y03y</t>
  </si>
  <si>
    <t>pYH17tsqxtYH</t>
  </si>
  <si>
    <t>Mo10Moo6aZ7G</t>
  </si>
  <si>
    <t>md6E4coNqaoL</t>
  </si>
  <si>
    <t>Iw4hXpctgbp1</t>
  </si>
  <si>
    <t>rYM27DwFYKWi</t>
  </si>
  <si>
    <t>p2XNqyCQo8xL</t>
  </si>
  <si>
    <t>vwJwirhuWHjY</t>
  </si>
  <si>
    <t>tsCmeqDg4BNA</t>
  </si>
  <si>
    <t>HLncPLPf3zfb</t>
  </si>
  <si>
    <t>fGBYOzTBnGAr</t>
  </si>
  <si>
    <t>NkXHRt9K4f4p</t>
  </si>
  <si>
    <t>Wl5HaVAQBd4a</t>
  </si>
  <si>
    <t>ANkWu7jeLfH0</t>
  </si>
  <si>
    <t>VlrohFCf2MVa</t>
  </si>
  <si>
    <t>uuupA9uQYv0C</t>
  </si>
  <si>
    <t>HyXG5bcoL8TF</t>
  </si>
  <si>
    <t>cQBbVw9YHtAb</t>
  </si>
  <si>
    <t>bEmSiWzlciQq</t>
  </si>
  <si>
    <t>8YUxLBE8vaea</t>
  </si>
  <si>
    <t>6p0gP1Cyorch</t>
  </si>
  <si>
    <t>pKCdbgWQoBdX</t>
  </si>
  <si>
    <t>2Jmkp88PTlct</t>
  </si>
  <si>
    <t>8uAFnkGUegJW</t>
  </si>
  <si>
    <t>gKc36662UVbz</t>
  </si>
  <si>
    <t>PbPEYRn5WSh7</t>
  </si>
  <si>
    <t>fS67yJZmQJg6</t>
  </si>
  <si>
    <t>gdkiJDBhPesV</t>
  </si>
  <si>
    <t>dT9q9TBQSTTP</t>
  </si>
  <si>
    <t>3v8rPMYAEUPK</t>
  </si>
  <si>
    <t>XQUwldv2tqUL</t>
  </si>
  <si>
    <t>PLVIHkiouJF2</t>
  </si>
  <si>
    <t>c7fbWgD5ozXX</t>
  </si>
  <si>
    <t>pllMEmLiJj7Z</t>
  </si>
  <si>
    <t>EJfuwwrQ4Kpr</t>
  </si>
  <si>
    <t>h7xg1knfytKp</t>
  </si>
  <si>
    <t>Z52fPCFfhVcw</t>
  </si>
  <si>
    <t>Q6Dsb15JJn91</t>
  </si>
  <si>
    <t>zwWzifnFSi0X</t>
  </si>
  <si>
    <t>hSlQAvkA7Mzt</t>
  </si>
  <si>
    <t>4Lxx9vxqmvKk</t>
  </si>
  <si>
    <t>TldHh0wiSjA4</t>
  </si>
  <si>
    <t>Wmz4xi7SRoCo</t>
  </si>
  <si>
    <t>nPeo20Xml7m9</t>
  </si>
  <si>
    <t>VzBiiyXoFBen</t>
  </si>
  <si>
    <t>JuT0X3QiTg6J</t>
  </si>
  <si>
    <t>bDS1Tggs96OV</t>
  </si>
  <si>
    <t>tptxPPoTE1rA</t>
  </si>
  <si>
    <t>zKfStCfW4ICL</t>
  </si>
  <si>
    <t>MvBjVFGLQwRd</t>
  </si>
  <si>
    <t>GHqKPNQKEFmX</t>
  </si>
  <si>
    <t>Z0mkwfvMFqDs</t>
  </si>
  <si>
    <t>aGjysJMzgAll</t>
  </si>
  <si>
    <t>EkPci1IG9g5S</t>
  </si>
  <si>
    <t>apSlPHAVZ6ZV</t>
  </si>
  <si>
    <t>zqa9q0m1tir8</t>
  </si>
  <si>
    <t>lBvvcCADmsw7</t>
  </si>
  <si>
    <t>MacdPNy1qs4t</t>
  </si>
  <si>
    <t>Z5qCVS1rG827</t>
  </si>
  <si>
    <t>oZIIVuR7o2Zk</t>
  </si>
  <si>
    <t>LdehYRvKy94D</t>
  </si>
  <si>
    <t>BtOY9SjRmD0P</t>
  </si>
  <si>
    <t>BTV7bw1kNK3F</t>
  </si>
  <si>
    <t>xWG3E0OjDJFD</t>
  </si>
  <si>
    <t>Nmbe6PS9Fvog</t>
  </si>
  <si>
    <t>eBbdZJXWd3FE</t>
  </si>
  <si>
    <t>BSjk5QDklZIF</t>
  </si>
  <si>
    <t>1ijdXVt7DKgj</t>
  </si>
  <si>
    <t>iEVfe4xiONgJ</t>
  </si>
  <si>
    <t>MMItBnGpcwjJ</t>
  </si>
  <si>
    <t>jAiSwuTpTniA</t>
  </si>
  <si>
    <t>38zH2rrqEcvc</t>
  </si>
  <si>
    <t>sdAK12MSVJ4w</t>
  </si>
  <si>
    <t>91PjDylsonBv</t>
  </si>
  <si>
    <t>F8gYPaARH4YM</t>
  </si>
  <si>
    <t>gFasX9B6Ga1V</t>
  </si>
  <si>
    <t>5DPDxhGg1iRz</t>
  </si>
  <si>
    <t>9mJBe2PdLIvb</t>
  </si>
  <si>
    <t>pDa2CRXcEIU8</t>
  </si>
  <si>
    <t>YH68GFc2paES</t>
  </si>
  <si>
    <t>c9Jua09C0FlR</t>
  </si>
  <si>
    <t>rJ5EkwdB9NDx</t>
  </si>
  <si>
    <t>6tZSSZBIdW1R</t>
  </si>
  <si>
    <t>F5R4xEErIA3J</t>
  </si>
  <si>
    <t>IIFSuCMSC4dw</t>
  </si>
  <si>
    <t>Gg179htmdX1c</t>
  </si>
  <si>
    <t>yaiNpmDskx5e</t>
  </si>
  <si>
    <t>HH6o6es9cJN6</t>
  </si>
  <si>
    <t>68JZJAGzYVSb</t>
  </si>
  <si>
    <t>Gk6au8JfUe9V</t>
  </si>
  <si>
    <t>i248LYsocR1z</t>
  </si>
  <si>
    <t>gJI8rwFf68zV</t>
  </si>
  <si>
    <t>ha0pBu6KuArf</t>
  </si>
  <si>
    <t>VbrAJi3SREzI</t>
  </si>
  <si>
    <t>uOmgLS5fWT7j</t>
  </si>
  <si>
    <t>g2P4ezlvTsG9</t>
  </si>
  <si>
    <t>kI2EEQ7uec7B</t>
  </si>
  <si>
    <t>pvAf9KSkCKhZ</t>
  </si>
  <si>
    <t>Tg35xjO05MJX</t>
  </si>
  <si>
    <t>wm3qT5io02CZ</t>
  </si>
  <si>
    <t>2jkYTfCJgZo8</t>
  </si>
  <si>
    <t>PuXLQhlotaR1</t>
  </si>
  <si>
    <t>3gR7ZF24Cxj8</t>
  </si>
  <si>
    <t>mNXtMmwgGjmB</t>
  </si>
  <si>
    <t>7s4KOUSCWoWD</t>
  </si>
  <si>
    <t>SVfXnCEx59yH</t>
  </si>
  <si>
    <t>KTHxodrZhevk</t>
  </si>
  <si>
    <t>miG59zkqHZti</t>
  </si>
  <si>
    <t>l9ueuEnUDf9w</t>
  </si>
  <si>
    <t>D9210evNnMlk</t>
  </si>
  <si>
    <t>ePsL5T7LNeoj</t>
  </si>
  <si>
    <t>PdieG5PHHYM3</t>
  </si>
  <si>
    <t>cso1mmFKdwFi</t>
  </si>
  <si>
    <t>wseW82kfjAal</t>
  </si>
  <si>
    <t>3fxlJI95Zt1I</t>
  </si>
  <si>
    <t>oO7pepD1OSDh</t>
  </si>
  <si>
    <t>BBTsfwXInOW5</t>
  </si>
  <si>
    <t>nuIbuM0U8TFT</t>
  </si>
  <si>
    <t>NI50uk6kiR9k</t>
  </si>
  <si>
    <t>uFWs7x7VBHnO</t>
  </si>
  <si>
    <t>GBo4STFoRRgN</t>
  </si>
  <si>
    <t>Ot9h9aXqVwaZ</t>
  </si>
  <si>
    <t>S5pS74SfuOx9</t>
  </si>
  <si>
    <t>DnKl4bcwPP65</t>
  </si>
  <si>
    <t>Cni80kgSNZSv</t>
  </si>
  <si>
    <t>2l3ZHkQ8TRnP</t>
  </si>
  <si>
    <t>sErACOqkeusA</t>
  </si>
  <si>
    <t>7ERoGjc3hMPf</t>
  </si>
  <si>
    <t>NkYp2wG52YFH</t>
  </si>
  <si>
    <t>SYHCiGdToIMt</t>
  </si>
  <si>
    <t>906qkyHPvR6D</t>
  </si>
  <si>
    <t>fMkqCERFmXj4</t>
  </si>
  <si>
    <t>kBFffDYUsHpa</t>
  </si>
  <si>
    <t>YifSH3tUu5od</t>
  </si>
  <si>
    <t>Dk7pzJLrQEyX</t>
  </si>
  <si>
    <t>HlN3laK6Lm8D</t>
  </si>
  <si>
    <t>2aBquthOcB53</t>
  </si>
  <si>
    <t>KF9nxNn6bkul</t>
  </si>
  <si>
    <t>JVH2qs1Ln1kE</t>
  </si>
  <si>
    <t>nC0Rzjem8iZT</t>
  </si>
  <si>
    <t>Gw0c8eWinF9f</t>
  </si>
  <si>
    <t>uMvxXOLkzweY</t>
  </si>
  <si>
    <t>FGYQrHKsHqVp</t>
  </si>
  <si>
    <t>AgY325Yxybc1</t>
  </si>
  <si>
    <t>FROTqEni9uJ2</t>
  </si>
  <si>
    <t>q1LRp16cux1v</t>
  </si>
  <si>
    <t>3H4qyLrtGa8m</t>
  </si>
  <si>
    <t>zXWMDBzrroiu</t>
  </si>
  <si>
    <t>RlwwqQu2I8Bb</t>
  </si>
  <si>
    <t>Dx4xLasCTxOh</t>
  </si>
  <si>
    <t>9cRIhrIz2Jeb</t>
  </si>
  <si>
    <t>EApDL0NEIiKT</t>
  </si>
  <si>
    <t>4d1CcSWY5ibc</t>
  </si>
  <si>
    <t>JTiG1EqUvvBY</t>
  </si>
  <si>
    <t>79lOAe5Mv3ek</t>
  </si>
  <si>
    <t>7KRI0NBY4Xz1</t>
  </si>
  <si>
    <t>aINYVYJ1LL5R</t>
  </si>
  <si>
    <t>uH2JNM3qOr4p</t>
  </si>
  <si>
    <t>fWDp9LILonfV</t>
  </si>
  <si>
    <t>KFp1VVKyo0oc</t>
  </si>
  <si>
    <t>00od5D75DH4t</t>
  </si>
  <si>
    <t>MmWjLeuMjtRS</t>
  </si>
  <si>
    <t>QK91adZj2wOD</t>
  </si>
  <si>
    <t>zcKPnVhnXcIU</t>
  </si>
  <si>
    <t>jOevFWxzI9lq</t>
  </si>
  <si>
    <t>qbK3NmKn0zN5</t>
  </si>
  <si>
    <t>2w3kUxTWEtjV</t>
  </si>
  <si>
    <t>yxTWQzFkRjSf</t>
  </si>
  <si>
    <t>s6fuTc16u2Zs</t>
  </si>
  <si>
    <t>rUtpFKoNo1sC</t>
  </si>
  <si>
    <t>ooEqdwdzkiyA</t>
  </si>
  <si>
    <t>g5i08VQOEvUk</t>
  </si>
  <si>
    <t>jTyETscrnhsF</t>
  </si>
  <si>
    <t>RLHnJSWyXSNX</t>
  </si>
  <si>
    <t>7WMmhbXn6nzQ</t>
  </si>
  <si>
    <t>QKTeyNPXOob8</t>
  </si>
  <si>
    <t>fqgVhwSbpko1</t>
  </si>
  <si>
    <t>CAi9DMrvptk6</t>
  </si>
  <si>
    <t>J1vgXpghhl3w</t>
  </si>
  <si>
    <t>x36d3tt5oYXj</t>
  </si>
  <si>
    <t>sEkppMAr7tKn</t>
  </si>
  <si>
    <t>eA4qCPB2XaKR</t>
  </si>
  <si>
    <t>DT05tYpfg6zS</t>
  </si>
  <si>
    <t>vlxORnnl8a7V</t>
  </si>
  <si>
    <t>4s5Bswm7TEpY</t>
  </si>
  <si>
    <t>WyKJQ6f78swc</t>
  </si>
  <si>
    <t>B26C7rePlhfg</t>
  </si>
  <si>
    <t>numfxU6IdTOA</t>
  </si>
  <si>
    <t>SZcRoYsoTOla</t>
  </si>
  <si>
    <t>1Y5rhaecrIxL</t>
  </si>
  <si>
    <t>pfPXTQuy7gWf</t>
  </si>
  <si>
    <t>PuLrXS7EnHo8</t>
  </si>
  <si>
    <t>f8jDWIuDChkY</t>
  </si>
  <si>
    <t>iKA8RX5tQ1tU</t>
  </si>
  <si>
    <t>KBfYKCzJOrHP</t>
  </si>
  <si>
    <t>Ums4BHPvzs1Z</t>
  </si>
  <si>
    <t>G7bKc8GrRKen</t>
  </si>
  <si>
    <t>krDcWBv6p6f2</t>
  </si>
  <si>
    <t>AGhwxLhNQrLu</t>
  </si>
  <si>
    <t>891XmDGE7cMt</t>
  </si>
  <si>
    <t>PTrGBjO0Kj8m</t>
  </si>
  <si>
    <t>EUYfFG4YrTlI</t>
  </si>
  <si>
    <t>XjB28xTao9AH</t>
  </si>
  <si>
    <t>6nShDhGG5yEI</t>
  </si>
  <si>
    <t>ek2oYHlBF4Gm</t>
  </si>
  <si>
    <t>z4RBkcuieEke</t>
  </si>
  <si>
    <t>IhQsw3scNYxg</t>
  </si>
  <si>
    <t>w8YXWAdQbp58</t>
  </si>
  <si>
    <t>3InhaCFJrZgF</t>
  </si>
  <si>
    <t>ecGzRtj9DREm</t>
  </si>
  <si>
    <t>Cb0IqHDdfJ6e</t>
  </si>
  <si>
    <t>XXUeZgL3wNx9</t>
  </si>
  <si>
    <t>zBlba28jj1jN</t>
  </si>
  <si>
    <t>aWYIMZq7UagX</t>
  </si>
  <si>
    <t>TEm1ffcY6JsR</t>
  </si>
  <si>
    <t>fniEtaFaT6u2</t>
  </si>
  <si>
    <t>CNwNVyXVeI7V</t>
  </si>
  <si>
    <t>i5YpH5oQmH7o</t>
  </si>
  <si>
    <t>MlLOidFdl0bQ</t>
  </si>
  <si>
    <t>KiMufdnbeiwY</t>
  </si>
  <si>
    <t>YSy6pEEfDZrD</t>
  </si>
  <si>
    <t>5Suqk3qzvJq2</t>
  </si>
  <si>
    <t>b6Q4qLw8YnjP</t>
  </si>
  <si>
    <t>XByQsGzhaFi3</t>
  </si>
  <si>
    <t>oiQYnNNz4iem</t>
  </si>
  <si>
    <t>DfkC9Wfti3uK</t>
  </si>
  <si>
    <t>UFtBgBtdKtAp</t>
  </si>
  <si>
    <t>eDrmuCE69PqS</t>
  </si>
  <si>
    <t>uaU2lZseToKa</t>
  </si>
  <si>
    <t>vbcmQw7owi2p</t>
  </si>
  <si>
    <t>vLTPSeJJIlUQ</t>
  </si>
  <si>
    <t>iPjbksAABxh4</t>
  </si>
  <si>
    <t>eR65TWcxBkQU</t>
  </si>
  <si>
    <t>zLlcVuyUkbyw</t>
  </si>
  <si>
    <t>fsAQ1DzgctD3</t>
  </si>
  <si>
    <t>mfNfheZnyiEw</t>
  </si>
  <si>
    <t>KzEsAMVmzDDs</t>
  </si>
  <si>
    <t>Z3OQwk0558PP</t>
  </si>
  <si>
    <t>KpIdBxXnPOI6</t>
  </si>
  <si>
    <t>GJWyGMIuBkR6</t>
  </si>
  <si>
    <t>8LwIRmVgo0tO</t>
  </si>
  <si>
    <t>rgxdYo8xHH1n</t>
  </si>
  <si>
    <t>f53Cr2Jx2iMJ</t>
  </si>
  <si>
    <t>6WtFFLBGAsTQ</t>
  </si>
  <si>
    <t>5wXqRUTQ80Xe</t>
  </si>
  <si>
    <t>c2GUDISb5gsm</t>
  </si>
  <si>
    <t>rEjU2A7EigBz</t>
  </si>
  <si>
    <t>jDukLtMAeWaS</t>
  </si>
  <si>
    <t>b2gZnOMByOKr</t>
  </si>
  <si>
    <t>9cBbTv1Fwzo7</t>
  </si>
  <si>
    <t>7FJXXge4pDe5</t>
  </si>
  <si>
    <t>HqqkEb9xx8vc</t>
  </si>
  <si>
    <t>WYcjXoOxOqIH</t>
  </si>
  <si>
    <t>8aYJ6fbj2blB</t>
  </si>
  <si>
    <t>6Z7TCkkmi4xv</t>
  </si>
  <si>
    <t>MN6jnYkyLpAn</t>
  </si>
  <si>
    <t>1lIK10AkD6h8</t>
  </si>
  <si>
    <t>ulupNfADtlDn</t>
  </si>
  <si>
    <t>zvchg5UbMie4</t>
  </si>
  <si>
    <t>o4PWPa3f0tAr</t>
  </si>
  <si>
    <t>QjplV8j6TZIU</t>
  </si>
  <si>
    <t>hyMtxG85pPAT</t>
  </si>
  <si>
    <t>5bMKLN2hHUqf</t>
  </si>
  <si>
    <t>eAg0QcqZx5LW</t>
  </si>
  <si>
    <t>Z0lBOmj8crUK</t>
  </si>
  <si>
    <t>iFYeK2svJbcH</t>
  </si>
  <si>
    <t>5hzVyaVPwMIR</t>
  </si>
  <si>
    <t>eDMYaL1O6T68</t>
  </si>
  <si>
    <t>aWZit6kQrY70</t>
  </si>
  <si>
    <t>FasRdQlfAxMK</t>
  </si>
  <si>
    <t>ZOF5CWnTmjVX</t>
  </si>
  <si>
    <t>ncMxDSheyeyS</t>
  </si>
  <si>
    <t>YhMTODJYn1wI</t>
  </si>
  <si>
    <t>qnw01f87YpEV</t>
  </si>
  <si>
    <t>9pKeMPz7WMbX</t>
  </si>
  <si>
    <t>PGFuzx998hk2</t>
  </si>
  <si>
    <t>SlBq3GLHLR1Y</t>
  </si>
  <si>
    <t>GOlgiiwXdE67</t>
  </si>
  <si>
    <t>BbpPWfMMF5zJ</t>
  </si>
  <si>
    <t>7zili4PlTFEc</t>
  </si>
  <si>
    <t>1eTlKTx7p6oo</t>
  </si>
  <si>
    <t>WmcswefWEfbY</t>
  </si>
  <si>
    <t>qt720ebS48gb</t>
  </si>
  <si>
    <t>6JboIjdp5O0p</t>
  </si>
  <si>
    <t>w6qgXXuRIP7Q</t>
  </si>
  <si>
    <t>IRCUzolEvOvJ</t>
  </si>
  <si>
    <t>tDKAZcS3wA6v</t>
  </si>
  <si>
    <t>KxCwyRyV2zAP</t>
  </si>
  <si>
    <t>Fbde70FTffSy</t>
  </si>
  <si>
    <t>6qkfbpvQrIzK</t>
  </si>
  <si>
    <t>ZfM7Oh1KH5rr</t>
  </si>
  <si>
    <t>aAAr8dueDOMN</t>
  </si>
  <si>
    <t>QSQel8lhzEi9</t>
  </si>
  <si>
    <t>PRzzVvNhp6aI</t>
  </si>
  <si>
    <t>It7PITZY3St9</t>
  </si>
  <si>
    <t>gMex0F9oYwT5</t>
  </si>
  <si>
    <t>ThSANg8HxAmw</t>
  </si>
  <si>
    <t>V0rvL6N71aez</t>
  </si>
  <si>
    <t>26VVJC0qvs2Z</t>
  </si>
  <si>
    <t>zVoE3fxGbdbz</t>
  </si>
  <si>
    <t>dd9ehkqS9fAH</t>
  </si>
  <si>
    <t>7wRnrevEtyl7</t>
  </si>
  <si>
    <t>qH1b6VEKgbsD</t>
  </si>
  <si>
    <t>hRFHMD1r7BGm</t>
  </si>
  <si>
    <t>wdh2kZbZDCJS</t>
  </si>
  <si>
    <t>jUsVEeP4Mrcd</t>
  </si>
  <si>
    <t>PZRDBShZcdTV</t>
  </si>
  <si>
    <t>41uK3nnSTLpk</t>
  </si>
  <si>
    <t>FJj9AJQYVDEs</t>
  </si>
  <si>
    <t>OkzdSqJlTRtC</t>
  </si>
  <si>
    <t>7mKfype44nBI</t>
  </si>
  <si>
    <t>Z8KJz6lnPEPS</t>
  </si>
  <si>
    <t>oelz9FKYCjWg</t>
  </si>
  <si>
    <t>fE9hjo7fMdYq</t>
  </si>
  <si>
    <t>F9o4n5ce1bRa</t>
  </si>
  <si>
    <t>z2GtZWxzXSL9</t>
  </si>
  <si>
    <t>CiYNf0c7U1Fa</t>
  </si>
  <si>
    <t>6UTxqjhyqCEb</t>
  </si>
  <si>
    <t>ooBXmJ1vULHx</t>
  </si>
  <si>
    <t>Rz3NUaUPFPvh</t>
  </si>
  <si>
    <t>F6x0dTw5o618</t>
  </si>
  <si>
    <t>ecRbfJdJQtKg</t>
  </si>
  <si>
    <t>W4TBm3Ga5TsP</t>
  </si>
  <si>
    <t>pDv4vuwcYzYv</t>
  </si>
  <si>
    <t>GoqeaYzsfGLh</t>
  </si>
  <si>
    <t>7zEMdfFUJwVY</t>
  </si>
  <si>
    <t>ROx23UfzvboK</t>
  </si>
  <si>
    <t>NqsMzRM9kckD</t>
  </si>
  <si>
    <t>WIrMl5gnt3v4</t>
  </si>
  <si>
    <t>LHGnBpmpu6vv</t>
  </si>
  <si>
    <t>Hp6O9vC6vkno</t>
  </si>
  <si>
    <t>N98B1BXrNDND</t>
  </si>
  <si>
    <t>Req1NKtPhJDA</t>
  </si>
  <si>
    <t>E2DOUJV9B9rH</t>
  </si>
  <si>
    <t>2OWxby1nWxij</t>
  </si>
  <si>
    <t>w07LOEzqekSS</t>
  </si>
  <si>
    <t>fWJY5bAIxDfU</t>
  </si>
  <si>
    <t>P6iBRvr2Q2VN</t>
  </si>
  <si>
    <t>nFcjpyClljtu</t>
  </si>
  <si>
    <t>88xtZk4zYPAN</t>
  </si>
  <si>
    <t>hrK9sbmOOOG8</t>
  </si>
  <si>
    <t>ESx2KiVxrx3Q</t>
  </si>
  <si>
    <t>PpRgx18FR5Rs</t>
  </si>
  <si>
    <t>2YU06F8Ng9QC</t>
  </si>
  <si>
    <t>e5isHQFobr4H</t>
  </si>
  <si>
    <t>AWrbhao6kSRv</t>
  </si>
  <si>
    <t>OXGyvK1w9FR1</t>
  </si>
  <si>
    <t>V00APcdpUxqB</t>
  </si>
  <si>
    <t>YqrrR6tP8ozi</t>
  </si>
  <si>
    <t>RxOMAJTT2Psu</t>
  </si>
  <si>
    <t>jTUofroa9L5v</t>
  </si>
  <si>
    <t>DgxeZYyDt5VI</t>
  </si>
  <si>
    <t>2molqmXV5tFH</t>
  </si>
  <si>
    <t>K9wG8KmdKDdE</t>
  </si>
  <si>
    <t>VzZSpWSnch8D</t>
  </si>
  <si>
    <t>keyMVxTunfTo</t>
  </si>
  <si>
    <t>TdVIWDUi3alO</t>
  </si>
  <si>
    <t>HjIK2CIuPBPj</t>
  </si>
  <si>
    <t>yqV2cLxEtlnp</t>
  </si>
  <si>
    <t>YW1PByU1f3GC</t>
  </si>
  <si>
    <t>xlXwIqzuCJ91</t>
  </si>
  <si>
    <t>GKj7pE4pEAP9</t>
  </si>
  <si>
    <t>2y5VYal8Jj5N</t>
  </si>
  <si>
    <t>TGk54pRPeR3N</t>
  </si>
  <si>
    <t>kFTvfeAu35aF</t>
  </si>
  <si>
    <t>eomOqnvKUFTI</t>
  </si>
  <si>
    <t>7LqKGYHZ1kPb</t>
  </si>
  <si>
    <t>uwjtJ5qGOq5O</t>
  </si>
  <si>
    <t>NX5TaIjgZ5w8</t>
  </si>
  <si>
    <t>2YRtdtumC44U</t>
  </si>
  <si>
    <t>iOOXPnCIDtNR</t>
  </si>
  <si>
    <t>4zeiSuYIIV1z</t>
  </si>
  <si>
    <t>v66C00yS1Q2c</t>
  </si>
  <si>
    <t>THA9ryLKPf7a</t>
  </si>
  <si>
    <t>opDEX9UPcpQc</t>
  </si>
  <si>
    <t>VxRxUeqLzOnO</t>
  </si>
  <si>
    <t>02O1N7SCiHuA</t>
  </si>
  <si>
    <t>F2DlEf2DS4QX</t>
  </si>
  <si>
    <t>fyzYzDcBcOav</t>
  </si>
  <si>
    <t>No402brPtdNK</t>
  </si>
  <si>
    <t>2LYQbGIvoIRC</t>
  </si>
  <si>
    <t>lAbR3MUaZgQW</t>
  </si>
  <si>
    <t>CFbDl4eG10C9</t>
  </si>
  <si>
    <t>byp4np8lddCD</t>
  </si>
  <si>
    <t>32FNP7Recq2j</t>
  </si>
  <si>
    <t>G7sAyMsUP6UK</t>
  </si>
  <si>
    <t>lrwv34sLz5oj</t>
  </si>
  <si>
    <t>ZQqs14WF97GI</t>
  </si>
  <si>
    <t>kvINHHvOF8Zm</t>
  </si>
  <si>
    <t>BCBD67i2elES</t>
  </si>
  <si>
    <t>ikbDMOS6ZrBQ</t>
  </si>
  <si>
    <t>mC7nJaHUwaXz</t>
  </si>
  <si>
    <t>NlolQCZO7Ldq</t>
  </si>
  <si>
    <t>rIPv2xMyu28Y</t>
  </si>
  <si>
    <t>HsvNMI9IwvpM</t>
  </si>
  <si>
    <t>K6yBqgGjUWfs</t>
  </si>
  <si>
    <t>BqjXnhOlTRy1</t>
  </si>
  <si>
    <t>KIjikUzhx8Z5</t>
  </si>
  <si>
    <t>dZqIppVLMngK</t>
  </si>
  <si>
    <t>ghLTtdO9ZJic</t>
  </si>
  <si>
    <t>EqeVykULxmZL</t>
  </si>
  <si>
    <t>U5mGTWHppPcL</t>
  </si>
  <si>
    <t>MzJTg69p9m6H</t>
  </si>
  <si>
    <t>bguoVOkLPrro</t>
  </si>
  <si>
    <t>tBx3M9ykm8vk</t>
  </si>
  <si>
    <t>Z5voviIFbvQ5</t>
  </si>
  <si>
    <t>muLJSJuIPgRw</t>
  </si>
  <si>
    <t>vn1DG50i16yb</t>
  </si>
  <si>
    <t>EsPwDiAKmayE</t>
  </si>
  <si>
    <t>oCn1WrS2Mpgj</t>
  </si>
  <si>
    <t>rD8edVAWY7xB</t>
  </si>
  <si>
    <t>S8gYnZmuMWg6</t>
  </si>
  <si>
    <t>QvHjDOsACywS</t>
  </si>
  <si>
    <t>gJgsuksDvLXA</t>
  </si>
  <si>
    <t>5YUXrD64DV6c</t>
  </si>
  <si>
    <t>qkiQ3Mj5ty0M</t>
  </si>
  <si>
    <t>llye5L6iGDJl</t>
  </si>
  <si>
    <t>xgx0i6rEvPWw</t>
  </si>
  <si>
    <t>bNfwL9btPuqx</t>
  </si>
  <si>
    <t>C7AJRMpudBI4</t>
  </si>
  <si>
    <t>vNSSOU8DS0zh</t>
  </si>
  <si>
    <t>OvHYQqUUoXaa</t>
  </si>
  <si>
    <t>isAmKVyq7gbf</t>
  </si>
  <si>
    <t>W04Y1gdqI8Rz</t>
  </si>
  <si>
    <t>0BfuJ9EzjvwB</t>
  </si>
  <si>
    <t>YLL36MZxBv77</t>
  </si>
  <si>
    <t>gPNkqQG0xGNu</t>
  </si>
  <si>
    <t>4XovlDf1o8DL</t>
  </si>
  <si>
    <t>lGVGydTUvmp2</t>
  </si>
  <si>
    <t>6R2Jr1lo3urd</t>
  </si>
  <si>
    <t>2XupsP6HqKo0</t>
  </si>
  <si>
    <t>eMLL73XCFJl6</t>
  </si>
  <si>
    <t>APZPq5xHDfVo</t>
  </si>
  <si>
    <t>OJis5xyEujTz</t>
  </si>
  <si>
    <t>bU7ACiCt9Oql</t>
  </si>
  <si>
    <t>ggv3zcnNSNme</t>
  </si>
  <si>
    <t>swPAN5nnKjT2</t>
  </si>
  <si>
    <t>BBhIqV4MWuYp</t>
  </si>
  <si>
    <t>PS68cN6bucA8</t>
  </si>
  <si>
    <t>czKJO565rosa</t>
  </si>
  <si>
    <t>sxaCRsHWFhso</t>
  </si>
  <si>
    <t>mb3b7yc2c1JH</t>
  </si>
  <si>
    <t>sLHi3wzDIGCN</t>
  </si>
  <si>
    <t>vT5ZdFa7XQqT</t>
  </si>
  <si>
    <t>SWRy4WhYZ20B</t>
  </si>
  <si>
    <t>vOKl1UYPWaSU</t>
  </si>
  <si>
    <t>l8djErH2HIyg</t>
  </si>
  <si>
    <t>SOqLVFe0ZuXh</t>
  </si>
  <si>
    <t>aJ4d694wKAGB</t>
  </si>
  <si>
    <t>K9nLzSrLjM8j</t>
  </si>
  <si>
    <t>eNTTXtvCIFQA</t>
  </si>
  <si>
    <t>j3xF3b9fv9Hv</t>
  </si>
  <si>
    <t>0IuetH0Yuuzx</t>
  </si>
  <si>
    <t>kvgtRSWLDcPW</t>
  </si>
  <si>
    <t>QbfViJFxGXk2</t>
  </si>
  <si>
    <t>B5qgVdPTxJz6</t>
  </si>
  <si>
    <t>gv9b9btzVA1V</t>
  </si>
  <si>
    <t>bawpOjpIbfop</t>
  </si>
  <si>
    <t>xvfZBEHYsQU2</t>
  </si>
  <si>
    <t>4fElWBb1g6pZ</t>
  </si>
  <si>
    <t>uuBMKgsqj06S</t>
  </si>
  <si>
    <t>YgyTEjDsLeQq</t>
  </si>
  <si>
    <t>kGVwPwfTOL9P</t>
  </si>
  <si>
    <t>xRa4Fkdt6meA</t>
  </si>
  <si>
    <t>02zth67DEGdh</t>
  </si>
  <si>
    <t>rqZooKopE8bs</t>
  </si>
  <si>
    <t>5eVxzb22JRHE</t>
  </si>
  <si>
    <t>gyqy88TbBQai</t>
  </si>
  <si>
    <t>ZraHiCwKAx72</t>
  </si>
  <si>
    <t>OFsFLfBkAcjU</t>
  </si>
  <si>
    <t>wUNvY9JjYwwY</t>
  </si>
  <si>
    <t>QohXqoUGwKAN</t>
  </si>
  <si>
    <t>IudAg3Cnh5X0</t>
  </si>
  <si>
    <t>0TsBYvRsQaCk</t>
  </si>
  <si>
    <t>x4U3UN3Qw7NE</t>
  </si>
  <si>
    <t>8RpX9TZ0y4Eo</t>
  </si>
  <si>
    <t>xOcWiQtpYXxM</t>
  </si>
  <si>
    <t>NWFoCB0oh48a</t>
  </si>
  <si>
    <t>RuJ0bs9ks9Nd</t>
  </si>
  <si>
    <t>8dUtzPYmTGAt</t>
  </si>
  <si>
    <t>5gUaBsbyBMDs</t>
  </si>
  <si>
    <t>Be31M7uF2XQe</t>
  </si>
  <si>
    <t>kRx1uF1FEzMg</t>
  </si>
  <si>
    <t>g9WQr60wHRkt</t>
  </si>
  <si>
    <t>lBN82Axw3lkV</t>
  </si>
  <si>
    <t>vqjCMAGtjMVT</t>
  </si>
  <si>
    <t>FCynyM7pARfQ</t>
  </si>
  <si>
    <t>aJKxLTZ0z97V</t>
  </si>
  <si>
    <t>gHtKllwB9iXH</t>
  </si>
  <si>
    <t>uaVzkcJfZkJC</t>
  </si>
  <si>
    <t>EgtXTEPSi8w1</t>
  </si>
  <si>
    <t>D3xYdAaM2bG3</t>
  </si>
  <si>
    <t>XCq4eZ5gwwux</t>
  </si>
  <si>
    <t>TwMAQCm5u7zr</t>
  </si>
  <si>
    <t>Ul76pjRHpP9w</t>
  </si>
  <si>
    <t>zGYjEJzFlqd2</t>
  </si>
  <si>
    <t>yTHYgozvdAE2</t>
  </si>
  <si>
    <t>shxc9Tuxx27c</t>
  </si>
  <si>
    <t>DCLC55hKSSb2</t>
  </si>
  <si>
    <t>3rBPjsbHiYg4</t>
  </si>
  <si>
    <t>Ad09NMvEok1I</t>
  </si>
  <si>
    <t>25FvInAMaaf7</t>
  </si>
  <si>
    <t>b5zuMGqQFEeq</t>
  </si>
  <si>
    <t>5lvtjJUAvsPV</t>
  </si>
  <si>
    <t>zVgO4kGjAaoC</t>
  </si>
  <si>
    <t>ZosiG3uEmKY9</t>
  </si>
  <si>
    <t>ycaVNypTZqSt</t>
  </si>
  <si>
    <t>DIJV9Qox43lK</t>
  </si>
  <si>
    <t>y1933M0VtPFe</t>
  </si>
  <si>
    <t>h6vCIwJ5hhD2</t>
  </si>
  <si>
    <t>LyOPhzRcv0k0</t>
  </si>
  <si>
    <t>RhvJIBFgzIek</t>
  </si>
  <si>
    <t>EY8o2bNBXXgj</t>
  </si>
  <si>
    <t>ynG7PsvshS1O</t>
  </si>
  <si>
    <t>rdoKZ6VUixi8</t>
  </si>
  <si>
    <t>RE8fBwkX1mm2</t>
  </si>
  <si>
    <t>WIopFJyxwSmA</t>
  </si>
  <si>
    <t>HwQk81DfVEjE</t>
  </si>
  <si>
    <t>Fas4ZC12S46R</t>
  </si>
  <si>
    <t>i4FXrcuRUk9f</t>
  </si>
  <si>
    <t>9B3T9fNsKuAx</t>
  </si>
  <si>
    <t>I6X0f9FYGU4O</t>
  </si>
  <si>
    <t>0jasIvHhx58G</t>
  </si>
  <si>
    <t>HEdqAoU3fSu2</t>
  </si>
  <si>
    <t>EsmguAWVpk95</t>
  </si>
  <si>
    <t>evMxRh0HkCYx</t>
  </si>
  <si>
    <t>ktnhMPTcTvIV</t>
  </si>
  <si>
    <t>qWATYZ0Wlgmj</t>
  </si>
  <si>
    <t>2Kyb86pVR2Qr</t>
  </si>
  <si>
    <t>FtNlam6EHE7N</t>
  </si>
  <si>
    <t>8KmXjFKy6uDm</t>
  </si>
  <si>
    <t>QBjApEjTn1zc</t>
  </si>
  <si>
    <t>Y3ZGsZzYBjRm</t>
  </si>
  <si>
    <t>lyUhnEntpN2A</t>
  </si>
  <si>
    <t>TwMkXJh8eSvv</t>
  </si>
  <si>
    <t>KjH7N4ZbKzIc</t>
  </si>
  <si>
    <t>rHKjiitbgA4j</t>
  </si>
  <si>
    <t>5ikRw1yJnIBJ</t>
  </si>
  <si>
    <t>XuYYTE1Yownx</t>
  </si>
  <si>
    <t>GFTWjELkJEY6</t>
  </si>
  <si>
    <t>luy7xrC6CvZp</t>
  </si>
  <si>
    <t>8uEbgHOvuMRE</t>
  </si>
  <si>
    <t>dqDrKJQqp77t</t>
  </si>
  <si>
    <t>ktXsGkWdMHUv</t>
  </si>
  <si>
    <t>BCWyaoocvBkC</t>
  </si>
  <si>
    <t>uKKoHnQOPDd5</t>
  </si>
  <si>
    <t>oSFkF8wHE9bW</t>
  </si>
  <si>
    <t>b17N5BqtWHJ3</t>
  </si>
  <si>
    <t>7eYfK5oaQy2g</t>
  </si>
  <si>
    <t>d66YrS8ck2FB</t>
  </si>
  <si>
    <t>C6WEIhvJwd6W</t>
  </si>
  <si>
    <t>XJwqIm3oyW9Z</t>
  </si>
  <si>
    <t>fKD8MIVlPQUq</t>
  </si>
  <si>
    <t>PqE7Ht8eWAqW</t>
  </si>
  <si>
    <t>hh7pdPLEpkja</t>
  </si>
  <si>
    <t>9oPQTCQf13F6</t>
  </si>
  <si>
    <t>jIt3XaYcVDuY</t>
  </si>
  <si>
    <t>LRywC6lOif5Y</t>
  </si>
  <si>
    <t>wG95VRlxh12q</t>
  </si>
  <si>
    <t>fbMWSNXPVKf4</t>
  </si>
  <si>
    <t>foWmT9P77GE4</t>
  </si>
  <si>
    <t>3RKDfm14y2La</t>
  </si>
  <si>
    <t>8phVw6jm6Pqo</t>
  </si>
  <si>
    <t>KJSA4ya8saQK</t>
  </si>
  <si>
    <t>0NxP4IFhYWc3</t>
  </si>
  <si>
    <t>545lIzn07DzI</t>
  </si>
  <si>
    <t>mMc0FsidltRC</t>
  </si>
  <si>
    <t>Vcz6Po2rxxZZ</t>
  </si>
  <si>
    <t>YifC8iAWQcTH</t>
  </si>
  <si>
    <t>OqrntnNasmJW</t>
  </si>
  <si>
    <t>tgVcbIwboRqT</t>
  </si>
  <si>
    <t>OPTSKOExPMgr</t>
  </si>
  <si>
    <t>oLJDeMtNoHht</t>
  </si>
  <si>
    <t>Anm4qCyxvFaR</t>
  </si>
  <si>
    <t>K69k7XO3mFfQ</t>
  </si>
  <si>
    <t>aOidzjdvZC6l</t>
  </si>
  <si>
    <t>nQdtqed7oJ01</t>
  </si>
  <si>
    <t>27BQ4Th0Bga2</t>
  </si>
  <si>
    <t>PQF2YhpkOWw5</t>
  </si>
  <si>
    <t>P7V3GXrSbtNN</t>
  </si>
  <si>
    <t>sR4tJOc4xrVE</t>
  </si>
  <si>
    <t>JdTOC1grSyKZ</t>
  </si>
  <si>
    <t>39HEmFA5tvkc</t>
  </si>
  <si>
    <t>U4uPQYS6LfB5</t>
  </si>
  <si>
    <t>4aFDj4R84dCp</t>
  </si>
  <si>
    <t>0ymzejObPZ9n</t>
  </si>
  <si>
    <t>5HaHxD7nKbTQ</t>
  </si>
  <si>
    <t>iUjDqmyoWLXb</t>
  </si>
  <si>
    <t>60JkJGGC6CwF</t>
  </si>
  <si>
    <t>7ABCLJSuskb8</t>
  </si>
  <si>
    <t>xdSerEEjZK0e</t>
  </si>
  <si>
    <t>nGj220WkRgj4</t>
  </si>
  <si>
    <t>PXk3Vk52E9vr</t>
  </si>
  <si>
    <t>LftndbtgEMzU</t>
  </si>
  <si>
    <t>mEsNjDj4K3zf</t>
  </si>
  <si>
    <t>LExwDAyG4jQV</t>
  </si>
  <si>
    <t>IN9HRlmCKEpH</t>
  </si>
  <si>
    <t>B1fQL5RebdKV</t>
  </si>
  <si>
    <t>4uSy9bwJPwbp</t>
  </si>
  <si>
    <t>vc52MFxE2AeE</t>
  </si>
  <si>
    <t>UneUGIWFVdFn</t>
  </si>
  <si>
    <t>YTw7IyRFALPE</t>
  </si>
  <si>
    <t>U4KKceDh19OF</t>
  </si>
  <si>
    <t>KOjTDnSg9vmt</t>
  </si>
  <si>
    <t>nnvdj5Af8aXU</t>
  </si>
  <si>
    <t>1laCD3LcUnV8</t>
  </si>
  <si>
    <t>olGedTFQoHPz</t>
  </si>
  <si>
    <t>GnO6yhnrqSiy</t>
  </si>
  <si>
    <t>4nILO1Mqt3iP</t>
  </si>
  <si>
    <t>KRP6j0mnt3vL</t>
  </si>
  <si>
    <t>1sTNMdYX1med</t>
  </si>
  <si>
    <t>4ziujwILqtyj</t>
  </si>
  <si>
    <t>fAuls6KeATFJ</t>
  </si>
  <si>
    <t>OuNWrURbhFod</t>
  </si>
  <si>
    <t>fIjOxjABSkXh</t>
  </si>
  <si>
    <t>DPUPPmjvnR60</t>
  </si>
  <si>
    <t>0r5QJwBQmlly</t>
  </si>
  <si>
    <t>FAQF0idnLrOv</t>
  </si>
  <si>
    <t>dPq8OWMyf7xh</t>
  </si>
  <si>
    <t>EBc0E5uxxBH6</t>
  </si>
  <si>
    <t>GKU5iFYbI6fl</t>
  </si>
  <si>
    <t>cX3KjuYIw8uA</t>
  </si>
  <si>
    <t>yPHVf7FiyclA</t>
  </si>
  <si>
    <t>ARNzEd88e7lX</t>
  </si>
  <si>
    <t>OoujlRxMh1KQ</t>
  </si>
  <si>
    <t>pKDurv4XJR5r</t>
  </si>
  <si>
    <t>1DPIXQXeF9IO</t>
  </si>
  <si>
    <t>E7saPLDnlETH</t>
  </si>
  <si>
    <t>jY0z4HXPS30I</t>
  </si>
  <si>
    <t>IygUtt7wMJSN</t>
  </si>
  <si>
    <t>Z9mgtFTduXjw</t>
  </si>
  <si>
    <t>simQorx8H8Ro</t>
  </si>
  <si>
    <t>055NjRAmbm0i</t>
  </si>
  <si>
    <t>cS1KrvOwholg</t>
  </si>
  <si>
    <t>Vp9ddhBcdUDW</t>
  </si>
  <si>
    <t>QWG5DRf9kFWp</t>
  </si>
  <si>
    <t>s4dmybmDlnnB</t>
  </si>
  <si>
    <t>mW6NqOmvMkkC</t>
  </si>
  <si>
    <t>1iPEWOyvAONi</t>
  </si>
  <si>
    <t>aCpkNWrbTKDY</t>
  </si>
  <si>
    <t>NMjhY4ED2yYC</t>
  </si>
  <si>
    <t>Gly9BZ0q6iPL</t>
  </si>
  <si>
    <t>20Z8l7XhNFPh</t>
  </si>
  <si>
    <t>KAPKETK9XElM</t>
  </si>
  <si>
    <t>3z17RTmRjbpI</t>
  </si>
  <si>
    <t>5HojmvWMmTKG</t>
  </si>
  <si>
    <t>ADLz58SVVkky</t>
  </si>
  <si>
    <t>rq4spVic1HgW</t>
  </si>
  <si>
    <t>71KdJW7iWxYs</t>
  </si>
  <si>
    <t>1pADzuaIMwCn</t>
  </si>
  <si>
    <t>WvqwmVVTKPTy</t>
  </si>
  <si>
    <t>ZkWrnz3J412D</t>
  </si>
  <si>
    <t>7joBvhvSXjd9</t>
  </si>
  <si>
    <t>ZGjpaW6uf4MK</t>
  </si>
  <si>
    <t>X3mWfjWsiKrG</t>
  </si>
  <si>
    <t>fuLPz3msxd1s</t>
  </si>
  <si>
    <t>0RTuECLPiA81</t>
  </si>
  <si>
    <t>DzQ5UuU8grrg</t>
  </si>
  <si>
    <t>Y088DGoij1ce</t>
  </si>
  <si>
    <t>cnqRxIhhLbE4</t>
  </si>
  <si>
    <t>ADSrWrWry8eT</t>
  </si>
  <si>
    <t>ttih21T5hB8z</t>
  </si>
  <si>
    <t>ZhY4NC3Ekaxs</t>
  </si>
  <si>
    <t>0lsto4FyiddV</t>
  </si>
  <si>
    <t>FlyhZI6CHOih</t>
  </si>
  <si>
    <t>84aR0QL9Zv5O</t>
  </si>
  <si>
    <t>xdIcfhdBYc0Y</t>
  </si>
  <si>
    <t>akIG8epIl6Vo</t>
  </si>
  <si>
    <t>JDoteI48KHur</t>
  </si>
  <si>
    <t>sNnn45weSBsM</t>
  </si>
  <si>
    <t>Me823zOpfcXc</t>
  </si>
  <si>
    <t>1m9DIu5gdcYK</t>
  </si>
  <si>
    <t>SMlnIV2vfPee</t>
  </si>
  <si>
    <t>zEKg4hSLmfON</t>
  </si>
  <si>
    <t>9TUYqTZR5ZYn</t>
  </si>
  <si>
    <t>LSMUZCUncGM7</t>
  </si>
  <si>
    <t>hOe8rrgonQgH</t>
  </si>
  <si>
    <t>pTsontHc1Wyv</t>
  </si>
  <si>
    <t>Duf2HUenrrJd</t>
  </si>
  <si>
    <t>0Xvc68qlBiVn</t>
  </si>
  <si>
    <t>URLt1ctmjTqY</t>
  </si>
  <si>
    <t>uvriuC4rTyDT</t>
  </si>
  <si>
    <t>MFQo0ASNizLh</t>
  </si>
  <si>
    <t>KwML4MeuDj0O</t>
  </si>
  <si>
    <t>uwzLZJXD7GEX</t>
  </si>
  <si>
    <t>szLBFRHWQbVr</t>
  </si>
  <si>
    <t>j3fzCG9n04av</t>
  </si>
  <si>
    <t>NvoU5i8I1ROQ</t>
  </si>
  <si>
    <t>8dMcp9AUzwG5</t>
  </si>
  <si>
    <t>59LXIsjj5PxH</t>
  </si>
  <si>
    <t>vZmBaSM4JhyU</t>
  </si>
  <si>
    <t>8hNjrpVicrJm</t>
  </si>
  <si>
    <t>1JXQOYK8yr3m</t>
  </si>
  <si>
    <t>pzVUR1g6ZnUJ</t>
  </si>
  <si>
    <t>71qvNAit6NnV</t>
  </si>
  <si>
    <t>SAMCH3lpFvvW</t>
  </si>
  <si>
    <t>FYTi1yMGVszs</t>
  </si>
  <si>
    <t>YwbjBk390zp5</t>
  </si>
  <si>
    <t>ygxWzU5rpmSc</t>
  </si>
  <si>
    <t>TZzP0USUxehc</t>
  </si>
  <si>
    <t>JfOGhJDVwa4W</t>
  </si>
  <si>
    <t>skN4sXUsAqsO</t>
  </si>
  <si>
    <t>1ZnBgOSw0fkb</t>
  </si>
  <si>
    <t>PMemEdIqGrBq</t>
  </si>
  <si>
    <t>Lj8vUWWhnrSI</t>
  </si>
  <si>
    <t>Oep2qnMFsxWa</t>
  </si>
  <si>
    <t>L6JdvgIp5nYb</t>
  </si>
  <si>
    <t>UYtpUEHNbu5K</t>
  </si>
  <si>
    <t>V2FyFwikf2BS</t>
  </si>
  <si>
    <t>qm1lNnSAv6Fj</t>
  </si>
  <si>
    <t>gAez2vfgkT0z</t>
  </si>
  <si>
    <t>ehvyOmJMDyMU</t>
  </si>
  <si>
    <t>oFHNwn3pJ0ag</t>
  </si>
  <si>
    <t>AJ10W6Ox9YYG</t>
  </si>
  <si>
    <t>rhcJoe6ENln3</t>
  </si>
  <si>
    <t>59nS5QYvV3gX</t>
  </si>
  <si>
    <t>dL8jk4olJrhX</t>
  </si>
  <si>
    <t>O0pbC3bJNGDK</t>
  </si>
  <si>
    <t>FygQVBPGHk8P</t>
  </si>
  <si>
    <t>s3cI2wg41zRO</t>
  </si>
  <si>
    <t>1sgxfCSsYdI7</t>
  </si>
  <si>
    <t>8LS6Jr8eVSHA</t>
  </si>
  <si>
    <t>f035xXdWheMf</t>
  </si>
  <si>
    <t>8gO6tSzOmlFo</t>
  </si>
  <si>
    <t>jdEnYfteOUFD</t>
  </si>
  <si>
    <t>cmG66TyYDOSE</t>
  </si>
  <si>
    <t>jujBcR8RToUn</t>
  </si>
  <si>
    <t>YwMINoELPXbt</t>
  </si>
  <si>
    <t>aKpZEYVcx8CJ</t>
  </si>
  <si>
    <t>wS0YYrXwdm30</t>
  </si>
  <si>
    <t>J3pGiQ7MRMnA</t>
  </si>
  <si>
    <t>xz5BZjpdL72s</t>
  </si>
  <si>
    <t>jmf2lloi24gc</t>
  </si>
  <si>
    <t>mGYcuad2hP6K</t>
  </si>
  <si>
    <t>L4ALLhpV70MY</t>
  </si>
  <si>
    <t>OSRlJlZ0rYaW</t>
  </si>
  <si>
    <t>ZvKVImvMh7ok</t>
  </si>
  <si>
    <t>dXjpNcfaRq3z</t>
  </si>
  <si>
    <t>DUIqsjg7yj9E</t>
  </si>
  <si>
    <t>AYHPLH2OYm5Z</t>
  </si>
  <si>
    <t>cfXTfrm5qUs0</t>
  </si>
  <si>
    <t>Bnip8W1rOHab</t>
  </si>
  <si>
    <t>qoj4wGyGCag6</t>
  </si>
  <si>
    <t>bQfeh4cP3zxP</t>
  </si>
  <si>
    <t>Kom7wkHGPD3Z</t>
  </si>
  <si>
    <t>8aJqehtMZfo2</t>
  </si>
  <si>
    <t>cbC3D1u2LEvm</t>
  </si>
  <si>
    <t>6okczHBwwsBf</t>
  </si>
  <si>
    <t>cdOC6weJOqfd</t>
  </si>
  <si>
    <t>NWBjMP2GXkL2</t>
  </si>
  <si>
    <t>87a0Xn0B6IF1</t>
  </si>
  <si>
    <t>pnDAjIBiyenr</t>
  </si>
  <si>
    <t>MfQScjFpviwo</t>
  </si>
  <si>
    <t>p8PJcvfXLDgP</t>
  </si>
  <si>
    <t>KLcc893JDn7m</t>
  </si>
  <si>
    <t>EqCPeYO8zn8i</t>
  </si>
  <si>
    <t>oesI7kl11L07</t>
  </si>
  <si>
    <t>VsJp2oh2FQye</t>
  </si>
  <si>
    <t>BfmfXnDlcvvX</t>
  </si>
  <si>
    <t>mrS4W9bCluCM</t>
  </si>
  <si>
    <t>br57CfKUy8mJ</t>
  </si>
  <si>
    <t>OgWDkpyZfAf6</t>
  </si>
  <si>
    <t>MOvTWSQoW1ql</t>
  </si>
  <si>
    <t>A3JgV33BcOK1</t>
  </si>
  <si>
    <t>uA7lm9h1Y3pb</t>
  </si>
  <si>
    <t>faB7QcWJVCkb</t>
  </si>
  <si>
    <t>1QjEU4l0JgGi</t>
  </si>
  <si>
    <t>QYi1OgF7wYhR</t>
  </si>
  <si>
    <t>pbYIdCtt6nnD</t>
  </si>
  <si>
    <t>BQjyeuHgQQmC</t>
  </si>
  <si>
    <t>IetE8q2CL91H</t>
  </si>
  <si>
    <t>vDMQoYFPDQGs</t>
  </si>
  <si>
    <t>ZTuZDXjN4fL1</t>
  </si>
  <si>
    <t>NfNjHJ3GTwXH</t>
  </si>
  <si>
    <t>JFDASjrAVLbj</t>
  </si>
  <si>
    <t>7fIMSNl7XSSZ</t>
  </si>
  <si>
    <t>je7jNoC0rkRV</t>
  </si>
  <si>
    <t>RTLqMpRfLy7J</t>
  </si>
  <si>
    <t>FYqTvBFddBiy</t>
  </si>
  <si>
    <t>UsPibRQIhzq6</t>
  </si>
  <si>
    <t>G6dWFj3VYgtg</t>
  </si>
  <si>
    <t>H2JUG4TvLM38</t>
  </si>
  <si>
    <t>LSMFUnthBTDr</t>
  </si>
  <si>
    <t>q4DrLNbgOSxz</t>
  </si>
  <si>
    <t>EwqKPmLYz7ky</t>
  </si>
  <si>
    <t>ndmsdv9Kx5pV</t>
  </si>
  <si>
    <t>t2fThkS3gBDz</t>
  </si>
  <si>
    <t>aqzL8cgatHhV</t>
  </si>
  <si>
    <t>MwEj2hSJYoWK</t>
  </si>
  <si>
    <t>jm24VPSBVeR9</t>
  </si>
  <si>
    <t>rS7Zu7v6404I</t>
  </si>
  <si>
    <t>YzLvvlTckAZN</t>
  </si>
  <si>
    <t>d29wv8kI8Fdt</t>
  </si>
  <si>
    <t>g32Y81l66wev</t>
  </si>
  <si>
    <t>QWq6mIpQkdWc</t>
  </si>
  <si>
    <t>PiON8M3ZpvQb</t>
  </si>
  <si>
    <t>djRWTsCFcFPB</t>
  </si>
  <si>
    <t>Hhr0GXPXS5W8</t>
  </si>
  <si>
    <t>MOL0zf92bx98</t>
  </si>
  <si>
    <t>SwxMz5ljSSkv</t>
  </si>
  <si>
    <t>PBIEmujFlrvp</t>
  </si>
  <si>
    <t>N0IQt2K9yIpX</t>
  </si>
  <si>
    <t>c3KZQXItv64Y</t>
  </si>
  <si>
    <t>WHdp73uSHbnT</t>
  </si>
  <si>
    <t>erxJW0xlgxig</t>
  </si>
  <si>
    <t>ltoaHLRbQKYh</t>
  </si>
  <si>
    <t>C0rINRZzO4Cy</t>
  </si>
  <si>
    <t>nhGyTFT0fMiN</t>
  </si>
  <si>
    <t>r0PKliMG6cXM</t>
  </si>
  <si>
    <t>LzT6gtU7hj2B</t>
  </si>
  <si>
    <t>XuOD1egSMNIk</t>
  </si>
  <si>
    <t>ABsYon9BUFuY</t>
  </si>
  <si>
    <t>bYZx8Y9Tsdxe</t>
  </si>
  <si>
    <t>ljwemKajdnyw</t>
  </si>
  <si>
    <t>whRGy6SiBBgE</t>
  </si>
  <si>
    <t>uA6iMlemT2dk</t>
  </si>
  <si>
    <t>y9U1K97CQJUZ</t>
  </si>
  <si>
    <t>18mdBYFbjR8z</t>
  </si>
  <si>
    <t>fwXd1f8KynH0</t>
  </si>
  <si>
    <t>orN2TFExjLJw</t>
  </si>
  <si>
    <t>WCvUrDclv3Ey</t>
  </si>
  <si>
    <t>OnpKVT3orOYA</t>
  </si>
  <si>
    <t>Xpy5rPTB0Lcb</t>
  </si>
  <si>
    <t>0HVsF6l1Ps5P</t>
  </si>
  <si>
    <t>ZduXRhF07DQz</t>
  </si>
  <si>
    <t>RNmmqSucs4IQ</t>
  </si>
  <si>
    <t>lUBotuzWan0A</t>
  </si>
  <si>
    <t>7AQSxBZpjsml</t>
  </si>
  <si>
    <t>CLpPp6OR9dtj</t>
  </si>
  <si>
    <t>rDIokyrIaD7d</t>
  </si>
  <si>
    <t>4NkSaZ35pRcR</t>
  </si>
  <si>
    <t>4VVbksadqm0y</t>
  </si>
  <si>
    <t>peXsyZVCu3Xj</t>
  </si>
  <si>
    <t>j8yo46txOLoP</t>
  </si>
  <si>
    <t>nle63bwxowt3</t>
  </si>
  <si>
    <t>tduJCDMEsiQg</t>
  </si>
  <si>
    <t>Coxhi55pHIfN</t>
  </si>
  <si>
    <t>Bj0iRxnZETvM</t>
  </si>
  <si>
    <t>hhREbP76TN6Y</t>
  </si>
  <si>
    <t>YHxBmHJ8t0Lk</t>
  </si>
  <si>
    <t>L363IJsTbZqk</t>
  </si>
  <si>
    <t>FOK3A81dw9kg</t>
  </si>
  <si>
    <t>jWkXEZf5L6Ja</t>
  </si>
  <si>
    <t>j8Jlv7z5V898</t>
  </si>
  <si>
    <t>uMC3ue1En3t8</t>
  </si>
  <si>
    <t>s3h74qSBxyWf</t>
  </si>
  <si>
    <t>Qrs28epo2wvs</t>
  </si>
  <si>
    <t>QfxEYoibwC3v</t>
  </si>
  <si>
    <t>L3xj0uoy5TOR</t>
  </si>
  <si>
    <t>9YAvlfBQuDhk</t>
  </si>
  <si>
    <t>VCTBCrsATsLm</t>
  </si>
  <si>
    <t>R91Lt73cHvIb</t>
  </si>
  <si>
    <t>yltg0BplwTA0</t>
  </si>
  <si>
    <t>c8nkG1Ha35HX</t>
  </si>
  <si>
    <t>NbPdwhcTL1nD</t>
  </si>
  <si>
    <t>qNBWh3verVIx</t>
  </si>
  <si>
    <t>SVu7Ft3i2gyp</t>
  </si>
  <si>
    <t>OaojvZC388zx</t>
  </si>
  <si>
    <t>bTVKpcRNwnAs</t>
  </si>
  <si>
    <t>Hj4cmHegjJJe</t>
  </si>
  <si>
    <t>OI88X8ttY5CY</t>
  </si>
  <si>
    <t>WzJneqDjoqA5</t>
  </si>
  <si>
    <t>QAnSXNBw2hPl</t>
  </si>
  <si>
    <t>ubqwkEymQgGo</t>
  </si>
  <si>
    <t>Jn3rts4GbpTm</t>
  </si>
  <si>
    <t>50V4sPz0xHXF</t>
  </si>
  <si>
    <t>nX76R3VfV41B</t>
  </si>
  <si>
    <t>5EnO8CeE7zrh</t>
  </si>
  <si>
    <t>hVqXQk3o4JSW</t>
  </si>
  <si>
    <t>JU1qM6l7WhJ6</t>
  </si>
  <si>
    <t>tMjUpJuKOqtI</t>
  </si>
  <si>
    <t>oxkrjTqzAZZI</t>
  </si>
  <si>
    <t>DRilq4XbsMuZ</t>
  </si>
  <si>
    <t>jg2nW4nMO7Br</t>
  </si>
  <si>
    <t>QOlLhPdGkNBA</t>
  </si>
  <si>
    <t>DLPqLDEbgMdP</t>
  </si>
  <si>
    <t>RzlnHXDTidJ4</t>
  </si>
  <si>
    <t>HK7Wt0Jv2fTF</t>
  </si>
  <si>
    <t>5Km38HwmRGbU</t>
  </si>
  <si>
    <t>2dNtcEAShYca</t>
  </si>
  <si>
    <t>NbAX7THOludD</t>
  </si>
  <si>
    <t>8CvVg4vOjVjt</t>
  </si>
  <si>
    <t>RsjHWu6qo3xd</t>
  </si>
  <si>
    <t>E4UbINtkRSCy</t>
  </si>
  <si>
    <t>Dni0COCw9qis</t>
  </si>
  <si>
    <t>LCGYYOui2jsY</t>
  </si>
  <si>
    <t>PXhcZp6njfdm</t>
  </si>
  <si>
    <t>YIP7vhkjPizZ</t>
  </si>
  <si>
    <t>G6xxLjTH0PNS</t>
  </si>
  <si>
    <t>tLcZsLbUSQKB</t>
  </si>
  <si>
    <t>HQhcT9gBvNe0</t>
  </si>
  <si>
    <t>XamiVHHNHExC</t>
  </si>
  <si>
    <t>Ysg2Wd7QnSrJ</t>
  </si>
  <si>
    <t>Zm1oTsJHfdTt</t>
  </si>
  <si>
    <t>7Ra1nS5MmKJC</t>
  </si>
  <si>
    <t>JstW1F7rtROo</t>
  </si>
  <si>
    <t>wicxVJHw4PPK</t>
  </si>
  <si>
    <t>Q6sq9iAziMxo</t>
  </si>
  <si>
    <t>KDEra6gIwhQh</t>
  </si>
  <si>
    <t>iSSThVAn8K6r</t>
  </si>
  <si>
    <t>eJz3WyTpOvgv</t>
  </si>
  <si>
    <t>43ZPJpYSVAfn</t>
  </si>
  <si>
    <t>zMBE5b7so37h</t>
  </si>
  <si>
    <t>c2HQVeuGwvFj</t>
  </si>
  <si>
    <t>lJouTDbFlonf</t>
  </si>
  <si>
    <t>rXMwQnDbeqDz</t>
  </si>
  <si>
    <t>5318gBtkXbcz</t>
  </si>
  <si>
    <t>dZmo0atQt6zU</t>
  </si>
  <si>
    <t>95DCwBcvfohn</t>
  </si>
  <si>
    <t>9xWSj5XjW6s3</t>
  </si>
  <si>
    <t>8OlFV0RE7pmt</t>
  </si>
  <si>
    <t>OEk4DUmFsYaA</t>
  </si>
  <si>
    <t>3EbVXFxtcH7k</t>
  </si>
  <si>
    <t>51OXoqdLbDuY</t>
  </si>
  <si>
    <t>klNr14sBXVib</t>
  </si>
  <si>
    <t>Tctqa75SHj24</t>
  </si>
  <si>
    <t>rZkUXeO7KcJj</t>
  </si>
  <si>
    <t>yi9VIAKCkUuj</t>
  </si>
  <si>
    <t>8tuEYKV8cNZT</t>
  </si>
  <si>
    <t>dA9X1AqWEEcn</t>
  </si>
  <si>
    <t>nSElZTY4Wnpb</t>
  </si>
  <si>
    <t>iFsLbiJEzmdk</t>
  </si>
  <si>
    <t>FYc34vkBtXz5</t>
  </si>
  <si>
    <t>FCSgTrHMH3il</t>
  </si>
  <si>
    <t>qNVGNhIUoBIP</t>
  </si>
  <si>
    <t>KwX5ZzbXSAqk</t>
  </si>
  <si>
    <t>nUAmQajXfvo7</t>
  </si>
  <si>
    <t>UAzE7iLrnbAq</t>
  </si>
  <si>
    <t>eDhINnOD0yfF</t>
  </si>
  <si>
    <t>KSdTjedaH3qj</t>
  </si>
  <si>
    <t>BXf3CB8HFmhY</t>
  </si>
  <si>
    <t>7DgUXXmDSNsc</t>
  </si>
  <si>
    <t>RveOMgTOt8KR</t>
  </si>
  <si>
    <t>onf4ra8WvGOC</t>
  </si>
  <si>
    <t>OcQGuUELyUgi</t>
  </si>
  <si>
    <t>mRrRIwERizf9</t>
  </si>
  <si>
    <t>2CokAcrbM8s3</t>
  </si>
  <si>
    <t>QmM6NZCJcYiv</t>
  </si>
  <si>
    <t>CLrdUvnyfQHC</t>
  </si>
  <si>
    <t>fJ7Vg84AlAfd</t>
  </si>
  <si>
    <t>WQk7aG3hDaUU</t>
  </si>
  <si>
    <t>VdI9f4txnvsh</t>
  </si>
  <si>
    <t>1qNXd6INCU0W</t>
  </si>
  <si>
    <t>PHXBxdBkywfY</t>
  </si>
  <si>
    <t>1KkeRGGDvFuU</t>
  </si>
  <si>
    <t>KCldCItAwn3c</t>
  </si>
  <si>
    <t>l7nL3f3z60D8</t>
  </si>
  <si>
    <t>XJPov3p0y3tZ</t>
  </si>
  <si>
    <t>O5TUJldVT3Ri</t>
  </si>
  <si>
    <t>sU7e2dS9uf0H</t>
  </si>
  <si>
    <t>PbMzhcRQguxK</t>
  </si>
  <si>
    <t>SFcyAwlaMPAo</t>
  </si>
  <si>
    <t>DIfuVC7JbUS0</t>
  </si>
  <si>
    <t>PRkYDPZ4cFdb</t>
  </si>
  <si>
    <t>dVQuhj4IJt0a</t>
  </si>
  <si>
    <t>J8s0DX5DhhL5</t>
  </si>
  <si>
    <t>PxfTNmviV1UR</t>
  </si>
  <si>
    <t>Qg72dBqHU4EJ</t>
  </si>
  <si>
    <t>Q4uxW5VwVeRv</t>
  </si>
  <si>
    <t>dp364XoyIrOB</t>
  </si>
  <si>
    <t>B1W1pHZeHJTl</t>
  </si>
  <si>
    <t>UwpeW9WO2IEp</t>
  </si>
  <si>
    <t>McD9lTIaNNQz</t>
  </si>
  <si>
    <t>uCxIYGYGf2oP</t>
  </si>
  <si>
    <t>sYULCINhYJHy</t>
  </si>
  <si>
    <t>Iltzbzke1kVy</t>
  </si>
  <si>
    <t>gTPw9EIJtIv6</t>
  </si>
  <si>
    <t>INzKV0Blplvv</t>
  </si>
  <si>
    <t>znJA43XgnTxL</t>
  </si>
  <si>
    <t>Q7ZqiiLf1EJV</t>
  </si>
  <si>
    <t>dPn8mwh7rgBi</t>
  </si>
  <si>
    <t>a8FV2vetunjI</t>
  </si>
  <si>
    <t>hob5LiKMzIcG</t>
  </si>
  <si>
    <t>8Y6InkAROcb1</t>
  </si>
  <si>
    <t>D4WDkMZjrGeN</t>
  </si>
  <si>
    <t>P73WdI8Olc2m</t>
  </si>
  <si>
    <t>CWL0y6czugKm</t>
  </si>
  <si>
    <t>9BInhwzcURLH</t>
  </si>
  <si>
    <t>5rY3nuZIOn4o</t>
  </si>
  <si>
    <t>ySmIm13Bk8OI</t>
  </si>
  <si>
    <t>lnDifTWiTgTX</t>
  </si>
  <si>
    <t>DIlNTUvPYCrz</t>
  </si>
  <si>
    <t>xCk9ubi2doJH</t>
  </si>
  <si>
    <t>ErL3EHtol64n</t>
  </si>
  <si>
    <t>24mRLZSbdKtA</t>
  </si>
  <si>
    <t>x2QvAnU59MDa</t>
  </si>
  <si>
    <t>1bqoOkEhei1y</t>
  </si>
  <si>
    <t>D9IGR8tDDIjI</t>
  </si>
  <si>
    <t>UxSqwhoWCEmC</t>
  </si>
  <si>
    <t>Cqx8ySMOeldV</t>
  </si>
  <si>
    <t>o0sPnalbNAac</t>
  </si>
  <si>
    <t>eUcS7446iPc5</t>
  </si>
  <si>
    <t>6Sf2ezidRFIN</t>
  </si>
  <si>
    <t>wvSzbb5tQyMJ</t>
  </si>
  <si>
    <t>pSznUs8AXywM</t>
  </si>
  <si>
    <t>HZHHMsjG1AEF</t>
  </si>
  <si>
    <t>X9aLHwkoNtaM</t>
  </si>
  <si>
    <t>o44EytGUUdR1</t>
  </si>
  <si>
    <t>sh4bWdzfLTgq</t>
  </si>
  <si>
    <t>P9zsTtQQ8t8y</t>
  </si>
  <si>
    <t>AL7E7K6fUus3</t>
  </si>
  <si>
    <t>hfglXvTXt1DP</t>
  </si>
  <si>
    <t>sZVCdRKJowFP</t>
  </si>
  <si>
    <t>VglIL7Qx4ODw</t>
  </si>
  <si>
    <t>ZdEQwyTe9d2N</t>
  </si>
  <si>
    <t>4gv50s2vRIJD</t>
  </si>
  <si>
    <t>EQ0u5HimILBC</t>
  </si>
  <si>
    <t>dcJj4LVtgMas</t>
  </si>
  <si>
    <t>2yjB3Aw6Fbcv</t>
  </si>
  <si>
    <t>7d7EtF4uwzuR</t>
  </si>
  <si>
    <t>D77vcxymhheK</t>
  </si>
  <si>
    <t>bK7gQ1uaPGVX</t>
  </si>
  <si>
    <t>6c1iMa0KFyph</t>
  </si>
  <si>
    <t>1tpsbURoDkCi</t>
  </si>
  <si>
    <t>MVzhljgrVpvZ</t>
  </si>
  <si>
    <t>eNkwyKxPJIQf</t>
  </si>
  <si>
    <t>zalBOv4hb2KM</t>
  </si>
  <si>
    <t>Hx7QNTMqxDZP</t>
  </si>
  <si>
    <t>5wIFrQx3y1y9</t>
  </si>
  <si>
    <t>4hxPIGE3yqHU</t>
  </si>
  <si>
    <t>qaV8arv3ZRjP</t>
  </si>
  <si>
    <t>7CalUy91KFD1</t>
  </si>
  <si>
    <t>acCnqfLlFujO</t>
  </si>
  <si>
    <t>1GgJ3s838Gau</t>
  </si>
  <si>
    <t>EodhHvb5pu67</t>
  </si>
  <si>
    <t>PvGGqKp5ezrb</t>
  </si>
  <si>
    <t>KBmE4Ut6mOt2</t>
  </si>
  <si>
    <t>EH30dE18Oq8j</t>
  </si>
  <si>
    <t>1F01SRy2Ehg6</t>
  </si>
  <si>
    <t>pD5nQwWe8cV8</t>
  </si>
  <si>
    <t>4AYKpMDaDxg1</t>
  </si>
  <si>
    <t>OlqiQfT4Pdcm</t>
  </si>
  <si>
    <t>pDxFSrIp35px</t>
  </si>
  <si>
    <t>dG4KSiPA4TlC</t>
  </si>
  <si>
    <t>xoCFbMiJUvaR</t>
  </si>
  <si>
    <t>R1DjwoEBtNfa</t>
  </si>
  <si>
    <t>FvB7hM2JxeeF</t>
  </si>
  <si>
    <t>QqruAU7OKM3E</t>
  </si>
  <si>
    <t>RXmdDNqsJBOB</t>
  </si>
  <si>
    <t>alGX7L8r10B9</t>
  </si>
  <si>
    <t>montdjxvsTRh</t>
  </si>
  <si>
    <t>N21RszYbhFY6</t>
  </si>
  <si>
    <t>6ULoxzhfKTaQ</t>
  </si>
  <si>
    <t>oG9IoJmiZnTt</t>
  </si>
  <si>
    <t>NFsBIP20ndZV</t>
  </si>
  <si>
    <t>MPkbC1V0S1qs</t>
  </si>
  <si>
    <t>9daVDkE3wlos</t>
  </si>
  <si>
    <t>fHaHIntJ7zCB</t>
  </si>
  <si>
    <t>PBQXvCZNxdSV</t>
  </si>
  <si>
    <t>JU66eJPHBEuk</t>
  </si>
  <si>
    <t>xbCm42K7dh3r</t>
  </si>
  <si>
    <t>nQkbepDGS9kf</t>
  </si>
  <si>
    <t>p3zn27nCLBNT</t>
  </si>
  <si>
    <t>evzUCLnu04bB</t>
  </si>
  <si>
    <t>3YzDa3riBK2B</t>
  </si>
  <si>
    <t>MN7JjBvUZWdB</t>
  </si>
  <si>
    <t>nzGLBO9AMZb9</t>
  </si>
  <si>
    <t>jkRj6QRmi0qN</t>
  </si>
  <si>
    <t>kykk4P8aDPZU</t>
  </si>
  <si>
    <t>C6arQt27bKzG</t>
  </si>
  <si>
    <t>05dgUH0xfzc6</t>
  </si>
  <si>
    <t>zLhWQxSBTsYf</t>
  </si>
  <si>
    <t>LUSl7njZCSHQ</t>
  </si>
  <si>
    <t>p8dQoGsPFId3</t>
  </si>
  <si>
    <t>ZRqWE2Xkjt7M</t>
  </si>
  <si>
    <t>WuBcguVvqggQ</t>
  </si>
  <si>
    <t>X998P8MI3HnH</t>
  </si>
  <si>
    <t>o0KLbBgzlnRr</t>
  </si>
  <si>
    <t>dF78x9ESoNHA</t>
  </si>
  <si>
    <t>nWRGo175BSPI</t>
  </si>
  <si>
    <t>gc9VoNbkKHUP</t>
  </si>
  <si>
    <t>BFRuxTBwWREh</t>
  </si>
  <si>
    <t>pYxCVAm4eBo3</t>
  </si>
  <si>
    <t>3FQL73sduvK5</t>
  </si>
  <si>
    <t>frhsnw5l8j9q</t>
  </si>
  <si>
    <t>8lWpkYnGzuto</t>
  </si>
  <si>
    <t>9hkDilKIJ3hn</t>
  </si>
  <si>
    <t>WMfH5FZ0ca2t</t>
  </si>
  <si>
    <t>G9Hn6c3fZ6pW</t>
  </si>
  <si>
    <t>lGvij0y1Py3r</t>
  </si>
  <si>
    <t>8Xqcuyg1F8b4</t>
  </si>
  <si>
    <t>dxq8fkXmYhhm</t>
  </si>
  <si>
    <t>eTZ0UhgG2hZn</t>
  </si>
  <si>
    <t>rqFxVCzRNxMu</t>
  </si>
  <si>
    <t>YOosLfkxehbO</t>
  </si>
  <si>
    <t>ENS24uNKe0F8</t>
  </si>
  <si>
    <t>uNQkaqvxsP5q</t>
  </si>
  <si>
    <t>J4r0mJr9fZHT</t>
  </si>
  <si>
    <t>WSFVTwHYGuMs</t>
  </si>
  <si>
    <t>oRtJTetozeRT</t>
  </si>
  <si>
    <t>voC7ctmP0hDU</t>
  </si>
  <si>
    <t>6uQlsnK9Ziki</t>
  </si>
  <si>
    <t>FvIiO2lpladt</t>
  </si>
  <si>
    <t>8MZrAOn5EAD9</t>
  </si>
  <si>
    <t>SaS5Lg6QvHmt</t>
  </si>
  <si>
    <t>4pdzmrGgXBRp</t>
  </si>
  <si>
    <t>nyjzb8UPLxRy</t>
  </si>
  <si>
    <t>g0jR41HH55z1</t>
  </si>
  <si>
    <t>ZBMlEsQbIQUH</t>
  </si>
  <si>
    <t>w0qmVZzQ9ALt</t>
  </si>
  <si>
    <t>Y6irIJcZgy3i</t>
  </si>
  <si>
    <t>QNsjkY7G9hAd</t>
  </si>
  <si>
    <t>Ez52POZX0eCf</t>
  </si>
  <si>
    <t>Ih4vor0JBFVz</t>
  </si>
  <si>
    <t>ExTY1dH8Ohss</t>
  </si>
  <si>
    <t>RbFbiT47eTsW</t>
  </si>
  <si>
    <t>fMrBmoir9sam</t>
  </si>
  <si>
    <t>jNbmn3xbMjyB</t>
  </si>
  <si>
    <t>WNjLntG0HPmZ</t>
  </si>
  <si>
    <t>xV0vnxFt0ivZ</t>
  </si>
  <si>
    <t>hGfPubocOOfm</t>
  </si>
  <si>
    <t>Sk3eXe3WHn0u</t>
  </si>
  <si>
    <t>0Dbxg4dz2JoW</t>
  </si>
  <si>
    <t>3ExcJJe7Fqht</t>
  </si>
  <si>
    <t>DHPb3z3BOlS4</t>
  </si>
  <si>
    <t>1JEtnKijQ4j3</t>
  </si>
  <si>
    <t>tQkqSJLOf4Z4</t>
  </si>
  <si>
    <t>DudqOCVbmhJk</t>
  </si>
  <si>
    <t>7PQjuZqrzAg7</t>
  </si>
  <si>
    <t>yWZCTNenH75q</t>
  </si>
  <si>
    <t>ljcUrrxqG0u9</t>
  </si>
  <si>
    <t>fpMnQqAYkeG7</t>
  </si>
  <si>
    <t>OEjVlCmu4dJ6</t>
  </si>
  <si>
    <t>K0vSmyImpfgA</t>
  </si>
  <si>
    <t>J0PhaYQ6lPnW</t>
  </si>
  <si>
    <t>Ptrrd81V7vSC</t>
  </si>
  <si>
    <t>U9P0vQfWpNkB</t>
  </si>
  <si>
    <t>XjKshJKQsKcY</t>
  </si>
  <si>
    <t>unbx6hQ7tVYK</t>
  </si>
  <si>
    <t>PfTcezSQUJuh</t>
  </si>
  <si>
    <t>pzdN6xwCFMdg</t>
  </si>
  <si>
    <t>w2njJOzVM2rP</t>
  </si>
  <si>
    <t>0YhzzSNjOoDl</t>
  </si>
  <si>
    <t>ytjXhV7oGQCu</t>
  </si>
  <si>
    <t>q0TbkPJdWnU5</t>
  </si>
  <si>
    <t>RE5MyLUx5Yt6</t>
  </si>
  <si>
    <t>IqDulVgoyQci</t>
  </si>
  <si>
    <t>tFerYW0Bj7Dq</t>
  </si>
  <si>
    <t>9c2kAEz6qcKC</t>
  </si>
  <si>
    <t>ns8RgzSQVEY2</t>
  </si>
  <si>
    <t>JdARzgJwor2U</t>
  </si>
  <si>
    <t>2TZ5mWxZhANn</t>
  </si>
  <si>
    <t>L77R2dpcwzhW</t>
  </si>
  <si>
    <t>Zkm8lFwQFCVf</t>
  </si>
  <si>
    <t>zh8afghg0XA0</t>
  </si>
  <si>
    <t>QYxmh77uriY6</t>
  </si>
  <si>
    <t>X45T481aYKXO</t>
  </si>
  <si>
    <t>hAojEjR3fAUn</t>
  </si>
  <si>
    <t>HeERSxvbkXWL</t>
  </si>
  <si>
    <t>E9HdX4mUeszX</t>
  </si>
  <si>
    <t>yjVco2pLrmzB</t>
  </si>
  <si>
    <t>CRf7odmJvoAj</t>
  </si>
  <si>
    <t>4xfWkpIh5zqv</t>
  </si>
  <si>
    <t>ehJfxc879f7Y</t>
  </si>
  <si>
    <t>xXdqd4VfDS3q</t>
  </si>
  <si>
    <t>nF3RKCVaM4Nv</t>
  </si>
  <si>
    <t>gimoqGetNtLQ</t>
  </si>
  <si>
    <t>Zf9g1oJmN5iQ</t>
  </si>
  <si>
    <t>3lkVZzuUgxbw</t>
  </si>
  <si>
    <t>pOwp5h2obORn</t>
  </si>
  <si>
    <t>oh3WyVzF0Dld</t>
  </si>
  <si>
    <t>bQ6shqPNuJgV</t>
  </si>
  <si>
    <t>PcTSRQEFPgaV</t>
  </si>
  <si>
    <t>f4FXW3kwqFke</t>
  </si>
  <si>
    <t>y3uA1bWQjqZi</t>
  </si>
  <si>
    <t>lIoRMYDU5GHw</t>
  </si>
  <si>
    <t>YEazX8KS8b5V</t>
  </si>
  <si>
    <t>bwwaU1733voy</t>
  </si>
  <si>
    <t>8krYnf4P6Qhk</t>
  </si>
  <si>
    <t>uh7n4B5HJj1H</t>
  </si>
  <si>
    <t>5TVaMOBTX0HS</t>
  </si>
  <si>
    <t>E1cmxrbnoyzC</t>
  </si>
  <si>
    <t>yAwIn2roFpSM</t>
  </si>
  <si>
    <t>xGOqlTyJA83R</t>
  </si>
  <si>
    <t>ZmyEnrKXOU7C</t>
  </si>
  <si>
    <t>Iv4CJIYsbkQx</t>
  </si>
  <si>
    <t>HhaL2RpUgC2F</t>
  </si>
  <si>
    <t>yByR5tUkyxYO</t>
  </si>
  <si>
    <t>g9f1iyGyvF9O</t>
  </si>
  <si>
    <t>z6hbEp85Mhn3</t>
  </si>
  <si>
    <t>T2J6uKVeQH2D</t>
  </si>
  <si>
    <t>Q1bIQrhkRXiA</t>
  </si>
  <si>
    <t>Tr4FE1nQkili</t>
  </si>
  <si>
    <t>Qt1EjvMc1iy4</t>
  </si>
  <si>
    <t>yC0MykOc9RFl</t>
  </si>
  <si>
    <t>lMukAltSFWdX</t>
  </si>
  <si>
    <t>cRRnTNOvmSbh</t>
  </si>
  <si>
    <t>YnWj3p5VvRHy</t>
  </si>
  <si>
    <t>2dS7Dv8FUyAw</t>
  </si>
  <si>
    <t>2QeyBa24Pnyo</t>
  </si>
  <si>
    <t>93c6KXPlmN8s</t>
  </si>
  <si>
    <t>RfwyWgcDF7tQ</t>
  </si>
  <si>
    <t>tyBOwkPduqfW</t>
  </si>
  <si>
    <t>xeU7m16YtLBx</t>
  </si>
  <si>
    <t>g4G39dmPQJ8e</t>
  </si>
  <si>
    <t>l8sfex5Ww0g6</t>
  </si>
  <si>
    <t>75fNY3thwKkj</t>
  </si>
  <si>
    <t>HgRzLn7oVIDp</t>
  </si>
  <si>
    <t>YT250hx6lsX9</t>
  </si>
  <si>
    <t>CtgrtPfDrrul</t>
  </si>
  <si>
    <t>VXlaZPR8JRj9</t>
  </si>
  <si>
    <t>wzKIPM5FzAJH</t>
  </si>
  <si>
    <t>ik6iS1xuioz7</t>
  </si>
  <si>
    <t>ssobzO7Hf0EY</t>
  </si>
  <si>
    <t>mYRRkuhPcFnL</t>
  </si>
  <si>
    <t>ArzOujTEczID</t>
  </si>
  <si>
    <t>7qNP1WmfUjJ2</t>
  </si>
  <si>
    <t>PHFxAo6CgSI1</t>
  </si>
  <si>
    <t>cBwhNBWzNd0O</t>
  </si>
  <si>
    <t>BLWVSYwyzmym</t>
  </si>
  <si>
    <t>l4pus8Bk7sth</t>
  </si>
  <si>
    <t>VCQOBx7qUwr9</t>
  </si>
  <si>
    <t>zbjRQ53pgek9</t>
  </si>
  <si>
    <t>mprPM1ad6Lhj</t>
  </si>
  <si>
    <t>0gS5AiiibvwN</t>
  </si>
  <si>
    <t>uFclX0FhWD2q</t>
  </si>
  <si>
    <t>R4e6KF2Au6HN</t>
  </si>
  <si>
    <t>IEXdkm6fODAe</t>
  </si>
  <si>
    <t>VscHVcXcWcIa</t>
  </si>
  <si>
    <t>Y6Dhe4r37oLf</t>
  </si>
  <si>
    <t>lnBGfP32hgNH</t>
  </si>
  <si>
    <t>nOSilqyL0ck1</t>
  </si>
  <si>
    <t>eO6YR579lK7E</t>
  </si>
  <si>
    <t>NfvhtdSBqaQa</t>
  </si>
  <si>
    <t>8QOTUZS0frma</t>
  </si>
  <si>
    <t>BmfOXVMigAsS</t>
  </si>
  <si>
    <t>AtJziMKgukSY</t>
  </si>
  <si>
    <t>sGDWOXRKgJtm</t>
  </si>
  <si>
    <t>LlfELauvEThK</t>
  </si>
  <si>
    <t>6HW9awfpmITv</t>
  </si>
  <si>
    <t>1vusq65yHA76</t>
  </si>
  <si>
    <t>BL7FTKdPIHSe</t>
  </si>
  <si>
    <t>CPGUShjdc1Ub</t>
  </si>
  <si>
    <t>1G9LDqOZtclO</t>
  </si>
  <si>
    <t>Hb7WTiElZnbw</t>
  </si>
  <si>
    <t>PvXWwaVKw1bF</t>
  </si>
  <si>
    <t>uDuuPFMyHByR</t>
  </si>
  <si>
    <t>THdB7LPJ7kn6</t>
  </si>
  <si>
    <t>0DhUaMnY8N9q</t>
  </si>
  <si>
    <t>q3vMuTzE9FyE</t>
  </si>
  <si>
    <t>1fS98B4EkKAP</t>
  </si>
  <si>
    <t>lf99NOBWpdZX</t>
  </si>
  <si>
    <t>2k4qYFt7Somn</t>
  </si>
  <si>
    <t>m95U10xRgYkR</t>
  </si>
  <si>
    <t>mCy5iSvKs3QH</t>
  </si>
  <si>
    <t>8suRWgu5MN9n</t>
  </si>
  <si>
    <t>SMlTTmHNzhhz</t>
  </si>
  <si>
    <t>V0QezAb5V5ic</t>
  </si>
  <si>
    <t>e80D5MVX970U</t>
  </si>
  <si>
    <t>4vYLj29FDTFn</t>
  </si>
  <si>
    <t>SgzDOYQy9POT</t>
  </si>
  <si>
    <t>M9jo1cZPbPDs</t>
  </si>
  <si>
    <t>RXB3kgmJlrCJ</t>
  </si>
  <si>
    <t>cFT1VlJJ8q9d</t>
  </si>
  <si>
    <t>dJ4ZKUmkxO01</t>
  </si>
  <si>
    <t>cq9wOEsS7LDl</t>
  </si>
  <si>
    <t>jfuz5fnIMpof</t>
  </si>
  <si>
    <t>r9iQArabuK6M</t>
  </si>
  <si>
    <t>ZLLWrLezE2gb</t>
  </si>
  <si>
    <t>yb25x1OSAXz2</t>
  </si>
  <si>
    <t>mCART0wVUFD9</t>
  </si>
  <si>
    <t>JLnrt8W1UTJN</t>
  </si>
  <si>
    <t>ecxklubSy5Ye</t>
  </si>
  <si>
    <t>5PPQ2u6sniHu</t>
  </si>
  <si>
    <t>O5iOuIOVtM2t</t>
  </si>
  <si>
    <t>noOLsyUeS9q6</t>
  </si>
  <si>
    <t>e8OqZXKk5Bx5</t>
  </si>
  <si>
    <t>S0JWEbl88MVZ</t>
  </si>
  <si>
    <t>KLp4SukOlDP1</t>
  </si>
  <si>
    <t>UTQcnRo3iVTD</t>
  </si>
  <si>
    <t>9H2AtAODKwhy</t>
  </si>
  <si>
    <t>riT27ZQR4dgm</t>
  </si>
  <si>
    <t>fzTypYjq76un</t>
  </si>
  <si>
    <t>xdzPBG1uUd9R</t>
  </si>
  <si>
    <t>KTZjCtWOZ1TN</t>
  </si>
  <si>
    <t>QLpDf3bMN1XN</t>
  </si>
  <si>
    <t>VTdLAkbMva3z</t>
  </si>
  <si>
    <t>h2wYNgl3rQly</t>
  </si>
  <si>
    <t>Tx61rqa0mnNH</t>
  </si>
  <si>
    <t>ud2q9v68HTqM</t>
  </si>
  <si>
    <t>2T0t2WCsvAUT</t>
  </si>
  <si>
    <t>pmBhcnbqwJVW</t>
  </si>
  <si>
    <t>SaYiMoR7LtFt</t>
  </si>
  <si>
    <t>JTMLmvNROiIc</t>
  </si>
  <si>
    <t>UaTlSBMTmBKn</t>
  </si>
  <si>
    <t>Ap7tqn6Pld7e</t>
  </si>
  <si>
    <t>E8x5zeFCJv8j</t>
  </si>
  <si>
    <t>CBHBcJ3jSmOi</t>
  </si>
  <si>
    <t>avnf2SbGm6P6</t>
  </si>
  <si>
    <t>6orqzOkeVJTO</t>
  </si>
  <si>
    <t>J63yBbOs3o5Y</t>
  </si>
  <si>
    <t>TYRCUkxjIFrg</t>
  </si>
  <si>
    <t>ra50MjlIw2kI</t>
  </si>
  <si>
    <t>8ippqOG75BA7</t>
  </si>
  <si>
    <t>3z6lT4gUfMWg</t>
  </si>
  <si>
    <t>A2FBLeL9Rr6I</t>
  </si>
  <si>
    <t>tvfqOtKHDHBO</t>
  </si>
  <si>
    <t>pH8UR1g5rNJT</t>
  </si>
  <si>
    <t>0qm6VV2qh26n</t>
  </si>
  <si>
    <t>zlKH4I1pLkRO</t>
  </si>
  <si>
    <t>mFCFMu4y5Oua</t>
  </si>
  <si>
    <t>hQgjUYw6OBRY</t>
  </si>
  <si>
    <t>d24chDZnkJLQ</t>
  </si>
  <si>
    <t>2giyl8KPXq1j</t>
  </si>
  <si>
    <t>fMvrMTlUCkSM</t>
  </si>
  <si>
    <t>RvVOMDPGA56S</t>
  </si>
  <si>
    <t>2AijGtY35bpP</t>
  </si>
  <si>
    <t>ejCXh8MlEpM5</t>
  </si>
  <si>
    <t>dZQP9yTlSrMX</t>
  </si>
  <si>
    <t>tbjweyuZi0xB</t>
  </si>
  <si>
    <t>A3rOO9xNxw7S</t>
  </si>
  <si>
    <t>gdmIVeepvp6Q</t>
  </si>
  <si>
    <t>GbD5DwVNYusd</t>
  </si>
  <si>
    <t>SDk9iRKtsbX8</t>
  </si>
  <si>
    <t>UWwjI53MkFZV</t>
  </si>
  <si>
    <t>2fSMgz2oR3qX</t>
  </si>
  <si>
    <t>qSKsLWvcak4F</t>
  </si>
  <si>
    <t>R1lusNtAPs4l</t>
  </si>
  <si>
    <t>RIr8B8Gmm2yF</t>
  </si>
  <si>
    <t>iOPochHqI0Ii</t>
  </si>
  <si>
    <t>PYgPbl0HwhS9</t>
  </si>
  <si>
    <t>Hqt52ohL37XZ</t>
  </si>
  <si>
    <t>A3dNZo7zETi6</t>
  </si>
  <si>
    <t>EjyrOL4qpYoI</t>
  </si>
  <si>
    <t>m5847BxBw7vJ</t>
  </si>
  <si>
    <t>6v6SEOEdK4JR</t>
  </si>
  <si>
    <t>FnnJ1Mh0qkXl</t>
  </si>
  <si>
    <t>kz57K9pthUca</t>
  </si>
  <si>
    <t>HIzQHMhFTXqG</t>
  </si>
  <si>
    <t>ic2OpvbLqKts</t>
  </si>
  <si>
    <t>nrLNU1cRe1Im</t>
  </si>
  <si>
    <t>kBfh2u2duImf</t>
  </si>
  <si>
    <t>fnzA9GPm9Lt7</t>
  </si>
  <si>
    <t>Bozatchyg1QJ</t>
  </si>
  <si>
    <t>pEW8gFr32TBY</t>
  </si>
  <si>
    <t>auMCILrtJdJ4</t>
  </si>
  <si>
    <t>rvxZf57WkmOG</t>
  </si>
  <si>
    <t>8Eby9Dclp5X1</t>
  </si>
  <si>
    <t>VVGCY6OJJJCn</t>
  </si>
  <si>
    <t>w67B8gNrcyJQ</t>
  </si>
  <si>
    <t>5AU9e4KLbQ1E</t>
  </si>
  <si>
    <t>9OWL9bM3bGxT</t>
  </si>
  <si>
    <t>nJpdQWn22X6B</t>
  </si>
  <si>
    <t>CFMZFkj5RJcs</t>
  </si>
  <si>
    <t>LQjYxLEFtfWx</t>
  </si>
  <si>
    <t>Bq9gddwEFnE5</t>
  </si>
  <si>
    <t>XOtqvwCx1jL6</t>
  </si>
  <si>
    <t>N1sW5T0Cc6g0</t>
  </si>
  <si>
    <t>RYEuCqRNFfx6</t>
  </si>
  <si>
    <t>XWHrvKc1hFCa</t>
  </si>
  <si>
    <t>qqjbqjiPT5Uy</t>
  </si>
  <si>
    <t>Z9nxrYn5BpHN</t>
  </si>
  <si>
    <t>eJFY0D8FAvhy</t>
  </si>
  <si>
    <t>tDr7oRdgB5CP</t>
  </si>
  <si>
    <t>TBcp3KwgzBaN</t>
  </si>
  <si>
    <t>ovJftvnZ1gUH</t>
  </si>
  <si>
    <t>5kOYRDVk4Hza</t>
  </si>
  <si>
    <t>MILSarpc14Hk</t>
  </si>
  <si>
    <t>tUJXgv52Nu7E</t>
  </si>
  <si>
    <t>EruaNT5Em3Vv</t>
  </si>
  <si>
    <t>7XVH391aNPzD</t>
  </si>
  <si>
    <t>3psOKyTAHkRL</t>
  </si>
  <si>
    <t>cYNsR2omdj5l</t>
  </si>
  <si>
    <t>ogCNbNjimCaP</t>
  </si>
  <si>
    <t>LOgmGTEsnOir</t>
  </si>
  <si>
    <t>opTm1URMSsYs</t>
  </si>
  <si>
    <t>DO4MoxPCEK4Y</t>
  </si>
  <si>
    <t>Nh87bw1LXs6f</t>
  </si>
  <si>
    <t>SHvQ9OimjyN2</t>
  </si>
  <si>
    <t>7hLexrjFYFKY</t>
  </si>
  <si>
    <t>F96yMvtLzJoZ</t>
  </si>
  <si>
    <t>DLsesuXaXrAE</t>
  </si>
  <si>
    <t>jxs2wfyxsW6V</t>
  </si>
  <si>
    <t>I7jSTr6FpjxS</t>
  </si>
  <si>
    <t>IyF7g4IdtBnB</t>
  </si>
  <si>
    <t>WsSclnKeCOKL</t>
  </si>
  <si>
    <t>nrwBqahw65k7</t>
  </si>
  <si>
    <t>MWCrKOGUoQgq</t>
  </si>
  <si>
    <t>OLKoROA03QLJ</t>
  </si>
  <si>
    <t>TdtKucSvfMtR</t>
  </si>
  <si>
    <t>RHmcfm4kHpzx</t>
  </si>
  <si>
    <t>ZaoSdn1MMGZB</t>
  </si>
  <si>
    <t>U8Pz05mOHIJI</t>
  </si>
  <si>
    <t>gDl33WMx3doN</t>
  </si>
  <si>
    <t>geTd0cVkxbI9</t>
  </si>
  <si>
    <t>GKLF3wFHJJu0</t>
  </si>
  <si>
    <t>ZEJc3pTl9kOI</t>
  </si>
  <si>
    <t>EctjLxTM9sXe</t>
  </si>
  <si>
    <t>fiigrqE6mWVw</t>
  </si>
  <si>
    <t>IXRJIsaVVmME</t>
  </si>
  <si>
    <t>SR18fJYllfg1</t>
  </si>
  <si>
    <t>iDH048t7ygx5</t>
  </si>
  <si>
    <t>IXE7quBhSSUj</t>
  </si>
  <si>
    <t>fDgzJUIoBXr8</t>
  </si>
  <si>
    <t>32HIzEqS7QHX</t>
  </si>
  <si>
    <t>dty2e7izj5Lc</t>
  </si>
  <si>
    <t>YEEPLqx5Oqge</t>
  </si>
  <si>
    <t>Ql11csn4sQQs</t>
  </si>
  <si>
    <t>Zekr1DSfkg4T</t>
  </si>
  <si>
    <t>ZNNRSOfUHwU9</t>
  </si>
  <si>
    <t>FJtRIkYnaaqN</t>
  </si>
  <si>
    <t>SVvTbcq8nkyd</t>
  </si>
  <si>
    <t>bNJfHgD6K3bf</t>
  </si>
  <si>
    <t>bUPDHVDuNyiF</t>
  </si>
  <si>
    <t>BLBzHB5ANdtr</t>
  </si>
  <si>
    <t>jSsj1RHUs1Io</t>
  </si>
  <si>
    <t>UAfNvnrh4KKl</t>
  </si>
  <si>
    <t>guVJ9dkAoDDq</t>
  </si>
  <si>
    <t>XjjWIsZnRJ1Q</t>
  </si>
  <si>
    <t>TRvWB4FpPXVk</t>
  </si>
  <si>
    <t>6h3CzuehTW9k</t>
  </si>
  <si>
    <t>5st9erDhhMvQ</t>
  </si>
  <si>
    <t>1x1z0TPeXAeT</t>
  </si>
  <si>
    <t>ajLvqcBmACjP</t>
  </si>
  <si>
    <t>dQEOK8zi3EAD</t>
  </si>
  <si>
    <t>fXdKkIHYg7vx</t>
  </si>
  <si>
    <t>tWQH8AOSu1Eq</t>
  </si>
  <si>
    <t>cLjznbfgS85E</t>
  </si>
  <si>
    <t>u56FKSa8JiI9</t>
  </si>
  <si>
    <t>GZDAEnQdCLyM</t>
  </si>
  <si>
    <t>uDc3WhUuLKDG</t>
  </si>
  <si>
    <t>5R9Ey8KI7Mnc</t>
  </si>
  <si>
    <t>c96VAdYaoOEC</t>
  </si>
  <si>
    <t>6FFUMOAS3pW5</t>
  </si>
  <si>
    <t>84iNBnEn0qRW</t>
  </si>
  <si>
    <t>omDsv7xE0bt6</t>
  </si>
  <si>
    <t>hwqHy0MYabYD</t>
  </si>
  <si>
    <t>DtsbF06qEz0f</t>
  </si>
  <si>
    <t>haXnL1RV1CvM</t>
  </si>
  <si>
    <t>rdGzXajc9hXJ</t>
  </si>
  <si>
    <t>sPByP78Hr2zK</t>
  </si>
  <si>
    <t>SJSkjgw7AcoQ</t>
  </si>
  <si>
    <t>dx57vmod6UVK</t>
  </si>
  <si>
    <t>6ufbCEnW3svt</t>
  </si>
  <si>
    <t>BZUxrMmJf3Cs</t>
  </si>
  <si>
    <t>JueCkgXZ3h2V</t>
  </si>
  <si>
    <t>xpujiEjK7dAI</t>
  </si>
  <si>
    <t>vhXWlXqc5HLe</t>
  </si>
  <si>
    <t>Fak0vqJlhrXH</t>
  </si>
  <si>
    <t>qDXWcQGOSDWh</t>
  </si>
  <si>
    <t>ScD0nRLFEFJj</t>
  </si>
  <si>
    <t>Ts7qjk1Mu6Qy</t>
  </si>
  <si>
    <t>1j16orsmIMO3</t>
  </si>
  <si>
    <t>2XU6NOD81O7j</t>
  </si>
  <si>
    <t>IwJVKvn0JW7h</t>
  </si>
  <si>
    <t>lpxacRDTXvsh</t>
  </si>
  <si>
    <t>kDOpJxzj8s7T</t>
  </si>
  <si>
    <t>Lr0n0PSAf6U0</t>
  </si>
  <si>
    <t>fwhTGevw5g9Z</t>
  </si>
  <si>
    <t>cNBHf7qBOKli</t>
  </si>
  <si>
    <t>mF9y3Is3lDxS</t>
  </si>
  <si>
    <t>W9MbXPGKjUUI</t>
  </si>
  <si>
    <t>rQaI00ND0PRn</t>
  </si>
  <si>
    <t>tkbZuONImts9</t>
  </si>
  <si>
    <t>wiSZDg8OS8y0</t>
  </si>
  <si>
    <t>kPOVkP4KPG1Z</t>
  </si>
  <si>
    <t>ArxXOuLD5fmy</t>
  </si>
  <si>
    <t>6noSl3jTFLTk</t>
  </si>
  <si>
    <t>tIuBUmH1eDW3</t>
  </si>
  <si>
    <t>xpkxlCNAwXzX</t>
  </si>
  <si>
    <t>KsJG85nRlxu0</t>
  </si>
  <si>
    <t>fANLS27SqIkR</t>
  </si>
  <si>
    <t>gS3FQnU8G8hO</t>
  </si>
  <si>
    <t>x2x2p56SYVxM</t>
  </si>
  <si>
    <t>QxKouvdxDJqZ</t>
  </si>
  <si>
    <t>GgKK72KKwRPF</t>
  </si>
  <si>
    <t>GoUS6mJBZf0p</t>
  </si>
  <si>
    <t>GvaO51NImUwY</t>
  </si>
  <si>
    <t>RSusdRpzm31m</t>
  </si>
  <si>
    <t>yHFPXKD2A1xk</t>
  </si>
  <si>
    <t>Yvz4LAeMNk2l</t>
  </si>
  <si>
    <t>7EDzUFF44OIo</t>
  </si>
  <si>
    <t>aNy8Vh3L0g99</t>
  </si>
  <si>
    <t>EV5DJRhE84zp</t>
  </si>
  <si>
    <t>EdqgUvy7Yjuv</t>
  </si>
  <si>
    <t>gcjQ6ckIqQu3</t>
  </si>
  <si>
    <t>kmBNH3pbylAi</t>
  </si>
  <si>
    <t>cBxuwPxEDeWk</t>
  </si>
  <si>
    <t>tXl2Ia6JkdB1</t>
  </si>
  <si>
    <t>zY4nWV3ntYcj</t>
  </si>
  <si>
    <t>WdcOnvO91Qny</t>
  </si>
  <si>
    <t>TOuA1zn9gtFz</t>
  </si>
  <si>
    <t>PnJOfYRvO1sW</t>
  </si>
  <si>
    <t>Na2R2vnMUzwB</t>
  </si>
  <si>
    <t>TTmwsly4dNho</t>
  </si>
  <si>
    <t>bOFRqwfDPus1</t>
  </si>
  <si>
    <t>D2WmqusDpwK3</t>
  </si>
  <si>
    <t>wysItelAsl1J</t>
  </si>
  <si>
    <t>X0bl21L8IlEn</t>
  </si>
  <si>
    <t>x6U411jt81MT</t>
  </si>
  <si>
    <t>gFvjzWOHrTmF</t>
  </si>
  <si>
    <t>RLEAcphi76Lw</t>
  </si>
  <si>
    <t>DVAbC22nYVg8</t>
  </si>
  <si>
    <t>TGd9vB8zEpAA</t>
  </si>
  <si>
    <t>njBCL5PA4RV7</t>
  </si>
  <si>
    <t>2BgrICK5Vwf8</t>
  </si>
  <si>
    <t>LtCbGZb1b2m9</t>
  </si>
  <si>
    <t>hN64Gq1kcUbA</t>
  </si>
  <si>
    <t>b5yy8l8nhk3j</t>
  </si>
  <si>
    <t>j3CQS4rwpkyx</t>
  </si>
  <si>
    <t>syP8oY5OyXfE</t>
  </si>
  <si>
    <t>F3I8E3NFS5BR</t>
  </si>
  <si>
    <t>ZqgHTH7XFhEN</t>
  </si>
  <si>
    <t>hcBgZMrTdZE5</t>
  </si>
  <si>
    <t>EA3Kc6ktM7bw</t>
  </si>
  <si>
    <t>xXWYiPfDLV9v</t>
  </si>
  <si>
    <t>yLFspotpzaPo</t>
  </si>
  <si>
    <t>ll4zjMChUmOH</t>
  </si>
  <si>
    <t>j38gU5PYCZnc</t>
  </si>
  <si>
    <t>Q5QKu946PfAo</t>
  </si>
  <si>
    <t>TLpoCSpouhl1</t>
  </si>
  <si>
    <t>cSCXzUl6UGnR</t>
  </si>
  <si>
    <t>9szeBkR9uySM</t>
  </si>
  <si>
    <t>sxknjNV09Ubh</t>
  </si>
  <si>
    <t>QKjyTs8MCkTN</t>
  </si>
  <si>
    <t>6vo3r2hnzX6c</t>
  </si>
  <si>
    <t>3pSVYtZ2WBjB</t>
  </si>
  <si>
    <t>q6bNb2xX8TUd</t>
  </si>
  <si>
    <t>N4M4MgZHEl1S</t>
  </si>
  <si>
    <t>dlSHAH6RTIfm</t>
  </si>
  <si>
    <t>76ifGcfk80gY</t>
  </si>
  <si>
    <t>0oEGxNqI6WsB</t>
  </si>
  <si>
    <t>Dq2Vqa4dWwIg</t>
  </si>
  <si>
    <t>AHASjCSGyR7a</t>
  </si>
  <si>
    <t>K5SPkxV5uAXu</t>
  </si>
  <si>
    <t>WXHPODdgiwsr</t>
  </si>
  <si>
    <t>uJKMWMdrNT1w</t>
  </si>
  <si>
    <t>wxStNirzacOx</t>
  </si>
  <si>
    <t>Z4GUHMc2h0YB</t>
  </si>
  <si>
    <t>7omfqMXDxf3c</t>
  </si>
  <si>
    <t>cuLdPbJATWUy</t>
  </si>
  <si>
    <t>hGzmy6aCqCtZ</t>
  </si>
  <si>
    <t>OXp7sf8hQkn7</t>
  </si>
  <si>
    <t>cwisjXYEh9eO</t>
  </si>
  <si>
    <t>oqolFqPiaYGJ</t>
  </si>
  <si>
    <t>javiGGZm14QP</t>
  </si>
  <si>
    <t>AAtJpbcx937v</t>
  </si>
  <si>
    <t>DsgmldOAvKZj</t>
  </si>
  <si>
    <t>N2WoqeIW9IK7</t>
  </si>
  <si>
    <t>TmoHytZWv6YZ</t>
  </si>
  <si>
    <t>5p7cofccKqIa</t>
  </si>
  <si>
    <t>PRSeFTEh0d1n</t>
  </si>
  <si>
    <t>u25N5rQkAL3D</t>
  </si>
  <si>
    <t>5Niy5QrsCjTB</t>
  </si>
  <si>
    <t>9BaCVxhdJstI</t>
  </si>
  <si>
    <t>3b8pO1kIDMie</t>
  </si>
  <si>
    <t>bEr06Jz0P6rx</t>
  </si>
  <si>
    <t>LmXW5dg0Ws9D</t>
  </si>
  <si>
    <t>mbJKq77NkTPm</t>
  </si>
  <si>
    <t>H74EJyk1Iyxm</t>
  </si>
  <si>
    <t>a3HIvPji60cd</t>
  </si>
  <si>
    <t>6W0LkheKoeef</t>
  </si>
  <si>
    <t>aN2MWryXiTd6</t>
  </si>
  <si>
    <t>wA5cfrqjvV1z</t>
  </si>
  <si>
    <t>vlvlorqncpXv</t>
  </si>
  <si>
    <t>IFJSUKMO1oMV</t>
  </si>
  <si>
    <t>fVUzXTXb5vee</t>
  </si>
  <si>
    <t>IpKZ4Q7dMT37</t>
  </si>
  <si>
    <t>Yvr4hp62XoRf</t>
  </si>
  <si>
    <t>K15f9WOQ6GTT</t>
  </si>
  <si>
    <t>UpMx5Yl9Q537</t>
  </si>
  <si>
    <t>FaEHgHl5cb5V</t>
  </si>
  <si>
    <t>937nPLvVqPIv</t>
  </si>
  <si>
    <t>YvNXs4e4UgFb</t>
  </si>
  <si>
    <t>QeqcRfg9aaG6</t>
  </si>
  <si>
    <t>Q4OgtBmw6HM9</t>
  </si>
  <si>
    <t>1oVhEhf5fPxI</t>
  </si>
  <si>
    <t>LCrkkZ2VvvPH</t>
  </si>
  <si>
    <t>jXltvPm5XNVs</t>
  </si>
  <si>
    <t>ONhzed4Rki1j</t>
  </si>
  <si>
    <t>8tjrhOjjWK7y</t>
  </si>
  <si>
    <t>98OZQYLyN3gQ</t>
  </si>
  <si>
    <t>RwJP31RmTYyL</t>
  </si>
  <si>
    <t>DQ3qZHUfdblm</t>
  </si>
  <si>
    <t>eahd3dP1wkEo</t>
  </si>
  <si>
    <t>U6th04ANjNxq</t>
  </si>
  <si>
    <t>KWYMpE6EhhF3</t>
  </si>
  <si>
    <t>VL0gOxLbgqtj</t>
  </si>
  <si>
    <t>Yl92todSrjZs</t>
  </si>
  <si>
    <t>vdYEuBOBxlsx</t>
  </si>
  <si>
    <t>iPtZVFQaI4HV</t>
  </si>
  <si>
    <t>jg3tMPbKkD36</t>
  </si>
  <si>
    <t>yEVVg2mUgMF4</t>
  </si>
  <si>
    <t>2OPzW9fwEmF3</t>
  </si>
  <si>
    <t>MLPuUvLAsNQS</t>
  </si>
  <si>
    <t>MDcbkrWWPWGJ</t>
  </si>
  <si>
    <t>bB8xrKuH145K</t>
  </si>
  <si>
    <t>UDnGqbdSY1Ob</t>
  </si>
  <si>
    <t>bLE5p0rNSv6A</t>
  </si>
  <si>
    <t>ZiANvAvwG8Kj</t>
  </si>
  <si>
    <t>sCU1Qa4ZkGFJ</t>
  </si>
  <si>
    <t>1wXPtsjDI9Wa</t>
  </si>
  <si>
    <t>h10DZr0JAl5t</t>
  </si>
  <si>
    <t>B6fioX9vMhrX</t>
  </si>
  <si>
    <t>IfLF8SVjiWcx</t>
  </si>
  <si>
    <t>MDW5Jr9mmuHi</t>
  </si>
  <si>
    <t>VfehX5TmYeIu</t>
  </si>
  <si>
    <t>RucXSZAMj18f</t>
  </si>
  <si>
    <t>U39IKTHobcjY</t>
  </si>
  <si>
    <t>voDU6bGAdbKV</t>
  </si>
  <si>
    <t>Awt3I9Cc0U4A</t>
  </si>
  <si>
    <t>ugqx4DKdkTlF</t>
  </si>
  <si>
    <t>TeRoPguvAZet</t>
  </si>
  <si>
    <t>ztRwqIOBZqf1</t>
  </si>
  <si>
    <t>5Dcur8MyFVOV</t>
  </si>
  <si>
    <t>JrzmMKkHlIEu</t>
  </si>
  <si>
    <t>DCuSh1pD4t1O</t>
  </si>
  <si>
    <t>YVPCFJkrmuze</t>
  </si>
  <si>
    <t>8kcusgSTdH62</t>
  </si>
  <si>
    <t>yfLWhdQ9TIet</t>
  </si>
  <si>
    <t>BGkb9i8QxHw7</t>
  </si>
  <si>
    <t>EjRBcmIM4YMz</t>
  </si>
  <si>
    <t>E4PBPti3PxmD</t>
  </si>
  <si>
    <t>VEtqLxNtPkwc</t>
  </si>
  <si>
    <t>GJm5u8UiCFSV</t>
  </si>
  <si>
    <t>yDIs8eWLoUl7</t>
  </si>
  <si>
    <t>mWRHJZU7pSQI</t>
  </si>
  <si>
    <t>aERbnAwxNCBE</t>
  </si>
  <si>
    <t>qbAxgw3NGb7L</t>
  </si>
  <si>
    <t>hzudHQr85I5k</t>
  </si>
  <si>
    <t>4GPoKj4birF2</t>
  </si>
  <si>
    <t>VZ6R6O3AyS3O</t>
  </si>
  <si>
    <t>TVVz5cw1Mvu0</t>
  </si>
  <si>
    <t>dtrOpWv6QPId</t>
  </si>
  <si>
    <t>WYTOYfT8rWh1</t>
  </si>
  <si>
    <t>wCxb0vOJQ3Eg</t>
  </si>
  <si>
    <t>MJjAaKcPct88</t>
  </si>
  <si>
    <t>UqvIq5EgaVob</t>
  </si>
  <si>
    <t>517u8UAdWiNr</t>
  </si>
  <si>
    <t>GLh8VCoCeKy8</t>
  </si>
  <si>
    <t>mp1MmV4owhcX</t>
  </si>
  <si>
    <t>EsiceDktlgdb</t>
  </si>
  <si>
    <t>H4boJI05kD4M</t>
  </si>
  <si>
    <t>Ppoor11B4DSj</t>
  </si>
  <si>
    <t>gRN2pJ3uMEPK</t>
  </si>
  <si>
    <t>f9hd0zBRsNpg</t>
  </si>
  <si>
    <t>3K9LViuHl7FG</t>
  </si>
  <si>
    <t>MIcRavtcxOG2</t>
  </si>
  <si>
    <t>EIUeR5fWNcI6</t>
  </si>
  <si>
    <t>88A0sWpyVqoh</t>
  </si>
  <si>
    <t>K3rQGiXj3BqB</t>
  </si>
  <si>
    <t>2R1RAx9Aqtsl</t>
  </si>
  <si>
    <t>8JvD7pyGCBVP</t>
  </si>
  <si>
    <t>I1KJvGY0pTpN</t>
  </si>
  <si>
    <t>n6Dhp3c1YhJs</t>
  </si>
  <si>
    <t>WyhSAy9s84OQ</t>
  </si>
  <si>
    <t>2fhxeWLCXXq1</t>
  </si>
  <si>
    <t>VwrepurPX2oS</t>
  </si>
  <si>
    <t>BMdjKU6Zi8sT</t>
  </si>
  <si>
    <t>HCkzvRRDE5J1</t>
  </si>
  <si>
    <t>a1iLKYoTxBzF</t>
  </si>
  <si>
    <t>gaDp0w6YLSNX</t>
  </si>
  <si>
    <t>6oTuuDNnLpo9</t>
  </si>
  <si>
    <t>ogPekuy8yJwT</t>
  </si>
  <si>
    <t>5QTiwbPWuM6G</t>
  </si>
  <si>
    <t>mQoXZboTwgdM</t>
  </si>
  <si>
    <t>kyPsuseyBVIP</t>
  </si>
  <si>
    <t>k22UzZ4smlYh</t>
  </si>
  <si>
    <t>ZeWoQ9SVwIyM</t>
  </si>
  <si>
    <t>rQMNZc8RMYLd</t>
  </si>
  <si>
    <t>T5vRqD515nCs</t>
  </si>
  <si>
    <t>DDXP6qXykBj9</t>
  </si>
  <si>
    <t>6vmuAu44dpjx</t>
  </si>
  <si>
    <t>eKMyD15TACOm</t>
  </si>
  <si>
    <t>SDN0K1bJrhAp</t>
  </si>
  <si>
    <t>ztEkpWzB8O5b</t>
  </si>
  <si>
    <t>3TLYYq0TswZj</t>
  </si>
  <si>
    <t>VCCOpotvd0K8</t>
  </si>
  <si>
    <t>AkKRIKGiHbKf</t>
  </si>
  <si>
    <t>GGWoeqiL0yeQ</t>
  </si>
  <si>
    <t>hcnwICraRD2B</t>
  </si>
  <si>
    <t>PPHZYJcPhAG2</t>
  </si>
  <si>
    <t>G27sP3wJDmJk</t>
  </si>
  <si>
    <t>L3980BgMtt4R</t>
  </si>
  <si>
    <t>e5CtGZJdu2e7</t>
  </si>
  <si>
    <t>Scrj6zrAPyuK</t>
  </si>
  <si>
    <t>5NGq14Yx1xlD</t>
  </si>
  <si>
    <t>ctssOUlyy96y</t>
  </si>
  <si>
    <t>oTOxyWOgOGHb</t>
  </si>
  <si>
    <t>gthPT1YMQ5KA</t>
  </si>
  <si>
    <t>dxczhDJGNQab</t>
  </si>
  <si>
    <t>7InjWPHdTx1h</t>
  </si>
  <si>
    <t>uXax4YBx12GY</t>
  </si>
  <si>
    <t>NLTuUAi9sGoV</t>
  </si>
  <si>
    <t>sCvnIjJWB5Ok</t>
  </si>
  <si>
    <t>EoFfZQNepoyQ</t>
  </si>
  <si>
    <t>YRhHVZplZx4z</t>
  </si>
  <si>
    <t>ri9i9IBAZBRJ</t>
  </si>
  <si>
    <t>52LrWNTHH2Js</t>
  </si>
  <si>
    <t>CYpMMPUzR4WO</t>
  </si>
  <si>
    <t>zd9zVLWqfw5f</t>
  </si>
  <si>
    <t>rFwxVsZstaWz</t>
  </si>
  <si>
    <t>41gdm08VSKi5</t>
  </si>
  <si>
    <t>d4Kn4oW64NDk</t>
  </si>
  <si>
    <t>aSfyvkC222HE</t>
  </si>
  <si>
    <t>Em6KfUIIrTp5</t>
  </si>
  <si>
    <t>MiVrzPc7B36m</t>
  </si>
  <si>
    <t>QYorxM05zzLP</t>
  </si>
  <si>
    <t>mdFOZ6crrzo8</t>
  </si>
  <si>
    <t>LHJUI0XqTJDa</t>
  </si>
  <si>
    <t>OnJCHj9rOvnb</t>
  </si>
  <si>
    <t>lN5rbJbD5cYp</t>
  </si>
  <si>
    <t>Sf9XhQHqYpbI</t>
  </si>
  <si>
    <t>TKnRcab33xTS</t>
  </si>
  <si>
    <t>x1EfQyUdsp9M</t>
  </si>
  <si>
    <t>Zfgc4u3uQ14j</t>
  </si>
  <si>
    <t>cSvE3UTiRrJS</t>
  </si>
  <si>
    <t>skQzugffvaEa</t>
  </si>
  <si>
    <t>l47cgxryVN7Y</t>
  </si>
  <si>
    <t>nIuw3KYToiP6</t>
  </si>
  <si>
    <t>YUmsaqUJySFr</t>
  </si>
  <si>
    <t>VXlMSGpQ6d1R</t>
  </si>
  <si>
    <t>5w1ZZDdlISxr</t>
  </si>
  <si>
    <t>HGC4qEuC27nI</t>
  </si>
  <si>
    <t>wEgRIStwVXIu</t>
  </si>
  <si>
    <t>fA4g3vHFwLdH</t>
  </si>
  <si>
    <t>3kw9kXoeDKx3</t>
  </si>
  <si>
    <t>Sjiwmeq3Sx8s</t>
  </si>
  <si>
    <t>yD87IfjleigM</t>
  </si>
  <si>
    <t>iGOMNIFGskVL</t>
  </si>
  <si>
    <t>ufCFREcV7rsE</t>
  </si>
  <si>
    <t>zvIjZ1qQpkXh</t>
  </si>
  <si>
    <t>oeNiOXCm1qNb</t>
  </si>
  <si>
    <t>67OzRlYcvQ5L</t>
  </si>
  <si>
    <t>zGWPfjVBegns</t>
  </si>
  <si>
    <t>qgrih9XlxvV3</t>
  </si>
  <si>
    <t>er83snYHHlif</t>
  </si>
  <si>
    <t>uzDZ4A0GXg2T</t>
  </si>
  <si>
    <t>eQToe5ku84rA</t>
  </si>
  <si>
    <t>qjpceTeC0ntu</t>
  </si>
  <si>
    <t>0tSSy6fKCK7J</t>
  </si>
  <si>
    <t>ICKU1KPDkaSd</t>
  </si>
  <si>
    <t>keigZMR9lkar</t>
  </si>
  <si>
    <t>DJz5ehjNYmuE</t>
  </si>
  <si>
    <t>H5j25dwmqkNV</t>
  </si>
  <si>
    <t>ckyYRPzotfIH</t>
  </si>
  <si>
    <t>WlQ94WNXDLol</t>
  </si>
  <si>
    <t>TH4z1QsMVOjb</t>
  </si>
  <si>
    <t>xGeyP0lGZa8V</t>
  </si>
  <si>
    <t>1db1sQYArtHL</t>
  </si>
  <si>
    <t>eC5A2z5OWSU8</t>
  </si>
  <si>
    <t>e0L5s2OjsLmc</t>
  </si>
  <si>
    <t>gboleoal8kpR</t>
  </si>
  <si>
    <t>LQPDmfRJn8fF</t>
  </si>
  <si>
    <t>wUGpQAKoqMx9</t>
  </si>
  <si>
    <t>8j51aV0O7XYg</t>
  </si>
  <si>
    <t>jcykTjdgzfIG</t>
  </si>
  <si>
    <t>BScHcZE8uSZx</t>
  </si>
  <si>
    <t>xCpn6bHQ4UYP</t>
  </si>
  <si>
    <t>XFRgh35WM1qT</t>
  </si>
  <si>
    <t>ULpCNKQWNlMk</t>
  </si>
  <si>
    <t>80cABnTEhsPJ</t>
  </si>
  <si>
    <t>IcBT2JGDAGUW</t>
  </si>
  <si>
    <t>qN6ifbHDVwQB</t>
  </si>
  <si>
    <t>4C6PWKwtXtQM</t>
  </si>
  <si>
    <t>GU6VZqr3gy39</t>
  </si>
  <si>
    <t>qO3f4WO7BlLN</t>
  </si>
  <si>
    <t>jQH6U576gZhs</t>
  </si>
  <si>
    <t>L8B7jXMMd1m1</t>
  </si>
  <si>
    <t>MkWTOIVeyFas</t>
  </si>
  <si>
    <t>3dHaJhgkejXT</t>
  </si>
  <si>
    <t>bNQg1eoxI2nL</t>
  </si>
  <si>
    <t>bzCLGA0XzmHD</t>
  </si>
  <si>
    <t>piO3WhEpNxyd</t>
  </si>
  <si>
    <t>1s0mW22vNJhA</t>
  </si>
  <si>
    <t>BEjnQvWUW23k</t>
  </si>
  <si>
    <t>xD2PoT8UZ6w1</t>
  </si>
  <si>
    <t>7G0zfShaeFRf</t>
  </si>
  <si>
    <t>WyMhajkHSbgt</t>
  </si>
  <si>
    <t>MZmQOQZEcgfm</t>
  </si>
  <si>
    <t>JjavNC8opgUK</t>
  </si>
  <si>
    <t>5JYFWeDsDOda</t>
  </si>
  <si>
    <t>P4K8ZXHhyUAL</t>
  </si>
  <si>
    <t>xmbm0ZAFOKt6</t>
  </si>
  <si>
    <t>9Fpka6jqe5jB</t>
  </si>
  <si>
    <t>fN1oXjMhzonN</t>
  </si>
  <si>
    <t>zZbLs3RyCuXc</t>
  </si>
  <si>
    <t>huJiKxL2S96U</t>
  </si>
  <si>
    <t>ovxXou5AkwZI</t>
  </si>
  <si>
    <t>ymQovcemC8jq</t>
  </si>
  <si>
    <t>qMfGDfuBW9kS</t>
  </si>
  <si>
    <t>dKzBMPhnzMKX</t>
  </si>
  <si>
    <t>u6Ra3lzPXaEq</t>
  </si>
  <si>
    <t>lYiYBhol8qb5</t>
  </si>
  <si>
    <t>hGuPo7UVYyX6</t>
  </si>
  <si>
    <t>Giuqnrc8UC6m</t>
  </si>
  <si>
    <t>fM3IxywT0VCW</t>
  </si>
  <si>
    <t>NcHvPQ2wrBKQ</t>
  </si>
  <si>
    <t>VUhyF9S2Hw5h</t>
  </si>
  <si>
    <t>UjkNhYqeNcTD</t>
  </si>
  <si>
    <t>io7wgPa7wuks</t>
  </si>
  <si>
    <t>qdkH1BfxvYsR</t>
  </si>
  <si>
    <t>T1ZtaEBfRGak</t>
  </si>
  <si>
    <t>W2k7GUaUjNFo</t>
  </si>
  <si>
    <t>SDuyEnczIAJZ</t>
  </si>
  <si>
    <t>VXnu3JRmQNgs</t>
  </si>
  <si>
    <t>Mdr0eN4r6Jwl</t>
  </si>
  <si>
    <t>TlYjNsYahtjQ</t>
  </si>
  <si>
    <t>XCMynxBmFU2Q</t>
  </si>
  <si>
    <t>kXYwLE8bApea</t>
  </si>
  <si>
    <t>TnTgVRm1r3mG</t>
  </si>
  <si>
    <t>A74vLbhkcXvl</t>
  </si>
  <si>
    <t>hbqdhnhELDww</t>
  </si>
  <si>
    <t>SsP0cNCbt1pW</t>
  </si>
  <si>
    <t>8oqCsfqASUw7</t>
  </si>
  <si>
    <t>GXeIZX1MS619</t>
  </si>
  <si>
    <t>9c37sqZQoLxJ</t>
  </si>
  <si>
    <t>gNKQnvPwpXEc</t>
  </si>
  <si>
    <t>IwoEjSCEljix</t>
  </si>
  <si>
    <t>IlSD4Tj5v8SF</t>
  </si>
  <si>
    <t>go65ESDpDQMn</t>
  </si>
  <si>
    <t>aRuyFJwrxnhR</t>
  </si>
  <si>
    <t>RB6wnt9lH4ng</t>
  </si>
  <si>
    <t>Ow4cLmZcUy5r</t>
  </si>
  <si>
    <t>Pqam9HR5kuGS</t>
  </si>
  <si>
    <t>Ng0f62SZG4cX</t>
  </si>
  <si>
    <t>B5mfJnmuFzjc</t>
  </si>
  <si>
    <t>HvAIoc9IKw8k</t>
  </si>
  <si>
    <t>nA9r4SHItB3H</t>
  </si>
  <si>
    <t>7ov2D2NijX8p</t>
  </si>
  <si>
    <t>Q9VsRT395OQl</t>
  </si>
  <si>
    <t>1lNRtLh4hdtg</t>
  </si>
  <si>
    <t>zvfgIK3XD94Y</t>
  </si>
  <si>
    <t>VqcDcjtQaZzF</t>
  </si>
  <si>
    <t>RGkHNuOoSNsw</t>
  </si>
  <si>
    <t>z2D3klQnDzYF</t>
  </si>
  <si>
    <t>EuIXoIvH3jUM</t>
  </si>
  <si>
    <t>0Nnw3ESeQpRP</t>
  </si>
  <si>
    <t>dEifsOlYxVpW</t>
  </si>
  <si>
    <t>ktBindChGfwK</t>
  </si>
  <si>
    <t>edUbZZsHASdy</t>
  </si>
  <si>
    <t>ORaBQbFJKEPr</t>
  </si>
  <si>
    <t>fAV4plEhpjL6</t>
  </si>
  <si>
    <t>sqFV3Jjj4JQk</t>
  </si>
  <si>
    <t>eFdNqMX0aJ9E</t>
  </si>
  <si>
    <t>hNHPkavJNNFq</t>
  </si>
  <si>
    <t>w8sDb95yA1Bp</t>
  </si>
  <si>
    <t>aYItqJPk5f5n</t>
  </si>
  <si>
    <t>tYJDdzFwr7B7</t>
  </si>
  <si>
    <t>tuMGaYRGktyp</t>
  </si>
  <si>
    <t>YPKxg2CjTVVp</t>
  </si>
  <si>
    <t>FNIOcVE7cKGh</t>
  </si>
  <si>
    <t>CQzR396ozj4e</t>
  </si>
  <si>
    <t>n0utyyvXhJ71</t>
  </si>
  <si>
    <t>sdwo6XLIqXru</t>
  </si>
  <si>
    <t>x1ruDm2n6VM1</t>
  </si>
  <si>
    <t>BU9va0dW41Rf</t>
  </si>
  <si>
    <t>6T3i3YuXg0I3</t>
  </si>
  <si>
    <t>EEuniNPp3pDM</t>
  </si>
  <si>
    <t>Gu6QLgNm6K0z</t>
  </si>
  <si>
    <t>KncOyIEi4XVu</t>
  </si>
  <si>
    <t>Oqux95LG4eki</t>
  </si>
  <si>
    <t>wNMCz3Inpv0J</t>
  </si>
  <si>
    <t>VxAAbAXKWlrW</t>
  </si>
  <si>
    <t>di4w98nP2U3b</t>
  </si>
  <si>
    <t>CwXdT8tSENBV</t>
  </si>
  <si>
    <t>oJrcbbfTIw9g</t>
  </si>
  <si>
    <t>Igx91P4Lo41Q</t>
  </si>
  <si>
    <t>GWOgjtZ1l8nv</t>
  </si>
  <si>
    <t>pk7r52muQMZR</t>
  </si>
  <si>
    <t>oyl8H7pWmRVg</t>
  </si>
  <si>
    <t>pG4kC3HwrV94</t>
  </si>
  <si>
    <t>Kjje0lpksMQu</t>
  </si>
  <si>
    <t>qPTw2IjSZqvh</t>
  </si>
  <si>
    <t>yfBsQRIRzZl3</t>
  </si>
  <si>
    <t>ilLuyjNyFf7b</t>
  </si>
  <si>
    <t>rXUcsSC1LiFS</t>
  </si>
  <si>
    <t>fUJ0ZpxvBBG8</t>
  </si>
  <si>
    <t>cj93XbuCQvE7</t>
  </si>
  <si>
    <t>hLW2Nxc92P3j</t>
  </si>
  <si>
    <t>fuJn3FoRIk2v</t>
  </si>
  <si>
    <t>hJWsKS455x5h</t>
  </si>
  <si>
    <t>yUZ8ZMtpCZ5c</t>
  </si>
  <si>
    <t>X3M8Gm11CNBG</t>
  </si>
  <si>
    <t>ZesVtTyvqc7b</t>
  </si>
  <si>
    <t>UMUrlIw44tLm</t>
  </si>
  <si>
    <t>7z94ySCkd8qN</t>
  </si>
  <si>
    <t>bEDen3gqbSvW</t>
  </si>
  <si>
    <t>W8USVM1zmMe2</t>
  </si>
  <si>
    <t>2yFNs0K8olU0</t>
  </si>
  <si>
    <t>eG512bgVWkvx</t>
  </si>
  <si>
    <t>0KDw6L2lqKFq</t>
  </si>
  <si>
    <t>DcmGO70Qih8h</t>
  </si>
  <si>
    <t>HDKHFA1FJRx9</t>
  </si>
  <si>
    <t>Z5cC4rchGlvm</t>
  </si>
  <si>
    <t>1xC7M6Z6Otj4</t>
  </si>
  <si>
    <t>ktVbj01R9Zqk</t>
  </si>
  <si>
    <t>EX8702fD3yVu</t>
  </si>
  <si>
    <t>AJ5j9iBpNwqu</t>
  </si>
  <si>
    <t>01UxNGtDGNGF</t>
  </si>
  <si>
    <t>f4TgLASTd4Eb</t>
  </si>
  <si>
    <t>4lTn1uUGCdhy</t>
  </si>
  <si>
    <t>juL6WiX4rApF</t>
  </si>
  <si>
    <t>cGJCSBmAfjKU</t>
  </si>
  <si>
    <t>DB6dh9BxRW7n</t>
  </si>
  <si>
    <t>w332ED3kqa0D</t>
  </si>
  <si>
    <t>ZdXiAye5xoMI</t>
  </si>
  <si>
    <t>jWoT0rzHLPx4</t>
  </si>
  <si>
    <t>qaGBSEzbIkMW</t>
  </si>
  <si>
    <t>iKOvyKa80R92</t>
  </si>
  <si>
    <t>ekqh2MpvZAOg</t>
  </si>
  <si>
    <t>Jo2NJC18bgz1</t>
  </si>
  <si>
    <t>0ha7Qe96RzSW</t>
  </si>
  <si>
    <t>8jFzQyRGmgnm</t>
  </si>
  <si>
    <t>ZzrCghp1N83t</t>
  </si>
  <si>
    <t>lhFHgetxB7TA</t>
  </si>
  <si>
    <t>KF97VnLX0xsI</t>
  </si>
  <si>
    <t>HL8ywF6Oejzt</t>
  </si>
  <si>
    <t>WHjlzGSpwrEk</t>
  </si>
  <si>
    <t>aFzWrSbgTXGy</t>
  </si>
  <si>
    <t>Q1rf5FVUzOHC</t>
  </si>
  <si>
    <t>t8Fklp11wuux</t>
  </si>
  <si>
    <t>XRZKiFwHuSvi</t>
  </si>
  <si>
    <t>zIxnhokiS3xp</t>
  </si>
  <si>
    <t>G9FZK8iwiEKr</t>
  </si>
  <si>
    <t>O1YpIqKZh1u8</t>
  </si>
  <si>
    <t>aeB4F51RHikR</t>
  </si>
  <si>
    <t>1j0C9eGYOKiV</t>
  </si>
  <si>
    <t>9i1uGS7XaeIy</t>
  </si>
  <si>
    <t>slrDZHQGrLx4</t>
  </si>
  <si>
    <t>8RipXi7NhQr3</t>
  </si>
  <si>
    <t>T3c2OQYJqUIc</t>
  </si>
  <si>
    <t>cnkkBbMQQMjN</t>
  </si>
  <si>
    <t>oGGODJl4R3T5</t>
  </si>
  <si>
    <t>j5dmSXMHpGzT</t>
  </si>
  <si>
    <t>VPMKSlWsSCZX</t>
  </si>
  <si>
    <t>6N8Dfhdbd6QT</t>
  </si>
  <si>
    <t>0JroeHL1a8Xe</t>
  </si>
  <si>
    <t>FuVcklIbUuf2</t>
  </si>
  <si>
    <t>ZlpwewRK5jsn</t>
  </si>
  <si>
    <t>N3DeLP9BE8jS</t>
  </si>
  <si>
    <t>hwKRnd2QZPbF</t>
  </si>
  <si>
    <t>K6xWlPOhJUAQ</t>
  </si>
  <si>
    <t>HeC3CeeEwExo</t>
  </si>
  <si>
    <t>1IL7GyP8X6vd</t>
  </si>
  <si>
    <t>fK9kBaWJ62iB</t>
  </si>
  <si>
    <t>vF6ruQPrOaO0</t>
  </si>
  <si>
    <t>VjAtWPwkbJl7</t>
  </si>
  <si>
    <t>FBUZ04oYi0vc</t>
  </si>
  <si>
    <t>TjviHy3aE5bI</t>
  </si>
  <si>
    <t>HtbMgO2ZrvkI</t>
  </si>
  <si>
    <t>THXPv3gBv6OP</t>
  </si>
  <si>
    <t>b2WvYg2mKQwR</t>
  </si>
  <si>
    <t>q1mo5TTXWIHp</t>
  </si>
  <si>
    <t>W7Y0rveXUPJb</t>
  </si>
  <si>
    <t>q0bJAUCfpRMY</t>
  </si>
  <si>
    <t>DqXEXxNX0YPQ</t>
  </si>
  <si>
    <t>T358hHjeDf8V</t>
  </si>
  <si>
    <t>Y8fkU7yT61AT</t>
  </si>
  <si>
    <t>kcIsPFHJ6K59</t>
  </si>
  <si>
    <t>cgLqlD0l3xl3</t>
  </si>
  <si>
    <t>gCOLe24LGUF5</t>
  </si>
  <si>
    <t>YqAYJ5vEGHj4</t>
  </si>
  <si>
    <t>MU9s7kl9JrjN</t>
  </si>
  <si>
    <t>s5UpX6cVN9rn</t>
  </si>
  <si>
    <t>fpQui9Zgo0NM</t>
  </si>
  <si>
    <t>4Q8pqJmhGBN3</t>
  </si>
  <si>
    <t>yEABkXXclds2</t>
  </si>
  <si>
    <t>bxcq1YwvRpBi</t>
  </si>
  <si>
    <t>Hw6RGYwSa6Tn</t>
  </si>
  <si>
    <t>nL82tLdvpOpf</t>
  </si>
  <si>
    <t>QKdIbPKd9IHS</t>
  </si>
  <si>
    <t>B1i5gTkqR5sX</t>
  </si>
  <si>
    <t>lTsO88S3NCO1</t>
  </si>
  <si>
    <t>g2DJXZe7w1aU</t>
  </si>
  <si>
    <t>EmO6OAzC85Ga</t>
  </si>
  <si>
    <t>YoJA2egRHXnU</t>
  </si>
  <si>
    <t>QGFujbsKN9db</t>
  </si>
  <si>
    <t>0QeMVAXUJJgU</t>
  </si>
  <si>
    <t>YMip9kG1Z3dP</t>
  </si>
  <si>
    <t>KS3gRSNHegky</t>
  </si>
  <si>
    <t>KDplma200gls</t>
  </si>
  <si>
    <t>lo1lKtRAH9wl</t>
  </si>
  <si>
    <t>2MIiR5brh3P3</t>
  </si>
  <si>
    <t>FQvpCtChNeHr</t>
  </si>
  <si>
    <t>ntng2IRjnqIo</t>
  </si>
  <si>
    <t>PP2iC79nfnJO</t>
  </si>
  <si>
    <t>RpXy0n7bpRc6</t>
  </si>
  <si>
    <t>9HOhP7hnd2f2</t>
  </si>
  <si>
    <t>PeK4zvkpxjsG</t>
  </si>
  <si>
    <t>QQcuS6F8XpJ2</t>
  </si>
  <si>
    <t>A0LMXPWxo7Qo</t>
  </si>
  <si>
    <t>KCv9bzeOwSxs</t>
  </si>
  <si>
    <t>ffU2JnO7Lf0F</t>
  </si>
  <si>
    <t>OY9vOtdKXa3W</t>
  </si>
  <si>
    <t>sT6cYyh4QWXz</t>
  </si>
  <si>
    <t>s33dFbxx43Xx</t>
  </si>
  <si>
    <t>ikotvacDi2Ze</t>
  </si>
  <si>
    <t>UrZHAhKQPmB2</t>
  </si>
  <si>
    <t>FbQopXFf4tbE</t>
  </si>
  <si>
    <t>sUIxy9utAXFu</t>
  </si>
  <si>
    <t>5vnR50UwrTlv</t>
  </si>
  <si>
    <t>RypkZRNSFJh7</t>
  </si>
  <si>
    <t>nATQ26gf47l3</t>
  </si>
  <si>
    <t>rzRpzGPWSCOX</t>
  </si>
  <si>
    <t>DF9BUBJ2iF3o</t>
  </si>
  <si>
    <t>t19cyQtJT0JC</t>
  </si>
  <si>
    <t>VAOJDAvAU0Fn</t>
  </si>
  <si>
    <t>uIfbQ8jfHGG8</t>
  </si>
  <si>
    <t>oW99WaHZKXoL</t>
  </si>
  <si>
    <t>6TmvYO8uxRNM</t>
  </si>
  <si>
    <t>cuV4vf76BKqu</t>
  </si>
  <si>
    <t>CDucAjKgdfhN</t>
  </si>
  <si>
    <t>3FB9Yp1lmwEb</t>
  </si>
  <si>
    <t>BUCWy0XFbsOQ</t>
  </si>
  <si>
    <t>YXux0lzODoaS</t>
  </si>
  <si>
    <t>S2XNWEQ3WJI2</t>
  </si>
  <si>
    <t>7gf9gzelhbAz</t>
  </si>
  <si>
    <t>Gpl82gNfmdrv</t>
  </si>
  <si>
    <t>W4JxPtjSSsoH</t>
  </si>
  <si>
    <t>Lw7V4R7Dq0W4</t>
  </si>
  <si>
    <t>J7fbe0aHJ5ui</t>
  </si>
  <si>
    <t>69KtL8ucGERx</t>
  </si>
  <si>
    <t>t5w1IYIxs6lD</t>
  </si>
  <si>
    <t>o8z3LsmR3nXC</t>
  </si>
  <si>
    <t>t8WHiNVgvEk6</t>
  </si>
  <si>
    <t>9h2bSoolAieR</t>
  </si>
  <si>
    <t>JIJKMyN2V5U0</t>
  </si>
  <si>
    <t>OkM7y8hefccl</t>
  </si>
  <si>
    <t>ZKfgC8rr1870</t>
  </si>
  <si>
    <t>7Z7mwbywEQS0</t>
  </si>
  <si>
    <t>4rfRCcAtNCb0</t>
  </si>
  <si>
    <t>pUw44NP7Mf3c</t>
  </si>
  <si>
    <t>tFPjTWZ3nlAP</t>
  </si>
  <si>
    <t>8rDpyz0s7Saj</t>
  </si>
  <si>
    <t>sVwhSNlg91SO</t>
  </si>
  <si>
    <t>RV1hWAjV3E8D</t>
  </si>
  <si>
    <t>TObmRHBjjK6q</t>
  </si>
  <si>
    <t>g33YFmAgzP1i</t>
  </si>
  <si>
    <t>vRQjfIfVStXk</t>
  </si>
  <si>
    <t>TGJw3cqIjgFO</t>
  </si>
  <si>
    <t>XijNemfCWw5n</t>
  </si>
  <si>
    <t>V1MgsbygKqjr</t>
  </si>
  <si>
    <t>SBgHEHnR1XVp</t>
  </si>
  <si>
    <t>b5yU79AFLRPb</t>
  </si>
  <si>
    <t>jPN9WF1HwkoB</t>
  </si>
  <si>
    <t>WEd61eHWeMgq</t>
  </si>
  <si>
    <t>5mHDpERPuXSg</t>
  </si>
  <si>
    <t>JM2T2lZlItQ3</t>
  </si>
  <si>
    <t>1qXHIQVRJHFQ</t>
  </si>
  <si>
    <t>lralaCvCxIP8</t>
  </si>
  <si>
    <t>vOTbAYZv5Lsw</t>
  </si>
  <si>
    <t>X3Dm2xNIcQav</t>
  </si>
  <si>
    <t>LzLXsuWcmauz</t>
  </si>
  <si>
    <t>NYMTUeuGOXUC</t>
  </si>
  <si>
    <t>Fbl5cm3i94G6</t>
  </si>
  <si>
    <t>ZuiQsr7iZdfU</t>
  </si>
  <si>
    <t>mgwRsDBso994</t>
  </si>
  <si>
    <t>sYFtHFdiLO1W</t>
  </si>
  <si>
    <t>4b9eS7jHq1Ph</t>
  </si>
  <si>
    <t>CE87Kfj11jSR</t>
  </si>
  <si>
    <t>PURWvQZVsPOC</t>
  </si>
  <si>
    <t>zVeJvhiOdhfB</t>
  </si>
  <si>
    <t>H0xdLoPP1I1C</t>
  </si>
  <si>
    <t>SxVUe22opJX1</t>
  </si>
  <si>
    <t>CMNwAUEoyTNg</t>
  </si>
  <si>
    <t>9n3lS8RSLlO5</t>
  </si>
  <si>
    <t>N4OZ2nYdJGdI</t>
  </si>
  <si>
    <t>WGt1zMwg58GC</t>
  </si>
  <si>
    <t>JCfNf6D36JVR</t>
  </si>
  <si>
    <t>tujWOTZ82OYZ</t>
  </si>
  <si>
    <t>9Ry8XDG2LrlO</t>
  </si>
  <si>
    <t>27LfM9LLzLiE</t>
  </si>
  <si>
    <t>cxTkaBwbFSut</t>
  </si>
  <si>
    <t>PrF8xyiUjSkb</t>
  </si>
  <si>
    <t>gSaClD2npMvc</t>
  </si>
  <si>
    <t>jeRK4Yy0tcnd</t>
  </si>
  <si>
    <t>waDFQrCuoHqO</t>
  </si>
  <si>
    <t>saaW6PaznJAS</t>
  </si>
  <si>
    <t>78Hy78gSnlPa</t>
  </si>
  <si>
    <t>zY6YHWAJAQx1</t>
  </si>
  <si>
    <t>4aXKwa1x9t25</t>
  </si>
  <si>
    <t>8WNj37seS4sg</t>
  </si>
  <si>
    <t>De6v8HFpvxMv</t>
  </si>
  <si>
    <t>sC2ap2PYmLZZ</t>
  </si>
  <si>
    <t>OlsXMBMquiQa</t>
  </si>
  <si>
    <t>wsPrIgtZVk1v</t>
  </si>
  <si>
    <t>tRo144VeQhrl</t>
  </si>
  <si>
    <t>c0vIiakllRG3</t>
  </si>
  <si>
    <t>Ltc61gFoW6Gz</t>
  </si>
  <si>
    <t>vsKUt8K2CDPP</t>
  </si>
  <si>
    <t>jOY3ZhtHydPV</t>
  </si>
  <si>
    <t>AsE6PnOg9hvm</t>
  </si>
  <si>
    <t>QF6ocAj3iDzf</t>
  </si>
  <si>
    <t>lCwLwJrV9Lol</t>
  </si>
  <si>
    <t>VRzMRfysfKC6</t>
  </si>
  <si>
    <t>yqhg2tOgJ8QE</t>
  </si>
  <si>
    <t>6aF1Bmkg11V1</t>
  </si>
  <si>
    <t>HopBBIDv4aid</t>
  </si>
  <si>
    <t>XueQrL46zR0k</t>
  </si>
  <si>
    <t>5gnTpwPCrl9Y</t>
  </si>
  <si>
    <t>xwkPqLF0CLNx</t>
  </si>
  <si>
    <t>Co22aprEpSPV</t>
  </si>
  <si>
    <t>5BXMSNuZcRjj</t>
  </si>
  <si>
    <t>dRoAq7MkdzBA</t>
  </si>
  <si>
    <t>GNmbIHwL2heX</t>
  </si>
  <si>
    <t>hJackjkp4xHy</t>
  </si>
  <si>
    <t>sGAJGF0apoDY</t>
  </si>
  <si>
    <t>VISL4TX8mUiw</t>
  </si>
  <si>
    <t>oqho97wevb1q</t>
  </si>
  <si>
    <t>hgbkmHGEGqqE</t>
  </si>
  <si>
    <t>jJ8AVlec7ib5</t>
  </si>
  <si>
    <t>GOlAYvXdj3ea</t>
  </si>
  <si>
    <t>VpfYDxKdLq5B</t>
  </si>
  <si>
    <t>itt0qfLhPDYM</t>
  </si>
  <si>
    <t>4q4v6XY3smYw</t>
  </si>
  <si>
    <t>JBfov4KCsNxJ</t>
  </si>
  <si>
    <t>QMgOWkUdCDrg</t>
  </si>
  <si>
    <t>nHzWKPfRybOu</t>
  </si>
  <si>
    <t>3lzsYNgrZWDv</t>
  </si>
  <si>
    <t>z56C0tfKQY0o</t>
  </si>
  <si>
    <t>bNEjxxYb5f35</t>
  </si>
  <si>
    <t>yO5e8ERrMfPJ</t>
  </si>
  <si>
    <t>NCp9rnJNWMVQ</t>
  </si>
  <si>
    <t>nZzrPltz6L7m</t>
  </si>
  <si>
    <t>VVX9hJABfgHn</t>
  </si>
  <si>
    <t>oClsNb7tcfMd</t>
  </si>
  <si>
    <t>BqfdvLctgxWz</t>
  </si>
  <si>
    <t>CXFuVeKhePyT</t>
  </si>
  <si>
    <t>wJHz3KkAokLR</t>
  </si>
  <si>
    <t>RT7ZdcBcEzsL</t>
  </si>
  <si>
    <t>GWNTlRpyW9s3</t>
  </si>
  <si>
    <t>X4qZDV5Gc3WH</t>
  </si>
  <si>
    <t>C3AnktEnF2LV</t>
  </si>
  <si>
    <t>BmKClqqMjv8q</t>
  </si>
  <si>
    <t>bpMw4KuYpn6h</t>
  </si>
  <si>
    <t>xlfguRTzshHl</t>
  </si>
  <si>
    <t>xmeYRZwOCqXX</t>
  </si>
  <si>
    <t>quVFcU2P7UAZ</t>
  </si>
  <si>
    <t>SnErT8RXNeqN</t>
  </si>
  <si>
    <t>XsHxhcdmXqEH</t>
  </si>
  <si>
    <t>rcBD1PipSsJV</t>
  </si>
  <si>
    <t>mSL8k6AfdvCL</t>
  </si>
  <si>
    <t>8euAFpnkNSnQ</t>
  </si>
  <si>
    <t>ojxkL8um8gpZ</t>
  </si>
  <si>
    <t>5R98mjdqEyNE</t>
  </si>
  <si>
    <t>U3RkAiXF6OuZ</t>
  </si>
  <si>
    <t>V9Plz587xZxY</t>
  </si>
  <si>
    <t>ZeGJyvW0WxKD</t>
  </si>
  <si>
    <t>5XDXY231pBVe</t>
  </si>
  <si>
    <t>i23PnkTtmhvH</t>
  </si>
  <si>
    <t>wDkmZqGAuo34</t>
  </si>
  <si>
    <t>N6d5kdZGki1o</t>
  </si>
  <si>
    <t>XdspUlnB9Rl7</t>
  </si>
  <si>
    <t>aOn2WObU968f</t>
  </si>
  <si>
    <t>CzfK2DopGF0q</t>
  </si>
  <si>
    <t>ADYZyJuVEyiB</t>
  </si>
  <si>
    <t>uwTNePnp4iMO</t>
  </si>
  <si>
    <t>u1MNq7I6urKE</t>
  </si>
  <si>
    <t>AWaKsGTSUE29</t>
  </si>
  <si>
    <t>LWzJ6aPpWyop</t>
  </si>
  <si>
    <t>kJVyriQX1mwo</t>
  </si>
  <si>
    <t>2Alrqe7dumC0</t>
  </si>
  <si>
    <t>YsAM6dtBsHn7</t>
  </si>
  <si>
    <t>kpsEufweu9EE</t>
  </si>
  <si>
    <t>5JUaFr72Z8Zo</t>
  </si>
  <si>
    <t>SQ2KohDdxz2c</t>
  </si>
  <si>
    <t>3OWiLKMMQag5</t>
  </si>
  <si>
    <t>876zubTxq118</t>
  </si>
  <si>
    <t>tNyIPzrvz4Oz</t>
  </si>
  <si>
    <t>qpDKrQkcYjNc</t>
  </si>
  <si>
    <t>7Y42NBBxy7kO</t>
  </si>
  <si>
    <t>X4Ib6SnBe5rp</t>
  </si>
  <si>
    <t>LTC2l3be2MYQ</t>
  </si>
  <si>
    <t>RWyAcak5QXYk</t>
  </si>
  <si>
    <t>YKnJ9fnZXKfu</t>
  </si>
  <si>
    <t>nNHVs75oMx7o</t>
  </si>
  <si>
    <t>bLvpkvsP28EZ</t>
  </si>
  <si>
    <t>U4eWbXes6wyH</t>
  </si>
  <si>
    <t>JZoh9SHvbMGr</t>
  </si>
  <si>
    <t>Vliy7Hbfd3ke</t>
  </si>
  <si>
    <t>SE4YfNL7QcCG</t>
  </si>
  <si>
    <t>IL3HsH0Jya0v</t>
  </si>
  <si>
    <t>Vw6dnKWWoNRz</t>
  </si>
  <si>
    <t>Yus2OmrddWEX</t>
  </si>
  <si>
    <t>y44AG8sdvASA</t>
  </si>
  <si>
    <t>b0vvVS0VzvzX</t>
  </si>
  <si>
    <t>kfZtS5BZpwTP</t>
  </si>
  <si>
    <t>NFovJTMQZUax</t>
  </si>
  <si>
    <t>MdQu1gymIh1w</t>
  </si>
  <si>
    <t>YS8COnpGqjim</t>
  </si>
  <si>
    <t>hxVcmz54IdgI</t>
  </si>
  <si>
    <t>sEwkfJsn5bT0</t>
  </si>
  <si>
    <t>0Mu0DqUrFbjL</t>
  </si>
  <si>
    <t>xxtgkJe2C9fL</t>
  </si>
  <si>
    <t>NeKeNidmbngB</t>
  </si>
  <si>
    <t>kplbLpFsEPKy</t>
  </si>
  <si>
    <t>vD9nIgPnbxg3</t>
  </si>
  <si>
    <t>z3xOGgsJzSVT</t>
  </si>
  <si>
    <t>tX6L0sDnMg8T</t>
  </si>
  <si>
    <t>Aq3E6hvVrK0V</t>
  </si>
  <si>
    <t>5EjI5tpWOgQc</t>
  </si>
  <si>
    <t>5t6mqxso7cuT</t>
  </si>
  <si>
    <t>wJuJ3OpJdGwa</t>
  </si>
  <si>
    <t>b5f8pl5pkqUi</t>
  </si>
  <si>
    <t>9TWvoxhU5S40</t>
  </si>
  <si>
    <t>1QT236NBAAqQ</t>
  </si>
  <si>
    <t>MrDGZxH5rjej</t>
  </si>
  <si>
    <t>TKfoVXZfz32G</t>
  </si>
  <si>
    <t>xEm43MgioX2I</t>
  </si>
  <si>
    <t>WS243kD86MF9</t>
  </si>
  <si>
    <t>pxcbgQToraNs</t>
  </si>
  <si>
    <t>DNkrfQ2x8FRd</t>
  </si>
  <si>
    <t>nHHtFgogRvdm</t>
  </si>
  <si>
    <t>hxcaYLhhyUbO</t>
  </si>
  <si>
    <t>ObJGf7jb3M5b</t>
  </si>
  <si>
    <t>sR6Ju6Po3x0n</t>
  </si>
  <si>
    <t>gP9SJLhCgsjC</t>
  </si>
  <si>
    <t>RUAhwhjyHmHL</t>
  </si>
  <si>
    <t>dG6v8Vzliy8k</t>
  </si>
  <si>
    <t>oyEJxKBLeFi5</t>
  </si>
  <si>
    <t>XCxRz8fydeKM</t>
  </si>
  <si>
    <t>VwvD6kgAAxGF</t>
  </si>
  <si>
    <t>owwDWjBDlp1Z</t>
  </si>
  <si>
    <t>R5vK5ka4vjOz</t>
  </si>
  <si>
    <t>OWOvGzkXRcgC</t>
  </si>
  <si>
    <t>FtKQYuTSjdE5</t>
  </si>
  <si>
    <t>C55Uagjx28u8</t>
  </si>
  <si>
    <t>IyGMxZesTpwU</t>
  </si>
  <si>
    <t>vjwaWCSS8NLQ</t>
  </si>
  <si>
    <t>wg9fXlTdnVb9</t>
  </si>
  <si>
    <t>2VdjoXp8qjpI</t>
  </si>
  <si>
    <t>FP6QzoL5376t</t>
  </si>
  <si>
    <t>U4pqLg9Pf5Xs</t>
  </si>
  <si>
    <t>v5r3ye06Plq9</t>
  </si>
  <si>
    <t>CJxYZXhQmWsk</t>
  </si>
  <si>
    <t>998PYSM5X61q</t>
  </si>
  <si>
    <t>KudotqgZQc8a</t>
  </si>
  <si>
    <t>IdbqMqRmRpOn</t>
  </si>
  <si>
    <t>SxCuuefufYos</t>
  </si>
  <si>
    <t>0xEeu8vfQnlW</t>
  </si>
  <si>
    <t>i9TJYmL9Bz35</t>
  </si>
  <si>
    <t>sdDUVqtuWKpj</t>
  </si>
  <si>
    <t>nCOZJQJTCSRD</t>
  </si>
  <si>
    <t>ZRwx3oHhiQme</t>
  </si>
  <si>
    <t>Ml54ztqeI2OC</t>
  </si>
  <si>
    <t>UB7vda2tNk0s</t>
  </si>
  <si>
    <t>YHeStYVdRSR5</t>
  </si>
  <si>
    <t>j7RukhZVm5mq</t>
  </si>
  <si>
    <t>6VOsloAMcEVk</t>
  </si>
  <si>
    <t>nObTINPSd3Uk</t>
  </si>
  <si>
    <t>z1XHTOSypJmt</t>
  </si>
  <si>
    <t>3KhhnOX1lkI4</t>
  </si>
  <si>
    <t>k7lIeILhNeTL</t>
  </si>
  <si>
    <t>XAgsjp4nAQHw</t>
  </si>
  <si>
    <t>mcQRVvbWEPc8</t>
  </si>
  <si>
    <t>M6TpXkV9wcwm</t>
  </si>
  <si>
    <t>vqRUSLzfcaXo</t>
  </si>
  <si>
    <t>jxvbTTeFO4GX</t>
  </si>
  <si>
    <t>oW968Pp2fUm8</t>
  </si>
  <si>
    <t>p8A0MIddvOfR</t>
  </si>
  <si>
    <t>1Hm2MgBvOn8u</t>
  </si>
  <si>
    <t>uEhiYnvJwMw8</t>
  </si>
  <si>
    <t>kRhk3naclvGC</t>
  </si>
  <si>
    <t>mXgZ7TbMrYYF</t>
  </si>
  <si>
    <t>EVWhQsBB3ylf</t>
  </si>
  <si>
    <t>50sMjuyeThnT</t>
  </si>
  <si>
    <t>AVtuoVTIX7A5</t>
  </si>
  <si>
    <t>3fUCoaFaD7rP</t>
  </si>
  <si>
    <t>qhTCMoNEoHHJ</t>
  </si>
  <si>
    <t>OkzN2eUrty1D</t>
  </si>
  <si>
    <t>cyL9sG7hWGts</t>
  </si>
  <si>
    <t>ODf0ZzmMKGBw</t>
  </si>
  <si>
    <t>MfQWsEqbKdKr</t>
  </si>
  <si>
    <t>1YcRTvNFk1dN</t>
  </si>
  <si>
    <t>2J3VorjzQWg6</t>
  </si>
  <si>
    <t>t3qvCTro7Dod</t>
  </si>
  <si>
    <t>dtl2jFGPZxg0</t>
  </si>
  <si>
    <t>lrh2UtjRo9Dw</t>
  </si>
  <si>
    <t>DT6qDN6QIutW</t>
  </si>
  <si>
    <t>MVE6dhWXEVrC</t>
  </si>
  <si>
    <t>XtzgPkb5rWfT</t>
  </si>
  <si>
    <t>bouND1aTmZGx</t>
  </si>
  <si>
    <t>tacra4S0WCQk</t>
  </si>
  <si>
    <t>UvUju9iqdzuD</t>
  </si>
  <si>
    <t>lE542KBDkQ2g</t>
  </si>
  <si>
    <t>fdbmdaG1gTEC</t>
  </si>
  <si>
    <t>KbqJ73MhwVcf</t>
  </si>
  <si>
    <t>8nDsI4kzOHGW</t>
  </si>
  <si>
    <t>K3vwFPXPErbp</t>
  </si>
  <si>
    <t>AxCWT3GONlFG</t>
  </si>
  <si>
    <t>xvGeYKSt4G2M</t>
  </si>
  <si>
    <t>6rTkDexCtCFj</t>
  </si>
  <si>
    <t>OYyFkRgdrZ4O</t>
  </si>
  <si>
    <t>a7uQ6eJo18bH</t>
  </si>
  <si>
    <t>qCfhAK1NX9cB</t>
  </si>
  <si>
    <t>uCOLz1rU54MN</t>
  </si>
  <si>
    <t>XoTGE3QJ7QQw</t>
  </si>
  <si>
    <t>ewADxWBgxKrO</t>
  </si>
  <si>
    <t>jJHcPLQXfdtr</t>
  </si>
  <si>
    <t>Rl82AT3864AX</t>
  </si>
  <si>
    <t>cHBcZKftDQmJ</t>
  </si>
  <si>
    <t>a71iErt6s22R</t>
  </si>
  <si>
    <t>rZMwBKctGPmT</t>
  </si>
  <si>
    <t>Q4MQJZI0FGHx</t>
  </si>
  <si>
    <t>0cUsNuWJlA4F</t>
  </si>
  <si>
    <t>2q5TBAGj9eEW</t>
  </si>
  <si>
    <t>BHnMebTe5Or5</t>
  </si>
  <si>
    <t>YckquJWgKlCr</t>
  </si>
  <si>
    <t>cf81WSaHvBp1</t>
  </si>
  <si>
    <t>9Ps4ZSAuJ8Fc</t>
  </si>
  <si>
    <t>7z0tcLECqYJj</t>
  </si>
  <si>
    <t>8JOQrlWvFa4A</t>
  </si>
  <si>
    <t>4svRklg3ZTPs</t>
  </si>
  <si>
    <t>Me7hxxxYWg4n</t>
  </si>
  <si>
    <t>VgvuAYZO3teC</t>
  </si>
  <si>
    <t>vF6FvVOopfZe</t>
  </si>
  <si>
    <t>zPfuD294ETFf</t>
  </si>
  <si>
    <t>vEgnrTbzizih</t>
  </si>
  <si>
    <t>ioFsc5MD7NIV</t>
  </si>
  <si>
    <t>d1Mcce5yxWu3</t>
  </si>
  <si>
    <t>q8NsABdKMEdm</t>
  </si>
  <si>
    <t>saXsuJuWFtZE</t>
  </si>
  <si>
    <t>NnYyg23OjYFc</t>
  </si>
  <si>
    <t>OrYHyWkjtm86</t>
  </si>
  <si>
    <t>r8GfsL1SNH6J</t>
  </si>
  <si>
    <t>Cy3T5Vrg2JBJ</t>
  </si>
  <si>
    <t>qremnt4jCnbG</t>
  </si>
  <si>
    <t>KV4pi5RiB9US</t>
  </si>
  <si>
    <t>HXz2XlHvzof4</t>
  </si>
  <si>
    <t>Nl7QTnfqcJO7</t>
  </si>
  <si>
    <t>X3nrhsIf6Uq8</t>
  </si>
  <si>
    <t>xDSYeuVrTTAT</t>
  </si>
  <si>
    <t>BotzmW0S90G2</t>
  </si>
  <si>
    <t>itJdbQ01abPq</t>
  </si>
  <si>
    <t>AtMUDNEEn32t</t>
  </si>
  <si>
    <t>Y7faDgvWdWEZ</t>
  </si>
  <si>
    <t>dMqIJTyd5tKg</t>
  </si>
  <si>
    <t>X5VUMtKxuvby</t>
  </si>
  <si>
    <t>K9zRPrPjlhEh</t>
  </si>
  <si>
    <t>nPlylGWtbaaK</t>
  </si>
  <si>
    <t>Oq6mlly2KDMO</t>
  </si>
  <si>
    <t>oKNW7JJf2dsP</t>
  </si>
  <si>
    <t>DiI3pJKJMo3m</t>
  </si>
  <si>
    <t>2IG9hcFY4aza</t>
  </si>
  <si>
    <t>XLSpPhIZ5yh2</t>
  </si>
  <si>
    <t>42c7z2N7X7Dq</t>
  </si>
  <si>
    <t>2nfXWgjZhnFM</t>
  </si>
  <si>
    <t>VrlVQjZVdRD9</t>
  </si>
  <si>
    <t>l3wBEjpjo6yC</t>
  </si>
  <si>
    <t>2rOQGfQG0mD0</t>
  </si>
  <si>
    <t>qEMn4Iq2oCPG</t>
  </si>
  <si>
    <t>x95e8IW3tUod</t>
  </si>
  <si>
    <t>qn4blJclD4Hs</t>
  </si>
  <si>
    <t>3h2UeH85VIy5</t>
  </si>
  <si>
    <t>XQYj2x6RPrPY</t>
  </si>
  <si>
    <t>jW35rGcgCvJo</t>
  </si>
  <si>
    <t>gmom2i3v8CER</t>
  </si>
  <si>
    <t>hPI3GHSYWDvE</t>
  </si>
  <si>
    <t>87jlZeNLNPZ3</t>
  </si>
  <si>
    <t>l69FocgWsZtc</t>
  </si>
  <si>
    <t>dB8qDaVwasU1</t>
  </si>
  <si>
    <t>xZ2Z3ehZJbFv</t>
  </si>
  <si>
    <t>gntbpa4pFCco</t>
  </si>
  <si>
    <t>qrB3VVe8pg3H</t>
  </si>
  <si>
    <t>ZZXNSRPtM7pv</t>
  </si>
  <si>
    <t>37EKkbLN8ZI3</t>
  </si>
  <si>
    <t>FexXkwpBB33s</t>
  </si>
  <si>
    <t>9ekE0aln5RQ3</t>
  </si>
  <si>
    <t>M2VNmRholrn7</t>
  </si>
  <si>
    <t>tQf5VWd68zxd</t>
  </si>
  <si>
    <t>81xmF90nUUDD</t>
  </si>
  <si>
    <t>kTiAHhjBce1t</t>
  </si>
  <si>
    <t>29aMHeAMRjZj</t>
  </si>
  <si>
    <t>M5MseF5AkqIq</t>
  </si>
  <si>
    <t>hnFwxgiFkJtG</t>
  </si>
  <si>
    <t>EWrk6gYRMRHu</t>
  </si>
  <si>
    <t>B04zZVYALWQd</t>
  </si>
  <si>
    <t>s1K3kAoks4Cw</t>
  </si>
  <si>
    <t>AeoOtIm5nLFN</t>
  </si>
  <si>
    <t>g6IyRVpS8PVH</t>
  </si>
  <si>
    <t>sr6x9KAR16QU</t>
  </si>
  <si>
    <t>oEkMETPqwUQX</t>
  </si>
  <si>
    <t>9pDDrMUFlvY0</t>
  </si>
  <si>
    <t>8xRFX9cXDw7w</t>
  </si>
  <si>
    <t>dDgU999eXWQK</t>
  </si>
  <si>
    <t>b8GfXNHzPjcD</t>
  </si>
  <si>
    <t>TWOYsbQvuB1o</t>
  </si>
  <si>
    <t>Hj9vpGuFrh39</t>
  </si>
  <si>
    <t>o4Ggy9W3ZyTg</t>
  </si>
  <si>
    <t>Cj468tiXnTJX</t>
  </si>
  <si>
    <t>7HEgrMzKWpRd</t>
  </si>
  <si>
    <t>TEnGCpltRuip</t>
  </si>
  <si>
    <t>qTKRbGS0DsGO</t>
  </si>
  <si>
    <t>TJdG8GRM1YCU</t>
  </si>
  <si>
    <t>8x4n41daX07R</t>
  </si>
  <si>
    <t>YfmbPcstSIvD</t>
  </si>
  <si>
    <t>Eog2Z3uSTYsd</t>
  </si>
  <si>
    <t>2MNPdQDMKgnN</t>
  </si>
  <si>
    <t>QecdUC6vA9Xi</t>
  </si>
  <si>
    <t>Vb8JIVvqPaQa</t>
  </si>
  <si>
    <t>kzHXqXUld3pI</t>
  </si>
  <si>
    <t>KYcx64qFX5BG</t>
  </si>
  <si>
    <t>soCB3SRvyqs9</t>
  </si>
  <si>
    <t>liUzdualxSqo</t>
  </si>
  <si>
    <t>khZ9EdfKLgmF</t>
  </si>
  <si>
    <t>P2FTf1JkLONV</t>
  </si>
  <si>
    <t>FOGhQ53VX3rX</t>
  </si>
  <si>
    <t>gUhNFMRZdJyb</t>
  </si>
  <si>
    <t>wVsjZun7B63t</t>
  </si>
  <si>
    <t>JD3VrrCNSdb8</t>
  </si>
  <si>
    <t>WNl9EwUnxfTi</t>
  </si>
  <si>
    <t>sixlp28hRww0</t>
  </si>
  <si>
    <t>dsiHLv0bEWc8</t>
  </si>
  <si>
    <t>Giz4zoL7NDlg</t>
  </si>
  <si>
    <t>84PupY0L21mC</t>
  </si>
  <si>
    <t>hqFYvaCT8apP</t>
  </si>
  <si>
    <t>5Vg7sHJ8SSbI</t>
  </si>
  <si>
    <t>ryE5G87pd2yS</t>
  </si>
  <si>
    <t>YAbSgrCNx9zs</t>
  </si>
  <si>
    <t>NuWveRMUdhB3</t>
  </si>
  <si>
    <t>uVuMcDZZ0gN0</t>
  </si>
  <si>
    <t>brXwcpK34bJq</t>
  </si>
  <si>
    <t>b0mBfzmk0oqK</t>
  </si>
  <si>
    <t>RKiGy6aAT08P</t>
  </si>
  <si>
    <t>Ww0GTKPzVnDX</t>
  </si>
  <si>
    <t>DxncsGMYC8zD</t>
  </si>
  <si>
    <t>dcRThXwqivSO</t>
  </si>
  <si>
    <t>wDMClOcTs8VX</t>
  </si>
  <si>
    <t>BdqAMjjSWGlt</t>
  </si>
  <si>
    <t>YqUdJFxlw9Rf</t>
  </si>
  <si>
    <t>0uy9RJZSrkzz</t>
  </si>
  <si>
    <t>WSwONY41JjxF</t>
  </si>
  <si>
    <t>H41Ko4Qfye4z</t>
  </si>
  <si>
    <t>ClChh2bPsEsk</t>
  </si>
  <si>
    <t>HI4XzVbaNZ1r</t>
  </si>
  <si>
    <t>4EvJ6V6sPDJK</t>
  </si>
  <si>
    <t>94dZFMkWdNN5</t>
  </si>
  <si>
    <t>0XC1Exs5Rz32</t>
  </si>
  <si>
    <t>Q9ZU7fdpTkiP</t>
  </si>
  <si>
    <t>ePnBWtzOvRe7</t>
  </si>
  <si>
    <t>oe5Ltpfe4PXN</t>
  </si>
  <si>
    <t>qnB2zlF4QZPn</t>
  </si>
  <si>
    <t>pHXzCjQy1S2B</t>
  </si>
  <si>
    <t>JGteaQKVatAw</t>
  </si>
  <si>
    <t>nNJkzTCnQmuF</t>
  </si>
  <si>
    <t>ORjMMhkIrfSs</t>
  </si>
  <si>
    <t>oAkBgc0KNEuj</t>
  </si>
  <si>
    <t>mnIO1JyCAtoz</t>
  </si>
  <si>
    <t>FbUF6QNNOyPX</t>
  </si>
  <si>
    <t>6XErpyakUlWi</t>
  </si>
  <si>
    <t>k3MawRhCB8DC</t>
  </si>
  <si>
    <t>Mdnvdu4HUP7Z</t>
  </si>
  <si>
    <t>EfM9xVtbUAG0</t>
  </si>
  <si>
    <t>GQjPH6WDIIxa</t>
  </si>
  <si>
    <t>QWmJrZAXN04b</t>
  </si>
  <si>
    <t>JB2BtT18W6FJ</t>
  </si>
  <si>
    <t>tIhyUNqm2OJY</t>
  </si>
  <si>
    <t>KXdrEZDNyiJv</t>
  </si>
  <si>
    <t>JQJ0xuQLLIYl</t>
  </si>
  <si>
    <t>xAsfndqf6dLh</t>
  </si>
  <si>
    <t>gWIHTH4wAQIZ</t>
  </si>
  <si>
    <t>vsKzM5rdPuus</t>
  </si>
  <si>
    <t>DPrlT45N7jjO</t>
  </si>
  <si>
    <t>qVdFt8oGeLmg</t>
  </si>
  <si>
    <t>dsgYRH3kSbX7</t>
  </si>
  <si>
    <t>gdKE0akZnoR9</t>
  </si>
  <si>
    <t>OEZIIhOd3Sub</t>
  </si>
  <si>
    <t>KnSoL1nZyda8</t>
  </si>
  <si>
    <t>32C2P7M1KVBa</t>
  </si>
  <si>
    <t>0nx9B64AUonK</t>
  </si>
  <si>
    <t>DXEokqekxpu1</t>
  </si>
  <si>
    <t>9E27pTtwkFKJ</t>
  </si>
  <si>
    <t>KyGy0GjSLQYG</t>
  </si>
  <si>
    <t>ZXe0qkB4SBrL</t>
  </si>
  <si>
    <t>n3R1m6kDNORo</t>
  </si>
  <si>
    <t>qf6z2OkVQXOr</t>
  </si>
  <si>
    <t>45hNX6CShuv2</t>
  </si>
  <si>
    <t>4avK518DPox1</t>
  </si>
  <si>
    <t>3kMydqQFsahP</t>
  </si>
  <si>
    <t>A2g9vqmU4gE0</t>
  </si>
  <si>
    <t>j2d45f0VbOHE</t>
  </si>
  <si>
    <t>Vsnp7sWm0ehN</t>
  </si>
  <si>
    <t>EFMl3uD8ad54</t>
  </si>
  <si>
    <t>5WSevDNvSDGG</t>
  </si>
  <si>
    <t>kI1PEMIwZasg</t>
  </si>
  <si>
    <t>gbMv9PhfemNX</t>
  </si>
  <si>
    <t>95O9Jx4ooD8I</t>
  </si>
  <si>
    <t>iwRDJlHBUC7L</t>
  </si>
  <si>
    <t>NskJNxC6tCGN</t>
  </si>
  <si>
    <t>hVk0g1QYMjqE</t>
  </si>
  <si>
    <t>0TjUaGFndAeK</t>
  </si>
  <si>
    <t>bYdRpbBnAMgH</t>
  </si>
  <si>
    <t>LDLgOgl33hja</t>
  </si>
  <si>
    <t>LQhj3RPtR9Nf</t>
  </si>
  <si>
    <t>G0qn030DlhM0</t>
  </si>
  <si>
    <t>Tqp6IX8xs5xQ</t>
  </si>
  <si>
    <t>fzKb6UH7Lt7f</t>
  </si>
  <si>
    <t>1VYmqwWVAcBi</t>
  </si>
  <si>
    <t>bPgRFi7s7bCe</t>
  </si>
  <si>
    <t>V1uWGZOnE7uH</t>
  </si>
  <si>
    <t>HBpbY78HwhVm</t>
  </si>
  <si>
    <t>zzFYJwck1mc6</t>
  </si>
  <si>
    <t>PmAtoa9DNkHs</t>
  </si>
  <si>
    <t>2pmbn8mAqpgB</t>
  </si>
  <si>
    <t>bQ8ucGfvtKiP</t>
  </si>
  <si>
    <t>uIEaisKcrDk5</t>
  </si>
  <si>
    <t>GlJXwmIBEpke</t>
  </si>
  <si>
    <t>Z6ApCLIhtxFg</t>
  </si>
  <si>
    <t>An1IWbEdYhI5</t>
  </si>
  <si>
    <t>adTdKmRxxnPy</t>
  </si>
  <si>
    <t>88CCpE8m6jMW</t>
  </si>
  <si>
    <t>IMHOjbFNAvYW</t>
  </si>
  <si>
    <t>nuxFSdB8ebqb</t>
  </si>
  <si>
    <t>rwNfq7RjqGzr</t>
  </si>
  <si>
    <t>i7Etzd3bVre5</t>
  </si>
  <si>
    <t>HVcgvXQnZi2F</t>
  </si>
  <si>
    <t>HBhCoBjJZivf</t>
  </si>
  <si>
    <t>4nNCL5bfy2Ya</t>
  </si>
  <si>
    <t>B7vUxq0IrpLN</t>
  </si>
  <si>
    <t>k97qcGeznrxG</t>
  </si>
  <si>
    <t>0blbgTWICNhX</t>
  </si>
  <si>
    <t>Ao2SEeXYVoEy</t>
  </si>
  <si>
    <t>OFnvSmkrAsuX</t>
  </si>
  <si>
    <t>4hf4FwznGym5</t>
  </si>
  <si>
    <t>domEe9GPqJIO</t>
  </si>
  <si>
    <t>Cma9BRDe3FzZ</t>
  </si>
  <si>
    <t>dwLMDY4XRZUl</t>
  </si>
  <si>
    <t>iAyri3aN0vkj</t>
  </si>
  <si>
    <t>qbhfhh6qeJLQ</t>
  </si>
  <si>
    <t>mqCJ9wOKkSKD</t>
  </si>
  <si>
    <t>lezz20uC6RuO</t>
  </si>
  <si>
    <t>aaUYgouGInq9</t>
  </si>
  <si>
    <t>9xOLD4miFNCw</t>
  </si>
  <si>
    <t>X8Lm2jFEETVV</t>
  </si>
  <si>
    <t>ZO4cvVZ0s0nh</t>
  </si>
  <si>
    <t>qxIfXQGJhCU2</t>
  </si>
  <si>
    <t>MGwH8Y4ZyNd1</t>
  </si>
  <si>
    <t>cf85W2SPRhrD</t>
  </si>
  <si>
    <t>r9DC4af4EDGU</t>
  </si>
  <si>
    <t>BPNkK55UB6LH</t>
  </si>
  <si>
    <t>38WN1igBnuQR</t>
  </si>
  <si>
    <t>Z3BwGJluz5kx</t>
  </si>
  <si>
    <t>Aq5DeRBGoIKE</t>
  </si>
  <si>
    <t>N2WUeXkTe5Gz</t>
  </si>
  <si>
    <t>u3j7RCva8F1k</t>
  </si>
  <si>
    <t>7ZPzMIf7IjqR</t>
  </si>
  <si>
    <t>wxRtm4uhkyHL</t>
  </si>
  <si>
    <t>XtDoRvAvtOGw</t>
  </si>
  <si>
    <t>LjL65jlzgaiv</t>
  </si>
  <si>
    <t>rZD2x7clZNNc</t>
  </si>
  <si>
    <t>bwQGUoPAebNc</t>
  </si>
  <si>
    <t>Q66jX2ccRrur</t>
  </si>
  <si>
    <t>RgsRxQROi2qu</t>
  </si>
  <si>
    <t>auEksqjW3lp5</t>
  </si>
  <si>
    <t>Fm0jBGWHrKNn</t>
  </si>
  <si>
    <t>MLCTEphiNlpg</t>
  </si>
  <si>
    <t>37NqRKmqJVSc</t>
  </si>
  <si>
    <t>AV2lTCB5i3zu</t>
  </si>
  <si>
    <t>nO8O7GH8jebG</t>
  </si>
  <si>
    <t>TSkfeUWe4ZOQ</t>
  </si>
  <si>
    <t>1vYoLnXb7pp7</t>
  </si>
  <si>
    <t>9MWovo0IlJAW</t>
  </si>
  <si>
    <t>hXzI4ZlveeoD</t>
  </si>
  <si>
    <t>pcQXGZ8grnef</t>
  </si>
  <si>
    <t>zrbfc6pm4zgU</t>
  </si>
  <si>
    <t>yy5AJWBZe9Q1</t>
  </si>
  <si>
    <t>mkUHSOxT9zmT</t>
  </si>
  <si>
    <t>bYj9nGi1mpHg</t>
  </si>
  <si>
    <t>OCgyFnAZKN5H</t>
  </si>
  <si>
    <t>K4bXY1N23ruD</t>
  </si>
  <si>
    <t>VftdOSuGjUBM</t>
  </si>
  <si>
    <t>xGojSJjHZ3I2</t>
  </si>
  <si>
    <t>m0dPeY3LU3V7</t>
  </si>
  <si>
    <t>p1K0ikaDUky1</t>
  </si>
  <si>
    <t>Dbtbzk35GT6l</t>
  </si>
  <si>
    <t>kvT2cIzi3Cmz</t>
  </si>
  <si>
    <t>71j8nSWEeoZk</t>
  </si>
  <si>
    <t>MvEmR9ubBYlE</t>
  </si>
  <si>
    <t>L09ojWnWqUu3</t>
  </si>
  <si>
    <t>yoKovgMAgj2Q</t>
  </si>
  <si>
    <t>nEt9TkGBzP7X</t>
  </si>
  <si>
    <t>Ze47KQJHTCv2</t>
  </si>
  <si>
    <t>Li3My01xj4mG</t>
  </si>
  <si>
    <t>11B79Y39jdAy</t>
  </si>
  <si>
    <t>ZwAGlTJjLaKa</t>
  </si>
  <si>
    <t>bboO7FTAU4zG</t>
  </si>
  <si>
    <t>yIQ1tRWf3WaF</t>
  </si>
  <si>
    <t>DynwxeMniLQJ</t>
  </si>
  <si>
    <t>7ffgumSJUjQq</t>
  </si>
  <si>
    <t>Lnah9gZXAYVi</t>
  </si>
  <si>
    <t>yf0aMHJzX3js</t>
  </si>
  <si>
    <t>gQwcumlbHxs5</t>
  </si>
  <si>
    <t>n0FuVqaOtVby</t>
  </si>
  <si>
    <t>qbgEJS2mCqfY</t>
  </si>
  <si>
    <t>aJKMrrz0S4IK</t>
  </si>
  <si>
    <t>MiF5WEfI8Cnw</t>
  </si>
  <si>
    <t>RS7fNwn8ergL</t>
  </si>
  <si>
    <t>NpJjWuljTBfU</t>
  </si>
  <si>
    <t>RsAXJogR9mQq</t>
  </si>
  <si>
    <t>yIwzKU5xzd3n</t>
  </si>
  <si>
    <t>3CTAz3j4iSjU</t>
  </si>
  <si>
    <t>PdKEeHp09YQ6</t>
  </si>
  <si>
    <t>gtYgJDRiGH8x</t>
  </si>
  <si>
    <t>lWCkIGLbe7lV</t>
  </si>
  <si>
    <t>b2l4NziiOzBX</t>
  </si>
  <si>
    <t>5gmX6n7bh2MO</t>
  </si>
  <si>
    <t>d8by8jrccOOq</t>
  </si>
  <si>
    <t>0E4whsUszNWR</t>
  </si>
  <si>
    <t>4NVPvvEbgBni</t>
  </si>
  <si>
    <t>Uaf0mmgcufJP</t>
  </si>
  <si>
    <t>PCa9lMhmKhqD</t>
  </si>
  <si>
    <t>rc1gtatnVIr2</t>
  </si>
  <si>
    <t>iDnDgoAiJzDn</t>
  </si>
  <si>
    <t>TmUkRjzFfvL6</t>
  </si>
  <si>
    <t>Zn6vvLUUYM9N</t>
  </si>
  <si>
    <t>KihHsRESDtwV</t>
  </si>
  <si>
    <t>vZTX3Hty76xy</t>
  </si>
  <si>
    <t>f0AohbKWqjNF</t>
  </si>
  <si>
    <t>Yhk3W3IIlvgh</t>
  </si>
  <si>
    <t>TBiDXlUKgP60</t>
  </si>
  <si>
    <t>sXiEFPekFokq</t>
  </si>
  <si>
    <t>pKtL0L2f6sWU</t>
  </si>
  <si>
    <t>YFvABJPUfv5w</t>
  </si>
  <si>
    <t>7NTQzCArHISF</t>
  </si>
  <si>
    <t>aUayNP9c5sko</t>
  </si>
  <si>
    <t>8vXYAw5FNSqp</t>
  </si>
  <si>
    <t>HaiHzIdlo2tq</t>
  </si>
  <si>
    <t>370QVQc2JTYA</t>
  </si>
  <si>
    <t>uoj6kwFjY4ZO</t>
  </si>
  <si>
    <t>RfZkl5JOgBy1</t>
  </si>
  <si>
    <t>HAy08Z8yEU8Y</t>
  </si>
  <si>
    <t>VrtlmRff9FER</t>
  </si>
  <si>
    <t>UFpgf3FCl38V</t>
  </si>
  <si>
    <t>Y2KHvkHDakRZ</t>
  </si>
  <si>
    <t>4keOClVSEjsw</t>
  </si>
  <si>
    <t>9rT4XpLgXnw8</t>
  </si>
  <si>
    <t>jT1N4E0JPHBY</t>
  </si>
  <si>
    <t>Rb8kmHdzBhVt</t>
  </si>
  <si>
    <t>FR2rXlLIgSnK</t>
  </si>
  <si>
    <t>UN9fpRK2fKqB</t>
  </si>
  <si>
    <t>LjlZ2rFKXJvU</t>
  </si>
  <si>
    <t>Wdimr4eZSUMC</t>
  </si>
  <si>
    <t>xwp18QnrsYr8</t>
  </si>
  <si>
    <t>bCJcMZfvHREK</t>
  </si>
  <si>
    <t>aQPh40J2cwR5</t>
  </si>
  <si>
    <t>eNevF4ZM5P1W</t>
  </si>
  <si>
    <t>kux2ytRoGXau</t>
  </si>
  <si>
    <t>YWh42wfaqxAw</t>
  </si>
  <si>
    <t>1q9m77AfHBoc</t>
  </si>
  <si>
    <t>DME8RoGMRjxj</t>
  </si>
  <si>
    <t>0mrSeJ4LahYF</t>
  </si>
  <si>
    <t>eGQLjqFWckd4</t>
  </si>
  <si>
    <t>8FqX3Hho4rk8</t>
  </si>
  <si>
    <t>nZIqZgVrMEd1</t>
  </si>
  <si>
    <t>yDkxv7pSSxow</t>
  </si>
  <si>
    <t>Io0cMs4N4q7W</t>
  </si>
  <si>
    <t>1LZ7iRDvuBCH</t>
  </si>
  <si>
    <t>A6sgQAe5KtQM</t>
  </si>
  <si>
    <t>7vJ5H0Js9bUu</t>
  </si>
  <si>
    <t>7v7xU4Qc2uEL</t>
  </si>
  <si>
    <t>Z9rARIW3SYjg</t>
  </si>
  <si>
    <t>otiOQttCMkou</t>
  </si>
  <si>
    <t>eEt7xaYU9jzK</t>
  </si>
  <si>
    <t>mebtURzCqsXW</t>
  </si>
  <si>
    <t>x7TNAKaRBeJE</t>
  </si>
  <si>
    <t>GEKDFtT9QIYB</t>
  </si>
  <si>
    <t>VvNfADc3z0dj</t>
  </si>
  <si>
    <t>NVOCdIUt1THu</t>
  </si>
  <si>
    <t>hA7QmPzUlevI</t>
  </si>
  <si>
    <t>HmUKkFtODlwO</t>
  </si>
  <si>
    <t>1DjMkEYXDjy6</t>
  </si>
  <si>
    <t>t5NAjB328wq7</t>
  </si>
  <si>
    <t>Fl5miR42HmhZ</t>
  </si>
  <si>
    <t>VH6epk2gfssz</t>
  </si>
  <si>
    <t>P5dKLrMrJ7Sj</t>
  </si>
  <si>
    <t>HKUOZxo07e1s</t>
  </si>
  <si>
    <t>RonjYdgXnYeb</t>
  </si>
  <si>
    <t>hOnC4BW2RMAf</t>
  </si>
  <si>
    <t>sfSxSoPFkWNI</t>
  </si>
  <si>
    <t>3SxSx16dTN5d</t>
  </si>
  <si>
    <t>NgakR2rptV52</t>
  </si>
  <si>
    <t>Xadlc0BX7CVH</t>
  </si>
  <si>
    <t>XWlvLUfFpGax</t>
  </si>
  <si>
    <t>lFDM7wc56rjK</t>
  </si>
  <si>
    <t>y4NLqZzWhDU3</t>
  </si>
  <si>
    <t>YknvLiw3FmZF</t>
  </si>
  <si>
    <t>ugjF4EuoeZvt</t>
  </si>
  <si>
    <t>BRNHkeGhovOL</t>
  </si>
  <si>
    <t>SaNMhEn0XK5h</t>
  </si>
  <si>
    <t>38VbkbOxhml3</t>
  </si>
  <si>
    <t>kWwW8Gq7jlv9</t>
  </si>
  <si>
    <t>Ohsbt75Bki3n</t>
  </si>
  <si>
    <t>F9TcGTD11COw</t>
  </si>
  <si>
    <t>0fyrmmuIBUrS</t>
  </si>
  <si>
    <t>RxooDpndSAJ4</t>
  </si>
  <si>
    <t>KyRmlItnktq6</t>
  </si>
  <si>
    <t>wA0sqBrOaU0N</t>
  </si>
  <si>
    <t>WyYPrW34EZnv</t>
  </si>
  <si>
    <t>LWuJansxp8p0</t>
  </si>
  <si>
    <t>UeIQpetxFHDG</t>
  </si>
  <si>
    <t>zFcUXT7hZrmH</t>
  </si>
  <si>
    <t>7k6vvFo3FN7T</t>
  </si>
  <si>
    <t>J7QFKW3keaBb</t>
  </si>
  <si>
    <t>CjDv3uUQt9Y1</t>
  </si>
  <si>
    <t>ZeumMBWE5Ec9</t>
  </si>
  <si>
    <t>zK97vx8fjJtT</t>
  </si>
  <si>
    <t>obfKZ9dThOZC</t>
  </si>
  <si>
    <t>UvLqBjAJuv7p</t>
  </si>
  <si>
    <t>4KeY8KIrsGpZ</t>
  </si>
  <si>
    <t>nQ843Gh5Ve3d</t>
  </si>
  <si>
    <t>R6sS7avCFXHc</t>
  </si>
  <si>
    <t>jrxfceXytVfR</t>
  </si>
  <si>
    <t>WpHhLDbsUh6z</t>
  </si>
  <si>
    <t>hWUzTxyAjAFw</t>
  </si>
  <si>
    <t>yksZlbmAnw59</t>
  </si>
  <si>
    <t>O94DRdAOTZEE</t>
  </si>
  <si>
    <t>iXQduGggEtiB</t>
  </si>
  <si>
    <t>wXxU7QTrsDHC</t>
  </si>
  <si>
    <t>YJcl88dAxIWa</t>
  </si>
  <si>
    <t>7ZzIeaZqa9bm</t>
  </si>
  <si>
    <t>G3iqicVtKQ3G</t>
  </si>
  <si>
    <t>fwL7c40nmmro</t>
  </si>
  <si>
    <t>8pNMXJCHo3Mr</t>
  </si>
  <si>
    <t>nKx1HNjdPUii</t>
  </si>
  <si>
    <t>mW0ROqdXNsbi</t>
  </si>
  <si>
    <t>qovOx9kKwCS9</t>
  </si>
  <si>
    <t>nVimhVpAmvOx</t>
  </si>
  <si>
    <t>GHOQhQ5RudCQ</t>
  </si>
  <si>
    <t>u62DI02uUuuz</t>
  </si>
  <si>
    <t>5X4In6WPJ4Qt</t>
  </si>
  <si>
    <t>2rBJGh0l5L5Q</t>
  </si>
  <si>
    <t>SnQ2Lv1RJKKs</t>
  </si>
  <si>
    <t>Aqcz7yu15zIs</t>
  </si>
  <si>
    <t>602LET2FfjH6</t>
  </si>
  <si>
    <t>dTWEk52oyO3I</t>
  </si>
  <si>
    <t>NvuHNJFR5qq1</t>
  </si>
  <si>
    <t>WJBC4uXjFHmL</t>
  </si>
  <si>
    <t>jelz74Eye27t</t>
  </si>
  <si>
    <t>qBQrl9liZe5S</t>
  </si>
  <si>
    <t>DtLd0MNMiaeS</t>
  </si>
  <si>
    <t>gNRZZ5lWn1a6</t>
  </si>
  <si>
    <t>6QJfwF6XXSQD</t>
  </si>
  <si>
    <t>5WA8Di2pTDzE</t>
  </si>
  <si>
    <t>kqGX6U5fe2vn</t>
  </si>
  <si>
    <t>AAyZEB5KWlJE</t>
  </si>
  <si>
    <t>5ZAN7mFp7ef5</t>
  </si>
  <si>
    <t>pTE5OQiOFEo4</t>
  </si>
  <si>
    <t>WrRMTxxigD4h</t>
  </si>
  <si>
    <t>wmUGwGD0QH7e</t>
  </si>
  <si>
    <t>E5DrWsF01FLy</t>
  </si>
  <si>
    <t>HIW9ddAxcjrl</t>
  </si>
  <si>
    <t>2hoJ7Xesdtsu</t>
  </si>
  <si>
    <t>sUm2hzWq0CiJ</t>
  </si>
  <si>
    <t>zShfv3mGt3XY</t>
  </si>
  <si>
    <t>rekLgrT455Se</t>
  </si>
  <si>
    <t>6tk6T5nNG1tD</t>
  </si>
  <si>
    <t>f55aXlxf3HoA</t>
  </si>
  <si>
    <t>cVmVu6ZvMI7F</t>
  </si>
  <si>
    <t>9hkap0MJJX0m</t>
  </si>
  <si>
    <t>p6R3KNOMjOof</t>
  </si>
  <si>
    <t>HstdA5lcY8Aw</t>
  </si>
  <si>
    <t>fvt4DKIafu54</t>
  </si>
  <si>
    <t>u9gc5B0zin2g</t>
  </si>
  <si>
    <t>2XXmR7hZOQ6S</t>
  </si>
  <si>
    <t>jTOA3tP20adN</t>
  </si>
  <si>
    <t>lGsT1rHjPfFu</t>
  </si>
  <si>
    <t>KKz1ZXN54MTv</t>
  </si>
  <si>
    <t>vkF2d5ZLSray</t>
  </si>
  <si>
    <t>pUFi9Hg4KdgA</t>
  </si>
  <si>
    <t>cQ5OnGXMWKyQ</t>
  </si>
  <si>
    <t>fCGOBRgFck4Z</t>
  </si>
  <si>
    <t>8lrp4yvZVkGU</t>
  </si>
  <si>
    <t>kPlF1ubI0fHb</t>
  </si>
  <si>
    <t>KznprIJroiUc</t>
  </si>
  <si>
    <t>HFP6bHGrUmYq</t>
  </si>
  <si>
    <t>bRgZ2ImlibFd</t>
  </si>
  <si>
    <t>qsNlLZYczGCN</t>
  </si>
  <si>
    <t>6KWngPJnpJM6</t>
  </si>
  <si>
    <t>eACtRVStyrZx</t>
  </si>
  <si>
    <t>nLUgrgX4zzBu</t>
  </si>
  <si>
    <t>MYyGItpJJkQa</t>
  </si>
  <si>
    <t>UuAjfLOptZ2f</t>
  </si>
  <si>
    <t>EwNZ86zYrkJT</t>
  </si>
  <si>
    <t>5fVO9m1v5jj5</t>
  </si>
  <si>
    <t>kbqmIDR76jTF</t>
  </si>
  <si>
    <t>zPiYRitilD78</t>
  </si>
  <si>
    <t>raqHt8ZKHe7F</t>
  </si>
  <si>
    <t>MvUmQ3HaQogt</t>
  </si>
  <si>
    <t>nwhn83RhAc4N</t>
  </si>
  <si>
    <t>ulHV7NYK07Nu</t>
  </si>
  <si>
    <t>ZcvDJRtp781n</t>
  </si>
  <si>
    <t>ig4TsovCaRqB</t>
  </si>
  <si>
    <t>so8kEY01zspF</t>
  </si>
  <si>
    <t>nLaUcxsLix6q</t>
  </si>
  <si>
    <t>L4udZSiBeBYO</t>
  </si>
  <si>
    <t>C7wchqfoVXDH</t>
  </si>
  <si>
    <t>R4BQI9ubKIWw</t>
  </si>
  <si>
    <t>RxqDUUUVRdqA</t>
  </si>
  <si>
    <t>kDkUz434HXnW</t>
  </si>
  <si>
    <t>YoVfrvbwG2Nv</t>
  </si>
  <si>
    <t>XsmY7SmxiYaN</t>
  </si>
  <si>
    <t>EdaWnvEGwBvd</t>
  </si>
  <si>
    <t>OwTaSs8L1xcZ</t>
  </si>
  <si>
    <t>WQfmxAnjToT5</t>
  </si>
  <si>
    <t>4elnU922tlZ5</t>
  </si>
  <si>
    <t>sbX1g1oth7jP</t>
  </si>
  <si>
    <t>ANAcNyyeNpCn</t>
  </si>
  <si>
    <t>GfmVta66wLrC</t>
  </si>
  <si>
    <t>i7IQ1dJ9tqds</t>
  </si>
  <si>
    <t>4sAa9nH84ykK</t>
  </si>
  <si>
    <t>yjjKYNbew5O9</t>
  </si>
  <si>
    <t>u1D02nBz01P9</t>
  </si>
  <si>
    <t>EM7f6ycZlZWB</t>
  </si>
  <si>
    <t>LpCbJp8ioq7c</t>
  </si>
  <si>
    <t>iky5vZ3Vg6xb</t>
  </si>
  <si>
    <t>hgQrUyeqzGEP</t>
  </si>
  <si>
    <t>LIjvKxgWT88t</t>
  </si>
  <si>
    <t>e85IsLiNMyB3</t>
  </si>
  <si>
    <t>XMgBCCH8nrXc</t>
  </si>
  <si>
    <t>Wj5rCgHDWQXK</t>
  </si>
  <si>
    <t>ajq8M32qBtu4</t>
  </si>
  <si>
    <t>uxBqcfP2Ou6E</t>
  </si>
  <si>
    <t>MgXCkcp9cAfX</t>
  </si>
  <si>
    <t>vWiV7JzOdYIH</t>
  </si>
  <si>
    <t>vTf672ZFJnj6</t>
  </si>
  <si>
    <t>isKsMD9Qkz0H</t>
  </si>
  <si>
    <t>Uyg9h7ieGEFo</t>
  </si>
  <si>
    <t>kDnvwPfVXFfi</t>
  </si>
  <si>
    <t>pI7VvbF1Ehsc</t>
  </si>
  <si>
    <t>BufYe1lU316h</t>
  </si>
  <si>
    <t>5VFksAcq7woR</t>
  </si>
  <si>
    <t>FFf1eK3B4W4T</t>
  </si>
  <si>
    <t>F8iE4yV1WVDt</t>
  </si>
  <si>
    <t>v01JizSOcceQ</t>
  </si>
  <si>
    <t>B6QRBVHSDmtn</t>
  </si>
  <si>
    <t>qR0N3YgtxCV9</t>
  </si>
  <si>
    <t>H5bVgMjp0ADt</t>
  </si>
  <si>
    <t>soSGwYa3GBit</t>
  </si>
  <si>
    <t>gkDEzdgYPbzn</t>
  </si>
  <si>
    <t>u73jrDbRsQ3M</t>
  </si>
  <si>
    <t>rKwcjRwdfZk2</t>
  </si>
  <si>
    <t>AXLcUdujHgH6</t>
  </si>
  <si>
    <t>IztbRqinzUWz</t>
  </si>
  <si>
    <t>VxDmjNoaXxin</t>
  </si>
  <si>
    <t>YaODzuYUxrRP</t>
  </si>
  <si>
    <t>un5G4D0yJU45</t>
  </si>
  <si>
    <t>dTkki3JbXN2i</t>
  </si>
  <si>
    <t>Z3Sywk05qmbM</t>
  </si>
  <si>
    <t>yinzQ4AvwYAw</t>
  </si>
  <si>
    <t>w0fAmfy9TH1Y</t>
  </si>
  <si>
    <t>e9TD3cbO9vLZ</t>
  </si>
  <si>
    <t>zxPfgQdkjSUg</t>
  </si>
  <si>
    <t>qdH6PAQCUggL</t>
  </si>
  <si>
    <t>shYb0gCroZT1</t>
  </si>
  <si>
    <t>UnbwAqxCnRnU</t>
  </si>
  <si>
    <t>p7dI4H0flnBe</t>
  </si>
  <si>
    <t>ato5TuQr8e6k</t>
  </si>
  <si>
    <t>Db0I3TLjDKSz</t>
  </si>
  <si>
    <t>STvZE9YJ4QTg</t>
  </si>
  <si>
    <t>fTeThUifGtL9</t>
  </si>
  <si>
    <t>zQle3LhWVXCo</t>
  </si>
  <si>
    <t>oQ53yQ5pmcs9</t>
  </si>
  <si>
    <t>5fKyxTv8hbrY</t>
  </si>
  <si>
    <t>OslMFEL33aqn</t>
  </si>
  <si>
    <t>zMVbUs5L5FvG</t>
  </si>
  <si>
    <t>NTYRKNTe9vpb</t>
  </si>
  <si>
    <t>MAOxBzAztdFZ</t>
  </si>
  <si>
    <t>itJmM475IKz8</t>
  </si>
  <si>
    <t>DtNM6edL8v7p</t>
  </si>
  <si>
    <t>QwNe7Zw5VqqW</t>
  </si>
  <si>
    <t>EYFYB2oVZ4gw</t>
  </si>
  <si>
    <t>rHizT9AtHsfg</t>
  </si>
  <si>
    <t>icc9k6xIELF0</t>
  </si>
  <si>
    <t>XfbDIC14Jf22</t>
  </si>
  <si>
    <t>vZZEqVejN5u1</t>
  </si>
  <si>
    <t>3ywisQQeBttm</t>
  </si>
  <si>
    <t>ZYvID8sPgwpw</t>
  </si>
  <si>
    <t>XLUMCLQFQMBe</t>
  </si>
  <si>
    <t>JtKRTqFdlAoV</t>
  </si>
  <si>
    <t>0MafZ7d2lVQh</t>
  </si>
  <si>
    <t>ZKae2KYs68p6</t>
  </si>
  <si>
    <t>sc6aqy9PaZYC</t>
  </si>
  <si>
    <t>pz8MrJF0vhxA</t>
  </si>
  <si>
    <t>l8apCyuxXn23</t>
  </si>
  <si>
    <t>p4nilRwxLePN</t>
  </si>
  <si>
    <t>0HW4WzQhwX9r</t>
  </si>
  <si>
    <t>yRsVYRBns18V</t>
  </si>
  <si>
    <t>BApBEFQmqe5R</t>
  </si>
  <si>
    <t>j4W8n1tM9eZ8</t>
  </si>
  <si>
    <t>8CKF7WF126Zo</t>
  </si>
  <si>
    <t>rRHOBT5RUdg2</t>
  </si>
  <si>
    <t>E0F1maygq3is</t>
  </si>
  <si>
    <t>ItBs9Adtb7M2</t>
  </si>
  <si>
    <t>d8VUdKgZdZJb</t>
  </si>
  <si>
    <t>BvFOD6CXyL2e</t>
  </si>
  <si>
    <t>1m32ILVICCfc</t>
  </si>
  <si>
    <t>nAR2YXxBJFmO</t>
  </si>
  <si>
    <t>Mz0SZO3Oyhvg</t>
  </si>
  <si>
    <t>d5yQ5kn6ljf5</t>
  </si>
  <si>
    <t>9fBXSigx2uUd</t>
  </si>
  <si>
    <t>X59njfXyEpab</t>
  </si>
  <si>
    <t>Ua11DdOSbIpA</t>
  </si>
  <si>
    <t>bR8ERMlKjr8C</t>
  </si>
  <si>
    <t>FsDFE6wc7b8R</t>
  </si>
  <si>
    <t>dfY9pYebfWYT</t>
  </si>
  <si>
    <t>C6uymWsfRVOi</t>
  </si>
  <si>
    <t>Ht3XGl7TOiif</t>
  </si>
  <si>
    <t>VXt0mJgx9ScX</t>
  </si>
  <si>
    <t>wphVoZhLHoj7</t>
  </si>
  <si>
    <t>vfKMmO6ebmv5</t>
  </si>
  <si>
    <t>bPJbvD2OHLwa</t>
  </si>
  <si>
    <t>t5KGgMvHEWXX</t>
  </si>
  <si>
    <t>lG6vD0C7cwmn</t>
  </si>
  <si>
    <t>Bywq03friknM</t>
  </si>
  <si>
    <t>33XZvgFQrspf</t>
  </si>
  <si>
    <t>jEzzUDrtFvAJ</t>
  </si>
  <si>
    <t>ah6wNppEkxpW</t>
  </si>
  <si>
    <t>ypmdTRNqbXJU</t>
  </si>
  <si>
    <t>T2TaOTsnTDaV</t>
  </si>
  <si>
    <t>KjS6G6cCPLG0</t>
  </si>
  <si>
    <t>yKDUCbESHjEg</t>
  </si>
  <si>
    <t>tV2YJ9sLijJD</t>
  </si>
  <si>
    <t>wT9Qur5RYUyI</t>
  </si>
  <si>
    <t>2op2pvWmN5AT</t>
  </si>
  <si>
    <t>b76tSkDrDDUI</t>
  </si>
  <si>
    <t>5vQmrGGr60xT</t>
  </si>
  <si>
    <t>92YQ0Mae4df2</t>
  </si>
  <si>
    <t>oB8EjYyMlArz</t>
  </si>
  <si>
    <t>0eGqRvyHhDrx</t>
  </si>
  <si>
    <t>eTr9dHU9kgTo</t>
  </si>
  <si>
    <t>GdN7acCrFNCQ</t>
  </si>
  <si>
    <t>ImukY6L2SH0T</t>
  </si>
  <si>
    <t>tYeI3myyaiyn</t>
  </si>
  <si>
    <t>NMs9qRupFLQw</t>
  </si>
  <si>
    <t>ZLMDysbaRtum</t>
  </si>
  <si>
    <t>Qr9ULEB5mUPO</t>
  </si>
  <si>
    <t>iaGAdOjR5ciX</t>
  </si>
  <si>
    <t>rUr1zjKi14Na</t>
  </si>
  <si>
    <t>AD46DmqB39Gy</t>
  </si>
  <si>
    <t>r9WLdfnLptFe</t>
  </si>
  <si>
    <t>NfluePZXC9RL</t>
  </si>
  <si>
    <t>oRUHKyMPgl3e</t>
  </si>
  <si>
    <t>ulnPlQgOq1Ku</t>
  </si>
  <si>
    <t>vdSW2KLQwUMM</t>
  </si>
  <si>
    <t>Qv5D0I4itOpV</t>
  </si>
  <si>
    <t>1tIaF7v5jDKH</t>
  </si>
  <si>
    <t>pHBFunAhAljU</t>
  </si>
  <si>
    <t>naf9xktXvFh1</t>
  </si>
  <si>
    <t>oJaVRMduoSy6</t>
  </si>
  <si>
    <t>voAzVxm0JGtM</t>
  </si>
  <si>
    <t>UIBtCXYjg9Ae</t>
  </si>
  <si>
    <t>f7SQWumFcMsD</t>
  </si>
  <si>
    <t>ukw213x4KoE3</t>
  </si>
  <si>
    <t>wvfVco2dli8P</t>
  </si>
  <si>
    <t>LqIgJSfKHCq4</t>
  </si>
  <si>
    <t>aFpwOp8NQSLn</t>
  </si>
  <si>
    <t>eoNBIjZtFKFv</t>
  </si>
  <si>
    <t>rlv0ea9TfHBj</t>
  </si>
  <si>
    <t>owrIsJJCyaO8</t>
  </si>
  <si>
    <t>fIjwGyLUJHCi</t>
  </si>
  <si>
    <t>Z1QfSCakZKyw</t>
  </si>
  <si>
    <t>xuiCr7bq8uLi</t>
  </si>
  <si>
    <t>4qT0YzzfFNRN</t>
  </si>
  <si>
    <t>JPMRPg4BywNx</t>
  </si>
  <si>
    <t>LaUZDE0huvfu</t>
  </si>
  <si>
    <t>p3OQcXpHU3NA</t>
  </si>
  <si>
    <t>ecfsny4WwR9W</t>
  </si>
  <si>
    <t>9NIRDvvk1KGV</t>
  </si>
  <si>
    <t>naMpXKixUGwg</t>
  </si>
  <si>
    <t>zqSBph3GNbje</t>
  </si>
  <si>
    <t>DcW7GhliPOLU</t>
  </si>
  <si>
    <t>GaMoEycU8Yky</t>
  </si>
  <si>
    <t>CTFhgGFmLJlP</t>
  </si>
  <si>
    <t>HzXutStSZMnX</t>
  </si>
  <si>
    <t>CdsObl4loIaH</t>
  </si>
  <si>
    <t>qbcY7L1AMcSd</t>
  </si>
  <si>
    <t>irXVCFh4EbPm</t>
  </si>
  <si>
    <t>gwC3ctmFEgwR</t>
  </si>
  <si>
    <t>BEPBmU2InfYt</t>
  </si>
  <si>
    <t>7qUgaipCfLTm</t>
  </si>
  <si>
    <t>AOWWru57pSWN</t>
  </si>
  <si>
    <t>Vu0F4JONuPLr</t>
  </si>
  <si>
    <t>19v8IETNGwto</t>
  </si>
  <si>
    <t>4Ybtg22nbJDl</t>
  </si>
  <si>
    <t>azSvPDAByZ5s</t>
  </si>
  <si>
    <t>LRxo0v2QbiUo</t>
  </si>
  <si>
    <t>qEdNecjxqoSO</t>
  </si>
  <si>
    <t>QvkQ3sTeNNoC</t>
  </si>
  <si>
    <t>a82jq4Oqnkfv</t>
  </si>
  <si>
    <t>DvXgNMihApJz</t>
  </si>
  <si>
    <t>m6kXqVMVkA6u</t>
  </si>
  <si>
    <t>0MahliNEtUSg</t>
  </si>
  <si>
    <t>TBBx28fvHfEb</t>
  </si>
  <si>
    <t>0sksPsiA8A6F</t>
  </si>
  <si>
    <t>BB8EoxA1t7lc</t>
  </si>
  <si>
    <t>NL1v37A3eU5O</t>
  </si>
  <si>
    <t>FICAqilBchoB</t>
  </si>
  <si>
    <t>yjNlCw3pyjoh</t>
  </si>
  <si>
    <t>GFehbUqhrNFq</t>
  </si>
  <si>
    <t>pWIsZbp7g5ns</t>
  </si>
  <si>
    <t>iWZceXNTc2iG</t>
  </si>
  <si>
    <t>Ku9PA3cG1za8</t>
  </si>
  <si>
    <t>buJZa9G3SMQT</t>
  </si>
  <si>
    <t>aaqnxxTVlMzg</t>
  </si>
  <si>
    <t>0n82e3XcYPzB</t>
  </si>
  <si>
    <t>H8QDJjbebWTK</t>
  </si>
  <si>
    <t>OOlH5LydJcZx</t>
  </si>
  <si>
    <t>Fm3ETORLP5rs</t>
  </si>
  <si>
    <t>N5cFGaoXGxGI</t>
  </si>
  <si>
    <t>6rsp0Vy1AxU8</t>
  </si>
  <si>
    <t>kpN0e9s0uoDn</t>
  </si>
  <si>
    <t>S8hMoukBxyEk</t>
  </si>
  <si>
    <t>oNnRiZPsG0BP</t>
  </si>
  <si>
    <t>MOTsMWp20a7D</t>
  </si>
  <si>
    <t>AMVQJQIRVmBc</t>
  </si>
  <si>
    <t>LleOTkgXrgyF</t>
  </si>
  <si>
    <t>wWtmLxMND8L7</t>
  </si>
  <si>
    <t>yBjXS2BAJtly</t>
  </si>
  <si>
    <t>OZlzbrJuBHvc</t>
  </si>
  <si>
    <t>1fmowxGuMCtU</t>
  </si>
  <si>
    <t>kEAsXa3N0bET</t>
  </si>
  <si>
    <t>l4xVRVlgrqcS</t>
  </si>
  <si>
    <t>MDKlXeVGbZsR</t>
  </si>
  <si>
    <t>lc79eyruU23h</t>
  </si>
  <si>
    <t>SW9uGwb6qDKb</t>
  </si>
  <si>
    <t>saiVxwnTAxik</t>
  </si>
  <si>
    <t>xskKZAvbCphJ</t>
  </si>
  <si>
    <t>VyB2E9QHfZQV</t>
  </si>
  <si>
    <t>tkwR7dqbRMrx</t>
  </si>
  <si>
    <t>8NjNfRf9r7vx</t>
  </si>
  <si>
    <t>XSrP3xMMRtt7</t>
  </si>
  <si>
    <t>Pj8VC0sACMRR</t>
  </si>
  <si>
    <t>VXSJB2NVsdD8</t>
  </si>
  <si>
    <t>hF8OLctJy2Jf</t>
  </si>
  <si>
    <t>hpwTPLRRJWWx</t>
  </si>
  <si>
    <t>NOxNA22pIHn2</t>
  </si>
  <si>
    <t>clkKZRRQdZnA</t>
  </si>
  <si>
    <t>lzyEhZNSrntG</t>
  </si>
  <si>
    <t>co4Sf9Cgn2q8</t>
  </si>
  <si>
    <t>F1FBoppdE5na</t>
  </si>
  <si>
    <t>YjMtg2jm4GOn</t>
  </si>
  <si>
    <t>3Mx1h6ZCUoWZ</t>
  </si>
  <si>
    <t>XnmD8qLIcz0J</t>
  </si>
  <si>
    <t>upxm9iyXZrZG</t>
  </si>
  <si>
    <t>xNuZnVSOQwbm</t>
  </si>
  <si>
    <t>mBmK7O0njy1Y</t>
  </si>
  <si>
    <t>3PDpUCy4Ctcq</t>
  </si>
  <si>
    <t>jR3q3XMxefps</t>
  </si>
  <si>
    <t>e6RFDkYnH8oW</t>
  </si>
  <si>
    <t>SaVP4fIOC7bv</t>
  </si>
  <si>
    <t>mf5T8fGQxGRG</t>
  </si>
  <si>
    <t>O4spkXuAfrsV</t>
  </si>
  <si>
    <t>iJbs5cpKL06t</t>
  </si>
  <si>
    <t>6d367q46cxin</t>
  </si>
  <si>
    <t>lSYyR2nlNVyG</t>
  </si>
  <si>
    <t>F6lnTavN8RX4</t>
  </si>
  <si>
    <t>OzxsdVqowpj1</t>
  </si>
  <si>
    <t>yX4AYpwUvhjF</t>
  </si>
  <si>
    <t>4aNrW0FCpzCl</t>
  </si>
  <si>
    <t>56MzX3Lh48mr</t>
  </si>
  <si>
    <t>RzwQ2CDZj5Cr</t>
  </si>
  <si>
    <t>xvaXyv5t8aIJ</t>
  </si>
  <si>
    <t>SPoPfodnztow</t>
  </si>
  <si>
    <t>oBUI9yakyzKD</t>
  </si>
  <si>
    <t>mjnj1MF76QJ9</t>
  </si>
  <si>
    <t>WiIxIevrIAeq</t>
  </si>
  <si>
    <t>IQKvHss9HdJ8</t>
  </si>
  <si>
    <t>BapohuBaLSEZ</t>
  </si>
  <si>
    <t>58LCttAKeiBm</t>
  </si>
  <si>
    <t>yUFSOj49sLUF</t>
  </si>
  <si>
    <t>uvhFS6HIi6Dp</t>
  </si>
  <si>
    <t>O7pMPQukxZSJ</t>
  </si>
  <si>
    <t>aGB2rpFPQdWo</t>
  </si>
  <si>
    <t>jhGHmEH1Neck</t>
  </si>
  <si>
    <t>RWI1WoitR3X0</t>
  </si>
  <si>
    <t>jwowf83jySe6</t>
  </si>
  <si>
    <t>YSg2WcVHOQtW</t>
  </si>
  <si>
    <t>NPyH8EXz1jv8</t>
  </si>
  <si>
    <t>YlOwixjeks4c</t>
  </si>
  <si>
    <t>E85YhL2amXLX</t>
  </si>
  <si>
    <t>4KjY0kPYv1Fc</t>
  </si>
  <si>
    <t>Tg4FzWuTTwIX</t>
  </si>
  <si>
    <t>OGfYpWxSOANC</t>
  </si>
  <si>
    <t>OqlnKglE34Mr</t>
  </si>
  <si>
    <t>Xez2NIJt4eqU</t>
  </si>
  <si>
    <t>DdERJ2mDqT3E</t>
  </si>
  <si>
    <t>dyl9A3PFPxFB</t>
  </si>
  <si>
    <t>fuOSdEvTk9aK</t>
  </si>
  <si>
    <t>a2HULjywV6Ex</t>
  </si>
  <si>
    <t>JmmouKCi0xou</t>
  </si>
  <si>
    <t>UwTVQB4EMFsx</t>
  </si>
  <si>
    <t>bs3TGQ5LvPnC</t>
  </si>
  <si>
    <t>xeRUhXTgu4KM</t>
  </si>
  <si>
    <t>R6bQFb2n7vOz</t>
  </si>
  <si>
    <t>rMr9gI9hBi2X</t>
  </si>
  <si>
    <t>DYBnMJRpR5rZ</t>
  </si>
  <si>
    <t>BklJaxAcpUId</t>
  </si>
  <si>
    <t>8xv16qdnV88L</t>
  </si>
  <si>
    <t>QulcoOg2lGCT</t>
  </si>
  <si>
    <t>hclbm9HRGcAj</t>
  </si>
  <si>
    <t>r1Z0yTdaqbbj</t>
  </si>
  <si>
    <t>UzLZ4yR8smlp</t>
  </si>
  <si>
    <t>dyvDMeMa92eu</t>
  </si>
  <si>
    <t>9lqFv2uzryBT</t>
  </si>
  <si>
    <t>ARyMV2L4X7eG</t>
  </si>
  <si>
    <t>Tl7qw4tMWZFY</t>
  </si>
  <si>
    <t>EESLQBxqCoRg</t>
  </si>
  <si>
    <t>InKytwVu17Rc</t>
  </si>
  <si>
    <t>bju40lXQTJgM</t>
  </si>
  <si>
    <t>ur5I3kGR1kg6</t>
  </si>
  <si>
    <t>q5jvUpiL0TG1</t>
  </si>
  <si>
    <t>WrkFXwMS2VsY</t>
  </si>
  <si>
    <t>F8vMuDTpVmWZ</t>
  </si>
  <si>
    <t>Vmkx8J35B4Ca</t>
  </si>
  <si>
    <t>UuKFUGNLNGh8</t>
  </si>
  <si>
    <t>gDpgKmDx6OxU</t>
  </si>
  <si>
    <t>s4B2HqQzaqm7</t>
  </si>
  <si>
    <t>mFF5FRmIDjbM</t>
  </si>
  <si>
    <t>wM6GPwisnrlq</t>
  </si>
  <si>
    <t>SfKwKeMPRRdC</t>
  </si>
  <si>
    <t>b0hRKmo3qwqJ</t>
  </si>
  <si>
    <t>omYjPrTpJhjl</t>
  </si>
  <si>
    <t>Qotiq0oRDkao</t>
  </si>
  <si>
    <t>VZneREZSlcK9</t>
  </si>
  <si>
    <t>RIqNaLk37zDb</t>
  </si>
  <si>
    <t>PLXgmo94ChVf</t>
  </si>
  <si>
    <t>qJYSqsxuysR9</t>
  </si>
  <si>
    <t>jCg1sxxI6GhT</t>
  </si>
  <si>
    <t>CCwSsepbypGF</t>
  </si>
  <si>
    <t>jyFux4fBYIwn</t>
  </si>
  <si>
    <t>pwx2q2F8ioLd</t>
  </si>
  <si>
    <t>mvbXwIgEWh6v</t>
  </si>
  <si>
    <t>qiM71U3BFhU4</t>
  </si>
  <si>
    <t>BZ9KPAch94gG</t>
  </si>
  <si>
    <t>nVtFCa7JVHCp</t>
  </si>
  <si>
    <t>CgaglOKO41Ff</t>
  </si>
  <si>
    <t>SNIn6y6hokpu</t>
  </si>
  <si>
    <t>LYDNdsnehUPu</t>
  </si>
  <si>
    <t>tibmINpgNhuO</t>
  </si>
  <si>
    <t>FcXHweS7GNUd</t>
  </si>
  <si>
    <t>b1nYAtb2i1PJ</t>
  </si>
  <si>
    <t>QUrHUZRlbkwx</t>
  </si>
  <si>
    <t>WLjRTOKrnaw7</t>
  </si>
  <si>
    <t>mpsCqvVoaVsN</t>
  </si>
  <si>
    <t>tkPkEtJjT6lp</t>
  </si>
  <si>
    <t>FWVUd2X914QB</t>
  </si>
  <si>
    <t>Ea4cBiv3Qd8a</t>
  </si>
  <si>
    <t>Jhk0IH7xozsG</t>
  </si>
  <si>
    <t>l4FHkFKqHvZu</t>
  </si>
  <si>
    <t>KHMkRjdYVW4N</t>
  </si>
  <si>
    <t>rm5Hlztx1q76</t>
  </si>
  <si>
    <t>KYeIkhbi8DEJ</t>
  </si>
  <si>
    <t>rfo7SBNuz9hD</t>
  </si>
  <si>
    <t>tFrRPmIOxt3U</t>
  </si>
  <si>
    <t>b3qLLXXIAxwv</t>
  </si>
  <si>
    <t>HgVBUyDJjtKe</t>
  </si>
  <si>
    <t>8mn9HCcoMdFQ</t>
  </si>
  <si>
    <t>Pa0jsi8k4Ceb</t>
  </si>
  <si>
    <t>gsw2jp35Eixz</t>
  </si>
  <si>
    <t>Jpiw51UJ6tdb</t>
  </si>
  <si>
    <t>E7ZdxM82WgNU</t>
  </si>
  <si>
    <t>0w50UJwhdK1P</t>
  </si>
  <si>
    <t>9GU1WhPMh9j2</t>
  </si>
  <si>
    <t>ZgcuN5ROg8GM</t>
  </si>
  <si>
    <t>NiSeAOvo8iAl</t>
  </si>
  <si>
    <t>HuLbFHnn5Bxe</t>
  </si>
  <si>
    <t>CIJI05Mct20g</t>
  </si>
  <si>
    <t>IHrTMAHUyysa</t>
  </si>
  <si>
    <t>eyHTLaKfHtwO</t>
  </si>
  <si>
    <t>0yxzw1pmQ3CD</t>
  </si>
  <si>
    <t>BezGBWza1f60</t>
  </si>
  <si>
    <t>jxQ1V6Lfx0W4</t>
  </si>
  <si>
    <t>rJWIzqBupdEO</t>
  </si>
  <si>
    <t>qeSCpOyOawiR</t>
  </si>
  <si>
    <t>tRKMRfp3Bdmh</t>
  </si>
  <si>
    <t>SkaaNECIpZb0</t>
  </si>
  <si>
    <t>qr1yRDsBs9VM</t>
  </si>
  <si>
    <t>5eOJnr7wPCoi</t>
  </si>
  <si>
    <t>TOBWp2yP8zrp</t>
  </si>
  <si>
    <t>nATbfQ0Mxnrx</t>
  </si>
  <si>
    <t>0JdOjWo1lOP8</t>
  </si>
  <si>
    <t>y2KPDKIeemG8</t>
  </si>
  <si>
    <t>QAbf7Lhq19Xp</t>
  </si>
  <si>
    <t>SaceGmZLkQan</t>
  </si>
  <si>
    <t>DIGcRvDlDrRZ</t>
  </si>
  <si>
    <t>PRAab9KrzMnV</t>
  </si>
  <si>
    <t>PbIBGglWlyTj</t>
  </si>
  <si>
    <t>QHgSg9S54cDG</t>
  </si>
  <si>
    <t>jZb3eTc1Dffu</t>
  </si>
  <si>
    <t>ZJNfS9sDIXvn</t>
  </si>
  <si>
    <t>mwjDOSvUa5Oe</t>
  </si>
  <si>
    <t>i8Iv458qUsF0</t>
  </si>
  <si>
    <t>Afe2m1pUGuO2</t>
  </si>
  <si>
    <t>B4nJpQ28TeKl</t>
  </si>
  <si>
    <t>EgThJciow3Bo</t>
  </si>
  <si>
    <t>SnJ90IR5yrw1</t>
  </si>
  <si>
    <t>MWKoU9j5NeLC</t>
  </si>
  <si>
    <t>r4fm1ftRtz0Z</t>
  </si>
  <si>
    <t>5meRxQfkgbyP</t>
  </si>
  <si>
    <t>FjPxFBOIKE0x</t>
  </si>
  <si>
    <t>2oqNs98md03Y</t>
  </si>
  <si>
    <t>Dggqnt7rwB5T</t>
  </si>
  <si>
    <t>2FyCngeKOJPe</t>
  </si>
  <si>
    <t>0mRZC25DpfQq</t>
  </si>
  <si>
    <t>MDVW9d7kFSAq</t>
  </si>
  <si>
    <t>KRfXAtWwkZas</t>
  </si>
  <si>
    <t>fvzdjwJapgeT</t>
  </si>
  <si>
    <t>nFJKftn7KBoy</t>
  </si>
  <si>
    <t>FPXrwsMenIqT</t>
  </si>
  <si>
    <t>QosCOzKLsemi</t>
  </si>
  <si>
    <t>gWs7pDPesHC8</t>
  </si>
  <si>
    <t>cD5ihN41lbFF</t>
  </si>
  <si>
    <t>MdnTtMDaMfBj</t>
  </si>
  <si>
    <t>513cHZWpUh6X</t>
  </si>
  <si>
    <t>KBiLKECt6kJr</t>
  </si>
  <si>
    <t>RsHUU5YNE6Wq</t>
  </si>
  <si>
    <t>oLPWXP1ttzNF</t>
  </si>
  <si>
    <t>NdjnlD0fIZ6A</t>
  </si>
  <si>
    <t>aEBZa5yvyfRK</t>
  </si>
  <si>
    <t>4GVcVG3F2K4D</t>
  </si>
  <si>
    <t>foKC2jyLuQEy</t>
  </si>
  <si>
    <t>22d8J67eUh9O</t>
  </si>
  <si>
    <t>W9fcGBKV8rV4</t>
  </si>
  <si>
    <t>1KPgK7AUtba5</t>
  </si>
  <si>
    <t>Lwq2FCClMVB5</t>
  </si>
  <si>
    <t>t3WJ4U1gln7g</t>
  </si>
  <si>
    <t>BdCp0bBvocqs</t>
  </si>
  <si>
    <t>Wa2k2WnBmSYj</t>
  </si>
  <si>
    <t>bKJIRjdaOHdb</t>
  </si>
  <si>
    <t>Jz0HypZCd3OF</t>
  </si>
  <si>
    <t>GU5u4kFj8N10</t>
  </si>
  <si>
    <t>MQbPkcP3YvCG</t>
  </si>
  <si>
    <t>HHKm7Oa0h84e</t>
  </si>
  <si>
    <t>p7jQLrrIEzBZ</t>
  </si>
  <si>
    <t>vTpuoFGrgC1K</t>
  </si>
  <si>
    <t>jG2pbBjqgqrs</t>
  </si>
  <si>
    <t>reL0ZRkhgu6t</t>
  </si>
  <si>
    <t>BrRUtgCqOkjF</t>
  </si>
  <si>
    <t>Nu5pMr6HxijR</t>
  </si>
  <si>
    <t>80cwybJbOqG4</t>
  </si>
  <si>
    <t>0bP0o4OV5gEx</t>
  </si>
  <si>
    <t>T9G33kfrD22V</t>
  </si>
  <si>
    <t>Kad498C0sFig</t>
  </si>
  <si>
    <t>asjxPn7kpQVc</t>
  </si>
  <si>
    <t>H4EsLh7oMWXa</t>
  </si>
  <si>
    <t>BBfr2scyYBDc</t>
  </si>
  <si>
    <t>0RgNGfYYyWGa</t>
  </si>
  <si>
    <t>TvttVGbvwRJ2</t>
  </si>
  <si>
    <t>nvLK1FbQITdz</t>
  </si>
  <si>
    <t>K4lZnzH5VbKe</t>
  </si>
  <si>
    <t>XoFZMEoQ4Cn0</t>
  </si>
  <si>
    <t>o3Y4FJ3yvVcC</t>
  </si>
  <si>
    <t>sRH5rIu6FIZa</t>
  </si>
  <si>
    <t>msGpojt6kxaF</t>
  </si>
  <si>
    <t>THaQjan77YTc</t>
  </si>
  <si>
    <t>0W0jw3JFyp3N</t>
  </si>
  <si>
    <t>2tmUqSKwQVgp</t>
  </si>
  <si>
    <t>DFRfqtxtiYW7</t>
  </si>
  <si>
    <t>8y7F1QPsQAb6</t>
  </si>
  <si>
    <t>9YFu5YYuvVDU</t>
  </si>
  <si>
    <t>eTqvjnUTSDuY</t>
  </si>
  <si>
    <t>dNpRXw6OeJqA</t>
  </si>
  <si>
    <t>pM7y6HSpTK6J</t>
  </si>
  <si>
    <t>Kk5yQrVtvqQp</t>
  </si>
  <si>
    <t>Ky5pKDapOwMH</t>
  </si>
  <si>
    <t>kNGQWFsiEc4S</t>
  </si>
  <si>
    <t>7X12XcIJfG7f</t>
  </si>
  <si>
    <t>3MZGiBtaqBL6</t>
  </si>
  <si>
    <t>odu6Zz8msM3y</t>
  </si>
  <si>
    <t>YvmAMkKWw4uD</t>
  </si>
  <si>
    <t>gXsaIK4Cwhk8</t>
  </si>
  <si>
    <t>cHzGDNOP6yCY</t>
  </si>
  <si>
    <t>v69ivsN2EeGF</t>
  </si>
  <si>
    <t>gMIbPsCr38PA</t>
  </si>
  <si>
    <t>Rw7qg4JToh1R</t>
  </si>
  <si>
    <t>AY6xtkkavtJ6</t>
  </si>
  <si>
    <t>cPc7hBLLWFZZ</t>
  </si>
  <si>
    <t>YWQGWe3wt0cU</t>
  </si>
  <si>
    <t>QvYugcXtM2Ev</t>
  </si>
  <si>
    <t>0ZHGknMJZW8I</t>
  </si>
  <si>
    <t>wrj5tgxAkaGp</t>
  </si>
  <si>
    <t>BCDvV0HwJD5D</t>
  </si>
  <si>
    <t>TS0qACg8uVn7</t>
  </si>
  <si>
    <t>tXjunPQ3PlUe</t>
  </si>
  <si>
    <t>qa9czLB3GVXV</t>
  </si>
  <si>
    <t>ssWwZZm8CPZc</t>
  </si>
  <si>
    <t>1SCJAYALfP8S</t>
  </si>
  <si>
    <t>46yJEH0JXqAS</t>
  </si>
  <si>
    <t>QGntGV2tJAZy</t>
  </si>
  <si>
    <t>Xgo3hfD80CPA</t>
  </si>
  <si>
    <t>VPWlZXANjgiH</t>
  </si>
  <si>
    <t>bxjotCBYT0Cx</t>
  </si>
  <si>
    <t>3CE4Q3i6RWhj</t>
  </si>
  <si>
    <t>ZK11DOI2kpTp</t>
  </si>
  <si>
    <t>yvcgI1caAzO3</t>
  </si>
  <si>
    <t>jAKfsn67vXY7</t>
  </si>
  <si>
    <t>a3BEc4kE6sms</t>
  </si>
  <si>
    <t>z58vZna6ZdU7</t>
  </si>
  <si>
    <t>rbgPkFtyjD5G</t>
  </si>
  <si>
    <t>4a8Q3L06ENLV</t>
  </si>
  <si>
    <t>7xGYmFMmUF4j</t>
  </si>
  <si>
    <t>qPGNAoMOkSGv</t>
  </si>
  <si>
    <t>TXzbCvlIPYTS</t>
  </si>
  <si>
    <t>6XutwlF4apei</t>
  </si>
  <si>
    <t>1oL6KA1TdqFz</t>
  </si>
  <si>
    <t>L65LEJ5Ig8ij</t>
  </si>
  <si>
    <t>ghLxmLXf9sis</t>
  </si>
  <si>
    <t>yu93GslLvPIU</t>
  </si>
  <si>
    <t>FEkMm5WtqNCt</t>
  </si>
  <si>
    <t>pMAlbCP0ojwY</t>
  </si>
  <si>
    <t>BFoMhg2MekSk</t>
  </si>
  <si>
    <t>C52U6UMMZMkm</t>
  </si>
  <si>
    <t>UB8m3krLtGv2</t>
  </si>
  <si>
    <t>W3pxKFsdJqz4</t>
  </si>
  <si>
    <t>g0KNzwoShjl1</t>
  </si>
  <si>
    <t>EMm47IqrDLDA</t>
  </si>
  <si>
    <t>yTJ8t8Th5ImR</t>
  </si>
  <si>
    <t>jB6XwJeHccoo</t>
  </si>
  <si>
    <t>TFw4hQplB10X</t>
  </si>
  <si>
    <t>cWObzdwPsRp6</t>
  </si>
  <si>
    <t>N3dXUEjtABAj</t>
  </si>
  <si>
    <t>RbXCryE1YyxB</t>
  </si>
  <si>
    <t>iO4C6pzZN8i4</t>
  </si>
  <si>
    <t>PnHY6NfiCtHG</t>
  </si>
  <si>
    <t>qQXYoKgdyvvy</t>
  </si>
  <si>
    <t>LPC6owdEAx2R</t>
  </si>
  <si>
    <t>TG7khM0qHBVO</t>
  </si>
  <si>
    <t>CLqqWg1LaGtd</t>
  </si>
  <si>
    <t>bBjIfsmq4Jrl</t>
  </si>
  <si>
    <t>5wihf8Y4XodG</t>
  </si>
  <si>
    <t>VbFMjzvHBxXh</t>
  </si>
  <si>
    <t>kDutMIdPe0gX</t>
  </si>
  <si>
    <t>DYeOKgSNE1ah</t>
  </si>
  <si>
    <t>OryX4pHQkjMB</t>
  </si>
  <si>
    <t>eAGP6yXu445G</t>
  </si>
  <si>
    <t>L6qOm1bwHLO3</t>
  </si>
  <si>
    <t>UfNEisPY7ujX</t>
  </si>
  <si>
    <t>lPc7zd5ySJ1B</t>
  </si>
  <si>
    <t>dWqMQ7xKlUBN</t>
  </si>
  <si>
    <t>Dk2MtbipXrQp</t>
  </si>
  <si>
    <t>CEE0IvR6DQDt</t>
  </si>
  <si>
    <t>mmM3f4YwSAkv</t>
  </si>
  <si>
    <t>vtkljhUR70Kx</t>
  </si>
  <si>
    <t>vxRFuq3ZSiKf</t>
  </si>
  <si>
    <t>xzTGJwwfZ8LS</t>
  </si>
  <si>
    <t>soupcMTXOvQL</t>
  </si>
  <si>
    <t>tq9AxYITZIzB</t>
  </si>
  <si>
    <t>06pnRhvug2Sk</t>
  </si>
  <si>
    <t>b1EevUGOZdiT</t>
  </si>
  <si>
    <t>NoqmLG3E3z03</t>
  </si>
  <si>
    <t>JxorTWqZiPa3</t>
  </si>
  <si>
    <t>5osOUKxZ9T66</t>
  </si>
  <si>
    <t>v73Z6nEPRs8b</t>
  </si>
  <si>
    <t>2ky7FR6vMTdm</t>
  </si>
  <si>
    <t>JaTmqpLRwVDi</t>
  </si>
  <si>
    <t>TKfT49LucYkN</t>
  </si>
  <si>
    <t>uLUfM6bfDRSG</t>
  </si>
  <si>
    <t>sw7ty0NcUvx4</t>
  </si>
  <si>
    <t>EmFCvVkexiEn</t>
  </si>
  <si>
    <t>ESvoYw086p53</t>
  </si>
  <si>
    <t>pzSimZIMkoyD</t>
  </si>
  <si>
    <t>cyCpN1kCx50L</t>
  </si>
  <si>
    <t>wHSccFQUDXEx</t>
  </si>
  <si>
    <t>JxOWSppIoa5j</t>
  </si>
  <si>
    <t>wNUiutPtoMK1</t>
  </si>
  <si>
    <t>FduThPtm5vsP</t>
  </si>
  <si>
    <t>PN1pqBZt73Bp</t>
  </si>
  <si>
    <t>JFqlPAt7Alqu</t>
  </si>
  <si>
    <t>bmMVcQcpHI1x</t>
  </si>
  <si>
    <t>HVuUPAn15L31</t>
  </si>
  <si>
    <t>MPIAAwM10btn</t>
  </si>
  <si>
    <t>9Dl4O36WCyxL</t>
  </si>
  <si>
    <t>vsYimGv8LeRq</t>
  </si>
  <si>
    <t>X5lPSjBCmNN1</t>
  </si>
  <si>
    <t>tpwSx8sLKsGG</t>
  </si>
  <si>
    <t>eOdDcaSqGiUx</t>
  </si>
  <si>
    <t>E4xZIfBcn7ZZ</t>
  </si>
  <si>
    <t>F0K3LtbXUKvM</t>
  </si>
  <si>
    <t>outqapt6xmlj</t>
  </si>
  <si>
    <t>ZmR1QpkJ3WG7</t>
  </si>
  <si>
    <t>XxKyY5GwQ4QW</t>
  </si>
  <si>
    <t>IB97BevPyhV7</t>
  </si>
  <si>
    <t>Mx8ccmjqY6HZ</t>
  </si>
  <si>
    <t>JYIk0Z6HzCjA</t>
  </si>
  <si>
    <t>HiNZuf1qTiRB</t>
  </si>
  <si>
    <t>2S5nQxr1MtP5</t>
  </si>
  <si>
    <t>YQQA5oo8U99S</t>
  </si>
  <si>
    <t>wewJyiafs3fo</t>
  </si>
  <si>
    <t>RHEBFv8F7R2f</t>
  </si>
  <si>
    <t>0XO6BjEoQonA</t>
  </si>
  <si>
    <t>osu62cp34k4v</t>
  </si>
  <si>
    <t>kYu2rkAbtJNm</t>
  </si>
  <si>
    <t>pfKcepED3oZJ</t>
  </si>
  <si>
    <t>7ENvK2hDpwR7</t>
  </si>
  <si>
    <t>iVrNLSWFmpGD</t>
  </si>
  <si>
    <t>1ISHQlhQIDDi</t>
  </si>
  <si>
    <t>NFBE1dx5ExrD</t>
  </si>
  <si>
    <t>KjrIpV74eBWV</t>
  </si>
  <si>
    <t>a8U8noAxOGiA</t>
  </si>
  <si>
    <t>ErxAvHt3EtIa</t>
  </si>
  <si>
    <t>5Crqrcd7CXdw</t>
  </si>
  <si>
    <t>xJ4o0ogaTh9L</t>
  </si>
  <si>
    <t>unj66S68LAgm</t>
  </si>
  <si>
    <t>7TJ8Dw5mBLOW</t>
  </si>
  <si>
    <t>o09MR57VDIBY</t>
  </si>
  <si>
    <t>96a8anxuYRTB</t>
  </si>
  <si>
    <t>MmwfKXblrdUA</t>
  </si>
  <si>
    <t>Gkoyc5nLUx5A</t>
  </si>
  <si>
    <t>Fuf37WsX4VZv</t>
  </si>
  <si>
    <t>hJ5eBLASCvqw</t>
  </si>
  <si>
    <t>Yl5ku5yg4N2U</t>
  </si>
  <si>
    <t>YDSfyiIE4CP6</t>
  </si>
  <si>
    <t>I3PA6nyFIa8K</t>
  </si>
  <si>
    <t>tYVwdZfQIBFg</t>
  </si>
  <si>
    <t>Mrrzo1MOJAqU</t>
  </si>
  <si>
    <t>2pXOKHGINzuC</t>
  </si>
  <si>
    <t>EIdAZKVIGceM</t>
  </si>
  <si>
    <t>sGA05gTsIb8V</t>
  </si>
  <si>
    <t>ZR59OjxtmeA0</t>
  </si>
  <si>
    <t>Y9AX7yQNkFOs</t>
  </si>
  <si>
    <t>WtEGsTwJqTMs</t>
  </si>
  <si>
    <t>soPUDKjY9Pdh</t>
  </si>
  <si>
    <t>xYXJqBDz5fx3</t>
  </si>
  <si>
    <t>K3ormvYwHZA7</t>
  </si>
  <si>
    <t>yBtABjxj4mLR</t>
  </si>
  <si>
    <t>S3D5ebBN5Opg</t>
  </si>
  <si>
    <t>Qv2AgwakdMr9</t>
  </si>
  <si>
    <t>Q8lm4LWfFwM3</t>
  </si>
  <si>
    <t>BClKX4T6EUPL</t>
  </si>
  <si>
    <t>KU8mU9TdPx2l</t>
  </si>
  <si>
    <t>MDOgyTBF1oyB</t>
  </si>
  <si>
    <t>76HrM4JGfdvn</t>
  </si>
  <si>
    <t>zbIavhf68V9V</t>
  </si>
  <si>
    <t>K3ijeqtQPdQw</t>
  </si>
  <si>
    <t>oajfnAJrusEB</t>
  </si>
  <si>
    <t>hvr5TZHb2sFQ</t>
  </si>
  <si>
    <t>3kVwcPFbrRq7</t>
  </si>
  <si>
    <t>FtaL2KRX5Ohh</t>
  </si>
  <si>
    <t>mZXzWEOjAVoo</t>
  </si>
  <si>
    <t>RSqu3aNfC3ZQ</t>
  </si>
  <si>
    <t>EjTm7zCexYWk</t>
  </si>
  <si>
    <t>olchCtrsZ38J</t>
  </si>
  <si>
    <t>07FDgTQachFN</t>
  </si>
  <si>
    <t>2LM2BpZHVbkq</t>
  </si>
  <si>
    <t>DfHAJXZ4nZpn</t>
  </si>
  <si>
    <t>bXwvwyUbBkkU</t>
  </si>
  <si>
    <t>NHRc0ebKLtEJ</t>
  </si>
  <si>
    <t>sbn5pUXgd90r</t>
  </si>
  <si>
    <t>FVc2RDDwTFmb</t>
  </si>
  <si>
    <t>W9J9qYwwvmDO</t>
  </si>
  <si>
    <t>lUlzikxnc2A9</t>
  </si>
  <si>
    <t>99aqmP2nzSQc</t>
  </si>
  <si>
    <t>OSoacPBQoqUj</t>
  </si>
  <si>
    <t>ZefbWVuNczNg</t>
  </si>
  <si>
    <t>3Pjcq3Zo0P7V</t>
  </si>
  <si>
    <t>si6jR4cILF4S</t>
  </si>
  <si>
    <t>jyBLNWd6dcwD</t>
  </si>
  <si>
    <t>XAEOHu840Vyf</t>
  </si>
  <si>
    <t>IdwbloTEOf6U</t>
  </si>
  <si>
    <t>I4YHVx2KDb8T</t>
  </si>
  <si>
    <t>10ZjRyTybYhF</t>
  </si>
  <si>
    <t>EgiwfvKjwYMj</t>
  </si>
  <si>
    <t>ApRWZIX0Vchf</t>
  </si>
  <si>
    <t>YLAof6rgTc1m</t>
  </si>
  <si>
    <t>N4UuS9dbK2dD</t>
  </si>
  <si>
    <t>RHmD2HaW1cdP</t>
  </si>
  <si>
    <t>F6DrjovssB32</t>
  </si>
  <si>
    <t>eVqhSEBSr0cp</t>
  </si>
  <si>
    <t>FKTsI2ftAz1W</t>
  </si>
  <si>
    <t>yOXnO607pymH</t>
  </si>
  <si>
    <t>PItwj9MKGkUY</t>
  </si>
  <si>
    <t>CdrGJkYAlrek</t>
  </si>
  <si>
    <t>4TFusIKlScQ9</t>
  </si>
  <si>
    <t>YvaLBO6ICcKS</t>
  </si>
  <si>
    <t>4DRJ1t5Hecu5</t>
  </si>
  <si>
    <t>oRVoYYsPIwpt</t>
  </si>
  <si>
    <t>MqHsOlcnel4N</t>
  </si>
  <si>
    <t>bLckHwwWyKR9</t>
  </si>
  <si>
    <t>05P8gA2dtVPz</t>
  </si>
  <si>
    <t>9vaoxxGQII6P</t>
  </si>
  <si>
    <t>xeVyjOxUPB4v</t>
  </si>
  <si>
    <t>QxYxmXT9RenJ</t>
  </si>
  <si>
    <t>zPR81BrYVByL</t>
  </si>
  <si>
    <t>tIj5tzLxuWqc</t>
  </si>
  <si>
    <t>CeVJ1RhzFRK7</t>
  </si>
  <si>
    <t>311GUclJjerr</t>
  </si>
  <si>
    <t>OfmK7beKIBmZ</t>
  </si>
  <si>
    <t>jG5Z3ftT76h2</t>
  </si>
  <si>
    <t>em2ossBAWq7Z</t>
  </si>
  <si>
    <t>G8bATJyPQfDl</t>
  </si>
  <si>
    <t>24onYfkr3W43</t>
  </si>
  <si>
    <t>4JqJ1Mp4aEZt</t>
  </si>
  <si>
    <t>OtNiNpoFjCwr</t>
  </si>
  <si>
    <t>Iza2LLM9zBLZ</t>
  </si>
  <si>
    <t>yczc3UO7B8bU</t>
  </si>
  <si>
    <t>i5Sf9m3GIQ3T</t>
  </si>
  <si>
    <t>U9gtvnNswZuo</t>
  </si>
  <si>
    <t>01PvJuWzCp1R</t>
  </si>
  <si>
    <t>cw3Ke4tCHv6l</t>
  </si>
  <si>
    <t>9zgfrARFEe10</t>
  </si>
  <si>
    <t>atDYdhkaqdkA</t>
  </si>
  <si>
    <t>cLSLoTnckpdW</t>
  </si>
  <si>
    <t>1a6wl5AQPxnM</t>
  </si>
  <si>
    <t>QM40W3e8DJ2R</t>
  </si>
  <si>
    <t>FDBaOYIACTjT</t>
  </si>
  <si>
    <t>ctDBTDJsHRBs</t>
  </si>
  <si>
    <t>WRF4nD3SQ25W</t>
  </si>
  <si>
    <t>fReICvQI4c5t</t>
  </si>
  <si>
    <t>YxPppGxmgcUU</t>
  </si>
  <si>
    <t>UdFtcPrpbnW0</t>
  </si>
  <si>
    <t>Ol8MW016pEl1</t>
  </si>
  <si>
    <t>2OFhYkiRVqyx</t>
  </si>
  <si>
    <t>pwRnrsisF7RT</t>
  </si>
  <si>
    <t>xBxE6UV97H2x</t>
  </si>
  <si>
    <t>VcTdzUny1U1N</t>
  </si>
  <si>
    <t>DF5IqwaYK1PL</t>
  </si>
  <si>
    <t>QSUa9k3TZ2Cn</t>
  </si>
  <si>
    <t>tqx9wsiZy7VB</t>
  </si>
  <si>
    <t>8O6q6A3f7PL1</t>
  </si>
  <si>
    <t>7M8BhKvkZAAW</t>
  </si>
  <si>
    <t>QMlYu2Nhqa4p</t>
  </si>
  <si>
    <t>9dtEftXgW7Sx</t>
  </si>
  <si>
    <t>uEVlRrY8BzO2</t>
  </si>
  <si>
    <t>5ONpYRY0Npzs</t>
  </si>
  <si>
    <t>E7mNysxyNVKV</t>
  </si>
  <si>
    <t>lYMhO1dexhRU</t>
  </si>
  <si>
    <t>Q4zYbvBxQn6V</t>
  </si>
  <si>
    <t>YwyPcY3v6S2P</t>
  </si>
  <si>
    <t>vFRsbj4druA4</t>
  </si>
  <si>
    <t>ymBVBKKrddV4</t>
  </si>
  <si>
    <t>l2437n4BiNpE</t>
  </si>
  <si>
    <t>ig1B8SPAYnMK</t>
  </si>
  <si>
    <t>5aMF4fqHg3qY</t>
  </si>
  <si>
    <t>FdrOSlIWkn8a</t>
  </si>
  <si>
    <t>MCRo8X8KUlfH</t>
  </si>
  <si>
    <t>CkC6BAuEW4KZ</t>
  </si>
  <si>
    <t>gCLkA37G2Pvi</t>
  </si>
  <si>
    <t>2YXW9JPKdRS9</t>
  </si>
  <si>
    <t>WwExOMWAZNbm</t>
  </si>
  <si>
    <t>grfSqIwBSSC8</t>
  </si>
  <si>
    <t>39acM7HVRYJI</t>
  </si>
  <si>
    <t>0YD4hviDJcPj</t>
  </si>
  <si>
    <t>TlWIKAwzj4rU</t>
  </si>
  <si>
    <t>QxoRA27nSKZW</t>
  </si>
  <si>
    <t>dkvjHgBN1qqV</t>
  </si>
  <si>
    <t>mwt8gNV53m2T</t>
  </si>
  <si>
    <t>uN510p7fKH53</t>
  </si>
  <si>
    <t>iTDluScReGcP</t>
  </si>
  <si>
    <t>wALUp5khiwqu</t>
  </si>
  <si>
    <t>sFZD5QxkQvkR</t>
  </si>
  <si>
    <t>ciZOBz5CzOpw</t>
  </si>
  <si>
    <t>TMInymRRwiQv</t>
  </si>
  <si>
    <t>gH6fa0RIzCXM</t>
  </si>
  <si>
    <t>uWEPU2Qohy2L</t>
  </si>
  <si>
    <t>Qh9TxZ3WTSiG</t>
  </si>
  <si>
    <t>ixZ1ryY3gg6r</t>
  </si>
  <si>
    <t>H7dt87nDuTIU</t>
  </si>
  <si>
    <t>otAk6UGEOQKn</t>
  </si>
  <si>
    <t>xN3XXdhDQRee</t>
  </si>
  <si>
    <t>m6gYkzhovskz</t>
  </si>
  <si>
    <t>x0Xoy6vcLyaG</t>
  </si>
  <si>
    <t>sUrrFzfpcuia</t>
  </si>
  <si>
    <t>GVs2mtxibT8Z</t>
  </si>
  <si>
    <t>D8algVUmfomZ</t>
  </si>
  <si>
    <t>hczBJAwpqNsF</t>
  </si>
  <si>
    <t>gKOG6bEdlqf8</t>
  </si>
  <si>
    <t>x3O2p6Rb1JgH</t>
  </si>
  <si>
    <t>pAcTJXox1ekR</t>
  </si>
  <si>
    <t>QRSlWOvKE3mF</t>
  </si>
  <si>
    <t>l2wR7IY7Ef9Z</t>
  </si>
  <si>
    <t>37aY92S4DFBS</t>
  </si>
  <si>
    <t>xxPbsFE3hrYX</t>
  </si>
  <si>
    <t>xJgKDIucqV1J</t>
  </si>
  <si>
    <t>rFEpzHKK7HtG</t>
  </si>
  <si>
    <t>Xpjpp6arzXxu</t>
  </si>
  <si>
    <t>JMTWBAFmeaPd</t>
  </si>
  <si>
    <t>AwvCoLQSJcne</t>
  </si>
  <si>
    <t>4LVrSrwJWkc3</t>
  </si>
  <si>
    <t>Q8zkbFQ2F6R5</t>
  </si>
  <si>
    <t>3eSnNlhUZRDD</t>
  </si>
  <si>
    <t>ZuCaXwc9LQ4y</t>
  </si>
  <si>
    <t>03B2pgyhZfZn</t>
  </si>
  <si>
    <t>6FFzHWkucn6z</t>
  </si>
  <si>
    <t>LQKY1RO1qbgU</t>
  </si>
  <si>
    <t>rn5BUHHpyoXn</t>
  </si>
  <si>
    <t>1oyuCnSfi43e</t>
  </si>
  <si>
    <t>RW1kdTN5KzKw</t>
  </si>
  <si>
    <t>JpMN8lM2xXmE</t>
  </si>
  <si>
    <t>4espLbKzou9A</t>
  </si>
  <si>
    <t>ORCsZuTg0tUS</t>
  </si>
  <si>
    <t>IhdmEy0ICD6k</t>
  </si>
  <si>
    <t>KpnI57NOruII</t>
  </si>
  <si>
    <t>qZxFVBbqc4Ii</t>
  </si>
  <si>
    <t>6Uthol3vyG3s</t>
  </si>
  <si>
    <t>8Ip96rwS13YV</t>
  </si>
  <si>
    <t>eqTJnTJfH0eu</t>
  </si>
  <si>
    <t>Xgw2JGY8muDx</t>
  </si>
  <si>
    <t>4XtEnbGiyOuL</t>
  </si>
  <si>
    <t>ccuQh5Sdp35b</t>
  </si>
  <si>
    <t>tVUnKVqxOgBU</t>
  </si>
  <si>
    <t>8r6bsGs8OQRF</t>
  </si>
  <si>
    <t>smkDk4gbTSAB</t>
  </si>
  <si>
    <t>3PnV3XXg5YbC</t>
  </si>
  <si>
    <t>zVs5n5JCSUzh</t>
  </si>
  <si>
    <t>2PJYtQCurLjT</t>
  </si>
  <si>
    <t>oXvuAJGYYABt</t>
  </si>
  <si>
    <t>UIadP1hB8dzE</t>
  </si>
  <si>
    <t>LBUYNojcHQaF</t>
  </si>
  <si>
    <t>26gdssFB6e0n</t>
  </si>
  <si>
    <t>W570zRK6LADJ</t>
  </si>
  <si>
    <t>4yEGb98Gm7P5</t>
  </si>
  <si>
    <t>O2PufcTdsz2y</t>
  </si>
  <si>
    <t>CxfyYlExVXLV</t>
  </si>
  <si>
    <t>zD0oka9Y2x4p</t>
  </si>
  <si>
    <t>cYB2TQFJ0g4j</t>
  </si>
  <si>
    <t>z5rQZy6L59qn</t>
  </si>
  <si>
    <t>Ni8WnMUYQrdK</t>
  </si>
  <si>
    <t>zPVyVIDFjCdc</t>
  </si>
  <si>
    <t>wH0vxmVrL2Ax</t>
  </si>
  <si>
    <t>Nb0iQMO59V7f</t>
  </si>
  <si>
    <t>98X39um9wie8</t>
  </si>
  <si>
    <t>FjuHb096OLle</t>
  </si>
  <si>
    <t>4npeblE8YhiQ</t>
  </si>
  <si>
    <t>MSzBbWVunheJ</t>
  </si>
  <si>
    <t>lacNFYqMEnBe</t>
  </si>
  <si>
    <t>PmYp7RV5Carq</t>
  </si>
  <si>
    <t>E0QDPKY6V7Eg</t>
  </si>
  <si>
    <t>nsyXxGFE4wHj</t>
  </si>
  <si>
    <t>TBYWWeDwwqfO</t>
  </si>
  <si>
    <t>vuHyWlTiW1i6</t>
  </si>
  <si>
    <t>vr9QMtaqGGWg</t>
  </si>
  <si>
    <t>ZWYveUB5QKUh</t>
  </si>
  <si>
    <t>nDpk7TCYCnTn</t>
  </si>
  <si>
    <t>sC8247TgZwmX</t>
  </si>
  <si>
    <t>mD40g6rc8Jok</t>
  </si>
  <si>
    <t>x9eqyY2GekN8</t>
  </si>
  <si>
    <t>kBMjZs5gLoWE</t>
  </si>
  <si>
    <t>eLTl7BMIWhPG</t>
  </si>
  <si>
    <t>BCgGzC3Hr9KX</t>
  </si>
  <si>
    <t>Qga7JcpZPzTX</t>
  </si>
  <si>
    <t>eFFCvXQsTHwF</t>
  </si>
  <si>
    <t>Zu80LwC6aokM</t>
  </si>
  <si>
    <t>VnlAaCH6QlGB</t>
  </si>
  <si>
    <t>VTaszLVpc20I</t>
  </si>
  <si>
    <t>4lRv8zRRO1a6</t>
  </si>
  <si>
    <t>EfNEsFNZyWar</t>
  </si>
  <si>
    <t>cRY6H8Ys6r9C</t>
  </si>
  <si>
    <t>Cpo5lcFWqwbA</t>
  </si>
  <si>
    <t>Pm8TQntil0jP</t>
  </si>
  <si>
    <t>uVzIQan9MpPX</t>
  </si>
  <si>
    <t>lCz49aQ4qDFk</t>
  </si>
  <si>
    <t>yVfHe5oacXiw</t>
  </si>
  <si>
    <t>c0cDaA0jMWY1</t>
  </si>
  <si>
    <t>mh1iRl9YwpY8</t>
  </si>
  <si>
    <t>qn7DS05MlNlp</t>
  </si>
  <si>
    <t>ARbdiMBHlIKO</t>
  </si>
  <si>
    <t>2L20yjGjjX7c</t>
  </si>
  <si>
    <t>jQ7fxwEUZTyT</t>
  </si>
  <si>
    <t>YE4RE2kK01mr</t>
  </si>
  <si>
    <t>tqugAKp8SrTV</t>
  </si>
  <si>
    <t>jTdd3lOb4kL6</t>
  </si>
  <si>
    <t>4mY7Bb2Woh9w</t>
  </si>
  <si>
    <t>MF8dqQJnrQ8i</t>
  </si>
  <si>
    <t>e7ubBRmCEPC8</t>
  </si>
  <si>
    <t>5ks1d0iEgEez</t>
  </si>
  <si>
    <t>QH4TuUimGIw8</t>
  </si>
  <si>
    <t>zb8awaB0onMc</t>
  </si>
  <si>
    <t>KiIZv1HJPNVA</t>
  </si>
  <si>
    <t>08R5EuU4Xj59</t>
  </si>
  <si>
    <t>OydNMeCEE9JD</t>
  </si>
  <si>
    <t>MqlwK0MDMk1B</t>
  </si>
  <si>
    <t>sLPGxp5mS51O</t>
  </si>
  <si>
    <t>himq3d3JppdK</t>
  </si>
  <si>
    <t>8TD7YjnV8tYu</t>
  </si>
  <si>
    <t>xiS7ug0Y7Qgj</t>
  </si>
  <si>
    <t>GQG2EMj2eeOt</t>
  </si>
  <si>
    <t>cNb0ojOTetI7</t>
  </si>
  <si>
    <t>e79uCWRKigyH</t>
  </si>
  <si>
    <t>mzq9ckospki8</t>
  </si>
  <si>
    <t>yHUg3AbbPcgg</t>
  </si>
  <si>
    <t>rD6QNtp6T2sM</t>
  </si>
  <si>
    <t>fUYjj98Cm3VL</t>
  </si>
  <si>
    <t>FyuBo7uNxvFK</t>
  </si>
  <si>
    <t>oDFv6eJOyMGw</t>
  </si>
  <si>
    <t>m8BffzX6Q2P8</t>
  </si>
  <si>
    <t>nl83XkGtTKpi</t>
  </si>
  <si>
    <t>qLIqKzszV4UF</t>
  </si>
  <si>
    <t>HgiH41e5bR4U</t>
  </si>
  <si>
    <t>iB5L8dTStDS2</t>
  </si>
  <si>
    <t>5mjYwDYouSgj</t>
  </si>
  <si>
    <t>2cSSqSEJdD6A</t>
  </si>
  <si>
    <t>Mj9fgjAMJJaD</t>
  </si>
  <si>
    <t>aWswEbbhU9Ot</t>
  </si>
  <si>
    <t>hpjPHDWJr6TU</t>
  </si>
  <si>
    <t>CgLyULs2SpXg</t>
  </si>
  <si>
    <t>r5888wTP367b</t>
  </si>
  <si>
    <t>FSf78XKODWk0</t>
  </si>
  <si>
    <t>aso1h2Kml4pT</t>
  </si>
  <si>
    <t>aEDacJC1lHl3</t>
  </si>
  <si>
    <t>j7uHgVAmtmTc</t>
  </si>
  <si>
    <t>irv3OPJJMjGe</t>
  </si>
  <si>
    <t>euXearNVyNPo</t>
  </si>
  <si>
    <t>in4paWFFCGEL</t>
  </si>
  <si>
    <t>ZW326p2h1Juk</t>
  </si>
  <si>
    <t>WGt0QJkj5U8y</t>
  </si>
  <si>
    <t>BOAuDICWZpIE</t>
  </si>
  <si>
    <t>n8SnodInmwiy</t>
  </si>
  <si>
    <t>42xPF1VMB0En</t>
  </si>
  <si>
    <t>TwenbIFONyuk</t>
  </si>
  <si>
    <t>VcqSfO0BiDSu</t>
  </si>
  <si>
    <t>po5GrDAAeq02</t>
  </si>
  <si>
    <t>abEylQlHUnDP</t>
  </si>
  <si>
    <t>tYlPzFLNC5eC</t>
  </si>
  <si>
    <t>CESmjRxqK2F9</t>
  </si>
  <si>
    <t>eILkAmz8WmkG</t>
  </si>
  <si>
    <t>tAC9sNaLqA4U</t>
  </si>
  <si>
    <t>ALkj7iEGvOKB</t>
  </si>
  <si>
    <t>K1nnPkFKkPKS</t>
  </si>
  <si>
    <t>PFIlTMYY9fOw</t>
  </si>
  <si>
    <t>FEAfv1GdBxsb</t>
  </si>
  <si>
    <t>UtPo4N9ihGJQ</t>
  </si>
  <si>
    <t>xIgP8rRT0Ndv</t>
  </si>
  <si>
    <t>MS8Eyc6Fzaie</t>
  </si>
  <si>
    <t>BIfrvUvs7dDK</t>
  </si>
  <si>
    <t>SoOVwPGCI5UF</t>
  </si>
  <si>
    <t>JVXNgAAil1Re</t>
  </si>
  <si>
    <t>dXJDDRM4rMPF</t>
  </si>
  <si>
    <t>e63XMOO3mneO</t>
  </si>
  <si>
    <t>zmlBVNUVGc2m</t>
  </si>
  <si>
    <t>mZ8GVQ0VrBR5</t>
  </si>
  <si>
    <t>6ywqXQawOW7U</t>
  </si>
  <si>
    <t>P74pxSvUXdNy</t>
  </si>
  <si>
    <t>sKRyqViXluFU</t>
  </si>
  <si>
    <t>8Rt1YhNWiM6t</t>
  </si>
  <si>
    <t>DOywbrMTnkHJ</t>
  </si>
  <si>
    <t>V37TQk6mQx1Z</t>
  </si>
  <si>
    <t>2T8SgFHSCqXO</t>
  </si>
  <si>
    <t>lrG7WcJMjdXV</t>
  </si>
  <si>
    <t>OJ2ew9Y8dCYy</t>
  </si>
  <si>
    <t>LgRr4rHEmOCE</t>
  </si>
  <si>
    <t>JX7LmH4NqQVg</t>
  </si>
  <si>
    <t>GhrWcNkuB1U1</t>
  </si>
  <si>
    <t>mJjhX0ym1I34</t>
  </si>
  <si>
    <t>TEKtDBqsdQdD</t>
  </si>
  <si>
    <t>hbBHbbuHEDp6</t>
  </si>
  <si>
    <t>4g7Ooa7iftnf</t>
  </si>
  <si>
    <t>qSCYSKl07s7Z</t>
  </si>
  <si>
    <t>KzuDY9mfCVlA</t>
  </si>
  <si>
    <t>OsCot5rN65ie</t>
  </si>
  <si>
    <t>uNyt8e8remVA</t>
  </si>
  <si>
    <t>DvZ7Q72tccRd</t>
  </si>
  <si>
    <t>fFTKao68ZnZt</t>
  </si>
  <si>
    <t>A5Tk79NL1G3k</t>
  </si>
  <si>
    <t>S37feurbvCrx</t>
  </si>
  <si>
    <t>ohQU6inPY95f</t>
  </si>
  <si>
    <t>hLfM95eXx88C</t>
  </si>
  <si>
    <t>y90iOoDLic2B</t>
  </si>
  <si>
    <t>McdH0FkdII5k</t>
  </si>
  <si>
    <t>KO3owdcJDRtt</t>
  </si>
  <si>
    <t>LXajPIHOXSJ8</t>
  </si>
  <si>
    <t>n1JzpC1jKRw7</t>
  </si>
  <si>
    <t>c0W9VluwrWf0</t>
  </si>
  <si>
    <t>hNlKcSfdKWWH</t>
  </si>
  <si>
    <t>l69QGPAOseTB</t>
  </si>
  <si>
    <t>5PYNeqLjDcIR</t>
  </si>
  <si>
    <t>lpRQPRPcW49G</t>
  </si>
  <si>
    <t>7iTyykqyH4ui</t>
  </si>
  <si>
    <t>e4Mk7gtn8Yoe</t>
  </si>
  <si>
    <t>qO7HCIT0fxCL</t>
  </si>
  <si>
    <t>H0aNGH6rVTPi</t>
  </si>
  <si>
    <t>mM2u2TDMlNLQ</t>
  </si>
  <si>
    <t>t3wBWUvK7ZTu</t>
  </si>
  <si>
    <t>rvuBtNHl2fmc</t>
  </si>
  <si>
    <t>16aiAYPnMps1</t>
  </si>
  <si>
    <t>5n8jBdNZxOKu</t>
  </si>
  <si>
    <t>t71xXsbGIKAv</t>
  </si>
  <si>
    <t>NNqAqKgF5l5K</t>
  </si>
  <si>
    <t>ZacaGHmoE2sZ</t>
  </si>
  <si>
    <t>x37Iw9Zi9ZAs</t>
  </si>
  <si>
    <t>wpS1WnzPabs3</t>
  </si>
  <si>
    <t>aGWJKAwAoHGe</t>
  </si>
  <si>
    <t>u4h5q2lL4GfN</t>
  </si>
  <si>
    <t>C5qP9uLyVF4Q</t>
  </si>
  <si>
    <t>osP1506cfylm</t>
  </si>
  <si>
    <t>c2wIddBK7JSK</t>
  </si>
  <si>
    <t>8e2ePg0ALvSq</t>
  </si>
  <si>
    <t>Zr9cYQqHfWKP</t>
  </si>
  <si>
    <t>BYyBo1zSfwdP</t>
  </si>
  <si>
    <t>OFENmPSzfIQY</t>
  </si>
  <si>
    <t>l2ZVDna1r0qs</t>
  </si>
  <si>
    <t>2XYqM2yJfsI6</t>
  </si>
  <si>
    <t>D2yEdIhA2L8R</t>
  </si>
  <si>
    <t>VCtm4sIMsYR5</t>
  </si>
  <si>
    <t>eiXokfBcbYbP</t>
  </si>
  <si>
    <t>mJN34MbwJFtz</t>
  </si>
  <si>
    <t>EHx5v7FBCe9P</t>
  </si>
  <si>
    <t>KKCNkBR1cGvU</t>
  </si>
  <si>
    <t>3G3msznDC319</t>
  </si>
  <si>
    <t>mXhpA86K75Sw</t>
  </si>
  <si>
    <t>SnnuK1UbJuIo</t>
  </si>
  <si>
    <t>M8qdnsVLcYNr</t>
  </si>
  <si>
    <t>7ufx8MTOWcoB</t>
  </si>
  <si>
    <t>AvCNbDnYhk69</t>
  </si>
  <si>
    <t>yn4EqoNQGctM</t>
  </si>
  <si>
    <t>dxAayP50QTzC</t>
  </si>
  <si>
    <t>d9KutHKN7zW3</t>
  </si>
  <si>
    <t>saAf9EGXS1ps</t>
  </si>
  <si>
    <t>rrJjTwIuXYd2</t>
  </si>
  <si>
    <t>5z4MvTsTwP4A</t>
  </si>
  <si>
    <t>G2hQuOXWe4d4</t>
  </si>
  <si>
    <t>ELXgkzCtSKdn</t>
  </si>
  <si>
    <t>uiyUpLSY6ibK</t>
  </si>
  <si>
    <t>MGisbZdLvEDp</t>
  </si>
  <si>
    <t>OQnb2rEYQ2mv</t>
  </si>
  <si>
    <t>ds6lnaN1xazs</t>
  </si>
  <si>
    <t>bEBCWbOU6MPI</t>
  </si>
  <si>
    <t>LfiF5b6dBWc6</t>
  </si>
  <si>
    <t>I4jhyythfE1h</t>
  </si>
  <si>
    <t>BjTcJPfLvsL7</t>
  </si>
  <si>
    <t>1DtFjolIBysI</t>
  </si>
  <si>
    <t>4WbhHV9wVcBJ</t>
  </si>
  <si>
    <t>ZiCnCq7JUa8s</t>
  </si>
  <si>
    <t>BHehJqu7ttiN</t>
  </si>
  <si>
    <t>DDDzXuWSdGCL</t>
  </si>
  <si>
    <t>QIhFE3tvk9dt</t>
  </si>
  <si>
    <t>ltuJRNSoCloU</t>
  </si>
  <si>
    <t>f9P76HfKouJy</t>
  </si>
  <si>
    <t>v6D16ikbEWwR</t>
  </si>
  <si>
    <t>NT1Ci3IieL4U</t>
  </si>
  <si>
    <t>gtuvSqiiHiYt</t>
  </si>
  <si>
    <t>oq8aqa5O6fzh</t>
  </si>
  <si>
    <t>AXZlNYbbZXNb</t>
  </si>
  <si>
    <t>SB91PADNHYRx</t>
  </si>
  <si>
    <t>YEvUn3J2idg2</t>
  </si>
  <si>
    <t>CP6u5zbMp6Mi</t>
  </si>
  <si>
    <t>dLmqJ6vipmiZ</t>
  </si>
  <si>
    <t>f4MxxUFtEp2G</t>
  </si>
  <si>
    <t>7SQ933tGJCbg</t>
  </si>
  <si>
    <t>bUL3NcFnRoPR</t>
  </si>
  <si>
    <t>kjLghwjdcguu</t>
  </si>
  <si>
    <t>34ykZhLfoUwi</t>
  </si>
  <si>
    <t>KWIQ58vYw6NT</t>
  </si>
  <si>
    <t>5kZqGx3eyQFz</t>
  </si>
  <si>
    <t>BV6JArjCUU1b</t>
  </si>
  <si>
    <t>SyLTk5ApQPbJ</t>
  </si>
  <si>
    <t>o3lwV8mMEYW8</t>
  </si>
  <si>
    <t>TTEXh7lVYLm9</t>
  </si>
  <si>
    <t>SKXPlEBgs4Fb</t>
  </si>
  <si>
    <t>p0M1RfwTrYlS</t>
  </si>
  <si>
    <t>dYJfoNAY6ahf</t>
  </si>
  <si>
    <t>fPD85uzEln3P</t>
  </si>
  <si>
    <t>b8Sf18pKD6mE</t>
  </si>
  <si>
    <t>M2G0G0Nqx6JZ</t>
  </si>
  <si>
    <t>YMtYw7U9ctii</t>
  </si>
  <si>
    <t>x9sxQlIcRFZZ</t>
  </si>
  <si>
    <t>QqvjBK5b7WDm</t>
  </si>
  <si>
    <t>QigDSm446s4K</t>
  </si>
  <si>
    <t>gTDQdLPRQMND</t>
  </si>
  <si>
    <t>tQnQ0oUK7Nb3</t>
  </si>
  <si>
    <t>EuqNqALe41h8</t>
  </si>
  <si>
    <t>Ll2pKjSkSjnk</t>
  </si>
  <si>
    <t>vnkCx8GFUKIt</t>
  </si>
  <si>
    <t>WxstBPdHlYbZ</t>
  </si>
  <si>
    <t>zoLhWwbsAtb4</t>
  </si>
  <si>
    <t>CuJo7Qz1ufLu</t>
  </si>
  <si>
    <t>S3LkmfPFpevf</t>
  </si>
  <si>
    <t>HaTlfuZJYyC2</t>
  </si>
  <si>
    <t>VBAPPXPAQart</t>
  </si>
  <si>
    <t>cyQ0EeSzsKoH</t>
  </si>
  <si>
    <t>4KJapGBYY8Y2</t>
  </si>
  <si>
    <t>Jp4fUjf2ozXX</t>
  </si>
  <si>
    <t>3l2kEq3RlhxR</t>
  </si>
  <si>
    <t>Va8CsVAnCPNi</t>
  </si>
  <si>
    <t>MccTlKjidai7</t>
  </si>
  <si>
    <t>PO13OjqzNjN3</t>
  </si>
  <si>
    <t>vrYd036q1uqX</t>
  </si>
  <si>
    <t>pdnx9Jo3hw1T</t>
  </si>
  <si>
    <t>4fNL89bCrDHp</t>
  </si>
  <si>
    <t>ONk1Zw9fnIVm</t>
  </si>
  <si>
    <t>ROuTg6plBaur</t>
  </si>
  <si>
    <t>DpPvWzXfnqcw</t>
  </si>
  <si>
    <t>dHbeo9qEpVG4</t>
  </si>
  <si>
    <t>muW3z3LJhU0t</t>
  </si>
  <si>
    <t>40KqFFB2GUbN</t>
  </si>
  <si>
    <t>mNGktMzG2hnO</t>
  </si>
  <si>
    <t>ibUASmUXiK3P</t>
  </si>
  <si>
    <t>HZsBugsRlEKM</t>
  </si>
  <si>
    <t>37bivDTPVB2v</t>
  </si>
  <si>
    <t>JnmmG97sNzWD</t>
  </si>
  <si>
    <t>fnOKhEVNdxiQ</t>
  </si>
  <si>
    <t>tB55JEru4z3c</t>
  </si>
  <si>
    <t>aWIwK0KTxWyE</t>
  </si>
  <si>
    <t>AXluBNs7imho</t>
  </si>
  <si>
    <t>B8byzxSzk9Us</t>
  </si>
  <si>
    <t>qHMuvKOmwyEN</t>
  </si>
  <si>
    <t>wt7sVvmeDtfY</t>
  </si>
  <si>
    <t>GsNbISIv2y8S</t>
  </si>
  <si>
    <t>AHBrfcaR23gK</t>
  </si>
  <si>
    <t>TElkTI0hE8I1</t>
  </si>
  <si>
    <t>qUNDoCVWyOyy</t>
  </si>
  <si>
    <t>eDP1thubyGtq</t>
  </si>
  <si>
    <t>GugwUhQmbV04</t>
  </si>
  <si>
    <t>AHljo7ObjIqw</t>
  </si>
  <si>
    <t>ix0pRhVTGmVA</t>
  </si>
  <si>
    <t>JqmXCxu4tKuo</t>
  </si>
  <si>
    <t>cxVRQYYav8We</t>
  </si>
  <si>
    <t>a0EP501rbwCZ</t>
  </si>
  <si>
    <t>Hd8I43mc4f0r</t>
  </si>
  <si>
    <t>Dej2e5Ud6St1</t>
  </si>
  <si>
    <t>ic2RajM00HvG</t>
  </si>
  <si>
    <t>ve7mGWY9STql</t>
  </si>
  <si>
    <t>COin74aymIhH</t>
  </si>
  <si>
    <t>wiLL8pQjE3Hg</t>
  </si>
  <si>
    <t>MNmCtZpnkfii</t>
  </si>
  <si>
    <t>HI3oKnu4jdUt</t>
  </si>
  <si>
    <t>jkovi0DWjnS8</t>
  </si>
  <si>
    <t>yWhMRS4wKhQh</t>
  </si>
  <si>
    <t>Ne0wFUxoO6Zt</t>
  </si>
  <si>
    <t>QH4pFzLnudJR</t>
  </si>
  <si>
    <t>xniZxQXBJWOZ</t>
  </si>
  <si>
    <t>D40Lq4HBdRZk</t>
  </si>
  <si>
    <t>Tt3x42fzxO9X</t>
  </si>
  <si>
    <t>32OUsq3fguW1</t>
  </si>
  <si>
    <t>ZkmAb3Ybqyex</t>
  </si>
  <si>
    <t>ENeapnN9i3UH</t>
  </si>
  <si>
    <t>yWbQGTUw3OZJ</t>
  </si>
  <si>
    <t>gfISlEPK6wSQ</t>
  </si>
  <si>
    <t>5kHLPUHSLcrE</t>
  </si>
  <si>
    <t>yXx3ZAIlkggW</t>
  </si>
  <si>
    <t>4KVUhlkc9hDJ</t>
  </si>
  <si>
    <t>ATuP7VBzr6be</t>
  </si>
  <si>
    <t>qHKPzMgDTMaT</t>
  </si>
  <si>
    <t>45MfbkHa3ybf</t>
  </si>
  <si>
    <t>90zTuxs61J7Q</t>
  </si>
  <si>
    <t>6uZIdqefdaO0</t>
  </si>
  <si>
    <t>CHWeT2McsxR3</t>
  </si>
  <si>
    <t>tDzJXZlF5UJc</t>
  </si>
  <si>
    <t>rn5Cxs4QUBnV</t>
  </si>
  <si>
    <t>cRyUJrVE5PHe</t>
  </si>
  <si>
    <t>8ERG58kb3i09</t>
  </si>
  <si>
    <t>nQdiCOJmxP6a</t>
  </si>
  <si>
    <t>pvk4xZiZrliX</t>
  </si>
  <si>
    <t>tWDC5NLrt1Rj</t>
  </si>
  <si>
    <t>qs1lQMWXi3sd</t>
  </si>
  <si>
    <t>WvJUsHpWhcJK</t>
  </si>
  <si>
    <t>akdUH60i5PPG</t>
  </si>
  <si>
    <t>I2nxCQNWCRFk</t>
  </si>
  <si>
    <t>KNmNZLMvfyn1</t>
  </si>
  <si>
    <t>8G127es7Dou4</t>
  </si>
  <si>
    <t>tqjw29H8FqMO</t>
  </si>
  <si>
    <t>XqPrsg9kzI9N</t>
  </si>
  <si>
    <t>lOERCkUU1mNJ</t>
  </si>
  <si>
    <t>JMYvf19yIF9J</t>
  </si>
  <si>
    <t>NlswEVrPcyIS</t>
  </si>
  <si>
    <t>XcoMB7zAzQq6</t>
  </si>
  <si>
    <t>BWG6laEm5cRv</t>
  </si>
  <si>
    <t>k0A0JcOuV3lo</t>
  </si>
  <si>
    <t>stc0gTTALrfn</t>
  </si>
  <si>
    <t>z50A1i4qsZRl</t>
  </si>
  <si>
    <t>G9bNJsncoLDT</t>
  </si>
  <si>
    <t>qSPFzxoeA6O5</t>
  </si>
  <si>
    <t>SBLX6dIqqOrZ</t>
  </si>
  <si>
    <t>J5QaQ42sZvgz</t>
  </si>
  <si>
    <t>PlPfeL5VDe2q</t>
  </si>
  <si>
    <t>Jqe0UCiJdRko</t>
  </si>
  <si>
    <t>FSgO6GEGfooi</t>
  </si>
  <si>
    <t>c7wXs1jesRbf</t>
  </si>
  <si>
    <t>PfRHDDppc4Es</t>
  </si>
  <si>
    <t>rZoNpwbAR8MO</t>
  </si>
  <si>
    <t>MEHNVSKvuAbz</t>
  </si>
  <si>
    <t>kEnQq9RWyfVc</t>
  </si>
  <si>
    <t>GJvnRtAMa7nr</t>
  </si>
  <si>
    <t>JKrUQtZF8Hh8</t>
  </si>
  <si>
    <t>6Vl5ej5yxmkQ</t>
  </si>
  <si>
    <t>NbAOGUskfOfV</t>
  </si>
  <si>
    <t>2uNjLWheG1OE</t>
  </si>
  <si>
    <t>s95Sv0hLxDX3</t>
  </si>
  <si>
    <t>3GNRDu76GEb5</t>
  </si>
  <si>
    <t>IoZuAh2ZrhJY</t>
  </si>
  <si>
    <t>cWooIVd2zCvN</t>
  </si>
  <si>
    <t>PFvTaCZnVzel</t>
  </si>
  <si>
    <t>X6pyhJLkqFY3</t>
  </si>
  <si>
    <t>AO5gG7yjgQJL</t>
  </si>
  <si>
    <t>xxDMJon8CfGN</t>
  </si>
  <si>
    <t>QwDvZhcdH7RB</t>
  </si>
  <si>
    <t>trRsbRexC7un</t>
  </si>
  <si>
    <t>04E2IqpO8i2a</t>
  </si>
  <si>
    <t>iACwWPGJCLbl</t>
  </si>
  <si>
    <t>wtp3jbRdqyFd</t>
  </si>
  <si>
    <t>tMtvNZSDB5SK</t>
  </si>
  <si>
    <t>2jOCJRLJVz0l</t>
  </si>
  <si>
    <t>0L9FAM4U7kDR</t>
  </si>
  <si>
    <t>osSBzgROdmCC</t>
  </si>
  <si>
    <t>3rPNxYvx1P6f</t>
  </si>
  <si>
    <t>LSiEqKoTWVke</t>
  </si>
  <si>
    <t>g7XJYBbVd0KF</t>
  </si>
  <si>
    <t>jNFzOVQSWRVS</t>
  </si>
  <si>
    <t>Dq8VI05aadOM</t>
  </si>
  <si>
    <t>n3BRoe3k8mqM</t>
  </si>
  <si>
    <t>JuFWjQeShKWC</t>
  </si>
  <si>
    <t>mWnIm70xUt0o</t>
  </si>
  <si>
    <t>2iXILl7mnrh0</t>
  </si>
  <si>
    <t>gc9k0KGx6lYy</t>
  </si>
  <si>
    <t>RTxbtS2AoBMu</t>
  </si>
  <si>
    <t>el9TshN0ENS2</t>
  </si>
  <si>
    <t>6cxdivnRPHPE</t>
  </si>
  <si>
    <t>AtnmqyofARny</t>
  </si>
  <si>
    <t>SAHUB2V1OlkS</t>
  </si>
  <si>
    <t>6sAiMwcm1Cqt</t>
  </si>
  <si>
    <t>UR7MVpPDzOiT</t>
  </si>
  <si>
    <t>kLKnzFubYXCQ</t>
  </si>
  <si>
    <t>KOpsh3fDIOeG</t>
  </si>
  <si>
    <t>4zVKyOoWQWh9</t>
  </si>
  <si>
    <t>51GGaFgAApkQ</t>
  </si>
  <si>
    <t>Af5laHxTDoKb</t>
  </si>
  <si>
    <t>VFKZDsSqI1rD</t>
  </si>
  <si>
    <t>FXpP6f4YLxqB</t>
  </si>
  <si>
    <t>Rg0bueUavHUm</t>
  </si>
  <si>
    <t>SYOQOaxsLhSz</t>
  </si>
  <si>
    <t>lgicbhvs0f81</t>
  </si>
  <si>
    <t>JrN5qRsY26gb</t>
  </si>
  <si>
    <t>Ebk4KimfJTZr</t>
  </si>
  <si>
    <t>OI1LtVs0u1ZL</t>
  </si>
  <si>
    <t>anwOnqDCoRqV</t>
  </si>
  <si>
    <t>bDmqIk5Symjv</t>
  </si>
  <si>
    <t>mgYS8RPGJvxc</t>
  </si>
  <si>
    <t>5tbedObjkY2T</t>
  </si>
  <si>
    <t>rpUCD1XaWfuO</t>
  </si>
  <si>
    <t>EoIelGfKQZwn</t>
  </si>
  <si>
    <t>sPDOFFACzrOg</t>
  </si>
  <si>
    <t>98bpk4A274Ti</t>
  </si>
  <si>
    <t>Kkw55sEcuHOI</t>
  </si>
  <si>
    <t>e1DWelNEHXuR</t>
  </si>
  <si>
    <t>S3I8arxsmVo1</t>
  </si>
  <si>
    <t>DJbWNKJnR2VV</t>
  </si>
  <si>
    <t>Z2Js4miBWniY</t>
  </si>
  <si>
    <t>zzKtsR1GRdjv</t>
  </si>
  <si>
    <t>6KQe2joUDXVH</t>
  </si>
  <si>
    <t>pBRx3AzeAagx</t>
  </si>
  <si>
    <t>hVhWzR9ua2n5</t>
  </si>
  <si>
    <t>d0IcuYcbdmQr</t>
  </si>
  <si>
    <t>8AkrNHIiDMzx</t>
  </si>
  <si>
    <t>Z1k4YB2r2SLU</t>
  </si>
  <si>
    <t>8TJjuZpksZBM</t>
  </si>
  <si>
    <t>GTlD27jLQHfH</t>
  </si>
  <si>
    <t>k1MXkgSY68IR</t>
  </si>
  <si>
    <t>xKQ8Vn7ib7kR</t>
  </si>
  <si>
    <t>VSZ1hGzbwRow</t>
  </si>
  <si>
    <t>7PC8IYl1vy9S</t>
  </si>
  <si>
    <t>ru8pXCBfuJVx</t>
  </si>
  <si>
    <t>72fp40DrF7k7</t>
  </si>
  <si>
    <t>uzKvYs7Xg3dV</t>
  </si>
  <si>
    <t>C8TbRKnEgKEO</t>
  </si>
  <si>
    <t>Oj8s79Qy3JWG</t>
  </si>
  <si>
    <t>kbt2L3Rshu3y</t>
  </si>
  <si>
    <t>867naWTe0F8h</t>
  </si>
  <si>
    <t>jhdcm8Bw5Oaq</t>
  </si>
  <si>
    <t>6zLT17DyiSvJ</t>
  </si>
  <si>
    <t>TPtXjRMzc0R7</t>
  </si>
  <si>
    <t>muy1bgu4SyN9</t>
  </si>
  <si>
    <t>ae6CeENWcVU7</t>
  </si>
  <si>
    <t>tFG5WSkcZICc</t>
  </si>
  <si>
    <t>VzMlOpkUBuZJ</t>
  </si>
  <si>
    <t>OkYYA0NZjb1V</t>
  </si>
  <si>
    <t>SLL7GtNeeBZx</t>
  </si>
  <si>
    <t>mwXlRgDNme3a</t>
  </si>
  <si>
    <t>1lU1fyf0dMMq</t>
  </si>
  <si>
    <t>4BKC4cZlcMa7</t>
  </si>
  <si>
    <t>0hascUCtl9ev</t>
  </si>
  <si>
    <t>aCOFknBaaOWh</t>
  </si>
  <si>
    <t>YwTPMVe47ZRP</t>
  </si>
  <si>
    <t>GYENM2rZj5TL</t>
  </si>
  <si>
    <t>YnHBNZoxmrFL</t>
  </si>
  <si>
    <t>7IzUwjOEPfT1</t>
  </si>
  <si>
    <t>ROjX1sA8tlP7</t>
  </si>
  <si>
    <t>d9b4IqOH1ZAr</t>
  </si>
  <si>
    <t>zZwpzFcgfWoZ</t>
  </si>
  <si>
    <t>BvQGBvkoc8ts</t>
  </si>
  <si>
    <t>KqLKGWIBoQSs</t>
  </si>
  <si>
    <t>htZjtZhWIOjw</t>
  </si>
  <si>
    <t>LdPwXIwGZ3uA</t>
  </si>
  <si>
    <t>24gyMbR1vbrc</t>
  </si>
  <si>
    <t>fytkzMIQgMqM</t>
  </si>
  <si>
    <t>Il9An59YbbJr</t>
  </si>
  <si>
    <t>mePpgkyOkUDu</t>
  </si>
  <si>
    <t>CBn4h7guRgDQ</t>
  </si>
  <si>
    <t>tnoTNKYyS6Z0</t>
  </si>
  <si>
    <t>vTxQ9s2EZiPk</t>
  </si>
  <si>
    <t>ZCJJu1933H8n</t>
  </si>
  <si>
    <t>oZ1gVM8riMN0</t>
  </si>
  <si>
    <t>XfOALY1WVVe3</t>
  </si>
  <si>
    <t>uRVZ3f8ABheF</t>
  </si>
  <si>
    <t>OXZpAGEATHIZ</t>
  </si>
  <si>
    <t>BuhiKXVQwoEv</t>
  </si>
  <si>
    <t>7nBPxX5DMYs9</t>
  </si>
  <si>
    <t>Q1EKBLpiDtQ4</t>
  </si>
  <si>
    <t>thSFghNQ87IA</t>
  </si>
  <si>
    <t>M61v0EmKF5zL</t>
  </si>
  <si>
    <t>V95GCT8VVkKY</t>
  </si>
  <si>
    <t>zrCbzYRr7xlO</t>
  </si>
  <si>
    <t>tYLeYpKuBTYb</t>
  </si>
  <si>
    <t>66zQoiYcG1MK</t>
  </si>
  <si>
    <t>5GWDnAmuo6H3</t>
  </si>
  <si>
    <t>tDXPjJDJUwhl</t>
  </si>
  <si>
    <t>Br0UGGDIaajb</t>
  </si>
  <si>
    <t>u6t4QoIMb3qv</t>
  </si>
  <si>
    <t>JbMr1qieubNk</t>
  </si>
  <si>
    <t>zHxjOI1UjMOn</t>
  </si>
  <si>
    <t>VfwoRzt0dly6</t>
  </si>
  <si>
    <t>8yN9wvHOGGaS</t>
  </si>
  <si>
    <t>sMMVOvixRyky</t>
  </si>
  <si>
    <t>Or4VqzOklrlA</t>
  </si>
  <si>
    <t>mADgeKGFTHuO</t>
  </si>
  <si>
    <t>45ICU4Z7veS6</t>
  </si>
  <si>
    <t>EQKu3aBML7pN</t>
  </si>
  <si>
    <t>uCCUl4N50880</t>
  </si>
  <si>
    <t>KxUr5V4wnuAA</t>
  </si>
  <si>
    <t>8NV7zcbXuhwW</t>
  </si>
  <si>
    <t>haqcgF7qBamM</t>
  </si>
  <si>
    <t>hDqZkTgMRXZm</t>
  </si>
  <si>
    <t>WBPMW4KRNzxf</t>
  </si>
  <si>
    <t>c44iydep0BuX</t>
  </si>
  <si>
    <t>GodC0HE0s9Db</t>
  </si>
  <si>
    <t>4R9TMyZLIHfH</t>
  </si>
  <si>
    <t>q383szskSYST</t>
  </si>
  <si>
    <t>utwGLTKRMS9v</t>
  </si>
  <si>
    <t>VUJZZbwKjZIO</t>
  </si>
  <si>
    <t>DkarSIUjSIFl</t>
  </si>
  <si>
    <t>Wx2SF1zXfOTn</t>
  </si>
  <si>
    <t>dMRfxqpzfS6E</t>
  </si>
  <si>
    <t>ypQp7CQ21yaf</t>
  </si>
  <si>
    <t>hl6tJ1QXqUnQ</t>
  </si>
  <si>
    <t>S7hqLZwj8YDQ</t>
  </si>
  <si>
    <t>kO1mHxAQ9lcA</t>
  </si>
  <si>
    <t>i6vdjwrKXu9A</t>
  </si>
  <si>
    <t>MSyQwJVhqJRX</t>
  </si>
  <si>
    <t>oXKN9uPhj4ml</t>
  </si>
  <si>
    <t>gZu7k56FPxsK</t>
  </si>
  <si>
    <t>97BxwPQrRLvr</t>
  </si>
  <si>
    <t>prZRoGDoG5ip</t>
  </si>
  <si>
    <t>CQoZqFKZQRJK</t>
  </si>
  <si>
    <t>J6EAhDvZRrNO</t>
  </si>
  <si>
    <t>2vUEBT6Ca641</t>
  </si>
  <si>
    <t>5ImbJuEMyBA8</t>
  </si>
  <si>
    <t>rcLmsIhnlWoT</t>
  </si>
  <si>
    <t>DhJfDtXFnZ4Z</t>
  </si>
  <si>
    <t>Gq4FWdjP2QfM</t>
  </si>
  <si>
    <t>G3gv3BejwoKG</t>
  </si>
  <si>
    <t>1QNj5PmDaTFl</t>
  </si>
  <si>
    <t>mbgzrCaIoYly</t>
  </si>
  <si>
    <t>J51HHX4coTLk</t>
  </si>
  <si>
    <t>FVkMMhNs6ocu</t>
  </si>
  <si>
    <t>RJjv22R3ngdH</t>
  </si>
  <si>
    <t>OB19B35Oeqtr</t>
  </si>
  <si>
    <t>4z9c5hPSwvzu</t>
  </si>
  <si>
    <t>Pi6fFXevJuaC</t>
  </si>
  <si>
    <t>ByLOAw8MtzpB</t>
  </si>
  <si>
    <t>PpoOADO7VmnD</t>
  </si>
  <si>
    <t>Nhhx7mM9Nthr</t>
  </si>
  <si>
    <t>gv9UiF5azIcn</t>
  </si>
  <si>
    <t>HrEkSyY5f0xz</t>
  </si>
  <si>
    <t>Z0dQXTCGCFCi</t>
  </si>
  <si>
    <t>acpYFKwuX60j</t>
  </si>
  <si>
    <t>EU6p0PgIsFPR</t>
  </si>
  <si>
    <t>Tpp4DCETBxFB</t>
  </si>
  <si>
    <t>ukiy1XtXTnd6</t>
  </si>
  <si>
    <t>NBXZofdvF1wa</t>
  </si>
  <si>
    <t>34hZqSxsOjg1</t>
  </si>
  <si>
    <t>tCOvxW41x953</t>
  </si>
  <si>
    <t>lajdgqsqdyYs</t>
  </si>
  <si>
    <t>77ZaBz46FjIM</t>
  </si>
  <si>
    <t>g0j20CQqNh2e</t>
  </si>
  <si>
    <t>e6xN5IIGWYPR</t>
  </si>
  <si>
    <t>pKxNsBerPZHx</t>
  </si>
  <si>
    <t>ijdVVohTQnlt</t>
  </si>
  <si>
    <t>SDlaMRnWi4pG</t>
  </si>
  <si>
    <t>EmUxnXZejHGu</t>
  </si>
  <si>
    <t>213UrJnM3lAs</t>
  </si>
  <si>
    <t>dGcHLzP6Xvw7</t>
  </si>
  <si>
    <t>EePbRKbUvsmo</t>
  </si>
  <si>
    <t>b1CsRGRfUZuc</t>
  </si>
  <si>
    <t>Nq0xJA6A0BLr</t>
  </si>
  <si>
    <t>dO7lCfbihbm6</t>
  </si>
  <si>
    <t>Y5xp2JZuOBbW</t>
  </si>
  <si>
    <t>48Zdy3Tb4a44</t>
  </si>
  <si>
    <t>BQFIAxXKxV2Y</t>
  </si>
  <si>
    <t>aaT2P1VZH87e</t>
  </si>
  <si>
    <t>qv1XihHVwAIK</t>
  </si>
  <si>
    <t>jBl8kDwgKGK9</t>
  </si>
  <si>
    <t>4V8raLjhGX7V</t>
  </si>
  <si>
    <t>7pittPbp2l2d</t>
  </si>
  <si>
    <t>M5xGc1BSvXGi</t>
  </si>
  <si>
    <t>vkEWoZTqUBSC</t>
  </si>
  <si>
    <t>ypCFxnSM4Sk0</t>
  </si>
  <si>
    <t>o7112LwzPZLB</t>
  </si>
  <si>
    <t>bln9QwKtnbEl</t>
  </si>
  <si>
    <t>SPYE2bmPtm4I</t>
  </si>
  <si>
    <t>N90gfhvCYKSR</t>
  </si>
  <si>
    <t>UrxzYIUhTmUa</t>
  </si>
  <si>
    <t>4j96Txs1ajy5</t>
  </si>
  <si>
    <t>wg5hkBfjC8Cx</t>
  </si>
  <si>
    <t>WjIS08Cfk7Ic</t>
  </si>
  <si>
    <t>Q0JMfSKrHuTC</t>
  </si>
  <si>
    <t>MF2X8B7xNQlM</t>
  </si>
  <si>
    <t>vFoptZyBujYj</t>
  </si>
  <si>
    <t>m2XePma3sJgB</t>
  </si>
  <si>
    <t>RNbUL6pVzZBS</t>
  </si>
  <si>
    <t>pT8v9FrqaTbl</t>
  </si>
  <si>
    <t>fKFOXolz6E8m</t>
  </si>
  <si>
    <t>7dJhwEGrxL3u</t>
  </si>
  <si>
    <t>NkETj3u8zbE8</t>
  </si>
  <si>
    <t>F6wfnUl1q9Kc</t>
  </si>
  <si>
    <t>GLXkmeJdwX0m</t>
  </si>
  <si>
    <t>9H0sazvTt2e3</t>
  </si>
  <si>
    <t>JZgZUJcBPQ2h</t>
  </si>
  <si>
    <t>9kMxkNWqzfRo</t>
  </si>
  <si>
    <t>DICjDJSzMoB9</t>
  </si>
  <si>
    <t>8LFPWWdTb6YO</t>
  </si>
  <si>
    <t>UIxS81Q8GGWc</t>
  </si>
  <si>
    <t>f8j5yrWs3khg</t>
  </si>
  <si>
    <t>QN20dCZrB7Ws</t>
  </si>
  <si>
    <t>m7soUs9bbopy</t>
  </si>
  <si>
    <t>KD2LDFdtA4aS</t>
  </si>
  <si>
    <t>aHf6fquHXaNw</t>
  </si>
  <si>
    <t>9W5FKxDZkgmA</t>
  </si>
  <si>
    <t>CzlC4tPMOsjc</t>
  </si>
  <si>
    <t>t7oDy0gtJQG2</t>
  </si>
  <si>
    <t>XjY9mMKqESOb</t>
  </si>
  <si>
    <t>xeLp5Ja8JzDE</t>
  </si>
  <si>
    <t>VgSTAaWKpPcf</t>
  </si>
  <si>
    <t>npS1bzxoswkK</t>
  </si>
  <si>
    <t>GdrFsp8dPxKJ</t>
  </si>
  <si>
    <t>YboUz4iAPUyU</t>
  </si>
  <si>
    <t>6k60FMoIHvwQ</t>
  </si>
  <si>
    <t>JEaA23HJtS7t</t>
  </si>
  <si>
    <t>vn4N8TMZ2Ev3</t>
  </si>
  <si>
    <t>jAv3mHwJtjJI</t>
  </si>
  <si>
    <t>cTv1hS7QGqJU</t>
  </si>
  <si>
    <t>nzU0SmCVqXh8</t>
  </si>
  <si>
    <t>Wos7cHHWnuIh</t>
  </si>
  <si>
    <t>qk5HZEWxtUxz</t>
  </si>
  <si>
    <t>fi5SaNXRIDtk</t>
  </si>
  <si>
    <t>hoevCVcUUA8J</t>
  </si>
  <si>
    <t>HHDZyKpY1SND</t>
  </si>
  <si>
    <t>xCrpCVOIQ70Q</t>
  </si>
  <si>
    <t>uM3O0OA3e7jI</t>
  </si>
  <si>
    <t>j0IMnBNiWu7A</t>
  </si>
  <si>
    <t>idnKwrUwNyV3</t>
  </si>
  <si>
    <t>ebmKaMkJsm0d</t>
  </si>
  <si>
    <t>RHTTRGIqmGHe</t>
  </si>
  <si>
    <t>pjogaj31zLff</t>
  </si>
  <si>
    <t>pqZsHbx2XxuH</t>
  </si>
  <si>
    <t>vpxx0Y1nA2aV</t>
  </si>
  <si>
    <t>HEuSck2qjmpU</t>
  </si>
  <si>
    <t>04EEeQNuDSSS</t>
  </si>
  <si>
    <t>YAhZG6gYHSCb</t>
  </si>
  <si>
    <t>G0Np7SAyo9J8</t>
  </si>
  <si>
    <t>Kig8OOyCTEbn</t>
  </si>
  <si>
    <t>TzE5NYyPkwC9</t>
  </si>
  <si>
    <t>OjaSkFlUkQdv</t>
  </si>
  <si>
    <t>8eaDpploYo0C</t>
  </si>
  <si>
    <t>SlAUoRctrjCx</t>
  </si>
  <si>
    <t>Bp2bhEBAaQPv</t>
  </si>
  <si>
    <t>Bq58smv8FMQ3</t>
  </si>
  <si>
    <t>SWiyFeR0Y16K</t>
  </si>
  <si>
    <t>FFLSEEk2fiRD</t>
  </si>
  <si>
    <t>tl8IhVUubuLf</t>
  </si>
  <si>
    <t>cwLArWJH0G4N</t>
  </si>
  <si>
    <t>UH4YvPjzpaMW</t>
  </si>
  <si>
    <t>UdEzWTg5mf0F</t>
  </si>
  <si>
    <t>JVErg3AbEC7W</t>
  </si>
  <si>
    <t>jejDsX2G7Smf</t>
  </si>
  <si>
    <t>VFg7xFLu2IFk</t>
  </si>
  <si>
    <t>Z5UX5Jp2HxuB</t>
  </si>
  <si>
    <t>mvsvjhhUAZJ4</t>
  </si>
  <si>
    <t>bZc7clWfXIR6</t>
  </si>
  <si>
    <t>bfhWuAlbAngo</t>
  </si>
  <si>
    <t>neo1PfiZmeE2</t>
  </si>
  <si>
    <t>V1wyLMueaJA1</t>
  </si>
  <si>
    <t>kZFet2XCoUV5</t>
  </si>
  <si>
    <t>5addodHxhfxK</t>
  </si>
  <si>
    <t>HVEQLSCu655p</t>
  </si>
  <si>
    <t>UoyPcTL0PEkD</t>
  </si>
  <si>
    <t>WYrokY8QwPwt</t>
  </si>
  <si>
    <t>3ltH0uQSaNfe</t>
  </si>
  <si>
    <t>mJgZs4nEYVYm</t>
  </si>
  <si>
    <t>ISTCHBcP91H7</t>
  </si>
  <si>
    <t>Z67YU0zOSKv2</t>
  </si>
  <si>
    <t>r5pSvbERDQtE</t>
  </si>
  <si>
    <t>JXYQXkS8kbrq</t>
  </si>
  <si>
    <t>Pnh57B84uwHW</t>
  </si>
  <si>
    <t>Qzjq6GTVWwHG</t>
  </si>
  <si>
    <t>J5BuVhgLPtk3</t>
  </si>
  <si>
    <t>Orv8kf7IiDlw</t>
  </si>
  <si>
    <t>FwdX1XNNn0Nh</t>
  </si>
  <si>
    <t>ufxzgqCKZ6tV</t>
  </si>
  <si>
    <t>Be7jLM6NbZiz</t>
  </si>
  <si>
    <t>N6ls0Yh7L1xN</t>
  </si>
  <si>
    <t>0eETXpIAjHi7</t>
  </si>
  <si>
    <t>9cun8KqmsWFY</t>
  </si>
  <si>
    <t>MrB551BAs28H</t>
  </si>
  <si>
    <t>tc04fdfPUNFA</t>
  </si>
  <si>
    <t>exKiHL3QaGmt</t>
  </si>
  <si>
    <t>iGhn2zsURiWf</t>
  </si>
  <si>
    <t>IklwSffq8MWT</t>
  </si>
  <si>
    <t>99UvAN0MF9H9</t>
  </si>
  <si>
    <t>0qnxkOwJR3s1</t>
  </si>
  <si>
    <t>h18c0nW4KC1V</t>
  </si>
  <si>
    <t>JO2YwCO4FucN</t>
  </si>
  <si>
    <t>jA14h3UtS3zO</t>
  </si>
  <si>
    <t>lEXD9F8Vshlb</t>
  </si>
  <si>
    <t>Gg2BKuZXwpJR</t>
  </si>
  <si>
    <t>bpj3gClpR3aS</t>
  </si>
  <si>
    <t>A8pIPWATjVLQ</t>
  </si>
  <si>
    <t>aHmAMbnEXgfb</t>
  </si>
  <si>
    <t>hni7PLRC36oI</t>
  </si>
  <si>
    <t>IPi8ZUGQbZep</t>
  </si>
  <si>
    <t>2qVyHmcEnC4b</t>
  </si>
  <si>
    <t>2iL57OPQFYA4</t>
  </si>
  <si>
    <t>3JIOqcB4opDo</t>
  </si>
  <si>
    <t>lZjla6pq4p1Y</t>
  </si>
  <si>
    <t>XlvwWUC4dJBy</t>
  </si>
  <si>
    <t>NHyLUeP00RYa</t>
  </si>
  <si>
    <t>mkHpXRp5Y8vK</t>
  </si>
  <si>
    <t>dmwgAHPVhr8L</t>
  </si>
  <si>
    <t>st7xZRWpCuH8</t>
  </si>
  <si>
    <t>tEF8pKFCC3nn</t>
  </si>
  <si>
    <t>3VEPIQRVfhpf</t>
  </si>
  <si>
    <t>o5nOBKxFnYun</t>
  </si>
  <si>
    <t>V6kDrSxmCMrq</t>
  </si>
  <si>
    <t>BbXUIta6hdLd</t>
  </si>
  <si>
    <t>5zMiYwtP6S6f</t>
  </si>
  <si>
    <t>RbNtCNmd5O53</t>
  </si>
  <si>
    <t>tOYlsSGQyBJa</t>
  </si>
  <si>
    <t>BskuqXYmgYLD</t>
  </si>
  <si>
    <t>qR7v0vbzUI7B</t>
  </si>
  <si>
    <t>3lRPQy43LxV1</t>
  </si>
  <si>
    <t>R3WhEhnM073E</t>
  </si>
  <si>
    <t>NIK0VdELNgw5</t>
  </si>
  <si>
    <t>ngP1TSikzLlZ</t>
  </si>
  <si>
    <t>1bXfvvBZSb5M</t>
  </si>
  <si>
    <t>ZzMnbdj2n1su</t>
  </si>
  <si>
    <t>m1TLH6zto2gF</t>
  </si>
  <si>
    <t>MWLzeCIFBhIy</t>
  </si>
  <si>
    <t>e4QaoV5jmYZq</t>
  </si>
  <si>
    <t>XLz5Ia37I202</t>
  </si>
  <si>
    <t>FE6AAdqsvTNd</t>
  </si>
  <si>
    <t>ZPlNyG6WY9XN</t>
  </si>
  <si>
    <t>1tXLSkCN3Qcx</t>
  </si>
  <si>
    <t>IhGcrZJqSDN3</t>
  </si>
  <si>
    <t>EH0MwV2Yo3T8</t>
  </si>
  <si>
    <t>1nGf0iw4pfjw</t>
  </si>
  <si>
    <t>llmJDxQRRNEv</t>
  </si>
  <si>
    <t>YzpMIQcsbZDd</t>
  </si>
  <si>
    <t>cLF28ww3ffl2</t>
  </si>
  <si>
    <t>S72NxIFZRrhy</t>
  </si>
  <si>
    <t>xdlazTdn1ma2</t>
  </si>
  <si>
    <t>C445uGEmXv35</t>
  </si>
  <si>
    <t>74AheoxMamH1</t>
  </si>
  <si>
    <t>rTDEHSGMQYdg</t>
  </si>
  <si>
    <t>MxkDQ8l21Xth</t>
  </si>
  <si>
    <t>8L1SW8qSDacy</t>
  </si>
  <si>
    <t>LVHYOm7RRb4f</t>
  </si>
  <si>
    <t>3xcT2PnAX4nQ</t>
  </si>
  <si>
    <t>DtPvkdoYAv68</t>
  </si>
  <si>
    <t>kwjKOF5FqELB</t>
  </si>
  <si>
    <t>e3sTTEWXEj1o</t>
  </si>
  <si>
    <t>GIUMcraWyEQg</t>
  </si>
  <si>
    <t>eOPriRidWC2i</t>
  </si>
  <si>
    <t>UuAosfqxZdOW</t>
  </si>
  <si>
    <t>2upLExG3AZ5S</t>
  </si>
  <si>
    <t>NwEKuOnGWxtK</t>
  </si>
  <si>
    <t>jZQc0kC8YcGX</t>
  </si>
  <si>
    <t>p3JexopGRYKv</t>
  </si>
  <si>
    <t>DisTVTKzCAjR</t>
  </si>
  <si>
    <t>3IZaut2lnWsY</t>
  </si>
  <si>
    <t>JKBnDdGk9cxE</t>
  </si>
  <si>
    <t>quavyxeHcKFd</t>
  </si>
  <si>
    <t>8BSSOZ0k5NFP</t>
  </si>
  <si>
    <t>R6AyXEqkWiWu</t>
  </si>
  <si>
    <t>KZZbJgqUsnpt</t>
  </si>
  <si>
    <t>hWHSSx6Asv4M</t>
  </si>
  <si>
    <t>giRYF0VLelFH</t>
  </si>
  <si>
    <t>MCn06fVedpuL</t>
  </si>
  <si>
    <t>8gsEXJOsLMIX</t>
  </si>
  <si>
    <t>Ig47J3WnI7PS</t>
  </si>
  <si>
    <t>rMtO2jlAO3cO</t>
  </si>
  <si>
    <t>W3Ec27keMngc</t>
  </si>
  <si>
    <t>bvHUc2FR0SsF</t>
  </si>
  <si>
    <t>wSM0dOCrBAwh</t>
  </si>
  <si>
    <t>TPhWR1eOzZzb</t>
  </si>
  <si>
    <t>YFbxo1wCQWfY</t>
  </si>
  <si>
    <t>zwOpuVopEWap</t>
  </si>
  <si>
    <t>rbPCDJNp6PTl</t>
  </si>
  <si>
    <t>qoSoQmyhkCQC</t>
  </si>
  <si>
    <t>9NV6dblCKrfT</t>
  </si>
  <si>
    <t>quykC5RWQegh</t>
  </si>
  <si>
    <t>XgV4aJruC8q5</t>
  </si>
  <si>
    <t>ew1ttEhzTv6W</t>
  </si>
  <si>
    <t>tbzZgs77W8Ur</t>
  </si>
  <si>
    <t>SF6mNoHkWpZj</t>
  </si>
  <si>
    <t>O36uuTKdiAaP</t>
  </si>
  <si>
    <t>JgrATyx1zBVS</t>
  </si>
  <si>
    <t>7PYXIQYQVZO0</t>
  </si>
  <si>
    <t>ITo6TzSdJzJG</t>
  </si>
  <si>
    <t>VKSn3lZe8uas</t>
  </si>
  <si>
    <t>ZPnx7hv4pGuP</t>
  </si>
  <si>
    <t>o7detT2dRfeD</t>
  </si>
  <si>
    <t>A69SGRRvTWgo</t>
  </si>
  <si>
    <t>E3taRtYJL7us</t>
  </si>
  <si>
    <t>7xGLn10eXk1C</t>
  </si>
  <si>
    <t>bpK8fI8oEbgB</t>
  </si>
  <si>
    <t>RNTxEm5jJBAB</t>
  </si>
  <si>
    <t>O1Q4VvBgq6oL</t>
  </si>
  <si>
    <t>QiQTgtLguPRH</t>
  </si>
  <si>
    <t>zNGRcvgEpMFF</t>
  </si>
  <si>
    <t>JJr9JczNa2DQ</t>
  </si>
  <si>
    <t>VMhsvMPvwaiU</t>
  </si>
  <si>
    <t>YF2x9B0zJ36S</t>
  </si>
  <si>
    <t>4okZqqfbWB4S</t>
  </si>
  <si>
    <t>y8uXi101NqyD</t>
  </si>
  <si>
    <t>jYHFGMxTP8zc</t>
  </si>
  <si>
    <t>QG6xW664M3bo</t>
  </si>
  <si>
    <t>t2XXBzdHuUl2</t>
  </si>
  <si>
    <t>XL7K6B097RD7</t>
  </si>
  <si>
    <t>rIchH3WoT4r1</t>
  </si>
  <si>
    <t>8trsnm1D9375</t>
  </si>
  <si>
    <t>ZyGIpLG8P52R</t>
  </si>
  <si>
    <t>uJLTuJxvm0YG</t>
  </si>
  <si>
    <t>fdLuI8mwpA9y</t>
  </si>
  <si>
    <t>Ui2pK7BDCgQX</t>
  </si>
  <si>
    <t>r7GXOFq6x2E3</t>
  </si>
  <si>
    <t>1BeVdxGf6IIP</t>
  </si>
  <si>
    <t>hLvhl4zTji8t</t>
  </si>
  <si>
    <t>uUCs6ossIZHh</t>
  </si>
  <si>
    <t>wHqBhtcAt5nX</t>
  </si>
  <si>
    <t>2vYyrXPqzi8b</t>
  </si>
  <si>
    <t>FtGgoMhghNkj</t>
  </si>
  <si>
    <t>LnFq6hyU2dVD</t>
  </si>
  <si>
    <t>XXbqR7JB4fJB</t>
  </si>
  <si>
    <t>8ZqdH4mRQsmY</t>
  </si>
  <si>
    <t>mSnuq37QuJox</t>
  </si>
  <si>
    <t>XNojTNZ869QD</t>
  </si>
  <si>
    <t>bRU8YYi3llxF</t>
  </si>
  <si>
    <t>ZcGclzmEbUoA</t>
  </si>
  <si>
    <t>RLBHfU7wCnIq</t>
  </si>
  <si>
    <t>P9755WRE68C8</t>
  </si>
  <si>
    <t>uv5mYGQeNdb9</t>
  </si>
  <si>
    <t>dhdBQ6Mqpntn</t>
  </si>
  <si>
    <t>ZTBejUOzPR2z</t>
  </si>
  <si>
    <t>WSRr96paKF4M</t>
  </si>
  <si>
    <t>kbyGRoGyL34P</t>
  </si>
  <si>
    <t>fF2gT2uEDxnj</t>
  </si>
  <si>
    <t>QuH8CPdG3GVj</t>
  </si>
  <si>
    <t>noJrVFZCMoi4</t>
  </si>
  <si>
    <t>lQLhG3csU15D</t>
  </si>
  <si>
    <t>IBFZnGwm96Mh</t>
  </si>
  <si>
    <t>rcOUcBdnJ8yk</t>
  </si>
  <si>
    <t>ZqiygdQaK7HP</t>
  </si>
  <si>
    <t>8XHY7EGtKowv</t>
  </si>
  <si>
    <t>DrhJ2IUVS58W</t>
  </si>
  <si>
    <t>a48IeeSJM84H</t>
  </si>
  <si>
    <t>LbcA0j4KNWIR</t>
  </si>
  <si>
    <t>vi61bBt0nryc</t>
  </si>
  <si>
    <t>zywCRBiqZBqR</t>
  </si>
  <si>
    <t>rLAt8RamGjNX</t>
  </si>
  <si>
    <t>P5zfy2TMqkge</t>
  </si>
  <si>
    <t>TU5SYELBqViL</t>
  </si>
  <si>
    <t>4kQ0AxWvto5B</t>
  </si>
  <si>
    <t>kLktIq31SKf2</t>
  </si>
  <si>
    <t>AKffdbs1XdOu</t>
  </si>
  <si>
    <t>TuGj7sVSORG5</t>
  </si>
  <si>
    <t>whjfC2QE66Pi</t>
  </si>
  <si>
    <t>Y5BazXGc7wtq</t>
  </si>
  <si>
    <t>LjhC35R9OtuQ</t>
  </si>
  <si>
    <t>liGeTsPVFgCR</t>
  </si>
  <si>
    <t>uTJgQ6C8dfS1</t>
  </si>
  <si>
    <t>SOYJBEgnMGUu</t>
  </si>
  <si>
    <t>29joTPh733EN</t>
  </si>
  <si>
    <t>yXYUI5CPAl4l</t>
  </si>
  <si>
    <t>QvznFbNSF1E2</t>
  </si>
  <si>
    <t>tGZQ2kKrNv3H</t>
  </si>
  <si>
    <t>jjMCQ08E7UVl</t>
  </si>
  <si>
    <t>jaFAIoPLQCfV</t>
  </si>
  <si>
    <t>laS0HYaxkfG5</t>
  </si>
  <si>
    <t>h6v47SsG2Zl8</t>
  </si>
  <si>
    <t>GtJEwAaq29Fc</t>
  </si>
  <si>
    <t>QmvciL4TbyDH</t>
  </si>
  <si>
    <t>Y9oG5glkTiZL</t>
  </si>
  <si>
    <t>psfts400Ydye</t>
  </si>
  <si>
    <t>1ikEmbdgYgwL</t>
  </si>
  <si>
    <t>fBkDirQmzRye</t>
  </si>
  <si>
    <t>NfkAIyUdDmqO</t>
  </si>
  <si>
    <t>SYwt3YjptLTh</t>
  </si>
  <si>
    <t>mP6dOA7lvoNQ</t>
  </si>
  <si>
    <t>4D31G0HuHEdS</t>
  </si>
  <si>
    <t>nGWKO5P2Kv0z</t>
  </si>
  <si>
    <t>eaGqr8lomKZU</t>
  </si>
  <si>
    <t>W1KAahrxOvsw</t>
  </si>
  <si>
    <t>6S5YEFpIDMiO</t>
  </si>
  <si>
    <t>XnLgMAi9fHfF</t>
  </si>
  <si>
    <t>o49hpJXYch2V</t>
  </si>
  <si>
    <t>WL0JM45Sj0GP</t>
  </si>
  <si>
    <t>aj2eRfrWNNDm</t>
  </si>
  <si>
    <t>tf3SYa55XO0f</t>
  </si>
  <si>
    <t>icd7KWHPIx0T</t>
  </si>
  <si>
    <t>43JHgdZGznK3</t>
  </si>
  <si>
    <t>96bSFKxNRFAj</t>
  </si>
  <si>
    <t>xdo5RGq1tK4T</t>
  </si>
  <si>
    <t>jd12EYPeDKW6</t>
  </si>
  <si>
    <t>TR3nu4PtNDGk</t>
  </si>
  <si>
    <t>l6XTXIH4wvJb</t>
  </si>
  <si>
    <t>BqadCxhnhH0j</t>
  </si>
  <si>
    <t>FszF1IzL0s27</t>
  </si>
  <si>
    <t>CFS0SPXblBWh</t>
  </si>
  <si>
    <t>OcVbxXaFGZ6C</t>
  </si>
  <si>
    <t>Sy8VkG9Pxktk</t>
  </si>
  <si>
    <t>s36ERsLZCdsm</t>
  </si>
  <si>
    <t>z3AkkCIFA4zt</t>
  </si>
  <si>
    <t>QFr8AKgj2XMZ</t>
  </si>
  <si>
    <t>jnZy9OEhzwcE</t>
  </si>
  <si>
    <t>irCH2V57Gyp8</t>
  </si>
  <si>
    <t>nCMG2nhC2ESN</t>
  </si>
  <si>
    <t>7CWLVOZubjMC</t>
  </si>
  <si>
    <t>L8nbVnXlcTuK</t>
  </si>
  <si>
    <t>uYS5IktzqQPr</t>
  </si>
  <si>
    <t>zC5cc6VIQMKo</t>
  </si>
  <si>
    <t>SKnBoeXhGYWH</t>
  </si>
  <si>
    <t>Ve7KwIHfMs5j</t>
  </si>
  <si>
    <t>dRF8Mf6siUmL</t>
  </si>
  <si>
    <t>EtnB9N26kKmC</t>
  </si>
  <si>
    <t>JvmycC80O142</t>
  </si>
  <si>
    <t>IeA16aNs14HS</t>
  </si>
  <si>
    <t>zkN6Tj7YCH4f</t>
  </si>
  <si>
    <t>muLqsIuCc82P</t>
  </si>
  <si>
    <t>LS8X9NFGA8SS</t>
  </si>
  <si>
    <t>9up4aMPMgpax</t>
  </si>
  <si>
    <t>jKZl7AnAiRZ5</t>
  </si>
  <si>
    <t>mGDDMoGopFPi</t>
  </si>
  <si>
    <t>5yRvAPoazfYH</t>
  </si>
  <si>
    <t>NrAzBMDf6R7q</t>
  </si>
  <si>
    <t>RZgvR0aCiJfR</t>
  </si>
  <si>
    <t>Sswdvi8o8waH</t>
  </si>
  <si>
    <t>9zYwr6j37Q4i</t>
  </si>
  <si>
    <t>2KytNPzrWQCt</t>
  </si>
  <si>
    <t>d7v3XbWOgFKl</t>
  </si>
  <si>
    <t>W7mBDJ27XmCj</t>
  </si>
  <si>
    <t>l2tebl1S8Pfg</t>
  </si>
  <si>
    <t>PaBVa8Bb0KoN</t>
  </si>
  <si>
    <t>6U42bAQZ3ELR</t>
  </si>
  <si>
    <t>AAcfKPyFtAoQ</t>
  </si>
  <si>
    <t>dqPSjLEuWpMk</t>
  </si>
  <si>
    <t>8WUEwMcK92sn</t>
  </si>
  <si>
    <t>Da7kbw8qchLE</t>
  </si>
  <si>
    <t>Sb7RhQmbbhec</t>
  </si>
  <si>
    <t>xpH46qoBPB0p</t>
  </si>
  <si>
    <t>O6XZpSIJGsAU</t>
  </si>
  <si>
    <t>a84BMpIbSjg5</t>
  </si>
  <si>
    <t>Kv7om2FIqx9a</t>
  </si>
  <si>
    <t>9ZBWiXXB3zdO</t>
  </si>
  <si>
    <t>Hrtww2ssFRZM</t>
  </si>
  <si>
    <t>M3MViv6ebOf5</t>
  </si>
  <si>
    <t>hLoTOWnBXGut</t>
  </si>
  <si>
    <t>6CjKFXZJQEF9</t>
  </si>
  <si>
    <t>bvkieExnuKsQ</t>
  </si>
  <si>
    <t>1paoHp2Q3mEY</t>
  </si>
  <si>
    <t>3gK4KpCCprE3</t>
  </si>
  <si>
    <t>UZGxXGjiBCXj</t>
  </si>
  <si>
    <t>QM1DnCS73yZT</t>
  </si>
  <si>
    <t>XA5chBw0F3Wf</t>
  </si>
  <si>
    <t>Th405MKwAI0G</t>
  </si>
  <si>
    <t>WR5f7GpX5pEB</t>
  </si>
  <si>
    <t>pv40m1R4RYIg</t>
  </si>
  <si>
    <t>WBH7SnJ5oJVh</t>
  </si>
  <si>
    <t>v09ykPJKjo6W</t>
  </si>
  <si>
    <t>tjNfYeLNykCn</t>
  </si>
  <si>
    <t>MwpaEYcXEPm4</t>
  </si>
  <si>
    <t>7kEH3KqCwWv0</t>
  </si>
  <si>
    <t>93SLkJUNa10R</t>
  </si>
  <si>
    <t>AGmc9MaIUnNJ</t>
  </si>
  <si>
    <t>7hlbtGQBOtKF</t>
  </si>
  <si>
    <t>geKWBikerfe1</t>
  </si>
  <si>
    <t>1nZDYKpibASD</t>
  </si>
  <si>
    <t>JxmSPXpBaYpH</t>
  </si>
  <si>
    <t>qglkjiyW2kLm</t>
  </si>
  <si>
    <t>75P6Uv5MIa19</t>
  </si>
  <si>
    <t>tr8wSOEfahAm</t>
  </si>
  <si>
    <t>RB8TwRhPH1HU</t>
  </si>
  <si>
    <t>fK5JYMBznnHT</t>
  </si>
  <si>
    <t>iOgQbZtn1nyB</t>
  </si>
  <si>
    <t>EMS1SdbghwX8</t>
  </si>
  <si>
    <t>0udVJ55MPkwZ</t>
  </si>
  <si>
    <t>Ldkaoy4EAIud</t>
  </si>
  <si>
    <t>ybHPP46aXc7Z</t>
  </si>
  <si>
    <t>8bQi9Nsnppqv</t>
  </si>
  <si>
    <t>MYURRL5tdnCf</t>
  </si>
  <si>
    <t>u3ToBk5bsXr3</t>
  </si>
  <si>
    <t>iAj4qpABfsFE</t>
  </si>
  <si>
    <t>3U6gpRjxC1Oy</t>
  </si>
  <si>
    <t>Jmlne2Yx3rtk</t>
  </si>
  <si>
    <t>2TE6lYxdgEQF</t>
  </si>
  <si>
    <t>fpAKCzQIRglq</t>
  </si>
  <si>
    <t>nFQkDz5Cyfdc</t>
  </si>
  <si>
    <t>tqihmxPTP8yp</t>
  </si>
  <si>
    <t>WLQogY0l72ul</t>
  </si>
  <si>
    <t>pMgTvgXRC7ct</t>
  </si>
  <si>
    <t>qRdfqIFJPi5j</t>
  </si>
  <si>
    <t>fN4H3XoyxbAi</t>
  </si>
  <si>
    <t>3K98AYa7AFIA</t>
  </si>
  <si>
    <t>kF9Oco4eooqq</t>
  </si>
  <si>
    <t>R9E25oXzTxBg</t>
  </si>
  <si>
    <t>rcWfEYH8fDLx</t>
  </si>
  <si>
    <t>popdQTZS9Oku</t>
  </si>
  <si>
    <t>ivmfGlL0fOqR</t>
  </si>
  <si>
    <t>SNupftR1RiLI</t>
  </si>
  <si>
    <t>VqQpzCOkepYM</t>
  </si>
  <si>
    <t>HNL1to6pcdQE</t>
  </si>
  <si>
    <t>IbR14Hk33oIf</t>
  </si>
  <si>
    <t>xrJzfX9GOoSZ</t>
  </si>
  <si>
    <t>8MRJtmwJi9zN</t>
  </si>
  <si>
    <t>nufkX592fDxg</t>
  </si>
  <si>
    <t>vf9CflWOSEL1</t>
  </si>
  <si>
    <t>GB0ym5YSDnDk</t>
  </si>
  <si>
    <t>pahTYpzCV3tT</t>
  </si>
  <si>
    <t>26LR2XB2jnBa</t>
  </si>
  <si>
    <t>Ku89aDdinUOF</t>
  </si>
  <si>
    <t>plcMrpvy40O4</t>
  </si>
  <si>
    <t>9t14tTgDEz0g</t>
  </si>
  <si>
    <t>OXsTtYcIEt8J</t>
  </si>
  <si>
    <t>BCRSpIU8a7wi</t>
  </si>
  <si>
    <t>QM0I438n86jv</t>
  </si>
  <si>
    <t>o9t970XGyMfb</t>
  </si>
  <si>
    <t>igl4KllMKZuY</t>
  </si>
  <si>
    <t>M1O4t1aKO8UL</t>
  </si>
  <si>
    <t>KXqFFukqLwt5</t>
  </si>
  <si>
    <t>12oG4ylHV4D3</t>
  </si>
  <si>
    <t>m7YxV0bEeasT</t>
  </si>
  <si>
    <t>yEz8AMOyHwQb</t>
  </si>
  <si>
    <t>EXU1xtRk3CNY</t>
  </si>
  <si>
    <t>NV2WFRNnBFDk</t>
  </si>
  <si>
    <t>MeyJVrqGOwYj</t>
  </si>
  <si>
    <t>zuoJ048btNan</t>
  </si>
  <si>
    <t>s2kutArAxZ7D</t>
  </si>
  <si>
    <t>6BstHXAK4c4v</t>
  </si>
  <si>
    <t>qUWsggyzXWTG</t>
  </si>
  <si>
    <t>M7YJfdkqRQKY</t>
  </si>
  <si>
    <t>ylo2H05HS2io</t>
  </si>
  <si>
    <t>bqYpXFdnFJZ2</t>
  </si>
  <si>
    <t>87rBPYa4VvrA</t>
  </si>
  <si>
    <t>8XJ1WgKVDfDP</t>
  </si>
  <si>
    <t>Yfiyvw0DzeRB</t>
  </si>
  <si>
    <t>vFLswFk1wmQK</t>
  </si>
  <si>
    <t>QdC9GeRIjcn2</t>
  </si>
  <si>
    <t>j1RbqKWczFVK</t>
  </si>
  <si>
    <t>KaaUVaytVB3B</t>
  </si>
  <si>
    <t>1b0vLguYR2z0</t>
  </si>
  <si>
    <t>v9RPRdoz1AOY</t>
  </si>
  <si>
    <t>WlEF1H9cbt39</t>
  </si>
  <si>
    <t>TcD1SPnfko7Q</t>
  </si>
  <si>
    <t>N6aNnRA1KQ06</t>
  </si>
  <si>
    <t>N5PBl8lSFAjj</t>
  </si>
  <si>
    <t>Rzr2n8tGCId7</t>
  </si>
  <si>
    <t>VwyKfDtvQL1r</t>
  </si>
  <si>
    <t>nwuiLRTtkfcD</t>
  </si>
  <si>
    <t>q3ZMhGLeuyuL</t>
  </si>
  <si>
    <t>YZm4YAQUxWG2</t>
  </si>
  <si>
    <t>gRi2uyyJJIka</t>
  </si>
  <si>
    <t>D2EwlfrtpQxN</t>
  </si>
  <si>
    <t>mtUqGyCbJVj9</t>
  </si>
  <si>
    <t>EYi4Ftp9eJJA</t>
  </si>
  <si>
    <t>ok5oeQI7icCK</t>
  </si>
  <si>
    <t>CndiffwcEX9e</t>
  </si>
  <si>
    <t>DztDS3UcK7Mo</t>
  </si>
  <si>
    <t>bXrsayvRaSbr</t>
  </si>
  <si>
    <t>IvkFolLeTezX</t>
  </si>
  <si>
    <t>4pZoU5bsJLfV</t>
  </si>
  <si>
    <t>6a3nht1dvPER</t>
  </si>
  <si>
    <t>xxnyaeCMegtA</t>
  </si>
  <si>
    <t>HMHyMdLUvmfe</t>
  </si>
  <si>
    <t>T1ZRTaPrTcMm</t>
  </si>
  <si>
    <t>R8sQIEKuuTr4</t>
  </si>
  <si>
    <t>03MN40qMqp3X</t>
  </si>
  <si>
    <t>reClQ5eDYp94</t>
  </si>
  <si>
    <t>RTEiOBiYqb0Q</t>
  </si>
  <si>
    <t>iR1hlpQr1uhE</t>
  </si>
  <si>
    <t>eehGBsb4pIQy</t>
  </si>
  <si>
    <t>H5N3iBCYeQ6b</t>
  </si>
  <si>
    <t>84ePa7IuIhzD</t>
  </si>
  <si>
    <t>sRrZkX1Tp4jf</t>
  </si>
  <si>
    <t>s7r4EEiFfDRy</t>
  </si>
  <si>
    <t>o3yx4Kh98x3t</t>
  </si>
  <si>
    <t>dx9QeGCHGE37</t>
  </si>
  <si>
    <t>nZEdVOyVlqaj</t>
  </si>
  <si>
    <t>lqe1xCFjQJcj</t>
  </si>
  <si>
    <t>7dIiwGJqsOp5</t>
  </si>
  <si>
    <t>kc5ruNZCmxcu</t>
  </si>
  <si>
    <t>l1NRJJzFMdSM</t>
  </si>
  <si>
    <t>W3BSvrBXEG3V</t>
  </si>
  <si>
    <t>PvdhFL9rgPmH</t>
  </si>
  <si>
    <t>99gOyUtJf7Yf</t>
  </si>
  <si>
    <t>RivJmX7Dgpdw</t>
  </si>
  <si>
    <t>Pgw321pRI2yv</t>
  </si>
  <si>
    <t>L5QbXEYq6EKs</t>
  </si>
  <si>
    <t>owFSeNgLwcnt</t>
  </si>
  <si>
    <t>Mu1YHhMFKyIN</t>
  </si>
  <si>
    <t>qH60UVXrXiTW</t>
  </si>
  <si>
    <t>QBFh2dtRVUsq</t>
  </si>
  <si>
    <t>0XYiguZr5aPy</t>
  </si>
  <si>
    <t>z7zWJ7HDKePU</t>
  </si>
  <si>
    <t>GoEy25QkNA6e</t>
  </si>
  <si>
    <t>f7d9S2AyYd2W</t>
  </si>
  <si>
    <t>bgP3oI9JjseI</t>
  </si>
  <si>
    <t>igOBj4SfixuU</t>
  </si>
  <si>
    <t>kaJkAor5MEs0</t>
  </si>
  <si>
    <t>HoEWDpmBIXMp</t>
  </si>
  <si>
    <t>WNiagff9yeVv</t>
  </si>
  <si>
    <t>cLDV2fCQE5Dj</t>
  </si>
  <si>
    <t>ehzMCAJQbluQ</t>
  </si>
  <si>
    <t>pm0V2qfnspv7</t>
  </si>
  <si>
    <t>SpsIWsDgS4I2</t>
  </si>
  <si>
    <t>xV7kFakDcBX6</t>
  </si>
  <si>
    <t>UDLRVNI48wlb</t>
  </si>
  <si>
    <t>XNmC28p3ksve</t>
  </si>
  <si>
    <t>78uKtmADGmN1</t>
  </si>
  <si>
    <t>rGICrpq2ac6c</t>
  </si>
  <si>
    <t>VAymzE5uw81S</t>
  </si>
  <si>
    <t>rrNfgwaKIDyX</t>
  </si>
  <si>
    <t>3zNnSGWeNwsy</t>
  </si>
  <si>
    <t>wOrrLSUHvRbt</t>
  </si>
  <si>
    <t>9jaL46S8xoFx</t>
  </si>
  <si>
    <t>QFGRjzr7L1Fc</t>
  </si>
  <si>
    <t>0cvEBsCw4v9K</t>
  </si>
  <si>
    <t>Qlvvi2WKgXmb</t>
  </si>
  <si>
    <t>VXwECzB65OnY</t>
  </si>
  <si>
    <t>77Qxogilzwaj</t>
  </si>
  <si>
    <t>bL4epXPsFNIX</t>
  </si>
  <si>
    <t>oFavYkUPOAV6</t>
  </si>
  <si>
    <t>QoecSzWM3OGe</t>
  </si>
  <si>
    <t>n4E8EKbqqIgJ</t>
  </si>
  <si>
    <t>ly8QMcqXDzPX</t>
  </si>
  <si>
    <t>APN7yzrQgAEQ</t>
  </si>
  <si>
    <t>vvX73hxEL5Rk</t>
  </si>
  <si>
    <t>zSEpkIAdDTtY</t>
  </si>
  <si>
    <t>piyVkXlBrKze</t>
  </si>
  <si>
    <t>zM5uqE6lXKle</t>
  </si>
  <si>
    <t>hIWKq4dvSgo3</t>
  </si>
  <si>
    <t>cgAzHV7uFKco</t>
  </si>
  <si>
    <t>pBQizZII53nN</t>
  </si>
  <si>
    <t>G6MKHfo7XVJq</t>
  </si>
  <si>
    <t>R6Uvjmf52DCb</t>
  </si>
  <si>
    <t>dBfzX8koIMjf</t>
  </si>
  <si>
    <t>Q128Ql6JedSC</t>
  </si>
  <si>
    <t>7PLG0BP7bp2Q</t>
  </si>
  <si>
    <t>D0d47IWTpIVa</t>
  </si>
  <si>
    <t>I2ywF8BxI6eK</t>
  </si>
  <si>
    <t>B9BI8brIm50r</t>
  </si>
  <si>
    <t>jdijEkPzZDDS</t>
  </si>
  <si>
    <t>2P8EURYf0ymh</t>
  </si>
  <si>
    <t>XrBdPavtYkoA</t>
  </si>
  <si>
    <t>tfQ6o2OmVEUw</t>
  </si>
  <si>
    <t>6vrVQcivj3RK</t>
  </si>
  <si>
    <t>iuqCoWZpVBX5</t>
  </si>
  <si>
    <t>St0Bm7NutWZa</t>
  </si>
  <si>
    <t>H9abNQPVqhBk</t>
  </si>
  <si>
    <t>vMpvmTKUXpyL</t>
  </si>
  <si>
    <t>9J784tFrir7d</t>
  </si>
  <si>
    <t>lfxcluJcLqQP</t>
  </si>
  <si>
    <t>TFzu7cCq92jh</t>
  </si>
  <si>
    <t>rce6NfRDlSKR</t>
  </si>
  <si>
    <t>9IUyu9jk8gcQ</t>
  </si>
  <si>
    <t>u3M5SFsRjddW</t>
  </si>
  <si>
    <t>eWfmKbReLxjj</t>
  </si>
  <si>
    <t>1Z5Fpg7aVf7t</t>
  </si>
  <si>
    <t>xqQmBcequhbZ</t>
  </si>
  <si>
    <t>BUqtLF7RX7iH</t>
  </si>
  <si>
    <t>8fO5ri33kysu</t>
  </si>
  <si>
    <t>B5cwwSlrffPa</t>
  </si>
  <si>
    <t>lGdWaLObHg9S</t>
  </si>
  <si>
    <t>P1vJU4WDN0HH</t>
  </si>
  <si>
    <t>NzgfGXMJu8Fw</t>
  </si>
  <si>
    <t>T3p3H4gn10Wc</t>
  </si>
  <si>
    <t>mq2n142R6I9d</t>
  </si>
  <si>
    <t>ofFtrvyQxYwv</t>
  </si>
  <si>
    <t>eOTquTRANN6D</t>
  </si>
  <si>
    <t>NZH8zRXgXemy</t>
  </si>
  <si>
    <t>Kiyu2FLZ1IXI</t>
  </si>
  <si>
    <t>VU97Mq4QEoNK</t>
  </si>
  <si>
    <t>QkICTzHvPBdk</t>
  </si>
  <si>
    <t>b3liev5MSXdp</t>
  </si>
  <si>
    <t>ZmElMX6dwW1t</t>
  </si>
  <si>
    <t>bk56rOk57jrO</t>
  </si>
  <si>
    <t>dpYTxOZyTX0Q</t>
  </si>
  <si>
    <t>2bNmKaE31A9Y</t>
  </si>
  <si>
    <t>OSgARRAyQwIv</t>
  </si>
  <si>
    <t>A58Vrh82pcxQ</t>
  </si>
  <si>
    <t>DKlumLS5YeHB</t>
  </si>
  <si>
    <t>cxguIkXEajkM</t>
  </si>
  <si>
    <t>OWIj6HeJJshH</t>
  </si>
  <si>
    <t>rtnmM8o2jFMF</t>
  </si>
  <si>
    <t>gHrZ4Qhev9dR</t>
  </si>
  <si>
    <t>lGJzwkd3ZYEr</t>
  </si>
  <si>
    <t>Qvs2QXTAaedw</t>
  </si>
  <si>
    <t>xaU5aZpLQWRO</t>
  </si>
  <si>
    <t>n2a39dEGNMCn</t>
  </si>
  <si>
    <t>F5lL65icTsDh</t>
  </si>
  <si>
    <t>sDOOGkdwLg6o</t>
  </si>
  <si>
    <t>Oj0Wl30N59DS</t>
  </si>
  <si>
    <t>7eqDr21wYArL</t>
  </si>
  <si>
    <t>ZpraUW17phM3</t>
  </si>
  <si>
    <t>H9U6kd57PRQk</t>
  </si>
  <si>
    <t>oZkom7dNpk1B</t>
  </si>
  <si>
    <t>H6uIsmMHpHvA</t>
  </si>
  <si>
    <t>twKpVMf8ewJ7</t>
  </si>
  <si>
    <t>wJ4hZu3XftNJ</t>
  </si>
  <si>
    <t>fYJR82Sdlz5x</t>
  </si>
  <si>
    <t>ggNVx6OixBsp</t>
  </si>
  <si>
    <t>5rcsmGGFjvqU</t>
  </si>
  <si>
    <t>n4zO7oRM3FD2</t>
  </si>
  <si>
    <t>S6HJEcSNNq8Y</t>
  </si>
  <si>
    <t>cTYC31Qn6DFi</t>
  </si>
  <si>
    <t>3ikM7gvuga2K</t>
  </si>
  <si>
    <t>J1CXjBTlYG1b</t>
  </si>
  <si>
    <t>NPjmVmTssxlw</t>
  </si>
  <si>
    <t>NVWC2qY3bCgc</t>
  </si>
  <si>
    <t>ZEfJ1wBjEsOz</t>
  </si>
  <si>
    <t>TIwfAlrr8Ygc</t>
  </si>
  <si>
    <t>jJJvkjEzA07F</t>
  </si>
  <si>
    <t>zYOsjHEcl39Q</t>
  </si>
  <si>
    <t>jkNtObV4QLEp</t>
  </si>
  <si>
    <t>j8e7l91nxyaz</t>
  </si>
  <si>
    <t>Iyn9uylJCMw0</t>
  </si>
  <si>
    <t>cWoPgwnKvJgQ</t>
  </si>
  <si>
    <t>Q84sR4ku96Mo</t>
  </si>
  <si>
    <t>KSEuZwDhOk7n</t>
  </si>
  <si>
    <t>PBU2MlKbKa6K</t>
  </si>
  <si>
    <t>vXK3BCrHnWqC</t>
  </si>
  <si>
    <t>UUkTx7mkPMMI</t>
  </si>
  <si>
    <t>BLe5daTTD3wJ</t>
  </si>
  <si>
    <t>p6Z2ssD8Qh2g</t>
  </si>
  <si>
    <t>yVCGiZdUnvyT</t>
  </si>
  <si>
    <t>qYK0cy2tPaup</t>
  </si>
  <si>
    <t>j0fGWayHfAHA</t>
  </si>
  <si>
    <t>DfWXFvNLyHo0</t>
  </si>
  <si>
    <t>6zKVDQUDdiyf</t>
  </si>
  <si>
    <t>xxIJdoJzKS5G</t>
  </si>
  <si>
    <t>2SVrPq9xySFI</t>
  </si>
  <si>
    <t>9DIbThbzY3qk</t>
  </si>
  <si>
    <t>BEc0zS0G7WUX</t>
  </si>
  <si>
    <t>odgfbzZA2G60</t>
  </si>
  <si>
    <t>21BUDNaYd70B</t>
  </si>
  <si>
    <t>kj0wzp9j3Q4S</t>
  </si>
  <si>
    <t>Z9Wg8jdKlIm8</t>
  </si>
  <si>
    <t>PaNXh6N6V1J4</t>
  </si>
  <si>
    <t>Yw4c1J81bOd2</t>
  </si>
  <si>
    <t>Fal9WaADw2Vn</t>
  </si>
  <si>
    <t>JuTsnuj7smGj</t>
  </si>
  <si>
    <t>uiyP4kGf7Q7k</t>
  </si>
  <si>
    <t>3mrsr3QKt3Ev</t>
  </si>
  <si>
    <t>lfI6DVftSvmX</t>
  </si>
  <si>
    <t>RDRgOE6Dcj2w</t>
  </si>
  <si>
    <t>GJLpLplQReQ2</t>
  </si>
  <si>
    <t>z2lPrqz9E9wr</t>
  </si>
  <si>
    <t>EuFNhyejcnvO</t>
  </si>
  <si>
    <t>tBkspoVT4JnJ</t>
  </si>
  <si>
    <t>4NiSrEUb8LCS</t>
  </si>
  <si>
    <t>iOhefDQVL5Zv</t>
  </si>
  <si>
    <t>7sbaVrMUXSBc</t>
  </si>
  <si>
    <t>rlZzEKyhGMOI</t>
  </si>
  <si>
    <t>5jziYYbQtlQT</t>
  </si>
  <si>
    <t>cd0wqHT2ESas</t>
  </si>
  <si>
    <t>2qMzzr74Zk8B</t>
  </si>
  <si>
    <t>PE6TON6YucrV</t>
  </si>
  <si>
    <t>ZANPHtrNN1j6</t>
  </si>
  <si>
    <t>8tLsJM6V3bTF</t>
  </si>
  <si>
    <t>utXEHMfumOWC</t>
  </si>
  <si>
    <t>75NZ6NBiyaDL</t>
  </si>
  <si>
    <t>Z2Ab15HSMO6D</t>
  </si>
  <si>
    <t>Kj6n3VgYfjp6</t>
  </si>
  <si>
    <t>idnQyS5aZzti</t>
  </si>
  <si>
    <t>A6xYnYmOi08d</t>
  </si>
  <si>
    <t>PzNAn1AdfqwD</t>
  </si>
  <si>
    <t>oXgL9FDUeWaY</t>
  </si>
  <si>
    <t>Htt9piVmkZaV</t>
  </si>
  <si>
    <t>ROfjwxiRw714</t>
  </si>
  <si>
    <t>kACOvUpz8TAO</t>
  </si>
  <si>
    <t>6MoGerQnuywE</t>
  </si>
  <si>
    <t>I4wS1poDrxsL</t>
  </si>
  <si>
    <t>xrTLUVeXS2II</t>
  </si>
  <si>
    <t>dS54md5Y6jv7</t>
  </si>
  <si>
    <t>TPwnYrjVRkI4</t>
  </si>
  <si>
    <t>dsFCDFOcIGf1</t>
  </si>
  <si>
    <t>43qsIgUc0ayb</t>
  </si>
  <si>
    <t>GIhvAwH2bkVu</t>
  </si>
  <si>
    <t>HvnuZH4HTUsn</t>
  </si>
  <si>
    <t>SIj9HpD0qCJb</t>
  </si>
  <si>
    <t>u37vdSZXudq6</t>
  </si>
  <si>
    <t>mSRLTyK5bRHk</t>
  </si>
  <si>
    <t>Du0UTaXsMPFG</t>
  </si>
  <si>
    <t>uJIjya91WnRK</t>
  </si>
  <si>
    <t>7w0NP38IDzL8</t>
  </si>
  <si>
    <t>fSzXOxjVshSX</t>
  </si>
  <si>
    <t>TmrxJnDkW5vT</t>
  </si>
  <si>
    <t>cfUdD8OttTTw</t>
  </si>
  <si>
    <t>r6Ulfrt1ZRt6</t>
  </si>
  <si>
    <t>fY0R6aziIHP1</t>
  </si>
  <si>
    <t>jNgxdV0VaM2U</t>
  </si>
  <si>
    <t>O3hAfqLfLPs2</t>
  </si>
  <si>
    <t>gI9ohnxnWOXQ</t>
  </si>
  <si>
    <t>sQSqbqMmp57Z</t>
  </si>
  <si>
    <t>Ty8a3EmEXQE4</t>
  </si>
  <si>
    <t>Ii9ojdR8sokX</t>
  </si>
  <si>
    <t>hgluVsM7ZFsU</t>
  </si>
  <si>
    <t>Xs4Ev2MVCYEP</t>
  </si>
  <si>
    <t>C772VZYf8qai</t>
  </si>
  <si>
    <t>keYttkrsvXU3</t>
  </si>
  <si>
    <t>N4nwUrLaHuaW</t>
  </si>
  <si>
    <t>kHli2lrn3hr7</t>
  </si>
  <si>
    <t>m02EUcXG8XWO</t>
  </si>
  <si>
    <t>zE1BlL926GfP</t>
  </si>
  <si>
    <t>C8G3HIadXgbc</t>
  </si>
  <si>
    <t>Qv5D1P7I9EGT</t>
  </si>
  <si>
    <t>1ACM3COsx0vi</t>
  </si>
  <si>
    <t>AwqNfoA2U1u7</t>
  </si>
  <si>
    <t>B6u6g5nkCLCr</t>
  </si>
  <si>
    <t>wqe7l9SgJHx9</t>
  </si>
  <si>
    <t>SfdIhZC5jNvM</t>
  </si>
  <si>
    <t>hEb8kgrMPhZd</t>
  </si>
  <si>
    <t>fMCvUs9cEAFk</t>
  </si>
  <si>
    <t>QEI74p6sii2Z</t>
  </si>
  <si>
    <t>AUzADSMg5fK9</t>
  </si>
  <si>
    <t>jQjXGRQ8z3IE</t>
  </si>
  <si>
    <t>RZszPk3WXR9z</t>
  </si>
  <si>
    <t>hTZyyeJtwlvs</t>
  </si>
  <si>
    <t>hGFuhf1mW1rY</t>
  </si>
  <si>
    <t>YYEvnebs4aIw</t>
  </si>
  <si>
    <t>4g24oaz3P3XY</t>
  </si>
  <si>
    <t>sFGLehv26MBG</t>
  </si>
  <si>
    <t>G839G6Tq2Mnh</t>
  </si>
  <si>
    <t>pGqZIlFdZqIt</t>
  </si>
  <si>
    <t>ins3F1yvZhhF</t>
  </si>
  <si>
    <t>bAIJ1Dumxcmq</t>
  </si>
  <si>
    <t>N5v6xJF3ueGO</t>
  </si>
  <si>
    <t>Rew1rjCk6Vwg</t>
  </si>
  <si>
    <t>gYi0UVY1vG1G</t>
  </si>
  <si>
    <t>DI3Bq2rVHsyJ</t>
  </si>
  <si>
    <t>aGI5Q9vtgFXx</t>
  </si>
  <si>
    <t>hLdyeO8M5yos</t>
  </si>
  <si>
    <t>mj8epV49LUCr</t>
  </si>
  <si>
    <t>FFDbpVqPyiib</t>
  </si>
  <si>
    <t>xxyDOaUlJ0Gk</t>
  </si>
  <si>
    <t>6PxIa3wZL9ou</t>
  </si>
  <si>
    <t>qO0iYpGR5MFn</t>
  </si>
  <si>
    <t>d1SS4A8dRhWf</t>
  </si>
  <si>
    <t>CIEkYw62PCxm</t>
  </si>
  <si>
    <t>yK6YJgQn5Vv5</t>
  </si>
  <si>
    <t>7gIrhaE7iNeQ</t>
  </si>
  <si>
    <t>YOrDnBbdWXNf</t>
  </si>
  <si>
    <t>Whgmk8wTHy4c</t>
  </si>
  <si>
    <t>ioveFa7GyeQ4</t>
  </si>
  <si>
    <t>QUHvJlOvaWuf</t>
  </si>
  <si>
    <t>IfaJFdlV2Rxp</t>
  </si>
  <si>
    <t>OnuGNRHvOh2D</t>
  </si>
  <si>
    <t>SHTMzY80EXe0</t>
  </si>
  <si>
    <t>AA5YiJGlvCqA</t>
  </si>
  <si>
    <t>llnQ2dY8bnTC</t>
  </si>
  <si>
    <t>5eYnxT9nJqhD</t>
  </si>
  <si>
    <t>sZFIaMzxYDsw</t>
  </si>
  <si>
    <t>cru2C1wtOklW</t>
  </si>
  <si>
    <t>UadNcSKYz6bm</t>
  </si>
  <si>
    <t>fwkkjuqABosd</t>
  </si>
  <si>
    <t>7bTsAjT0hnk9</t>
  </si>
  <si>
    <t>HYO4TsJZtz2c</t>
  </si>
  <si>
    <t>29d86FdGC7Ct</t>
  </si>
  <si>
    <t>3zoECvsKwP6o</t>
  </si>
  <si>
    <t>owiKeFr5Js3B</t>
  </si>
  <si>
    <t>A9NggmIqsLJl</t>
  </si>
  <si>
    <t>NVpjn99X8xCi</t>
  </si>
  <si>
    <t>FVuBIEjug3bV</t>
  </si>
  <si>
    <t>pJ8R2Oa1w7rp</t>
  </si>
  <si>
    <t>7WEhB18PL3AU</t>
  </si>
  <si>
    <t>JQsva3wfDdDm</t>
  </si>
  <si>
    <t>copBuwz3FL9o</t>
  </si>
  <si>
    <t>YFUXo7BgKkSk</t>
  </si>
  <si>
    <t>Q69T8kEUfHLW</t>
  </si>
  <si>
    <t>6azvlnc9Ebq7</t>
  </si>
  <si>
    <t>xTbLjh1s2CqJ</t>
  </si>
  <si>
    <t>mbmXb03s2vgV</t>
  </si>
  <si>
    <t>9wvJakV0Wfbl</t>
  </si>
  <si>
    <t>c0kdZY34ycz5</t>
  </si>
  <si>
    <t>CxK3w6RUZuDy</t>
  </si>
  <si>
    <t>Jcso1Cu5KT7h</t>
  </si>
  <si>
    <t>rUiiT43yLqW2</t>
  </si>
  <si>
    <t>NsSQcKfB0FNy</t>
  </si>
  <si>
    <t>xNAeBQmkddXJ</t>
  </si>
  <si>
    <t>myg1HuQ9IEXA</t>
  </si>
  <si>
    <t>LTeBedQwLdd6</t>
  </si>
  <si>
    <t>JQkgSrKuZSCx</t>
  </si>
  <si>
    <t>cv1DpQltNt6h</t>
  </si>
  <si>
    <t>d0uaFmzyFOA3</t>
  </si>
  <si>
    <t>aD53dapzOWSq</t>
  </si>
  <si>
    <t>SkndFDY7dnZi</t>
  </si>
  <si>
    <t>8s8EN5muKABa</t>
  </si>
  <si>
    <t>COOJBDtG9Fjk</t>
  </si>
  <si>
    <t>mXj2sivJnz1k</t>
  </si>
  <si>
    <t>MvpN1lEyocez</t>
  </si>
  <si>
    <t>fbyQrc9NDSBf</t>
  </si>
  <si>
    <t>eYOhy3hRLNLh</t>
  </si>
  <si>
    <t>Icd1iofgg0Dy</t>
  </si>
  <si>
    <t>PGjxteLOgpD5</t>
  </si>
  <si>
    <t>3ee7QSYp5M69</t>
  </si>
  <si>
    <t>levl68v9DGW9</t>
  </si>
  <si>
    <t>CBOvIZhgFcSa</t>
  </si>
  <si>
    <t>FAc4KAmJ9bFf</t>
  </si>
  <si>
    <t>xn0ralfLu2af</t>
  </si>
  <si>
    <t>l9Jv0dsjF3ZT</t>
  </si>
  <si>
    <t>ax1TLoBtTsz9</t>
  </si>
  <si>
    <t>hAfbZZK0Gqls</t>
  </si>
  <si>
    <t>A0YrA9yGGVt8</t>
  </si>
  <si>
    <t>cdpV5bgrKRvi</t>
  </si>
  <si>
    <t>ENdVQH42ApST</t>
  </si>
  <si>
    <t>QwQvkCo4nEe1</t>
  </si>
  <si>
    <t>CZ9RqMfchLaV</t>
  </si>
  <si>
    <t>yJvmBqo048PJ</t>
  </si>
  <si>
    <t>XJjHn4eU87GU</t>
  </si>
  <si>
    <t>bg4xRc9Ywp5r</t>
  </si>
  <si>
    <t>pMEtwTbKROrF</t>
  </si>
  <si>
    <t>jeZ2dMcZyAvu</t>
  </si>
  <si>
    <t>QnsiY9c0rwOm</t>
  </si>
  <si>
    <t>0fRR7A9nc0xz</t>
  </si>
  <si>
    <t>b3ktQW05TmVk</t>
  </si>
  <si>
    <t>ZKX8L2AqdPyX</t>
  </si>
  <si>
    <t>3ERD1bgPQaf5</t>
  </si>
  <si>
    <t>BAI6MJB8Z3ID</t>
  </si>
  <si>
    <t>5BDU77wOK3h0</t>
  </si>
  <si>
    <t>OKapdmpRJOVl</t>
  </si>
  <si>
    <t>NyiqoyyAEIZM</t>
  </si>
  <si>
    <t>Pl2FP20rUUL5</t>
  </si>
  <si>
    <t>J0c6OfiSARgo</t>
  </si>
  <si>
    <t>sHWcknB2h9dG</t>
  </si>
  <si>
    <t>BPm3CfVMJO6p</t>
  </si>
  <si>
    <t>XvOOkuNh7naL</t>
  </si>
  <si>
    <t>Oonhv5p6Si2H</t>
  </si>
  <si>
    <t>kr2Ahi1VtK6N</t>
  </si>
  <si>
    <t>4LBW6Pokk0lt</t>
  </si>
  <si>
    <t>dShIWHbfccEi</t>
  </si>
  <si>
    <t>QJWAUwEVl8Pu</t>
  </si>
  <si>
    <t>Uwg5F6BBX9Je</t>
  </si>
  <si>
    <t>owrMobG6A93P</t>
  </si>
  <si>
    <t>GdY7Lqqox9cU</t>
  </si>
  <si>
    <t>vqLVBuklPfq5</t>
  </si>
  <si>
    <t>toFKjHsJIBPk</t>
  </si>
  <si>
    <t>LRnLNf4ryRRK</t>
  </si>
  <si>
    <t>iaHoAX07fZ1X</t>
  </si>
  <si>
    <t>j2I6kqtTzKg9</t>
  </si>
  <si>
    <t>93beqfBo3865</t>
  </si>
  <si>
    <t>g78hI6wEd0nl</t>
  </si>
  <si>
    <t>zK1i4V2fPaKe</t>
  </si>
  <si>
    <t>BqxpXKFieXkI</t>
  </si>
  <si>
    <t>ioMMbfisKE9f</t>
  </si>
  <si>
    <t>5lhLHsjXgeTi</t>
  </si>
  <si>
    <t>HLkVETaw9zhd</t>
  </si>
  <si>
    <t>V9aRRerlaG1d</t>
  </si>
  <si>
    <t>xaTQvjqvP5Bq</t>
  </si>
  <si>
    <t>2HZ4lK6TjURZ</t>
  </si>
  <si>
    <t>2aaEF9uZcZ88</t>
  </si>
  <si>
    <t>dUZINclFeA84</t>
  </si>
  <si>
    <t>pp4nPIAv2is9</t>
  </si>
  <si>
    <t>jfjfqnMnipHd</t>
  </si>
  <si>
    <t>H41eD8M8RywH</t>
  </si>
  <si>
    <t>DR3e3DqOJA8B</t>
  </si>
  <si>
    <t>j55G1W4OWr9P</t>
  </si>
  <si>
    <t>CAMdIO8OVz5S</t>
  </si>
  <si>
    <t>PB9CWJjaqnAL</t>
  </si>
  <si>
    <t>OUW28g36Gpsi</t>
  </si>
  <si>
    <t>bHYOxoxIFfaU</t>
  </si>
  <si>
    <t>PzY3LXoeCZgO</t>
  </si>
  <si>
    <t>Rv7XBQUrRz7z</t>
  </si>
  <si>
    <t>Pt74wtNhT6cC</t>
  </si>
  <si>
    <t>uZqDcVaLc41T</t>
  </si>
  <si>
    <t>3u6KjHerqRNU</t>
  </si>
  <si>
    <t>BtGt0FjaGoOs</t>
  </si>
  <si>
    <t>4a6Lcn3tC0mS</t>
  </si>
  <si>
    <t>1djhdnuibaQG</t>
  </si>
  <si>
    <t>Ji2Gnu5lsrzo</t>
  </si>
  <si>
    <t>54K3d9bdILXA</t>
  </si>
  <si>
    <t>JRXbjPFn0s5A</t>
  </si>
  <si>
    <t>cpbtA0hfwhMH</t>
  </si>
  <si>
    <t>ZSsNhYaGhqS6</t>
  </si>
  <si>
    <t>wTBL6sog2Gr0</t>
  </si>
  <si>
    <t>kOoIgbaonN5g</t>
  </si>
  <si>
    <t>QdpOmHSG2snJ</t>
  </si>
  <si>
    <t>rzpPXZZIqGcG</t>
  </si>
  <si>
    <t>NYhrMk43yAac</t>
  </si>
  <si>
    <t>wyx2277APcUl</t>
  </si>
  <si>
    <t>RulFe1i6hSn0</t>
  </si>
  <si>
    <t>jgJyxtqqp2a5</t>
  </si>
  <si>
    <t>VD0PixXDAFWQ</t>
  </si>
  <si>
    <t>SN1uBGX24hjG</t>
  </si>
  <si>
    <t>YvYAAkYocSBx</t>
  </si>
  <si>
    <t>wYdSr9sD87o0</t>
  </si>
  <si>
    <t>EGtLBwUwnyZl</t>
  </si>
  <si>
    <t>zeCA8Hp3nmiw</t>
  </si>
  <si>
    <t>ZrchBqYi8A0V</t>
  </si>
  <si>
    <t>WAfipwNcTkfK</t>
  </si>
  <si>
    <t>gbcsd7jYEjyY</t>
  </si>
  <si>
    <t>KbGCC05XyaWv</t>
  </si>
  <si>
    <t>yCa1q6CUbSji</t>
  </si>
  <si>
    <t>FVXVQm2EE73Y</t>
  </si>
  <si>
    <t>bqEgm48Ukr5t</t>
  </si>
  <si>
    <t>hszFmFM7I88m</t>
  </si>
  <si>
    <t>K6t1nV8LGqY3</t>
  </si>
  <si>
    <t>q89kPv9a3r5K</t>
  </si>
  <si>
    <t>ZN1qEoExDRyH</t>
  </si>
  <si>
    <t>twFreUPc7PSK</t>
  </si>
  <si>
    <t>bzGeKOSaD5Qa</t>
  </si>
  <si>
    <t>pDRmftBgsPWR</t>
  </si>
  <si>
    <t>RrLLhZYlL8dq</t>
  </si>
  <si>
    <t>YAWDiktXSmMN</t>
  </si>
  <si>
    <t>BlrayFoK7inA</t>
  </si>
  <si>
    <t>fC0Ss7aWjZxD</t>
  </si>
  <si>
    <t>fytKWm1p2W1l</t>
  </si>
  <si>
    <t>4TvclIIakJlQ</t>
  </si>
  <si>
    <t>OHiHjpR4CDM8</t>
  </si>
  <si>
    <t>2ooIBAmY3uuj</t>
  </si>
  <si>
    <t>StIJV5cfqLK5</t>
  </si>
  <si>
    <t>2zdSZ5mQlNTd</t>
  </si>
  <si>
    <t>BAeB9ypGxvrP</t>
  </si>
  <si>
    <t>or9IRlNcpUDQ</t>
  </si>
  <si>
    <t>rEe3BV5Ee6FH</t>
  </si>
  <si>
    <t>ZvJFphN6soUu</t>
  </si>
  <si>
    <t>z9T6XqC9OYih</t>
  </si>
  <si>
    <t>Vk8JOK7oExy0</t>
  </si>
  <si>
    <t>dIkJnFb1vtNB</t>
  </si>
  <si>
    <t>JEmcyQ3NTBzW</t>
  </si>
  <si>
    <t>yoVw74hEq2Yd</t>
  </si>
  <si>
    <t>o2mHdrw4rMg4</t>
  </si>
  <si>
    <t>8HyISPuEIKdt</t>
  </si>
  <si>
    <t>TpP2IxQCn3sZ</t>
  </si>
  <si>
    <t>vmqez7KfWXkR</t>
  </si>
  <si>
    <t>XV3EDFC24oD6</t>
  </si>
  <si>
    <t>Qkl1MD87iOme</t>
  </si>
  <si>
    <t>Ti3OFo9Xki3b</t>
  </si>
  <si>
    <t>u72tgIVVNoPL</t>
  </si>
  <si>
    <t>qrKtpLiMVkkL</t>
  </si>
  <si>
    <t>glVufNeEejDy</t>
  </si>
  <si>
    <t>MrMu84miAMgU</t>
  </si>
  <si>
    <t>TCcMvTO4hLaC</t>
  </si>
  <si>
    <t>txMIkzXTjwFQ</t>
  </si>
  <si>
    <t>dblW5idBaOtJ</t>
  </si>
  <si>
    <t>9ueePLc7BAwP</t>
  </si>
  <si>
    <t>aVFNiwRBgQPs</t>
  </si>
  <si>
    <t>aTKiCpr4yVba</t>
  </si>
  <si>
    <t>HWebvh72KDfN</t>
  </si>
  <si>
    <t>SEezd7fYR824</t>
  </si>
  <si>
    <t>bW8PJQXwOI0C</t>
  </si>
  <si>
    <t>2hGMGxLBhsO6</t>
  </si>
  <si>
    <t>NszcQG6KrMIs</t>
  </si>
  <si>
    <t>HRpTmRtJNwZ6</t>
  </si>
  <si>
    <t>u3bs1uRRnuWg</t>
  </si>
  <si>
    <t>F98LqP1RoSpB</t>
  </si>
  <si>
    <t>fGy0BVPDY6Ff</t>
  </si>
  <si>
    <t>79yNrpUfai44</t>
  </si>
  <si>
    <t>JTNO3QRXUpjr</t>
  </si>
  <si>
    <t>JvQziWEvxbGn</t>
  </si>
  <si>
    <t>IDU9d8CzLfs2</t>
  </si>
  <si>
    <t>pWKfurVyeLuD</t>
  </si>
  <si>
    <t>N5pfKaLPXERh</t>
  </si>
  <si>
    <t>00BYryZfVk0V</t>
  </si>
  <si>
    <t>MOAJ0FqbBhKm</t>
  </si>
  <si>
    <t>J7i0H2P7n2YT</t>
  </si>
  <si>
    <t>t9mM0uLioShO</t>
  </si>
  <si>
    <t>rKW6zqV184pd</t>
  </si>
  <si>
    <t>YGq5UEXi43Uy</t>
  </si>
  <si>
    <t>94opXad9yQTv</t>
  </si>
  <si>
    <t>OLHMxoGl2AVS</t>
  </si>
  <si>
    <t>5pv7064ZZzNB</t>
  </si>
  <si>
    <t>IcOMunn08XpU</t>
  </si>
  <si>
    <t>eOmXD0yCCxbd</t>
  </si>
  <si>
    <t>LnBRrZzFV7Bf</t>
  </si>
  <si>
    <t>fzy1JmAQB89U</t>
  </si>
  <si>
    <t>KSrdsNsKcJlv</t>
  </si>
  <si>
    <t>KOh1XG3MLOd9</t>
  </si>
  <si>
    <t>N0Sf8DsyJsfF</t>
  </si>
  <si>
    <t>IskhB8vKVGkh</t>
  </si>
  <si>
    <t>Yn5LXrvroIxA</t>
  </si>
  <si>
    <t>PqUNQaH4IX02</t>
  </si>
  <si>
    <t>3LUMJ0AOfqLo</t>
  </si>
  <si>
    <t>yWdYOD2Vm99q</t>
  </si>
  <si>
    <t>p6iqXhpaCWMd</t>
  </si>
  <si>
    <t>6NT4m7BmDd8l</t>
  </si>
  <si>
    <t>g77WHCn3c0rn</t>
  </si>
  <si>
    <t>OZYt2qTcVj3k</t>
  </si>
  <si>
    <t>PYtgysUPQn77</t>
  </si>
  <si>
    <t>TZrdPaIW40N1</t>
  </si>
  <si>
    <t>OAIbFcLKQSee</t>
  </si>
  <si>
    <t>J4nxrZ2krhck</t>
  </si>
  <si>
    <t>jrh3yPYCpiy9</t>
  </si>
  <si>
    <t>V4FXK9nJTtnj</t>
  </si>
  <si>
    <t>HofM8zfoTmeE</t>
  </si>
  <si>
    <t>AMBak3odbdQe</t>
  </si>
  <si>
    <t>irwBG1pk8SCz</t>
  </si>
  <si>
    <t>qrThdc90YOSz</t>
  </si>
  <si>
    <t>nk2NVBDna7Wc</t>
  </si>
  <si>
    <t>K6zH99Khrzh9</t>
  </si>
  <si>
    <t>xDynu9lcx5Ll</t>
  </si>
  <si>
    <t>wn3yR2RXL1tj</t>
  </si>
  <si>
    <t>ZpcwbCfJkCIw</t>
  </si>
  <si>
    <t>8yJ6IfCHxJdi</t>
  </si>
  <si>
    <t>YYeXLhH8gzrx</t>
  </si>
  <si>
    <t>AdGU2RfHy57Z</t>
  </si>
  <si>
    <t>glwv4NCvAR7i</t>
  </si>
  <si>
    <t>Ejite0PMOgNp</t>
  </si>
  <si>
    <t>P0lk3zQzbiLu</t>
  </si>
  <si>
    <t>7suCsVwsAqwI</t>
  </si>
  <si>
    <t>zVTzwgUoSshA</t>
  </si>
  <si>
    <t>EZEdoZ2ET2vE</t>
  </si>
  <si>
    <t>gjbYn208VpXw</t>
  </si>
  <si>
    <t>D92Wr45GydkP</t>
  </si>
  <si>
    <t>SqvQxqfgooF5</t>
  </si>
  <si>
    <t>HGfU6X2jtzGa</t>
  </si>
  <si>
    <t>Uc6xxvBUpEcQ</t>
  </si>
  <si>
    <t>5uJeI50DAUA5</t>
  </si>
  <si>
    <t>lUuSwqe8ttXh</t>
  </si>
  <si>
    <t>uRATqFgCSO8l</t>
  </si>
  <si>
    <t>YtF7eD4vBh8Z</t>
  </si>
  <si>
    <t>FLyKPKW864Tc</t>
  </si>
  <si>
    <t>YVQCAUZ8dcn2</t>
  </si>
  <si>
    <t>MI50r70uKjHs</t>
  </si>
  <si>
    <t>91rwJ6mMwbgs</t>
  </si>
  <si>
    <t>efcYlOWpR2wo</t>
  </si>
  <si>
    <t>q1erGaisMhT1</t>
  </si>
  <si>
    <t>Ru8QzKE5C1bJ</t>
  </si>
  <si>
    <t>k6B9QISmTtWD</t>
  </si>
  <si>
    <t>gbzBevLPlsJS</t>
  </si>
  <si>
    <t>dB8jq8GpwNyr</t>
  </si>
  <si>
    <t>SwqPn3OKeuc4</t>
  </si>
  <si>
    <t>KEZYn4pUCKRh</t>
  </si>
  <si>
    <t>VGQB5gJ8SB3P</t>
  </si>
  <si>
    <t>OTGYSmbnNazU</t>
  </si>
  <si>
    <t>XMhgiMk7fV5H</t>
  </si>
  <si>
    <t>pEvi3CQFSKZA</t>
  </si>
  <si>
    <t>410dFPVNE8eR</t>
  </si>
  <si>
    <t>qKl7otS7s6xk</t>
  </si>
  <si>
    <t>xQ51wF4PRnjn</t>
  </si>
  <si>
    <t>HNp9yS01F6zh</t>
  </si>
  <si>
    <t>Kwm1TODwpDKl</t>
  </si>
  <si>
    <t>0mex53PS40ob</t>
  </si>
  <si>
    <t>oiH5ZP6yoM6O</t>
  </si>
  <si>
    <t>zXITKhep5cjn</t>
  </si>
  <si>
    <t>pmT2XXss3inh</t>
  </si>
  <si>
    <t>2HZVGKgud6jh</t>
  </si>
  <si>
    <t>A76j2pteZEZS</t>
  </si>
  <si>
    <t>RCrSkxTVKvfa</t>
  </si>
  <si>
    <t>BCjRjFuSLROf</t>
  </si>
  <si>
    <t>kowe15jIZAKX</t>
  </si>
  <si>
    <t>2p4qTKIlLOgF</t>
  </si>
  <si>
    <t>YLiqR9VCTwUG</t>
  </si>
  <si>
    <t>jzpgRRvvHYrm</t>
  </si>
  <si>
    <t>snHJLcgPEWcK</t>
  </si>
  <si>
    <t>4D3h5rJkeVm0</t>
  </si>
  <si>
    <t>PRkmMcvNBfAm</t>
  </si>
  <si>
    <t>ArK6pIBX8cxf</t>
  </si>
  <si>
    <t>WDzZAJlULZU2</t>
  </si>
  <si>
    <t>wnIQMra3mLyE</t>
  </si>
  <si>
    <t>2FWtb0ZEKwhS</t>
  </si>
  <si>
    <t>crKqAsl553L2</t>
  </si>
  <si>
    <t>IP9gvF87uSuW</t>
  </si>
  <si>
    <t>ICgOHwninXPg</t>
  </si>
  <si>
    <t>QocMmi2lJj9K</t>
  </si>
  <si>
    <t>xKwSp2W3PY53</t>
  </si>
  <si>
    <t>0Xq0SlxjzMCr</t>
  </si>
  <si>
    <t>sHscHuP3dYJ0</t>
  </si>
  <si>
    <t>hQZu4nHcAYCB</t>
  </si>
  <si>
    <t>Q7rp5Vp5rPhe</t>
  </si>
  <si>
    <t>7UjY9y73JsSW</t>
  </si>
  <si>
    <t>lsnhQXjQh7yo</t>
  </si>
  <si>
    <t>isJ6uPhevnN4</t>
  </si>
  <si>
    <t>3ZTz3jEPmQDo</t>
  </si>
  <si>
    <t>wnyC7knd5V4q</t>
  </si>
  <si>
    <t>4vizzUIj86lK</t>
  </si>
  <si>
    <t>CEbhBBQi33BM</t>
  </si>
  <si>
    <t>z0BWg2PlScH4</t>
  </si>
  <si>
    <t>zeTEd5jJWLgD</t>
  </si>
  <si>
    <t>jaIHNj6neu6r</t>
  </si>
  <si>
    <t>sZQPTVM9UUDY</t>
  </si>
  <si>
    <t>H9vu9Tk3GcXb</t>
  </si>
  <si>
    <t>zdUyvBfIAA7P</t>
  </si>
  <si>
    <t>uhe2Xf6SbVRi</t>
  </si>
  <si>
    <t>6Ml97xk0M6WL</t>
  </si>
  <si>
    <t>JsCUtzLbxmEs</t>
  </si>
  <si>
    <t>lfBNJQMRD2R9</t>
  </si>
  <si>
    <t>UekehIJsJCRR</t>
  </si>
  <si>
    <t>4QW4fx8bYaW6</t>
  </si>
  <si>
    <t>YjPnlV2W08SX</t>
  </si>
  <si>
    <t>ECW911F9YFpJ</t>
  </si>
  <si>
    <t>vrOENxfQns9k</t>
  </si>
  <si>
    <t>WLItC7TUguGK</t>
  </si>
  <si>
    <t>0hy1h7RbzPiT</t>
  </si>
  <si>
    <t>IZtQ6OZ5Nvwt</t>
  </si>
  <si>
    <t>rzxpmLSFceVB</t>
  </si>
  <si>
    <t>UaKXXOkG5pOd</t>
  </si>
  <si>
    <t>ApQhL48Qhe4z</t>
  </si>
  <si>
    <t>kvhuVnet62Tq</t>
  </si>
  <si>
    <t>5Y5XQhyYX97D</t>
  </si>
  <si>
    <t>hns7p7oIjbLF</t>
  </si>
  <si>
    <t>ZFAW8sWM1oFF</t>
  </si>
  <si>
    <t>1yRM2iaay2v0</t>
  </si>
  <si>
    <t>NT3w5BHBmyK6</t>
  </si>
  <si>
    <t>uyCdhhR9XyhJ</t>
  </si>
  <si>
    <t>bhkWwStvDFVq</t>
  </si>
  <si>
    <t>5BWgCzwJww9d</t>
  </si>
  <si>
    <t>o3cGxrHJ3cyY</t>
  </si>
  <si>
    <t>ZSfGaJbSKt5b</t>
  </si>
  <si>
    <t>ImazKoIMAvsZ</t>
  </si>
  <si>
    <t>mAVHaVm8XLPb</t>
  </si>
  <si>
    <t>fQhCefewi7Gb</t>
  </si>
  <si>
    <t>cAQIaicg9OaC</t>
  </si>
  <si>
    <t>aNdnQokLCAsU</t>
  </si>
  <si>
    <t>GizF2IYmSGq1</t>
  </si>
  <si>
    <t>WnQqWw5v2zP4</t>
  </si>
  <si>
    <t>9BbaVPSrkCA6</t>
  </si>
  <si>
    <t>1M8VJCzXemUW</t>
  </si>
  <si>
    <t>8MXiT7470ZNT</t>
  </si>
  <si>
    <t>mirezuKjdK2W</t>
  </si>
  <si>
    <t>Bma8edV8mzS6</t>
  </si>
  <si>
    <t>Pq9zrE4TmLMQ</t>
  </si>
  <si>
    <t>nr5tU7F1iaLi</t>
  </si>
  <si>
    <t>f6hCEQnZaseE</t>
  </si>
  <si>
    <t>C3YuCcLXrRWL</t>
  </si>
  <si>
    <t>iH5Iq8uUfcti</t>
  </si>
  <si>
    <t>euM2Fj9LEhCB</t>
  </si>
  <si>
    <t>D6dGSIe1kSdI</t>
  </si>
  <si>
    <t>tzYsuPnPzncQ</t>
  </si>
  <si>
    <t>Cvyq1MhIjOkj</t>
  </si>
  <si>
    <t>YCtBOpBseoxC</t>
  </si>
  <si>
    <t>NDzQbrnhzbY8</t>
  </si>
  <si>
    <t>OctFre8a3y7s</t>
  </si>
  <si>
    <t>1818xHReSEtp</t>
  </si>
  <si>
    <t>GLannfxXJDUS</t>
  </si>
  <si>
    <t>bCFXCsDMTEvh</t>
  </si>
  <si>
    <t>2pfi97lq8qle</t>
  </si>
  <si>
    <t>A3CzBsabzCBX</t>
  </si>
  <si>
    <t>JkBRVgo0VtR8</t>
  </si>
  <si>
    <t>BPRaQOIwDNNt</t>
  </si>
  <si>
    <t>EhfXbnPvhDY6</t>
  </si>
  <si>
    <t>4SDtYUW8kvRp</t>
  </si>
  <si>
    <t>yYIe8DDyB5tE</t>
  </si>
  <si>
    <t>ff8WCBLIpyMB</t>
  </si>
  <si>
    <t>MxvfZRh0vbTM</t>
  </si>
  <si>
    <t>algxCaf77Jr6</t>
  </si>
  <si>
    <t>HlVhW44WTST1</t>
  </si>
  <si>
    <t>dvLJJDREdTk5</t>
  </si>
  <si>
    <t>06efMrOMEX9z</t>
  </si>
  <si>
    <t>JNFSSLVcRppu</t>
  </si>
  <si>
    <t>zL8o15rOCW7x</t>
  </si>
  <si>
    <t>yIjekGS4zd1a</t>
  </si>
  <si>
    <t>nAHc3z8ONGIv</t>
  </si>
  <si>
    <t>UlUtlhGODdGO</t>
  </si>
  <si>
    <t>FczPWepjY1YA</t>
  </si>
  <si>
    <t>PzO3yRmvK1q1</t>
  </si>
  <si>
    <t>jiINprxDjxoO</t>
  </si>
  <si>
    <t>mHMPPGiGy7tE</t>
  </si>
  <si>
    <t>3x9XxZrfR2W1</t>
  </si>
  <si>
    <t>Sn7DJSx1bVuO</t>
  </si>
  <si>
    <t>ikXhPdWbcJKU</t>
  </si>
  <si>
    <t>TV0Muitmg50i</t>
  </si>
  <si>
    <t>uoxvUOwh35w8</t>
  </si>
  <si>
    <t>sz8AwykVKXEf</t>
  </si>
  <si>
    <t>FyoKLW4a0LSO</t>
  </si>
  <si>
    <t>6fhspNGqqGsx</t>
  </si>
  <si>
    <t>C9pdAcxC5YxV</t>
  </si>
  <si>
    <t>TDvXlEpCUK9B</t>
  </si>
  <si>
    <t>gRgFL3E7qnRJ</t>
  </si>
  <si>
    <t>brsm1aAJEOHo</t>
  </si>
  <si>
    <t>BmezKvcWuVIl</t>
  </si>
  <si>
    <t>R0210SjyVcBp</t>
  </si>
  <si>
    <t>Uer3UQy0Ohl8</t>
  </si>
  <si>
    <t>0bxXUuFJzfKK</t>
  </si>
  <si>
    <t>9777cZEGnNiQ</t>
  </si>
  <si>
    <t>LkxjSIZtjv23</t>
  </si>
  <si>
    <t>TXml5pLM8YzA</t>
  </si>
  <si>
    <t>ggHOVJzyNad8</t>
  </si>
  <si>
    <t>W4exPksUlIlv</t>
  </si>
  <si>
    <t>5K2BoCF9UVlR</t>
  </si>
  <si>
    <t>hxCIDEf3WfuQ</t>
  </si>
  <si>
    <t>iaUi8ErOitKL</t>
  </si>
  <si>
    <t>EWKvBE78L634</t>
  </si>
  <si>
    <t>JX6Iye9bGz0g</t>
  </si>
  <si>
    <t>5SYJn7Unbbxe</t>
  </si>
  <si>
    <t>UboNs00hYWic</t>
  </si>
  <si>
    <t>YZDGcGBzM0Op</t>
  </si>
  <si>
    <t>ZjMFYydj2jjw</t>
  </si>
  <si>
    <t>1aaFvHGLV7RQ</t>
  </si>
  <si>
    <t>BdvTtc6ar9J6</t>
  </si>
  <si>
    <t>68Mh955u3cXZ</t>
  </si>
  <si>
    <t>KMMz8jPitJO6</t>
  </si>
  <si>
    <t>uzDo8ldfTafg</t>
  </si>
  <si>
    <t>K4kFZdtAr2F6</t>
  </si>
  <si>
    <t>44JGXWIDJ0UW</t>
  </si>
  <si>
    <t>K8jvc0J3S8ZM</t>
  </si>
  <si>
    <t>PhZMlotcPBi5</t>
  </si>
  <si>
    <t>eIOnu0I2jdqj</t>
  </si>
  <si>
    <t>90MD6dmHd3TQ</t>
  </si>
  <si>
    <t>S1HZ0jQcwaY2</t>
  </si>
  <si>
    <t>aZfiQp4eEBz4</t>
  </si>
  <si>
    <t>kqkZzioqT7Dr</t>
  </si>
  <si>
    <t>t7yjpAE3K3ee</t>
  </si>
  <si>
    <t>hWIeMUNXq6p5</t>
  </si>
  <si>
    <t>o9UN2QvaB5OV</t>
  </si>
  <si>
    <t>2x77Q1jvFVvI</t>
  </si>
  <si>
    <t>Xz6U8eJF5DMb</t>
  </si>
  <si>
    <t>Iet1IEtxzDwy</t>
  </si>
  <si>
    <t>EHYeAYONWAAi</t>
  </si>
  <si>
    <t>V9CHb8EB99Rq</t>
  </si>
  <si>
    <t>rckUA41NPqZE</t>
  </si>
  <si>
    <t>QOVogkPtMmUG</t>
  </si>
  <si>
    <t>FkXOuCYJGygk</t>
  </si>
  <si>
    <t>TDjFKoJZCvg7</t>
  </si>
  <si>
    <t>85BPCVDHyJi6</t>
  </si>
  <si>
    <t>CjoY6HIQF9NS</t>
  </si>
  <si>
    <t>VipqwiO3NEjY</t>
  </si>
  <si>
    <t>qGCUGPSozRoy</t>
  </si>
  <si>
    <t>eSshletppMeT</t>
  </si>
  <si>
    <t>Up13YQh0MOPr</t>
  </si>
  <si>
    <t>CB6UPvt5gvMv</t>
  </si>
  <si>
    <t>SwEuK9w0h18n</t>
  </si>
  <si>
    <t>7MlhHh6pJbbv</t>
  </si>
  <si>
    <t>nJTB9Gq91BD8</t>
  </si>
  <si>
    <t>3XyMqdJM5Drx</t>
  </si>
  <si>
    <t>VNZeQsrEmUX2</t>
  </si>
  <si>
    <t>esVeqgpcF8qu</t>
  </si>
  <si>
    <t>ziETXMgQQoh1</t>
  </si>
  <si>
    <t>Nx1ZoJAFXMIs</t>
  </si>
  <si>
    <t>EwZ0vB0wlCUo</t>
  </si>
  <si>
    <t>QnoEVradOjIN</t>
  </si>
  <si>
    <t>VuAfrKCqnYRb</t>
  </si>
  <si>
    <t>YxVJaXNNSchW</t>
  </si>
  <si>
    <t>6WStv8vN7ihB</t>
  </si>
  <si>
    <t>AgK0iBdYaWpQ</t>
  </si>
  <si>
    <t>3FFoDjJqQQR3</t>
  </si>
  <si>
    <t>rFKthMVcUzID</t>
  </si>
  <si>
    <t>871xQlnMLwBl</t>
  </si>
  <si>
    <t>0NuRPkoTljxp</t>
  </si>
  <si>
    <t>Hs9Ir3TLAfMp</t>
  </si>
  <si>
    <t>pMY10I7u9RfC</t>
  </si>
  <si>
    <t>Exlp1WKDBNom</t>
  </si>
  <si>
    <t>M2ctBxdi8ukC</t>
  </si>
  <si>
    <t>dPMLvoHIZCyQ</t>
  </si>
  <si>
    <t>wGdNBK6arkwk</t>
  </si>
  <si>
    <t>2vWLIZeTkdob</t>
  </si>
  <si>
    <t>3lbIcSjvNVpR</t>
  </si>
  <si>
    <t>gsmx9SEK9c7a</t>
  </si>
  <si>
    <t>1iaVuvROTDRg</t>
  </si>
  <si>
    <t>L7GQepUCFwUe</t>
  </si>
  <si>
    <t>iSqlNWEtvvKy</t>
  </si>
  <si>
    <t>RGhhdEmx1x4R</t>
  </si>
  <si>
    <t>49RMoQhupH8V</t>
  </si>
  <si>
    <t>s6nyOzYMT04d</t>
  </si>
  <si>
    <t>BisULSDrM4S1</t>
  </si>
  <si>
    <t>LDMOSPTfMRvb</t>
  </si>
  <si>
    <t>orWtAPZmrIvr</t>
  </si>
  <si>
    <t>6oz4TGhXZR2E</t>
  </si>
  <si>
    <t>15l4bucwUdHR</t>
  </si>
  <si>
    <t>kXuR5xHgN4P8</t>
  </si>
  <si>
    <t>Cl7TQZJLadgo</t>
  </si>
  <si>
    <t>DEOX0Jz4aqhk</t>
  </si>
  <si>
    <t>cOzMDoHoFMcn</t>
  </si>
  <si>
    <t>l8zOhUTA3vwv</t>
  </si>
  <si>
    <t>8IXV9GZdMXwq</t>
  </si>
  <si>
    <t>6sTdSDwGENN9</t>
  </si>
  <si>
    <t>qXGqWyhbA6ox</t>
  </si>
  <si>
    <t>Sz0hIH6Tpb5M</t>
  </si>
  <si>
    <t>vQRKDhmFq1AB</t>
  </si>
  <si>
    <t>u5Qt3EUm1yIs</t>
  </si>
  <si>
    <t>golPcLb3Ke8r</t>
  </si>
  <si>
    <t>exLdXMHSSRrk</t>
  </si>
  <si>
    <t>0rx767UZw3yp</t>
  </si>
  <si>
    <t>9Lm4vVLTDrqt</t>
  </si>
  <si>
    <t>looEOEYOw9XZ</t>
  </si>
  <si>
    <t>5s2nQ8O8Jcpw</t>
  </si>
  <si>
    <t>7b0zfjumaSh7</t>
  </si>
  <si>
    <t>cvDjXaIzL48C</t>
  </si>
  <si>
    <t>fAB8T2KCIPUz</t>
  </si>
  <si>
    <t>7GupZ6b2oDGC</t>
  </si>
  <si>
    <t>sOtIfJQhJIJC</t>
  </si>
  <si>
    <t>YTh1qlu2qos3</t>
  </si>
  <si>
    <t>UHxAjucLFpCt</t>
  </si>
  <si>
    <t>S7JCK9F1EfdC</t>
  </si>
  <si>
    <t>rJwUxJJfGHlx</t>
  </si>
  <si>
    <t>XA79MSiFXHHs</t>
  </si>
  <si>
    <t>m6C32L8glv18</t>
  </si>
  <si>
    <t>K4BrC3p6qHk0</t>
  </si>
  <si>
    <t>u7SS0ct0iLKT</t>
  </si>
  <si>
    <t>V7pyGBwMgTcP</t>
  </si>
  <si>
    <t>xL0h0O7C5bkP</t>
  </si>
  <si>
    <t>WQzVvwRieFUQ</t>
  </si>
  <si>
    <t>HczMMDnITP7W</t>
  </si>
  <si>
    <t>vHdPh37n3MFv</t>
  </si>
  <si>
    <t>pI1NYdBTLGb3</t>
  </si>
  <si>
    <t>zlAn7fP9H3t3</t>
  </si>
  <si>
    <t>qE0qs4pBGVER</t>
  </si>
  <si>
    <t>1aO3OemDRzQD</t>
  </si>
  <si>
    <t>vyhsPbETifpJ</t>
  </si>
  <si>
    <t>w4P1kUefRqAH</t>
  </si>
  <si>
    <t>DiEiN53IvK5a</t>
  </si>
  <si>
    <t>2T1otrwApRJG</t>
  </si>
  <si>
    <t>zzirYjgbMqwX</t>
  </si>
  <si>
    <t>8fKUIKGUXWDZ</t>
  </si>
  <si>
    <t>FCpkrhqlBzOC</t>
  </si>
  <si>
    <t>NUTKNru1pIhO</t>
  </si>
  <si>
    <t>qjE9kT6jtMYl</t>
  </si>
  <si>
    <t>RajR6Yarvnwq</t>
  </si>
  <si>
    <t>cwLMEfnyJLbN</t>
  </si>
  <si>
    <t>GhVTyBodPtKx</t>
  </si>
  <si>
    <t>hlQNXgiMNPFF</t>
  </si>
  <si>
    <t>tyRLOQFlOTjF</t>
  </si>
  <si>
    <t>UlOr3ZYnIDpT</t>
  </si>
  <si>
    <t>BNyJaVHAebJ9</t>
  </si>
  <si>
    <t>UMbnCPy85q9L</t>
  </si>
  <si>
    <t>9atH4UXNRMtG</t>
  </si>
  <si>
    <t>B1pprk8mnHxx</t>
  </si>
  <si>
    <t>sqAvuaj5DScl</t>
  </si>
  <si>
    <t>tedOSKKhNp7Y</t>
  </si>
  <si>
    <t>RNfAn1vW5Fiv</t>
  </si>
  <si>
    <t>ji7PXS25KO87</t>
  </si>
  <si>
    <t>tI1G0vNqRT6Y</t>
  </si>
  <si>
    <t>rXXI8twO902Z</t>
  </si>
  <si>
    <t>IsxpfIhsdWfK</t>
  </si>
  <si>
    <t>SCwqKSUIin8j</t>
  </si>
  <si>
    <t>BsgXpf5A78Cp</t>
  </si>
  <si>
    <t>KZfhdMrISfsR</t>
  </si>
  <si>
    <t>2O57Ba5B2wEm</t>
  </si>
  <si>
    <t>DWFpf3JeTeRG</t>
  </si>
  <si>
    <t>w2ME4XyKoaa1</t>
  </si>
  <si>
    <t>CxhbSd63Fd99</t>
  </si>
  <si>
    <t>O2NbJplph2xE</t>
  </si>
  <si>
    <t>OhTuvocJZc5y</t>
  </si>
  <si>
    <t>l5a5uuG88iCD</t>
  </si>
  <si>
    <t>RyXFrWjGvsXv</t>
  </si>
  <si>
    <t>U73slvXzJ8wB</t>
  </si>
  <si>
    <t>K4kAvaMb6VS8</t>
  </si>
  <si>
    <t>b3scTeLhOQu6</t>
  </si>
  <si>
    <t>kPYS97Wf6y3A</t>
  </si>
  <si>
    <t>PEJms4RP6Dzc</t>
  </si>
  <si>
    <t>EKX3D5VphSBZ</t>
  </si>
  <si>
    <t>Bnz2xBf5A7yt</t>
  </si>
  <si>
    <t>VL7uYLW95WPX</t>
  </si>
  <si>
    <t>U7O3YuFTqmXr</t>
  </si>
  <si>
    <t>uPzPKm3eePAz</t>
  </si>
  <si>
    <t>pkIKDJFNx5Is</t>
  </si>
  <si>
    <t>EJhog4QDQh8Z</t>
  </si>
  <si>
    <t>dLXnr1Waq15F</t>
  </si>
  <si>
    <t>bpP0QXf4UG02</t>
  </si>
  <si>
    <t>2VjI6FrIJbKd</t>
  </si>
  <si>
    <t>yIEv582czS64</t>
  </si>
  <si>
    <t>0uHW3u836wf4</t>
  </si>
  <si>
    <t>dHtcZ6ZGk1Fh</t>
  </si>
  <si>
    <t>GZcbQMyQkMqB</t>
  </si>
  <si>
    <t>hhNzvy1efdoi</t>
  </si>
  <si>
    <t>2fGR8xR0qtqx</t>
  </si>
  <si>
    <t>w4hkqOJWA9z2</t>
  </si>
  <si>
    <t>Y1KdtJXmx79K</t>
  </si>
  <si>
    <t>xgCpFMf4exfO</t>
  </si>
  <si>
    <t>5lj2FEW8czco</t>
  </si>
  <si>
    <t>FpVoIm88MEPg</t>
  </si>
  <si>
    <t>VlWPKhTF0zhW</t>
  </si>
  <si>
    <t>IAqr7r8F5B9J</t>
  </si>
  <si>
    <t>QGBQRLLgClJU</t>
  </si>
  <si>
    <t>AuvDsI3rIGZS</t>
  </si>
  <si>
    <t>OhVy6QWJ86vY</t>
  </si>
  <si>
    <t>woxpm0RcRXwg</t>
  </si>
  <si>
    <t>bh8akn20TsTK</t>
  </si>
  <si>
    <t>MfKKH3s2YeYA</t>
  </si>
  <si>
    <t>AzoEqD2RBZtw</t>
  </si>
  <si>
    <t>fMCzil70UWaN</t>
  </si>
  <si>
    <t>78QPrzn2UPfY</t>
  </si>
  <si>
    <t>OthwRlYDWg5E</t>
  </si>
  <si>
    <t>WPvYyAF4jwVm</t>
  </si>
  <si>
    <t>4U7gWAX23LHR</t>
  </si>
  <si>
    <t>7lOslTPYVWC3</t>
  </si>
  <si>
    <t>KXXZqNDeUaGO</t>
  </si>
  <si>
    <t>1sSGWvKe1vOS</t>
  </si>
  <si>
    <t>rReX9I7fGDVO</t>
  </si>
  <si>
    <t>0Ui0R23RWk4N</t>
  </si>
  <si>
    <t>bc92czwZ4U3E</t>
  </si>
  <si>
    <t>KR1TJwROplln</t>
  </si>
  <si>
    <t>ypcCgQleU1CQ</t>
  </si>
  <si>
    <t>XOnRSpVG6i33</t>
  </si>
  <si>
    <t>RWZfJxTM41vx</t>
  </si>
  <si>
    <t>J5CjRhSQBiMh</t>
  </si>
  <si>
    <t>8DC7kZgfaQOl</t>
  </si>
  <si>
    <t>plgSX3pp5XBu</t>
  </si>
  <si>
    <t>UXL5EP1E3rSk</t>
  </si>
  <si>
    <t>76ks794y2odS</t>
  </si>
  <si>
    <t>0mpZQ6auDwOx</t>
  </si>
  <si>
    <t>oILeJ2nSZ1QS</t>
  </si>
  <si>
    <t>eOnoZRBRVQMQ</t>
  </si>
  <si>
    <t>7UnibT3knbuN</t>
  </si>
  <si>
    <t>TD1Vijp6ArV4</t>
  </si>
  <si>
    <t>ndeIQ2LGszqP</t>
  </si>
  <si>
    <t>sySDbXmxHguH</t>
  </si>
  <si>
    <t>76uQATugyU5n</t>
  </si>
  <si>
    <t>TDRBuYySXkc0</t>
  </si>
  <si>
    <t>OCeZswSfoP2x</t>
  </si>
  <si>
    <t>iYacvITq5MVK</t>
  </si>
  <si>
    <t>30eCpsrxWAOY</t>
  </si>
  <si>
    <t>o5uArHBsQcvV</t>
  </si>
  <si>
    <t>wwwqY4e3bo7K</t>
  </si>
  <si>
    <t>UgI21yywxZDH</t>
  </si>
  <si>
    <t>4WsiqIiuwfn9</t>
  </si>
  <si>
    <t>tFyBxuBkFS2I</t>
  </si>
  <si>
    <t>TagmJnQKGZHv</t>
  </si>
  <si>
    <t>7u5ndwtcbb9O</t>
  </si>
  <si>
    <t>h9Pi5eSynaFL</t>
  </si>
  <si>
    <t>DWHBXimotQmB</t>
  </si>
  <si>
    <t>7RsvlMoXorwf</t>
  </si>
  <si>
    <t>iR4BOwc4yyrr</t>
  </si>
  <si>
    <t>NrsckT5ojMNh</t>
  </si>
  <si>
    <t>bxpB7ZvDcydb</t>
  </si>
  <si>
    <t>TDiM3DN2Lc5G</t>
  </si>
  <si>
    <t>5ZWXcH2Lxh0u</t>
  </si>
  <si>
    <t>0kL4sRA2g4sj</t>
  </si>
  <si>
    <t>1Zmy3g6fFBR1</t>
  </si>
  <si>
    <t>rXE2dSTtVE0S</t>
  </si>
  <si>
    <t>55X5Z1PX9vOm</t>
  </si>
  <si>
    <t>Tv0qfMptDgI9</t>
  </si>
  <si>
    <t>TAvQd4qjY6nO</t>
  </si>
  <si>
    <t>2VQPKCoieejz</t>
  </si>
  <si>
    <t>Zukx0QuvyPgm</t>
  </si>
  <si>
    <t>pFgHJZAQ52sQ</t>
  </si>
  <si>
    <t>gfEfJgiWJfRc</t>
  </si>
  <si>
    <t>hhw8HyWJmjdB</t>
  </si>
  <si>
    <t>J5CIYrIZKQC5</t>
  </si>
  <si>
    <t>MdZUgdyfXqEM</t>
  </si>
  <si>
    <t>C42akyObDJKY</t>
  </si>
  <si>
    <t>G7Vv9EILgr4n</t>
  </si>
  <si>
    <t>YXLkLEqjK6wP</t>
  </si>
  <si>
    <t>ey9FeuTSY1T0</t>
  </si>
  <si>
    <t>2MaAmFZLAEpj</t>
  </si>
  <si>
    <t>9gJ0QpUo968D</t>
  </si>
  <si>
    <t>JWmeMo2xnSsB</t>
  </si>
  <si>
    <t>WmK6TsWAfXyk</t>
  </si>
  <si>
    <t>OsmN2LpPMWPw</t>
  </si>
  <si>
    <t>Lj2yikTtMZCG</t>
  </si>
  <si>
    <t>6rW4o2iI67lt</t>
  </si>
  <si>
    <t>s9TGTB98DzKd</t>
  </si>
  <si>
    <t>8hwh6IWHKhKV</t>
  </si>
  <si>
    <t>OTsMX1wc4qlW</t>
  </si>
  <si>
    <t>zVdQJSmAFk3O</t>
  </si>
  <si>
    <t>tkDq4Jm9ZfgA</t>
  </si>
  <si>
    <t>LhT0O9G1w3th</t>
  </si>
  <si>
    <t>4sjPrXsfEr3L</t>
  </si>
  <si>
    <t>0DUG8NsWo14o</t>
  </si>
  <si>
    <t>Iw6KwQo3mz37</t>
  </si>
  <si>
    <t>zsmzAAWysmlC</t>
  </si>
  <si>
    <t>1AIpIRU5VSGu</t>
  </si>
  <si>
    <t>Jahf6DzXkj7i</t>
  </si>
  <si>
    <t>YS5iQ9W9Rnta</t>
  </si>
  <si>
    <t>iJuFUcn1rvOP</t>
  </si>
  <si>
    <t>wNlkvEFgU9C2</t>
  </si>
  <si>
    <t>HVkqxiSB7NQa</t>
  </si>
  <si>
    <t>xwfAVwyG7VKO</t>
  </si>
  <si>
    <t>lQ5fW3n7BBR0</t>
  </si>
  <si>
    <t>X9l5Xs6wKNtw</t>
  </si>
  <si>
    <t>98bhel24HaCR</t>
  </si>
  <si>
    <t>GEcZiP8ftkf7</t>
  </si>
  <si>
    <t>wJFm3hDJ96lE</t>
  </si>
  <si>
    <t>4ZWkvaUY8NaO</t>
  </si>
  <si>
    <t>D0jXx2vjHC80</t>
  </si>
  <si>
    <t>96naGS94BgaG</t>
  </si>
  <si>
    <t>6D9jiof8pPk1</t>
  </si>
  <si>
    <t>pgTTKbzuRGXE</t>
  </si>
  <si>
    <t>uvef54Ovw8sY</t>
  </si>
  <si>
    <t>97mPU4hh2tVT</t>
  </si>
  <si>
    <t>OaDBzqNd22vN</t>
  </si>
  <si>
    <t>7qYX58hgJffG</t>
  </si>
  <si>
    <t>OkFBjLRVh7kH</t>
  </si>
  <si>
    <t>y4KflIjwYya9</t>
  </si>
  <si>
    <t>73MhkSzOMtLJ</t>
  </si>
  <si>
    <t>14snfSs3Zwvl</t>
  </si>
  <si>
    <t>kOagKIoFm4kn</t>
  </si>
  <si>
    <t>Rube8hV5vrqR</t>
  </si>
  <si>
    <t>xeON4FsVmR6j</t>
  </si>
  <si>
    <t>5yfpfGA70GJK</t>
  </si>
  <si>
    <t>unZ3ff5ixMeQ</t>
  </si>
  <si>
    <t>OPWhOSLYOK3t</t>
  </si>
  <si>
    <t>kDWVfRSesY7n</t>
  </si>
  <si>
    <t>tHgdpZvvAS2o</t>
  </si>
  <si>
    <t>1zWYo0tDdwT5</t>
  </si>
  <si>
    <t>79ZWjgPETLHb</t>
  </si>
  <si>
    <t>R0jOWnwRi6UW</t>
  </si>
  <si>
    <t>stXwRJhKMeAq</t>
  </si>
  <si>
    <t>9jXRvYydTaV1</t>
  </si>
  <si>
    <t>LOkq8iVGmBt5</t>
  </si>
  <si>
    <t>8IiK6HjCmv2I</t>
  </si>
  <si>
    <t>rjsLQDisFy6F</t>
  </si>
  <si>
    <t>PpOe4PhSYeQA</t>
  </si>
  <si>
    <t>LKtU1UZ1Dre0</t>
  </si>
  <si>
    <t>oVPLiHDNXLI5</t>
  </si>
  <si>
    <t>HaPPzAxb8fPs</t>
  </si>
  <si>
    <t>gP2BmNWdHBv4</t>
  </si>
  <si>
    <t>w8ig9bUpHIWR</t>
  </si>
  <si>
    <t>eovsFYyVBJsW</t>
  </si>
  <si>
    <t>g9xhE3F3innl</t>
  </si>
  <si>
    <t>TqhkwpnYuqF6</t>
  </si>
  <si>
    <t>ohmmlD5NDlRY</t>
  </si>
  <si>
    <t>ukbyZ4UX0ZDo</t>
  </si>
  <si>
    <t>TC9Ow9e5r5T2</t>
  </si>
  <si>
    <t>aKcy70dxWZeg</t>
  </si>
  <si>
    <t>OrQR9xsm7f4L</t>
  </si>
  <si>
    <t>SN2mmkwXiAr0</t>
  </si>
  <si>
    <t>uahQn34qb6T7</t>
  </si>
  <si>
    <t>XP64Pne9ngi0</t>
  </si>
  <si>
    <t>RUYfau4vd5s0</t>
  </si>
  <si>
    <t>1jK08IGtbEGi</t>
  </si>
  <si>
    <t>busIvGjT16g4</t>
  </si>
  <si>
    <t>VFgmprmP7Fk1</t>
  </si>
  <si>
    <t>SwKKpstpnfDr</t>
  </si>
  <si>
    <t>rZBtMXAN6iow</t>
  </si>
  <si>
    <t>lwM4Rvw1d4U2</t>
  </si>
  <si>
    <t>C45MD26FjKUh</t>
  </si>
  <si>
    <t>nlRe3BdoMkTW</t>
  </si>
  <si>
    <t>igycs3j4d8OQ</t>
  </si>
  <si>
    <t>7KY8pf9carMv</t>
  </si>
  <si>
    <t>cCVycwF5Gfc2</t>
  </si>
  <si>
    <t>lM7cFC8yYQR7</t>
  </si>
  <si>
    <t>MZPLIYq9LV56</t>
  </si>
  <si>
    <t>KNLBEr9TXTYC</t>
  </si>
  <si>
    <t>lk3iQqd4yUTk</t>
  </si>
  <si>
    <t>9t82wYmp2plK</t>
  </si>
  <si>
    <t>bg4FqTv7Yy4p</t>
  </si>
  <si>
    <t>bJXE3NoMUK94</t>
  </si>
  <si>
    <t>4P9WUdsILNE5</t>
  </si>
  <si>
    <t>IZYVhC9qmB4z</t>
  </si>
  <si>
    <t>rVwAg6cAQv3q</t>
  </si>
  <si>
    <t>L6mr5kJ09bPI</t>
  </si>
  <si>
    <t>QEontxtC2PU3</t>
  </si>
  <si>
    <t>lVpHVqwxrCAQ</t>
  </si>
  <si>
    <t>n4txnYu0EXtI</t>
  </si>
  <si>
    <t>f10u2CMTBwGe</t>
  </si>
  <si>
    <t>hr1mvzIXoFJH</t>
  </si>
  <si>
    <t>VuPqifEXreCx</t>
  </si>
  <si>
    <t>6AYjkf5PDKOa</t>
  </si>
  <si>
    <t>JhtMMgbbFVeV</t>
  </si>
  <si>
    <t>MCaQZXqAJQal</t>
  </si>
  <si>
    <t>yBL4iPlmDgR9</t>
  </si>
  <si>
    <t>AKxdnKYIjLys</t>
  </si>
  <si>
    <t>2pN1wdPUHTdh</t>
  </si>
  <si>
    <t>FiG5ls7V4vtW</t>
  </si>
  <si>
    <t>lGAEfQkm5SU1</t>
  </si>
  <si>
    <t>rxViUlG7oWBP</t>
  </si>
  <si>
    <t>YSOElUvKwiY1</t>
  </si>
  <si>
    <t>piF6L4U3HJk1</t>
  </si>
  <si>
    <t>tzL3f0sgyPht</t>
  </si>
  <si>
    <t>HnjieLmHzhnz</t>
  </si>
  <si>
    <t>GKYpiFS8U4OH</t>
  </si>
  <si>
    <t>6VaOTmvXxGVR</t>
  </si>
  <si>
    <t>pvcTNjY2OadC</t>
  </si>
  <si>
    <t>or9M2kQw5vwJ</t>
  </si>
  <si>
    <t>wiT6ul1hhHaO</t>
  </si>
  <si>
    <t>GTqvs7OnCcMS</t>
  </si>
  <si>
    <t>tgdKPq6o3bcr</t>
  </si>
  <si>
    <t>TU9mx3F0YHm1</t>
  </si>
  <si>
    <t>tyVr1MMp8nZi</t>
  </si>
  <si>
    <t>liC2yh9EFfNe</t>
  </si>
  <si>
    <t>6oB23S16q76I</t>
  </si>
  <si>
    <t>UbJjmM7MW7Hr</t>
  </si>
  <si>
    <t>fDby8qqbU1cX</t>
  </si>
  <si>
    <t>6ODbrkzVz0bG</t>
  </si>
  <si>
    <t>jFn9l7bdXtkb</t>
  </si>
  <si>
    <t>LYtEy5cRjHmM</t>
  </si>
  <si>
    <t>D36fpA7YUmcS</t>
  </si>
  <si>
    <t>yL7EeEIncOmJ</t>
  </si>
  <si>
    <t>GXKquzq2EXGa</t>
  </si>
  <si>
    <t>xjZRfI1JU2TD</t>
  </si>
  <si>
    <t>GhZGkY10OxHS</t>
  </si>
  <si>
    <t>s3WCgnRvOwIn</t>
  </si>
  <si>
    <t>kwDV5yd2J6qj</t>
  </si>
  <si>
    <t>7WfKHEfJhuvh</t>
  </si>
  <si>
    <t>90FJnDdd9qs5</t>
  </si>
  <si>
    <t>jfYplDEld4ZC</t>
  </si>
  <si>
    <t>oQptQ07OJYbR</t>
  </si>
  <si>
    <t>AO0q3wp0Yfy4</t>
  </si>
  <si>
    <t>NaJtyjM8EUEG</t>
  </si>
  <si>
    <t>Kn4ZMBzDIxA6</t>
  </si>
  <si>
    <t>iQ7cZa5vC1yz</t>
  </si>
  <si>
    <t>5M4fYixUkyEU</t>
  </si>
  <si>
    <t>P3XqVd7EHa7r</t>
  </si>
  <si>
    <t>alqIDM5cckJT</t>
  </si>
  <si>
    <t>KDbFBQEtRi5w</t>
  </si>
  <si>
    <t>0tGr2KSrgWjR</t>
  </si>
  <si>
    <t>V3UhQQkwpWUr</t>
  </si>
  <si>
    <t>tOPsmW3hJ2ha</t>
  </si>
  <si>
    <t>LLTccQ7MDXyc</t>
  </si>
  <si>
    <t>syqoVjuWofEt</t>
  </si>
  <si>
    <t>FRnYbWd3IKOA</t>
  </si>
  <si>
    <t>jRiCs31jxYDQ</t>
  </si>
  <si>
    <t>BjUxZB3u4qvH</t>
  </si>
  <si>
    <t>eXawSf9fL07p</t>
  </si>
  <si>
    <t>uvc11IMjhEG0</t>
  </si>
  <si>
    <t>IcvalqgXsgfT</t>
  </si>
  <si>
    <t>kRxTGeYna9e6</t>
  </si>
  <si>
    <t>6rCRLdr1j3mo</t>
  </si>
  <si>
    <t>yv0rN7ItnehJ</t>
  </si>
  <si>
    <t>tlYoxhSEXymW</t>
  </si>
  <si>
    <t>t0kvu4HsAP1w</t>
  </si>
  <si>
    <t>9Qbob0IXmAVi</t>
  </si>
  <si>
    <t>iyL6cSoX6HM8</t>
  </si>
  <si>
    <t>p7ZFC47sESra</t>
  </si>
  <si>
    <t>iSWHxQYzSRw7</t>
  </si>
  <si>
    <t>t4nl9YvGLWBo</t>
  </si>
  <si>
    <t>wg0XvbUxQtxl</t>
  </si>
  <si>
    <t>8hwTCHSdgM9L</t>
  </si>
  <si>
    <t>TvF5d6rT4fmv</t>
  </si>
  <si>
    <t>w4QMBebR28vw</t>
  </si>
  <si>
    <t>YXqzfxkCVzi8</t>
  </si>
  <si>
    <t>uruXy7uPQ6qZ</t>
  </si>
  <si>
    <t>fC1rQjy1oMGH</t>
  </si>
  <si>
    <t>dZM6dy8U0RtY</t>
  </si>
  <si>
    <t>Gh9Eg9sLv8WZ</t>
  </si>
  <si>
    <t>yapLpmhbAwhf</t>
  </si>
  <si>
    <t>h0kRIcKsuDLe</t>
  </si>
  <si>
    <t>a3yJdoCpxAPQ</t>
  </si>
  <si>
    <t>LhpvbE16ZWBW</t>
  </si>
  <si>
    <t>HQJ09xPlUZXy</t>
  </si>
  <si>
    <t>rEyRprN1qbIB</t>
  </si>
  <si>
    <t>gWzCnZshAbqZ</t>
  </si>
  <si>
    <t>znO5mapib6rJ</t>
  </si>
  <si>
    <t>x5X6l4svUskr</t>
  </si>
  <si>
    <t>d7c2DN9vUVn2</t>
  </si>
  <si>
    <t>EXL8Dk9C8L8u</t>
  </si>
  <si>
    <t>SNYkp3EMNuYV</t>
  </si>
  <si>
    <t>rVuTLa4g3zeE</t>
  </si>
  <si>
    <t>0MEq3BkbDfLZ</t>
  </si>
  <si>
    <t>qxTexLrenQmv</t>
  </si>
  <si>
    <t>LJ5A7sC5HRIj</t>
  </si>
  <si>
    <t>hOFaltHiQZHO</t>
  </si>
  <si>
    <t>4czOLxXanFNF</t>
  </si>
  <si>
    <t>GbqAP00d0NOW</t>
  </si>
  <si>
    <t>KkNqhmFrBCO7</t>
  </si>
  <si>
    <t>PgnoX2OyiZMD</t>
  </si>
  <si>
    <t>VQX7IVCAPlRV</t>
  </si>
  <si>
    <t>NgtbtyUrQrl0</t>
  </si>
  <si>
    <t>euugVfuU3UAX</t>
  </si>
  <si>
    <t>oUgwTVc9NLUy</t>
  </si>
  <si>
    <t>ShoQYjeaqPCb</t>
  </si>
  <si>
    <t>va8T1JPExbfU</t>
  </si>
  <si>
    <t>BICvZItSuKU1</t>
  </si>
  <si>
    <t>J61ZWHLPmLfb</t>
  </si>
  <si>
    <t>DooJsKLywK3t</t>
  </si>
  <si>
    <t>9yfncinFK8jh</t>
  </si>
  <si>
    <t>JnuF2w6RUaXh</t>
  </si>
  <si>
    <t>kMainfeMLg9w</t>
  </si>
  <si>
    <t>A707hEOkBTGq</t>
  </si>
  <si>
    <t>418d5Qvzvz4x</t>
  </si>
  <si>
    <t>qbYnZR5qSKJB</t>
  </si>
  <si>
    <t>aaovOMJeKl8W</t>
  </si>
  <si>
    <t>npgHxgGtClIb</t>
  </si>
  <si>
    <t>RnJuV7Vi7yQH</t>
  </si>
  <si>
    <t>ZSalxDoglHkT</t>
  </si>
  <si>
    <t>g8XRaKxzEc5F</t>
  </si>
  <si>
    <t>wJFdlEM6thGl</t>
  </si>
  <si>
    <t>Va1NJsvRkhzc</t>
  </si>
  <si>
    <t>uo7j7xiZxRZv</t>
  </si>
  <si>
    <t>d1X7nQpHXj4V</t>
  </si>
  <si>
    <t>nzntugpSiibt</t>
  </si>
  <si>
    <t>yb4QvAxLU6sC</t>
  </si>
  <si>
    <t>npxViqpZXibN</t>
  </si>
  <si>
    <t>ydkRqOCAK4Zi</t>
  </si>
  <si>
    <t>eMYUzWDR3pLF</t>
  </si>
  <si>
    <t>L5EaBp8CoT8i</t>
  </si>
  <si>
    <t>spbrLIqAVqd8</t>
  </si>
  <si>
    <t>djm5CLaL7stl</t>
  </si>
  <si>
    <t>N0xdCIfgRvyP</t>
  </si>
  <si>
    <t>gBn3sOIPjC99</t>
  </si>
  <si>
    <t>l03cKmbb9PrJ</t>
  </si>
  <si>
    <t>OQk4hovoKTuO</t>
  </si>
  <si>
    <t>G5yMe1cUpvH8</t>
  </si>
  <si>
    <t>x2o1ZogI5A4U</t>
  </si>
  <si>
    <t>bHQLYldVKpsq</t>
  </si>
  <si>
    <t>PTTeTe0yhvL1</t>
  </si>
  <si>
    <t>A1V5QAY5x59a</t>
  </si>
  <si>
    <t>ZGJs8IHnWHug</t>
  </si>
  <si>
    <t>MATPTzmK0NdJ</t>
  </si>
  <si>
    <t>0JKHmv7XCfya</t>
  </si>
  <si>
    <t>QPRCQGgnXWNf</t>
  </si>
  <si>
    <t>IzWS0AUZg0fg</t>
  </si>
  <si>
    <t>BkwooQselBsO</t>
  </si>
  <si>
    <t>JMKVg5hHE1wG</t>
  </si>
  <si>
    <t>ANbY7WtZ76U3</t>
  </si>
  <si>
    <t>IhcgIOe2YZxF</t>
  </si>
  <si>
    <t>vXrjsxSslSBx</t>
  </si>
  <si>
    <t>SKEizEgv4Xmm</t>
  </si>
  <si>
    <t>Fh91wa3ujSIj</t>
  </si>
  <si>
    <t>83zmEh2ezVZ4</t>
  </si>
  <si>
    <t>kImfpaHWvSzd</t>
  </si>
  <si>
    <t>43TAfJM9aiE4</t>
  </si>
  <si>
    <t>OfsywHQpFDoL</t>
  </si>
  <si>
    <t>AraBPjvjmSFl</t>
  </si>
  <si>
    <t>tc5qKvQCx3NO</t>
  </si>
  <si>
    <t>qL0Z8bvS6yvG</t>
  </si>
  <si>
    <t>OvXG2Mlnhb8O</t>
  </si>
  <si>
    <t>TANemI7kqs0C</t>
  </si>
  <si>
    <t>sSl1DxAiLmmA</t>
  </si>
  <si>
    <t>qLTGf9br7ToT</t>
  </si>
  <si>
    <t>ZhpryhrENp0E</t>
  </si>
  <si>
    <t>TwoRltnZ0KUM</t>
  </si>
  <si>
    <t>skMjNXZSh6cy</t>
  </si>
  <si>
    <t>9JMZpzjW6i1U</t>
  </si>
  <si>
    <t>zz1bk26iVDbr</t>
  </si>
  <si>
    <t>tKSJOOuBqqP4</t>
  </si>
  <si>
    <t>asRHBFWlglYB</t>
  </si>
  <si>
    <t>nGpYJQXJrm7G</t>
  </si>
  <si>
    <t>udH72V4EfC0A</t>
  </si>
  <si>
    <t>E4Ta0LnO8DvT</t>
  </si>
  <si>
    <t>BmauVL50wLv7</t>
  </si>
  <si>
    <t>AFn0ylVsgWrt</t>
  </si>
  <si>
    <t>QOIFCLer5F8h</t>
  </si>
  <si>
    <t>z4l8JeVRNz89</t>
  </si>
  <si>
    <t>6gn0i2nxx1R8</t>
  </si>
  <si>
    <t>o0Uu3hlDbYE7</t>
  </si>
  <si>
    <t>joO3LgeJbH51</t>
  </si>
  <si>
    <t>c2YmyOoky20n</t>
  </si>
  <si>
    <t>zbodTBX7IHGt</t>
  </si>
  <si>
    <t>vmpWlt61s5Rt</t>
  </si>
  <si>
    <t>FsNp6r4y78Gp</t>
  </si>
  <si>
    <t>CgF7GrGHeGJI</t>
  </si>
  <si>
    <t>wYD5QDDBkoGW</t>
  </si>
  <si>
    <t>tmCeAqgTwk8e</t>
  </si>
  <si>
    <t>JLRinuDPTTb0</t>
  </si>
  <si>
    <t>AhjlQ8O6UNfI</t>
  </si>
  <si>
    <t>KBZdstRc4ejt</t>
  </si>
  <si>
    <t>PZkSWqbJ0i6B</t>
  </si>
  <si>
    <t>mX6Yyw3LF0ws</t>
  </si>
  <si>
    <t>Cnwe6Od4at9s</t>
  </si>
  <si>
    <t>xyiPYoRgxwq0</t>
  </si>
  <si>
    <t>VaYQbjvlugxD</t>
  </si>
  <si>
    <t>IdnZ8KcPvWym</t>
  </si>
  <si>
    <t>ufZLRZSmTSL0</t>
  </si>
  <si>
    <t>8tSUPAN4qwUZ</t>
  </si>
  <si>
    <t>D2fIhE8KcTRu</t>
  </si>
  <si>
    <t>hJg4v3Zby6S4</t>
  </si>
  <si>
    <t>CxFQclifXRPi</t>
  </si>
  <si>
    <t>P9MVdUUblNNe</t>
  </si>
  <si>
    <t>fND366KyW1FJ</t>
  </si>
  <si>
    <t>VkmHEufqgAdi</t>
  </si>
  <si>
    <t>HRTpf8pRUwo2</t>
  </si>
  <si>
    <t>S0cgNakuKtI5</t>
  </si>
  <si>
    <t>bR6Sj1AQXQdh</t>
  </si>
  <si>
    <t>PzyZ9hUgeD3Q</t>
  </si>
  <si>
    <t>OvrlYbAmxxAD</t>
  </si>
  <si>
    <t>zHT9FE6oTJ9d</t>
  </si>
  <si>
    <t>by9wahlKQrbD</t>
  </si>
  <si>
    <t>o80Dsndxfaxg</t>
  </si>
  <si>
    <t>8ruAPV3U0Rni</t>
  </si>
  <si>
    <t>vXNxOJYznDUM</t>
  </si>
  <si>
    <t>2zW83dnhwJA9</t>
  </si>
  <si>
    <t>blpcfhPz35iu</t>
  </si>
  <si>
    <t>3aWpQNZ1LFyB</t>
  </si>
  <si>
    <t>jLd2WJUTUgu4</t>
  </si>
  <si>
    <t>8VFdLZRgqNtK</t>
  </si>
  <si>
    <t>geggInwo3M6u</t>
  </si>
  <si>
    <t>58MU7G4FQ0Xs</t>
  </si>
  <si>
    <t>o5kxAbY2X7gQ</t>
  </si>
  <si>
    <t>nOueqtpSBnVP</t>
  </si>
  <si>
    <t>FLncBFpAbZ2v</t>
  </si>
  <si>
    <t>yWVlCxStAIXE</t>
  </si>
  <si>
    <t>S0hXcjNQRQOe</t>
  </si>
  <si>
    <t>GF6huEMWyQvf</t>
  </si>
  <si>
    <t>434C9GFjLeCR</t>
  </si>
  <si>
    <t>JZWSwo1N3Xxg</t>
  </si>
  <si>
    <t>molt2MxP7YVS</t>
  </si>
  <si>
    <t>760ArpN1aE1i</t>
  </si>
  <si>
    <t>JyzY3qPPA41d</t>
  </si>
  <si>
    <t>CBcENm51GEb6</t>
  </si>
  <si>
    <t>xRLgcZsI3u1s</t>
  </si>
  <si>
    <t>wCaHyui920q7</t>
  </si>
  <si>
    <t>95GfLbfEkT0e</t>
  </si>
  <si>
    <t>IhuI0jgOKMeG</t>
  </si>
  <si>
    <t>w033vfNQ9HnL</t>
  </si>
  <si>
    <t>25x7OLgivYvb</t>
  </si>
  <si>
    <t>8KiCmkCXEwt3</t>
  </si>
  <si>
    <t>4GmYSClRpWKr</t>
  </si>
  <si>
    <t>CHNlJ9Mhoclo</t>
  </si>
  <si>
    <t>0nmUY8iLW2rM</t>
  </si>
  <si>
    <t>iiSyV2taGIlL</t>
  </si>
  <si>
    <t>gIztoRfsyXtz</t>
  </si>
  <si>
    <t>Pt7iR4cIRyMf</t>
  </si>
  <si>
    <t>Yty1y6XFtcLh</t>
  </si>
  <si>
    <t>mOAmGedStPNZ</t>
  </si>
  <si>
    <t>EG8dAbXvhA7k</t>
  </si>
  <si>
    <t>pzEXk3MpNV9A</t>
  </si>
  <si>
    <t>Wlb9BAFGBuQy</t>
  </si>
  <si>
    <t>Ks7gHgoOSDKr</t>
  </si>
  <si>
    <t>tExnSRZYxzFF</t>
  </si>
  <si>
    <t>c4HuJf698tFK</t>
  </si>
  <si>
    <t>IXiWLaIcgOPp</t>
  </si>
  <si>
    <t>kQDBQfu7W9Yj</t>
  </si>
  <si>
    <t>E6zW5ZBlRA7G</t>
  </si>
  <si>
    <t>6lk2twKjMj2B</t>
  </si>
  <si>
    <t>XrjIjhX65BA8</t>
  </si>
  <si>
    <t>1Nfp4Ar3Szyu</t>
  </si>
  <si>
    <t>7ymeMeC7JGpb</t>
  </si>
  <si>
    <t>B9skr8DV2Xah</t>
  </si>
  <si>
    <t>THgtLKapZQiA</t>
  </si>
  <si>
    <t>5yqqaUG0plS5</t>
  </si>
  <si>
    <t>g5EwBrsyqNHE</t>
  </si>
  <si>
    <t>d79KqDSx7AYO</t>
  </si>
  <si>
    <t>Her4iYJupKML</t>
  </si>
  <si>
    <t>0flNtUJOyhp7</t>
  </si>
  <si>
    <t>1pyQbINteyR2</t>
  </si>
  <si>
    <t>nhvyg5gjfciY</t>
  </si>
  <si>
    <t>ePAxckzeLrZb</t>
  </si>
  <si>
    <t>TYYYsjO8wmjm</t>
  </si>
  <si>
    <t>DkR1cRGUF8Hr</t>
  </si>
  <si>
    <t>houKPtqsFr6Y</t>
  </si>
  <si>
    <t>ao6wptuyNQGr</t>
  </si>
  <si>
    <t>RiR4PbuNEJ9x</t>
  </si>
  <si>
    <t>OsjuGLp7ckFk</t>
  </si>
  <si>
    <t>5ey2uxzupIrv</t>
  </si>
  <si>
    <t>HhyMBirRx7Mi</t>
  </si>
  <si>
    <t>loDUA87NNSdS</t>
  </si>
  <si>
    <t>WBnEd4LNw74H</t>
  </si>
  <si>
    <t>iii3ZB3ILeFk</t>
  </si>
  <si>
    <t>rkfwHxQ71hEH</t>
  </si>
  <si>
    <t>FFUkpmKEbLLJ</t>
  </si>
  <si>
    <t>gvwlGCpJI4co</t>
  </si>
  <si>
    <t>YtYQcfpvxqQS</t>
  </si>
  <si>
    <t>MYNLFKDbq5VH</t>
  </si>
  <si>
    <t>t69V5EtRcwQq</t>
  </si>
  <si>
    <t>i6RxvCTEpu3S</t>
  </si>
  <si>
    <t>10XhZwyLTezr</t>
  </si>
  <si>
    <t>fNQdzroFlKaa</t>
  </si>
  <si>
    <t>lRuBQjXRmJOP</t>
  </si>
  <si>
    <t>TnzO12glTpCv</t>
  </si>
  <si>
    <t>5GSY6U3GiWw1</t>
  </si>
  <si>
    <t>vSEDv532eN29</t>
  </si>
  <si>
    <t>n18NAWfzErmj</t>
  </si>
  <si>
    <t>qbfiIhp4PidA</t>
  </si>
  <si>
    <t>6xZRbRkXyzN3</t>
  </si>
  <si>
    <t>AA0XlMgn8h3c</t>
  </si>
  <si>
    <t>8tTPjHwdEQyD</t>
  </si>
  <si>
    <t>iUr6FYJcsDlq</t>
  </si>
  <si>
    <t>QT1bSdugHtWa</t>
  </si>
  <si>
    <t>OFke8MBHVVgT</t>
  </si>
  <si>
    <t>Qs6InpQv6cew</t>
  </si>
  <si>
    <t>pNPTvXavkdxt</t>
  </si>
  <si>
    <t>1SrXektdvXCv</t>
  </si>
  <si>
    <t>jnC9sgunzges</t>
  </si>
  <si>
    <t>jsI5H6qr9wZd</t>
  </si>
  <si>
    <t>S6LYMHYsV8Pp</t>
  </si>
  <si>
    <t>cDomkoLnGcjp</t>
  </si>
  <si>
    <t>9FI6hB6IJpeY</t>
  </si>
  <si>
    <t>qBHvqHMzx7tj</t>
  </si>
  <si>
    <t>vpMl0y5uEOyw</t>
  </si>
  <si>
    <t>HsGfiFoVx6jE</t>
  </si>
  <si>
    <t>hBhAZHDULeLb</t>
  </si>
  <si>
    <t>6PmudrOMfa0X</t>
  </si>
  <si>
    <t>SSnPlfjCZnwH</t>
  </si>
  <si>
    <t>UhcK6dbRO5dF</t>
  </si>
  <si>
    <t>cyoHH7d4Dxau</t>
  </si>
  <si>
    <t>HBptPg1WD5sB</t>
  </si>
  <si>
    <t>pfa5UtcJ5ZLK</t>
  </si>
  <si>
    <t>wwowXUr74nM2</t>
  </si>
  <si>
    <t>hQVDEsKAUNzq</t>
  </si>
  <si>
    <t>xiUyi77pEXdJ</t>
  </si>
  <si>
    <t>VjpQonFe7Cqt</t>
  </si>
  <si>
    <t>8gA0M0kVS7wH</t>
  </si>
  <si>
    <t>ULAdOWVRVSoz</t>
  </si>
  <si>
    <t>20x9cbTCEgN0</t>
  </si>
  <si>
    <t>CdmrjHAOKGfG</t>
  </si>
  <si>
    <t>3zYUEDmDtCxd</t>
  </si>
  <si>
    <t>ty6eeyWkvxrP</t>
  </si>
  <si>
    <t>FW2BECAQ7VAT</t>
  </si>
  <si>
    <t>62E6893lnrlJ</t>
  </si>
  <si>
    <t>xaYVv7oJvToi</t>
  </si>
  <si>
    <t>y2bOp1KmeO1W</t>
  </si>
  <si>
    <t>ia7RDYYRohTE</t>
  </si>
  <si>
    <t>hgdEheAjD3Yx</t>
  </si>
  <si>
    <t>OtpoHrG1XI9k</t>
  </si>
  <si>
    <t>YTvGjYm9Qixx</t>
  </si>
  <si>
    <t>ZmvWjPmrtFW7</t>
  </si>
  <si>
    <t>LLmluu1mv0y5</t>
  </si>
  <si>
    <t>u3Q3OYmZC0Hc</t>
  </si>
  <si>
    <t>cw3Vkxkcqsi6</t>
  </si>
  <si>
    <t>x52PBb7whmen</t>
  </si>
  <si>
    <t>oCcip1d5w1fU</t>
  </si>
  <si>
    <t>5uEW2x41Pit5</t>
  </si>
  <si>
    <t>5pdv5zCVh5I7</t>
  </si>
  <si>
    <t>rx8ANNCG6WmE</t>
  </si>
  <si>
    <t>nWcBk9wqZ54w</t>
  </si>
  <si>
    <t>ZQYWlRGcHgJE</t>
  </si>
  <si>
    <t>bwsenUelnr59</t>
  </si>
  <si>
    <t>EX3Enph9U6vs</t>
  </si>
  <si>
    <t>2hBWpD2PcAAY</t>
  </si>
  <si>
    <t>Rt8zd1kGJ0sM</t>
  </si>
  <si>
    <t>KBbyRZzaPGxy</t>
  </si>
  <si>
    <t>6XLRBscwLZHe</t>
  </si>
  <si>
    <t>wy3MPwmhruSk</t>
  </si>
  <si>
    <t>fHW5kEscI6v9</t>
  </si>
  <si>
    <t>bSFfHhazx3kL</t>
  </si>
  <si>
    <t>F3cDGnx65Sc4</t>
  </si>
  <si>
    <t>zElP5SFvGt6l</t>
  </si>
  <si>
    <t>WT5VsWEgDVLI</t>
  </si>
  <si>
    <t>g5rEw6LdCyxW</t>
  </si>
  <si>
    <t>hiA4enjl2MDk</t>
  </si>
  <si>
    <t>unSgdBHaqrw5</t>
  </si>
  <si>
    <t>QtqZO2vKuAA3</t>
  </si>
  <si>
    <t>gQM6ozMFhNIJ</t>
  </si>
  <si>
    <t>TYBCpzEATneP</t>
  </si>
  <si>
    <t>8yPYHTApZIKT</t>
  </si>
  <si>
    <t>cKXUUu80tDPK</t>
  </si>
  <si>
    <t>tbrLYk4rw3u1</t>
  </si>
  <si>
    <t>FydN21URUgWr</t>
  </si>
  <si>
    <t>GVrdrc7EreMv</t>
  </si>
  <si>
    <t>m3SrbJpOuOVS</t>
  </si>
  <si>
    <t>mYGSVvELxJUo</t>
  </si>
  <si>
    <t>PvdWznFH8bSF</t>
  </si>
  <si>
    <t>o6xTKrlDv3gj</t>
  </si>
  <si>
    <t>LmS5PNydDipi</t>
  </si>
  <si>
    <t>5I7pPFr1awjK</t>
  </si>
  <si>
    <t>s9af7ut74q8F</t>
  </si>
  <si>
    <t>qCwQ43nHStAQ</t>
  </si>
  <si>
    <t>6hyQ6s6RvHrE</t>
  </si>
  <si>
    <t>EDoHhhmDV0ww</t>
  </si>
  <si>
    <t>FLegOqlsiVG2</t>
  </si>
  <si>
    <t>z5qiykvHr7Ga</t>
  </si>
  <si>
    <t>DnQR3yINFOaB</t>
  </si>
  <si>
    <t>tDSzzdbnrOAY</t>
  </si>
  <si>
    <t>UwEYB9THSS3k</t>
  </si>
  <si>
    <t>0AkdeTHaf2x2</t>
  </si>
  <si>
    <t>1iySzM6X4GrJ</t>
  </si>
  <si>
    <t>epeUX2UapVnh</t>
  </si>
  <si>
    <t>ytGUoztbs8Fc</t>
  </si>
  <si>
    <t>ogHHETpdIgi8</t>
  </si>
  <si>
    <t>ILrHgVUyqSG7</t>
  </si>
  <si>
    <t>GEXKPpZo6F0N</t>
  </si>
  <si>
    <t>kROJ9hnm3eKW</t>
  </si>
  <si>
    <t>Hx4IEwaVNTYc</t>
  </si>
  <si>
    <t>3NF07WJGkxNA</t>
  </si>
  <si>
    <t>GPGE5IZMuJYN</t>
  </si>
  <si>
    <t>et5Ov55aaBKc</t>
  </si>
  <si>
    <t>QLgC8HKUAjLm</t>
  </si>
  <si>
    <t>2VntTGDhCgbo</t>
  </si>
  <si>
    <t>Dw4jBabAfczz</t>
  </si>
  <si>
    <t>totiJ8Y6dRo1</t>
  </si>
  <si>
    <t>agTDcW9DULeP</t>
  </si>
  <si>
    <t>DV63aqqZKuuJ</t>
  </si>
  <si>
    <t>vLzUwTguLs7z</t>
  </si>
  <si>
    <t>b1EUumFWK524</t>
  </si>
  <si>
    <t>B6kmdXjWaQJ4</t>
  </si>
  <si>
    <t>vQPc3y7FywhF</t>
  </si>
  <si>
    <t>iLNTrE8HzyUg</t>
  </si>
  <si>
    <t>XcozIU5D1sJT</t>
  </si>
  <si>
    <t>B47eCRkz8mTE</t>
  </si>
  <si>
    <t>9xFGf3v7o4aH</t>
  </si>
  <si>
    <t>eTyymaYKpuZM</t>
  </si>
  <si>
    <t>YOhjdW3JK2f7</t>
  </si>
  <si>
    <t>kZAzC3QWiHky</t>
  </si>
  <si>
    <t>x3DhAbuDoTaC</t>
  </si>
  <si>
    <t>K9hA7y5gUFyk</t>
  </si>
  <si>
    <t>qQkr70LVEJoz</t>
  </si>
  <si>
    <t>xn9ffVhoiSQU</t>
  </si>
  <si>
    <t>0wzLWoO7AToQ</t>
  </si>
  <si>
    <t>9LPSN3lmCIMs</t>
  </si>
  <si>
    <t>2CqBengTiNVf</t>
  </si>
  <si>
    <t>z2T4k4Ey8PkU</t>
  </si>
  <si>
    <t>7geB94kj7I28</t>
  </si>
  <si>
    <t>IlzBj1r61J2d</t>
  </si>
  <si>
    <t>OAC6SucQSPIP</t>
  </si>
  <si>
    <t>DTS7FlKRWNEj</t>
  </si>
  <si>
    <t>lLFGFlMsWt3K</t>
  </si>
  <si>
    <t>2nhbIXt8Fj0c</t>
  </si>
  <si>
    <t>darlcr8CwMvu</t>
  </si>
  <si>
    <t>53krmWBAKZ7p</t>
  </si>
  <si>
    <t>YBZzLiOnNgPI</t>
  </si>
  <si>
    <t>ASuvKQSPuC7p</t>
  </si>
  <si>
    <t>AnVOdHhhG0V8</t>
  </si>
  <si>
    <t>IcrpxmVPN5LB</t>
  </si>
  <si>
    <t>uRWGjEh1MGxC</t>
  </si>
  <si>
    <t>Kyz1QyszyQmc</t>
  </si>
  <si>
    <t>32dpXg2Nn7Sv</t>
  </si>
  <si>
    <t>6nkbraqZ3MNK</t>
  </si>
  <si>
    <t>Q5tTcpZIZUYg</t>
  </si>
  <si>
    <t>GTiVJqmKt7nY</t>
  </si>
  <si>
    <t>uC7obZWFugNn</t>
  </si>
  <si>
    <t>2JM7SCuwERON</t>
  </si>
  <si>
    <t>m9EsJKc6BMVp</t>
  </si>
  <si>
    <t>PQ30bCKLx4U7</t>
  </si>
  <si>
    <t>HukfY6c99hXg</t>
  </si>
  <si>
    <t>YB9Q62xJiVsy</t>
  </si>
  <si>
    <t>OFWRMBDeYY5s</t>
  </si>
  <si>
    <t>5k4fE4PXyoud</t>
  </si>
  <si>
    <t>KNfduFeOVofN</t>
  </si>
  <si>
    <t>iZ4gqPid2gwv</t>
  </si>
  <si>
    <t>uBPx0B8hAZQf</t>
  </si>
  <si>
    <t>5eEZ67fmytvh</t>
  </si>
  <si>
    <t>01g9af7y8RXD</t>
  </si>
  <si>
    <t>nDhlRoTMkOJZ</t>
  </si>
  <si>
    <t>1KTd8tR8yriR</t>
  </si>
  <si>
    <t>vSITXtQgTWXh</t>
  </si>
  <si>
    <t>rtjV3gtmpT1O</t>
  </si>
  <si>
    <t>AlSTMC1TozzC</t>
  </si>
  <si>
    <t>OWcidMxWMHMA</t>
  </si>
  <si>
    <t>ue7AA5BUJauL</t>
  </si>
  <si>
    <t>K2epK4yCjgp5</t>
  </si>
  <si>
    <t>sSY5IBZcC3Z6</t>
  </si>
  <si>
    <t>gGZDSBWbH4uk</t>
  </si>
  <si>
    <t>aYMHDKvzTP7H</t>
  </si>
  <si>
    <t>LV2wQpWO3vJw</t>
  </si>
  <si>
    <t>YtWCwtR73McY</t>
  </si>
  <si>
    <t>E9IHYQFMVq13</t>
  </si>
  <si>
    <t>kCpF2cQw0KPB</t>
  </si>
  <si>
    <t>7cADc5rEWby0</t>
  </si>
  <si>
    <t>KwT5zvmEyOOJ</t>
  </si>
  <si>
    <t>IdziUMhgKquZ</t>
  </si>
  <si>
    <t>yEmxS4AQRm1U</t>
  </si>
  <si>
    <t>vS79f5O5jdiK</t>
  </si>
  <si>
    <t>WkxmLQcnJBw2</t>
  </si>
  <si>
    <t>ATEHZAfCGiZN</t>
  </si>
  <si>
    <t>g3ge60g17S2K</t>
  </si>
  <si>
    <t>Jg5YmrcrcQwR</t>
  </si>
  <si>
    <t>am4WnTgj9DvJ</t>
  </si>
  <si>
    <t>dqOsExU5JBk1</t>
  </si>
  <si>
    <t>YdWbtnTnCSGy</t>
  </si>
  <si>
    <t>b1kaquQaPvDo</t>
  </si>
  <si>
    <t>GfZZFGO5E082</t>
  </si>
  <si>
    <t>OkqkvahaLJOo</t>
  </si>
  <si>
    <t>sO1M5EPvLuTU</t>
  </si>
  <si>
    <t>ylpAgz5bnZXV</t>
  </si>
  <si>
    <t>Bb1En3jIiFDV</t>
  </si>
  <si>
    <t>5lCjTIJij3qO</t>
  </si>
  <si>
    <t>pkjF5ENfwGhT</t>
  </si>
  <si>
    <t>5CPWGYMZhGIU</t>
  </si>
  <si>
    <t>2W6arzUJKdMa</t>
  </si>
  <si>
    <t>dgqKR83PLUp4</t>
  </si>
  <si>
    <t>qi6mZT9UMcrW</t>
  </si>
  <si>
    <t>2NguY0qLSHfH</t>
  </si>
  <si>
    <t>GjY1ywnQrILq</t>
  </si>
  <si>
    <t>wz0JoLFTAbfq</t>
  </si>
  <si>
    <t>aPBIamxP377o</t>
  </si>
  <si>
    <t>TalDqOhKIYS7</t>
  </si>
  <si>
    <t>WpZQlXDPq9cr</t>
  </si>
  <si>
    <t>1qTD3XVQtyO2</t>
  </si>
  <si>
    <t>ugpT0X3W65Az</t>
  </si>
  <si>
    <t>OGdkQDK39rBD</t>
  </si>
  <si>
    <t>o3otwIrXJq78</t>
  </si>
  <si>
    <t>nKyp6id1r40t</t>
  </si>
  <si>
    <t>l6lCjNIF4Nsf</t>
  </si>
  <si>
    <t>foqBcPDJUD9V</t>
  </si>
  <si>
    <t>mThuN3GV5BFg</t>
  </si>
  <si>
    <t>mN87ZqT1jSVJ</t>
  </si>
  <si>
    <t>n8ZRUtCha4Ks</t>
  </si>
  <si>
    <t>vOiORZPp0UmH</t>
  </si>
  <si>
    <t>Oq5gGU1nuJ9j</t>
  </si>
  <si>
    <t>zqHJ1CnZQXOC</t>
  </si>
  <si>
    <t>xAscbDe9czus</t>
  </si>
  <si>
    <t>rZrbMeoPdw37</t>
  </si>
  <si>
    <t>OofhZMXLJyQM</t>
  </si>
  <si>
    <t>S84sLcLVskXH</t>
  </si>
  <si>
    <t>CzaluRhJFhZL</t>
  </si>
  <si>
    <t>dK19KUvBhWhs</t>
  </si>
  <si>
    <t>kwxl0yS2eBjr</t>
  </si>
  <si>
    <t>7q6jnScDgBZN</t>
  </si>
  <si>
    <t>O3oneiND0ATr</t>
  </si>
  <si>
    <t>gzB7lFCr4mwi</t>
  </si>
  <si>
    <t>cY0aUIPCzbXy</t>
  </si>
  <si>
    <t>nw8sYw3B72ra</t>
  </si>
  <si>
    <t>V1sOKW36cOYG</t>
  </si>
  <si>
    <t>AMzRikI1wQ7X</t>
  </si>
  <si>
    <t>WQDIqOiyiPMK</t>
  </si>
  <si>
    <t>05YrwuPJoaqX</t>
  </si>
  <si>
    <t>n0kYgthIaQGw</t>
  </si>
  <si>
    <t>67KE2r8dcz7n</t>
  </si>
  <si>
    <t>rtvSpXUKnvNg</t>
  </si>
  <si>
    <t>gIjW3iDJ5PlF</t>
  </si>
  <si>
    <t>ZKtdQBKW8Z91</t>
  </si>
  <si>
    <t>V1CRUMkDh0mP</t>
  </si>
  <si>
    <t>rlfp847rZLQ8</t>
  </si>
  <si>
    <t>rThYhFq9tSqP</t>
  </si>
  <si>
    <t>KxTXjlUVLn6y</t>
  </si>
  <si>
    <t>ojHdGV1Anz59</t>
  </si>
  <si>
    <t>WgCc7StEtBRI</t>
  </si>
  <si>
    <t>FxORU99YlOrK</t>
  </si>
  <si>
    <t>4GMmPjqS9F2a</t>
  </si>
  <si>
    <t>xLlHFAkv9RmC</t>
  </si>
  <si>
    <t>GIPzXnctL0IB</t>
  </si>
  <si>
    <t>MiKV7E7ssrDE</t>
  </si>
  <si>
    <t>RDOI83C8roj3</t>
  </si>
  <si>
    <t>FMfZhcmufGbo</t>
  </si>
  <si>
    <t>FVJjJcfKbN5o</t>
  </si>
  <si>
    <t>AsDgEoybj6hT</t>
  </si>
  <si>
    <t>YgymGQXHj5hx</t>
  </si>
  <si>
    <t>qX1gvOz17ZZL</t>
  </si>
  <si>
    <t>G7vDRdkwRCvb</t>
  </si>
  <si>
    <t>yZmHDH5UL3MD</t>
  </si>
  <si>
    <t>49fqON88uNh6</t>
  </si>
  <si>
    <t>1T1nkIrMlFO7</t>
  </si>
  <si>
    <t>EgxqiJbs7krT</t>
  </si>
  <si>
    <t>6x2QTC0CuoxI</t>
  </si>
  <si>
    <t>E5DV1KjEHwXE</t>
  </si>
  <si>
    <t>2wOkUfnS2nex</t>
  </si>
  <si>
    <t>ifOnYS0uOMNI</t>
  </si>
  <si>
    <t>R0tYEVQ0wFbU</t>
  </si>
  <si>
    <t>IjADzt9ZhnfN</t>
  </si>
  <si>
    <t>KZOTCgD243u4</t>
  </si>
  <si>
    <t>BAeAd7RKjYhx</t>
  </si>
  <si>
    <t>q1ILz3V0be4B</t>
  </si>
  <si>
    <t>g1Ns8OURly9Y</t>
  </si>
  <si>
    <t>UQfIv21ctspX</t>
  </si>
  <si>
    <t>hFYHQuqEdfBK</t>
  </si>
  <si>
    <t>oqRKq1AiCjYm</t>
  </si>
  <si>
    <t>z1SK18t5AUpT</t>
  </si>
  <si>
    <t>d8ZtzuySPuLR</t>
  </si>
  <si>
    <t>TJc8M5GpHkup</t>
  </si>
  <si>
    <t>mniqDy0opta1</t>
  </si>
  <si>
    <t>4z7W4rtlj7h2</t>
  </si>
  <si>
    <t>V6vDnpL2gn4E</t>
  </si>
  <si>
    <t>3k4mJvpqYKlC</t>
  </si>
  <si>
    <t>c20opp5V5bgx</t>
  </si>
  <si>
    <t>8NKtRQ5nWEzg</t>
  </si>
  <si>
    <t>zrigLOCNvIcL</t>
  </si>
  <si>
    <t>CETtCzjlI9oe</t>
  </si>
  <si>
    <t>viZ03dME3lrg</t>
  </si>
  <si>
    <t>PVd9bXRgZM7b</t>
  </si>
  <si>
    <t>hZuC9EZ8ZJjn</t>
  </si>
  <si>
    <t>0IPRskclbxvH</t>
  </si>
  <si>
    <t>zOYQckkk92mD</t>
  </si>
  <si>
    <t>FqUj1AnKm5Qt</t>
  </si>
  <si>
    <t>tP0Qus9jHPNy</t>
  </si>
  <si>
    <t>kocvv6Z2Nc7s</t>
  </si>
  <si>
    <t>ezSPIPYh8iCD</t>
  </si>
  <si>
    <t>2nMkG2fOvsTp</t>
  </si>
  <si>
    <t>Vtc9syb6OxxU</t>
  </si>
  <si>
    <t>7iXZVtYNy3tP</t>
  </si>
  <si>
    <t>1XJYcecpmCb7</t>
  </si>
  <si>
    <t>DGRs6LPsSbbh</t>
  </si>
  <si>
    <t>Urf1CSDxzZfz</t>
  </si>
  <si>
    <t>Azr1RosOCdOx</t>
  </si>
  <si>
    <t>KYDGedIFK1FC</t>
  </si>
  <si>
    <t>nXJBlrqxFZM4</t>
  </si>
  <si>
    <t>0DPO2b5kENDZ</t>
  </si>
  <si>
    <t>zEbH8L4bS13O</t>
  </si>
  <si>
    <t>tleDv3O4sbDr</t>
  </si>
  <si>
    <t>TfZUTObQauMr</t>
  </si>
  <si>
    <t>ilNVHV3ETPBu</t>
  </si>
  <si>
    <t>R0kpIk3fcBO9</t>
  </si>
  <si>
    <t>gS59vAC4xdas</t>
  </si>
  <si>
    <t>IGEvZejv30WY</t>
  </si>
  <si>
    <t>RUHjXlE72BjK</t>
  </si>
  <si>
    <t>wqL7ivMHhVPA</t>
  </si>
  <si>
    <t>rc5ESDk44VFb</t>
  </si>
  <si>
    <t>K8XW60szJG6t</t>
  </si>
  <si>
    <t>GM0qo4k3mIl9</t>
  </si>
  <si>
    <t>b7YUKeMt6XuH</t>
  </si>
  <si>
    <t>mlUsoI276vci</t>
  </si>
  <si>
    <t>fXAHy5o6zyOI</t>
  </si>
  <si>
    <t>O1IkuNLxtJ4S</t>
  </si>
  <si>
    <t>FvKA6IB0YEvH</t>
  </si>
  <si>
    <t>7cG070wb1FKV</t>
  </si>
  <si>
    <t>LOb9hZkSeq4H</t>
  </si>
  <si>
    <t>VqStDL8dEBV6</t>
  </si>
  <si>
    <t>owlYPmA9BB4L</t>
  </si>
  <si>
    <t>yWfSaMOVXXMR</t>
  </si>
  <si>
    <t>bqNuUREf2lav</t>
  </si>
  <si>
    <t>7G3viAeFZVSx</t>
  </si>
  <si>
    <t>AzyQmF1YQORi</t>
  </si>
  <si>
    <t>dZ87z1V8CsM3</t>
  </si>
  <si>
    <t>1gScxTC6tJ0z</t>
  </si>
  <si>
    <t>Ue4gW24xCd4y</t>
  </si>
  <si>
    <t>LDTLsqLH93B7</t>
  </si>
  <si>
    <t>DO6Lqu0Zrcjy</t>
  </si>
  <si>
    <t>ScDTaygtSApL</t>
  </si>
  <si>
    <t>7HbQTopeJGva</t>
  </si>
  <si>
    <t>0A08v4OJBPEr</t>
  </si>
  <si>
    <t>uEmu12ufiuW8</t>
  </si>
  <si>
    <t>QjBDup6FoB9K</t>
  </si>
  <si>
    <t>1AV4GD2412bn</t>
  </si>
  <si>
    <t>2ZGHBAHdZ6QT</t>
  </si>
  <si>
    <t>k5DR0pnY3Axk</t>
  </si>
  <si>
    <t>ClsFA4nEXTTo</t>
  </si>
  <si>
    <t>gPtafV0u3BNY</t>
  </si>
  <si>
    <t>nGTQGaB8itA7</t>
  </si>
  <si>
    <t>NvtzUSZmcg4k</t>
  </si>
  <si>
    <t>JlEBGQSr8njR</t>
  </si>
  <si>
    <t>2rD3MiiEC2OF</t>
  </si>
  <si>
    <t>zUn6BZs6zE1H</t>
  </si>
  <si>
    <t>7MCYXPjijgxb</t>
  </si>
  <si>
    <t>omz1Nu78bB9P</t>
  </si>
  <si>
    <t>8BZakGG3F7Km</t>
  </si>
  <si>
    <t>Oj24Aa4JhNdm</t>
  </si>
  <si>
    <t>Ijp2ck3Vdtor</t>
  </si>
  <si>
    <t>iJbskLL0kyYK</t>
  </si>
  <si>
    <t>uwPfPOl4vTqu</t>
  </si>
  <si>
    <t>huyVh3P7UtOy</t>
  </si>
  <si>
    <t>Ve7NHAvbn4Dr</t>
  </si>
  <si>
    <t>vvUSwXQ4ZSEp</t>
  </si>
  <si>
    <t>q0uKzc8yyINv</t>
  </si>
  <si>
    <t>sxinQGFSuST4</t>
  </si>
  <si>
    <t>DB5SFhYHU84B</t>
  </si>
  <si>
    <t>Hg6bQ2eMyMVi</t>
  </si>
  <si>
    <t>ofc4i2lJB7YP</t>
  </si>
  <si>
    <t>EOc0Mix3XbDU</t>
  </si>
  <si>
    <t>kk3FIG32nuDJ</t>
  </si>
  <si>
    <t>tKDAXeaEy95H</t>
  </si>
  <si>
    <t>b5iwQBpkJWWu</t>
  </si>
  <si>
    <t>ZzBfkLAeD2sS</t>
  </si>
  <si>
    <t>1vnyHlQNg9uX</t>
  </si>
  <si>
    <t>uykB2vjHozYJ</t>
  </si>
  <si>
    <t>a7ndadYDpXWG</t>
  </si>
  <si>
    <t>zPcrnAN0BHlm</t>
  </si>
  <si>
    <t>iaXkPXfwHuhm</t>
  </si>
  <si>
    <t>OYleEcwJtBoW</t>
  </si>
  <si>
    <t>mEpSYvuADpn4</t>
  </si>
  <si>
    <t>kN83jTXK5XXs</t>
  </si>
  <si>
    <t>P7EEoHbJI1zN</t>
  </si>
  <si>
    <t>T83gTSrjxu5k</t>
  </si>
  <si>
    <t>WBlwZGLP1pvR</t>
  </si>
  <si>
    <t>xRmlt0MgDvHp</t>
  </si>
  <si>
    <t>YnQuxXPljJ2w</t>
  </si>
  <si>
    <t>uO82flipZJvI</t>
  </si>
  <si>
    <t>LJYQcgNmGxrm</t>
  </si>
  <si>
    <t>wTMeaJU8PKEX</t>
  </si>
  <si>
    <t>D0E7pRGS2at0</t>
  </si>
  <si>
    <t>cd4ixHLhlqaw</t>
  </si>
  <si>
    <t>wIi6cI8K3Q3G</t>
  </si>
  <si>
    <t>BzJ5ded8dzcm</t>
  </si>
  <si>
    <t>ISVqtFmnqk1X</t>
  </si>
  <si>
    <t>ZqyAm1a29Qi0</t>
  </si>
  <si>
    <t>Nj46AOWuaSgi</t>
  </si>
  <si>
    <t>A3med2yfIgPh</t>
  </si>
  <si>
    <t>uMEhdVs1ioCX</t>
  </si>
  <si>
    <t>DR32z5HJoT8w</t>
  </si>
  <si>
    <t>fjgEC2uzMIvl</t>
  </si>
  <si>
    <t>3od7e8geDcHm</t>
  </si>
  <si>
    <t>RL5wrm6TLYa2</t>
  </si>
  <si>
    <t>tBUth9QCmGsW</t>
  </si>
  <si>
    <t>H0aEk91T68cx</t>
  </si>
  <si>
    <t>d5ZTfwrU5Xh3</t>
  </si>
  <si>
    <t>jOB4eXI7Qnjw</t>
  </si>
  <si>
    <t>W6OkiLeZexb3</t>
  </si>
  <si>
    <t>YDoh0b3NRoYV</t>
  </si>
  <si>
    <t>O4BtfH5JYD0M</t>
  </si>
  <si>
    <t>MXlmVatPDpvY</t>
  </si>
  <si>
    <t>qJBwoGHXSnNO</t>
  </si>
  <si>
    <t>VCYe1LsaqEt5</t>
  </si>
  <si>
    <t>Q05r1da3gHyI</t>
  </si>
  <si>
    <t>DySfVyBq7sTX</t>
  </si>
  <si>
    <t>8Yv0DesUYhJH</t>
  </si>
  <si>
    <t>I5c4mIiXbz1C</t>
  </si>
  <si>
    <t>LvSagF2AdzX9</t>
  </si>
  <si>
    <t>OzcBV1AYQLnD</t>
  </si>
  <si>
    <t>qKuZ2VYkn2UK</t>
  </si>
  <si>
    <t>vaDIACjShqgV</t>
  </si>
  <si>
    <t>ESg26zQmz0nx</t>
  </si>
  <si>
    <t>GlAyaC72StDT</t>
  </si>
  <si>
    <t>Jem4aQF5NIVz</t>
  </si>
  <si>
    <t>TpeGn9jcTosD</t>
  </si>
  <si>
    <t>4iSYOei0JqoD</t>
  </si>
  <si>
    <t>lnSBvipF09SB</t>
  </si>
  <si>
    <t>8B1yCe2hhAdF</t>
  </si>
  <si>
    <t>QsBTjTtCa9BM</t>
  </si>
  <si>
    <t>ya8tXGfrqlDh</t>
  </si>
  <si>
    <t>3QLUSScY3YBN</t>
  </si>
  <si>
    <t>WQ1nB0ri8Qfs</t>
  </si>
  <si>
    <t>mL2juPoae98u</t>
  </si>
  <si>
    <t>sa0WZwL8b3yx</t>
  </si>
  <si>
    <t>VCnRzJ4ZeEic</t>
  </si>
  <si>
    <t>Urt5pdmcr6WJ</t>
  </si>
  <si>
    <t>QUNV9Q8zJIVA</t>
  </si>
  <si>
    <t>i93OjOIkAXb7</t>
  </si>
  <si>
    <t>YKNB3IirSF10</t>
  </si>
  <si>
    <t>dVZeajKQcuic</t>
  </si>
  <si>
    <t>BgbJ1ymMMbLA</t>
  </si>
  <si>
    <t>G8XpzHZ3BsHM</t>
  </si>
  <si>
    <t>UBW8U56RUpJp</t>
  </si>
  <si>
    <t>Q22zxpSQO0St</t>
  </si>
  <si>
    <t>4Yrc442d147M</t>
  </si>
  <si>
    <t>mFAogfYhQOgR</t>
  </si>
  <si>
    <t>1DYlbbZtdegE</t>
  </si>
  <si>
    <t>2lUXUbcEtsKA</t>
  </si>
  <si>
    <t>pxFXaemJnq5I</t>
  </si>
  <si>
    <t>hOlaQCGrWTmc</t>
  </si>
  <si>
    <t>npxOKS7YRq1P</t>
  </si>
  <si>
    <t>sw7j2TiblmzZ</t>
  </si>
  <si>
    <t>YpnmDMFMFQD6</t>
  </si>
  <si>
    <t>NRPj3Nqk7T0V</t>
  </si>
  <si>
    <t>YQiNTiW9d6uT</t>
  </si>
  <si>
    <t>ccy0KTfI8Gf3</t>
  </si>
  <si>
    <t>6qwCKTQTYlyU</t>
  </si>
  <si>
    <t>k11ojpCzD8zz</t>
  </si>
  <si>
    <t>9NbVho6RiUch</t>
  </si>
  <si>
    <t>98jJLt9mQQdn</t>
  </si>
  <si>
    <t>M0tljuEUKGbA</t>
  </si>
  <si>
    <t>s2DX0GobQIWH</t>
  </si>
  <si>
    <t>oLIkMk6KL99K</t>
  </si>
  <si>
    <t>omf3lC3d5pHh</t>
  </si>
  <si>
    <t>orhJ5P9SVujh</t>
  </si>
  <si>
    <t>T59gu6k4Pevs</t>
  </si>
  <si>
    <t>dXmPqds3whpU</t>
  </si>
  <si>
    <t>4ugbAr4vFhyt</t>
  </si>
  <si>
    <t>1EbFVyKv8gZY</t>
  </si>
  <si>
    <t>9JqtbuPHMKSn</t>
  </si>
  <si>
    <t>rWEqdR2JQUNc</t>
  </si>
  <si>
    <t>qzEUEiyXuPjj</t>
  </si>
  <si>
    <t>4XDwce8EVQjc</t>
  </si>
  <si>
    <t>a3zOwJgXfGLk</t>
  </si>
  <si>
    <t>W6IxC2sKudsw</t>
  </si>
  <si>
    <t>v46PCnslKAfY</t>
  </si>
  <si>
    <t>OTGNbagPQcM4</t>
  </si>
  <si>
    <t>ltcfmueOT0fC</t>
  </si>
  <si>
    <t>UcGmY14PI4lP</t>
  </si>
  <si>
    <t>fWPSJqTAXhOb</t>
  </si>
  <si>
    <t>9LtwNYUfbwtX</t>
  </si>
  <si>
    <t>7vktT1Q3nVp6</t>
  </si>
  <si>
    <t>yRGWIMBLTEKU</t>
  </si>
  <si>
    <t>zVBEFbA9ujR9</t>
  </si>
  <si>
    <t>kFYA8jqP4HBJ</t>
  </si>
  <si>
    <t>NEpW499D9JQ1</t>
  </si>
  <si>
    <t>Hj3g7CRKjCTz</t>
  </si>
  <si>
    <t>0KBgUYJQRCF5</t>
  </si>
  <si>
    <t>B6f9LDzNBTcW</t>
  </si>
  <si>
    <t>n6vHZt2hVqIU</t>
  </si>
  <si>
    <t>wLdBdh9H1ckP</t>
  </si>
  <si>
    <t>kDLmLGwF51Ze</t>
  </si>
  <si>
    <t>bYJw1TZLzqQw</t>
  </si>
  <si>
    <t>RWnAQ5h8vzjk</t>
  </si>
  <si>
    <t>LkkLNUE2gYpD</t>
  </si>
  <si>
    <t>1lxaebCb29TJ</t>
  </si>
  <si>
    <t>8Ec55galEpAn</t>
  </si>
  <si>
    <t>fVFNLD2Ixlrk</t>
  </si>
  <si>
    <t>A3Q8BOFZi1FL</t>
  </si>
  <si>
    <t>bwzuHzTtITrP</t>
  </si>
  <si>
    <t>wipqqm9XxQ6l</t>
  </si>
  <si>
    <t>dVMHXyDGKvri</t>
  </si>
  <si>
    <t>qRAp7QaaasbI</t>
  </si>
  <si>
    <t>egTkJavwLjJG</t>
  </si>
  <si>
    <t>vesjJWzux0jh</t>
  </si>
  <si>
    <t>oEZHjSOn8icW</t>
  </si>
  <si>
    <t>LKMsXfhvEqTA</t>
  </si>
  <si>
    <t>4T27k6IbjVjT</t>
  </si>
  <si>
    <t>vBURrARlykVx</t>
  </si>
  <si>
    <t>UBVxEuUtjfSU</t>
  </si>
  <si>
    <t>hooHGVvlwXsu</t>
  </si>
  <si>
    <t>zgjT12VZ9f4i</t>
  </si>
  <si>
    <t>MNLoKT8d9mso</t>
  </si>
  <si>
    <t>mUefDTve4rRY</t>
  </si>
  <si>
    <t>nyJHX5WU6spe</t>
  </si>
  <si>
    <t>a3LV0hwGcNVp</t>
  </si>
  <si>
    <t>LqaxCOK6O0Ay</t>
  </si>
  <si>
    <t>7PK2z9nv3IvE</t>
  </si>
  <si>
    <t>atUxNk68XrQr</t>
  </si>
  <si>
    <t>088oF8ZRs7Qa</t>
  </si>
  <si>
    <t>cV4hiJt6EgtD</t>
  </si>
  <si>
    <t>FsBgQul2eQkV</t>
  </si>
  <si>
    <t>bgWPN9xw3O14</t>
  </si>
  <si>
    <t>YnVth2v96v3z</t>
  </si>
  <si>
    <t>ygahkdldSXeU</t>
  </si>
  <si>
    <t>29iAeK2WNXtU</t>
  </si>
  <si>
    <t>xfNZg21jYkUZ</t>
  </si>
  <si>
    <t>uSh2TbhbOX8l</t>
  </si>
  <si>
    <t>3EtuHxXXo3rG</t>
  </si>
  <si>
    <t>mVZ4l9leXsOm</t>
  </si>
  <si>
    <t>6atgiboSlwTI</t>
  </si>
  <si>
    <t>Pa3h480Iy6fO</t>
  </si>
  <si>
    <t>3wLqys4vQ555</t>
  </si>
  <si>
    <t>YEJYysaqmpYt</t>
  </si>
  <si>
    <t>UDzA0qiOP5k5</t>
  </si>
  <si>
    <t>FWR8M6cbNw0L</t>
  </si>
  <si>
    <t>JTv6eDxEiexa</t>
  </si>
  <si>
    <t>GwOPsGoTvUbc</t>
  </si>
  <si>
    <t>bZaVVav9LVin</t>
  </si>
  <si>
    <t>etOlIZ88ZW0L</t>
  </si>
  <si>
    <t>E8MXOMRmfrB6</t>
  </si>
  <si>
    <t>l0VRHBrJzSeZ</t>
  </si>
  <si>
    <t>U5Tzzo1B4DD6</t>
  </si>
  <si>
    <t>NZIPsBkkkuqq</t>
  </si>
  <si>
    <t>SRPSKRv5oisg</t>
  </si>
  <si>
    <t>ZH1hfr9IeLhq</t>
  </si>
  <si>
    <t>vcNZ991Oywu8</t>
  </si>
  <si>
    <t>cgAtmnU0ESVF</t>
  </si>
  <si>
    <t>dbprY3RPox0i</t>
  </si>
  <si>
    <t>flUPUgyGLB4j</t>
  </si>
  <si>
    <t>Bus634r6JbT6</t>
  </si>
  <si>
    <t>XJqSVypfcMRn</t>
  </si>
  <si>
    <t>ufJ55Tiv2JKp</t>
  </si>
  <si>
    <t>qMqs7uZHaZVF</t>
  </si>
  <si>
    <t>4qXJ1TTP8yxK</t>
  </si>
  <si>
    <t>u1Xddd0XizVl</t>
  </si>
  <si>
    <t>92hiqkOtDwKO</t>
  </si>
  <si>
    <t>R4xy3Pl6hm3v</t>
  </si>
  <si>
    <t>3eHNnPKEiAtt</t>
  </si>
  <si>
    <t>88wk1BhVG9J5</t>
  </si>
  <si>
    <t>cbITBmpqep6k</t>
  </si>
  <si>
    <t>Jr2PGPGOc2b5</t>
  </si>
  <si>
    <t>qZBAk5i3faQg</t>
  </si>
  <si>
    <t>SGP4RIv8Qihs</t>
  </si>
  <si>
    <t>lKACvXemlO8p</t>
  </si>
  <si>
    <t>hg4B54gHPvOe</t>
  </si>
  <si>
    <t>ssh0B8a8aq3Y</t>
  </si>
  <si>
    <t>KGOmxlDMCfdw</t>
  </si>
  <si>
    <t>LPpT0cRDNeEe</t>
  </si>
  <si>
    <t>c3kJwwXCKhYt</t>
  </si>
  <si>
    <t>TMT3bss2tCWu</t>
  </si>
  <si>
    <t>r2xADyjdbWhr</t>
  </si>
  <si>
    <t>jfg3g7ZWmxeI</t>
  </si>
  <si>
    <t>AjaHMkBlKoQ1</t>
  </si>
  <si>
    <t>QKoK1VyVrYvV</t>
  </si>
  <si>
    <t>PLb28Ee3qBFY</t>
  </si>
  <si>
    <t>CwIoHAsiSUxm</t>
  </si>
  <si>
    <t>2NGCOGbTJbN9</t>
  </si>
  <si>
    <t>hUKOd0RaH2Vf</t>
  </si>
  <si>
    <t>JJq7ju4ckfjl</t>
  </si>
  <si>
    <t>YYsQ1KZ5U4Vf</t>
  </si>
  <si>
    <t>uFwMVHqpOIQ6</t>
  </si>
  <si>
    <t>b24j2yb1SXyU</t>
  </si>
  <si>
    <t>SGkIfSgkhD23</t>
  </si>
  <si>
    <t>ce579Fr3XUPR</t>
  </si>
  <si>
    <t>vGTBlOpaiLUi</t>
  </si>
  <si>
    <t>wckBzEU6Fj3F</t>
  </si>
  <si>
    <t>Meb3RiY7mfwC</t>
  </si>
  <si>
    <t>W0cYeVU1uKHE</t>
  </si>
  <si>
    <t>qkHhxynRkg66</t>
  </si>
  <si>
    <t>e3FJBCKCUd0d</t>
  </si>
  <si>
    <t>QvGZEiQcrCMb</t>
  </si>
  <si>
    <t>yByPUOkrir9F</t>
  </si>
  <si>
    <t>LmW2ElcNtOGN</t>
  </si>
  <si>
    <t>Xq4uQjbCr5xo</t>
  </si>
  <si>
    <t>BEL3Gvcacuo6</t>
  </si>
  <si>
    <t>x1jyn3JXUr13</t>
  </si>
  <si>
    <t>fzVqkhqS8juc</t>
  </si>
  <si>
    <t>xWCAp80mBOgh</t>
  </si>
  <si>
    <t>ELaobrL0YkoV</t>
  </si>
  <si>
    <t>SBEJKPpQltiS</t>
  </si>
  <si>
    <t>XpSOEt50e8F5</t>
  </si>
  <si>
    <t>9ldGbOi2rCYH</t>
  </si>
  <si>
    <t>FlEWvqXbTzL9</t>
  </si>
  <si>
    <t>nISsdEilJp5R</t>
  </si>
  <si>
    <t>ogcpsxKTkOky</t>
  </si>
  <si>
    <t>kBc2k2zMc4vB</t>
  </si>
  <si>
    <t>QKappuhb2WbO</t>
  </si>
  <si>
    <t>hkgpBwxz6IR6</t>
  </si>
  <si>
    <t>smx8BU8IpM8X</t>
  </si>
  <si>
    <t>B4WEP99cu6l9</t>
  </si>
  <si>
    <t>Yz614yercCqN</t>
  </si>
  <si>
    <t>jfuHgr7yEe4U</t>
  </si>
  <si>
    <t>LyeYn7ESStti</t>
  </si>
  <si>
    <t>R8Jcg9F4zZqK</t>
  </si>
  <si>
    <t>x2AgoxBM7P3i</t>
  </si>
  <si>
    <t>KzRC723p31DU</t>
  </si>
  <si>
    <t>psydUuOzvOXK</t>
  </si>
  <si>
    <t>W0vibzChbRzW</t>
  </si>
  <si>
    <t>qqsBjrEcD3J2</t>
  </si>
  <si>
    <t>WM2m2YMMoQJc</t>
  </si>
  <si>
    <t>T9HN1PquqNh3</t>
  </si>
  <si>
    <t>ogroZhlLKNWu</t>
  </si>
  <si>
    <t>l8cE3hHfxyVt</t>
  </si>
  <si>
    <t>aVe8hoOt4IWn</t>
  </si>
  <si>
    <t>XfVAyWavqFV7</t>
  </si>
  <si>
    <t>8tRQxhHqHm1I</t>
  </si>
  <si>
    <t>3sQnvHzaRdK7</t>
  </si>
  <si>
    <t>fHHMbrvag9th</t>
  </si>
  <si>
    <t>y2Vo6OB9CQIp</t>
  </si>
  <si>
    <t>a0na0QeNdLPz</t>
  </si>
  <si>
    <t>oZ8lIM9dG0jx</t>
  </si>
  <si>
    <t>Cc7BT0l88NAN</t>
  </si>
  <si>
    <t>yGRIaA8ZGXbo</t>
  </si>
  <si>
    <t>TmYRWjiFvxLI</t>
  </si>
  <si>
    <t>ReTza8jbztGa</t>
  </si>
  <si>
    <t>C4s9kawEI2FR</t>
  </si>
  <si>
    <t>PaZ0OGcCmKtx</t>
  </si>
  <si>
    <t>RcZPBkZUqgnJ</t>
  </si>
  <si>
    <t>pvXFX9ezOklw</t>
  </si>
  <si>
    <t>GGTWjkMW7LLT</t>
  </si>
  <si>
    <t>Mnm9TeWn1VNq</t>
  </si>
  <si>
    <t>Il2tvvZvevrp</t>
  </si>
  <si>
    <t>dDbUWOqSgca6</t>
  </si>
  <si>
    <t>lGsf9PM1uVC5</t>
  </si>
  <si>
    <t>DefgA3JkgFKf</t>
  </si>
  <si>
    <t>eLCnKDbrDlkf</t>
  </si>
  <si>
    <t>7YBwrS1OG1ky</t>
  </si>
  <si>
    <t>thjyoaJszRW2</t>
  </si>
  <si>
    <t>31lPQrxTFEXM</t>
  </si>
  <si>
    <t>u8oHfIXfRdSF</t>
  </si>
  <si>
    <t>z2q7DM8XFVvm</t>
  </si>
  <si>
    <t>uTpmjhp7gSsR</t>
  </si>
  <si>
    <t>aiR2o8piVnhF</t>
  </si>
  <si>
    <t>UHcnmIQ77ypP</t>
  </si>
  <si>
    <t>meHCbtxXuCMz</t>
  </si>
  <si>
    <t>pIc6D1owhJFX</t>
  </si>
  <si>
    <t>l5uJ8zFulj0e</t>
  </si>
  <si>
    <t>dL4xnMx6afXL</t>
  </si>
  <si>
    <t>7A3z1cqM0LCR</t>
  </si>
  <si>
    <t>el7C5yLeO4e7</t>
  </si>
  <si>
    <t>dZyW60WiKR2k</t>
  </si>
  <si>
    <t>lIXwNHby3TQW</t>
  </si>
  <si>
    <t>KEfduNrne9o2</t>
  </si>
  <si>
    <t>zVoBAqBCGSgd</t>
  </si>
  <si>
    <t>BkmyWgmtE2xh</t>
  </si>
  <si>
    <t>wNJe4xTJhYyV</t>
  </si>
  <si>
    <t>b1g2B3AyuZ0E</t>
  </si>
  <si>
    <t>K8rg4Qv1kPFE</t>
  </si>
  <si>
    <t>6JkW3CwfAXjz</t>
  </si>
  <si>
    <t>4vLuYHc9U7a2</t>
  </si>
  <si>
    <t>u1mBypEEIsOq</t>
  </si>
  <si>
    <t>YvUK7DO67UaL</t>
  </si>
  <si>
    <t>FTR7AJGezONz</t>
  </si>
  <si>
    <t>s3gavuSMxaU6</t>
  </si>
  <si>
    <t>hFV50JBZ6QMI</t>
  </si>
  <si>
    <t>zm5VX2DHqdUu</t>
  </si>
  <si>
    <t>p8X2EqSMo1yN</t>
  </si>
  <si>
    <t>fxWQsLYzWBmR</t>
  </si>
  <si>
    <t>906IgpCXKi9z</t>
  </si>
  <si>
    <t>6KERYXMK97Sy</t>
  </si>
  <si>
    <t>aTsS8i0ot6Vm</t>
  </si>
  <si>
    <t>YD2mwI5MF9OO</t>
  </si>
  <si>
    <t>3ceba5sXR4xb</t>
  </si>
  <si>
    <t>j4t0qjyNnUEF</t>
  </si>
  <si>
    <t>kVjoj3AsNaz9</t>
  </si>
  <si>
    <t>pUosfOO8KutY</t>
  </si>
  <si>
    <t>0vB1tGMaIIJb</t>
  </si>
  <si>
    <t>wvpw8z6PvrKR</t>
  </si>
  <si>
    <t>GaPqi1lqXOm1</t>
  </si>
  <si>
    <t>EhuTONNEutMQ</t>
  </si>
  <si>
    <t>jYqFglZkjwb5</t>
  </si>
  <si>
    <t>CQU0F07sDCdB</t>
  </si>
  <si>
    <t>7tgIK6KEqfDF</t>
  </si>
  <si>
    <t>4Jkw9Addakjg</t>
  </si>
  <si>
    <t>TIZVPdJRtSTI</t>
  </si>
  <si>
    <t>uBkhgAZwUWUl</t>
  </si>
  <si>
    <t>lIpfMDenkT1f</t>
  </si>
  <si>
    <t>kwq1if6FMkuz</t>
  </si>
  <si>
    <t>Fl1KLqiSoPK1</t>
  </si>
  <si>
    <t>3bNoLa47L3uC</t>
  </si>
  <si>
    <t>OKpCTxgDO4WI</t>
  </si>
  <si>
    <t>uNckjihzN4u6</t>
  </si>
  <si>
    <t>X8FRlpXfmygU</t>
  </si>
  <si>
    <t>hxHFvCpsaXgh</t>
  </si>
  <si>
    <t>s4mqo9BVkHI0</t>
  </si>
  <si>
    <t>cGk6oDNpB9t7</t>
  </si>
  <si>
    <t>CWbW3aGZoIl8</t>
  </si>
  <si>
    <t>EoJpLHdPsVn2</t>
  </si>
  <si>
    <t>BbNP7lAvY77f</t>
  </si>
  <si>
    <t>Qg72kFTGbFHk</t>
  </si>
  <si>
    <t>6U0FYhVXbkDs</t>
  </si>
  <si>
    <t>YTNY12NByizS</t>
  </si>
  <si>
    <t>C2z5HFI2g1sT</t>
  </si>
  <si>
    <t>CTQomOOHBoif</t>
  </si>
  <si>
    <t>lLXyqs51d8sP</t>
  </si>
  <si>
    <t>7kjby46nm0R8</t>
  </si>
  <si>
    <t>4ZtPZJhRKy91</t>
  </si>
  <si>
    <t>Iypgt2pZnK4x</t>
  </si>
  <si>
    <t>MnwiBYQINPMz</t>
  </si>
  <si>
    <t>JNcEB4EQ2PCN</t>
  </si>
  <si>
    <t>qiFtlp7PbWlU</t>
  </si>
  <si>
    <t>89BH0gIq6KXx</t>
  </si>
  <si>
    <t>MqmxBzVSxnKB</t>
  </si>
  <si>
    <t>3aVU5H0fD4Fk</t>
  </si>
  <si>
    <t>OaV9q16wZxOo</t>
  </si>
  <si>
    <t>NiEYJhNh0tFh</t>
  </si>
  <si>
    <t>npiYTksy53NQ</t>
  </si>
  <si>
    <t>45l1eEqcwfN2</t>
  </si>
  <si>
    <t>XT4TQtB15fpz</t>
  </si>
  <si>
    <t>yO6iuYZThkaY</t>
  </si>
  <si>
    <t>7LqEQW7Km4Fa</t>
  </si>
  <si>
    <t>U8h1UiHeviDj</t>
  </si>
  <si>
    <t>FF3AYxpt47lf</t>
  </si>
  <si>
    <t>fW2IJT2mnN5c</t>
  </si>
  <si>
    <t>oYPkM4iwLcso</t>
  </si>
  <si>
    <t>tdTOV0EWsxLP</t>
  </si>
  <si>
    <t>g6TckQjNJC9i</t>
  </si>
  <si>
    <t>yxRKmeynkxXr</t>
  </si>
  <si>
    <t>ljlfv393wEpj</t>
  </si>
  <si>
    <t>a3q9cIlcX4Wm</t>
  </si>
  <si>
    <t>vkeHc9SEvAnR</t>
  </si>
  <si>
    <t>VYjAzT4Dujk2</t>
  </si>
  <si>
    <t>rlNLqoL56ssp</t>
  </si>
  <si>
    <t>UEQjwBHQcRt8</t>
  </si>
  <si>
    <t>q3sVO4jYQyLF</t>
  </si>
  <si>
    <t>FjvHM9gNJEFz</t>
  </si>
  <si>
    <t>bt5DQSvCfDXV</t>
  </si>
  <si>
    <t>8nGkPYkaaQxt</t>
  </si>
  <si>
    <t>Jui5eovwRCPS</t>
  </si>
  <si>
    <t>9VbjY6rTHDj5</t>
  </si>
  <si>
    <t>u5X1dF1dRmWA</t>
  </si>
  <si>
    <t>bgqJJ5mPv28J</t>
  </si>
  <si>
    <t>5Tc0CuO5VeB1</t>
  </si>
  <si>
    <t>CUjXL6t6fWQa</t>
  </si>
  <si>
    <t>vTpyF9gE6Y57</t>
  </si>
  <si>
    <t>7ymElhID4XCt</t>
  </si>
  <si>
    <t>4kMymcDkPAAS</t>
  </si>
  <si>
    <t>WgFDZtw3BaWy</t>
  </si>
  <si>
    <t>hze4Vo2lYb6x</t>
  </si>
  <si>
    <t>oW9X8AeyKq12</t>
  </si>
  <si>
    <t>OurpE5OeHFYS</t>
  </si>
  <si>
    <t>bflRdCHG8aVO</t>
  </si>
  <si>
    <t>vqHx3IDL8z4f</t>
  </si>
  <si>
    <t>uqv5f6O8V3Fa</t>
  </si>
  <si>
    <t>lDA53gWZki2i</t>
  </si>
  <si>
    <t>sUeUwPuhpIyO</t>
  </si>
  <si>
    <t>o4NVqPS8i5q9</t>
  </si>
  <si>
    <t>OHMjsuq5w5Dz</t>
  </si>
  <si>
    <t>YbrZ7G466rTQ</t>
  </si>
  <si>
    <t>o5ZYiYj22xAz</t>
  </si>
  <si>
    <t>SY8AlesXCcS5</t>
  </si>
  <si>
    <t>BClafrbJZrCG</t>
  </si>
  <si>
    <t>LLBHtgNYpAo4</t>
  </si>
  <si>
    <t>FeWSBp3YWlZd</t>
  </si>
  <si>
    <t>2neIASdPpxYC</t>
  </si>
  <si>
    <t>PXzrcpN9nGtG</t>
  </si>
  <si>
    <t>DxD4WURmpuTU</t>
  </si>
  <si>
    <t>Qtr8EjZ88dmv</t>
  </si>
  <si>
    <t>SgHbkSAZyTkG</t>
  </si>
  <si>
    <t>QMZ1If9Msqhi</t>
  </si>
  <si>
    <t>OaXVXniaMDxl</t>
  </si>
  <si>
    <t>rjg9owt5elx5</t>
  </si>
  <si>
    <t>s6P8F1UtS2H6</t>
  </si>
  <si>
    <t>LwakbOUDbc2H</t>
  </si>
  <si>
    <t>nIR1vrZrnwzp</t>
  </si>
  <si>
    <t>EnGSLgFqzESG</t>
  </si>
  <si>
    <t>C5LIu5EdgoFM</t>
  </si>
  <si>
    <t>U7auhrI4teYb</t>
  </si>
  <si>
    <t>h1CMapRdZ4q8</t>
  </si>
  <si>
    <t>t2Ytbk8vQ2nk</t>
  </si>
  <si>
    <t>yTTLtzQFXoE0</t>
  </si>
  <si>
    <t>zRz5eiHg4qJW</t>
  </si>
  <si>
    <t>mATegRCwc3zw</t>
  </si>
  <si>
    <t>GEbwxdrPueQC</t>
  </si>
  <si>
    <t>5mMFAI6LZJll</t>
  </si>
  <si>
    <t>ji1PxAZcleoX</t>
  </si>
  <si>
    <t>maBe15rGLEr8</t>
  </si>
  <si>
    <t>JkXVwKDlUFF6</t>
  </si>
  <si>
    <t>9TVULMOVjVFA</t>
  </si>
  <si>
    <t>wfFKM5neYpHG</t>
  </si>
  <si>
    <t>vjzaneCc6YQZ</t>
  </si>
  <si>
    <t>Oqgc4lz46AzS</t>
  </si>
  <si>
    <t>6z8vexOONxcx</t>
  </si>
  <si>
    <t>ccmm5Lz936fC</t>
  </si>
  <si>
    <t>xm4ggUAndaKF</t>
  </si>
  <si>
    <t>6GAPYkDV0sqH</t>
  </si>
  <si>
    <t>2ntewaT6LZFZ</t>
  </si>
  <si>
    <t>mIXpAYfv4TsM</t>
  </si>
  <si>
    <t>sU3EL43V0fjE</t>
  </si>
  <si>
    <t>I9h368d12ZQn</t>
  </si>
  <si>
    <t>1LqoDXgu4Lpi</t>
  </si>
  <si>
    <t>sj7ZzHYRQcMf</t>
  </si>
  <si>
    <t>emdtNOJe5owm</t>
  </si>
  <si>
    <t>pX8OQtOqFWT1</t>
  </si>
  <si>
    <t>qwbZK19xGSmO</t>
  </si>
  <si>
    <t>FTmBttTZlLsY</t>
  </si>
  <si>
    <t>YXvKRkB1qNDw</t>
  </si>
  <si>
    <t>O4YpwrSgIjzW</t>
  </si>
  <si>
    <t>tV8HrPV7Wnqd</t>
  </si>
  <si>
    <t>yUB3DKkycvLi</t>
  </si>
  <si>
    <t>jy1arOtHV9H9</t>
  </si>
  <si>
    <t>LJI6qGY4ViwD</t>
  </si>
  <si>
    <t>tC3U6Yq9i0yT</t>
  </si>
  <si>
    <t>dzn8UgpMj740</t>
  </si>
  <si>
    <t>dvyoPD79xyLE</t>
  </si>
  <si>
    <t>kmZpu53PXmwN</t>
  </si>
  <si>
    <t>uRUR2dowUKw7</t>
  </si>
  <si>
    <t>vzoVqXOLjvpT</t>
  </si>
  <si>
    <t>2hPpnXxC0h2h</t>
  </si>
  <si>
    <t>bmijbMXtrnqc</t>
  </si>
  <si>
    <t>nBARF6nPL7Ck</t>
  </si>
  <si>
    <t>hraDbEAyTr15</t>
  </si>
  <si>
    <t>Fn62bpT1If8v</t>
  </si>
  <si>
    <t>NyaBULzLswbx</t>
  </si>
  <si>
    <t>8G1lcgz7oSB7</t>
  </si>
  <si>
    <t>FzFWn1LZyr5I</t>
  </si>
  <si>
    <t>WWQqNayuSrq5</t>
  </si>
  <si>
    <t>hoRyMyIAekZk</t>
  </si>
  <si>
    <t>EyJ0j0p6herk</t>
  </si>
  <si>
    <t>Q0rR7TdIXrK8</t>
  </si>
  <si>
    <t>bPAM4xIwB88a</t>
  </si>
  <si>
    <t>dZSmJHIYaTWS</t>
  </si>
  <si>
    <t>ER8usZaUo4iR</t>
  </si>
  <si>
    <t>WRApFiCnuv5d</t>
  </si>
  <si>
    <t>pR7KwzQOR2Vf</t>
  </si>
  <si>
    <t>rskIJpWsPI4V</t>
  </si>
  <si>
    <t>fsiBiX5cPszU</t>
  </si>
  <si>
    <t>56Nzr7LtwRqR</t>
  </si>
  <si>
    <t>Jc3307ITbX78</t>
  </si>
  <si>
    <t>zAqFDRMrIosB</t>
  </si>
  <si>
    <t>F6ZD7ODLN7XT</t>
  </si>
  <si>
    <t>d3C7Dl8q5UoF</t>
  </si>
  <si>
    <t>WloHRv97zOiQ</t>
  </si>
  <si>
    <t>ZFPe55ZRE9zn</t>
  </si>
  <si>
    <t>fkU5Je63kHFl</t>
  </si>
  <si>
    <t>wBDB7fK8Oyze</t>
  </si>
  <si>
    <t>CeKTkWGKViZt</t>
  </si>
  <si>
    <t>IzOL2EM7OVSR</t>
  </si>
  <si>
    <t>LwSzVJUXRwMY</t>
  </si>
  <si>
    <t>Kf9ImYLC9hJ3</t>
  </si>
  <si>
    <t>yZGv7jezwWWY</t>
  </si>
  <si>
    <t>GrhKUvW0WnuD</t>
  </si>
  <si>
    <t>lAGECwToTanN</t>
  </si>
  <si>
    <t>93fidbq3fYgh</t>
  </si>
  <si>
    <t>BwO8k3qgilZd</t>
  </si>
  <si>
    <t>WcE9jWv7vocq</t>
  </si>
  <si>
    <t>pXy3WMK7AGGk</t>
  </si>
  <si>
    <t>FxAmJhL1Pufv</t>
  </si>
  <si>
    <t>pFruEhGIapgO</t>
  </si>
  <si>
    <t>hDNGQ1ESBvH0</t>
  </si>
  <si>
    <t>6Eq0aWXaWMQF</t>
  </si>
  <si>
    <t>OgC1dzxIdXuO</t>
  </si>
  <si>
    <t>AGALK5GjiS8Z</t>
  </si>
  <si>
    <t>Mqd7sizHyri6</t>
  </si>
  <si>
    <t>XYZfQGuXFA9m</t>
  </si>
  <si>
    <t>JkrYDSFGY3Id</t>
  </si>
  <si>
    <t>WVgVFL5TwgaL</t>
  </si>
  <si>
    <t>tlvjvWx9Nu5J</t>
  </si>
  <si>
    <t>gDPOIr28KRB6</t>
  </si>
  <si>
    <t>tA7zRezZ9hFO</t>
  </si>
  <si>
    <t>flORokZOhx2G</t>
  </si>
  <si>
    <t>WeLDRnuBeybz</t>
  </si>
  <si>
    <t>fILEyJqzVOqk</t>
  </si>
  <si>
    <t>RGboON9wf5Uh</t>
  </si>
  <si>
    <t>JjBCc9cOEh8d</t>
  </si>
  <si>
    <t>Gn2vL8ce7i09</t>
  </si>
  <si>
    <t>k3B5sLE4VFxi</t>
  </si>
  <si>
    <t>p5I8a0oCnyLq</t>
  </si>
  <si>
    <t>vIKXO0XAomqu</t>
  </si>
  <si>
    <t>YOP06oHDFUle</t>
  </si>
  <si>
    <t>qs8WgHBVhJGB</t>
  </si>
  <si>
    <t>SPUCDYAUWXJ5</t>
  </si>
  <si>
    <t>t52PEpKMakv6</t>
  </si>
  <si>
    <t>JhC8zXc6mXpm</t>
  </si>
  <si>
    <t>i0q5Q6D29mGL</t>
  </si>
  <si>
    <t>HRtzUiQIBhdb</t>
  </si>
  <si>
    <t>Cc7E8HHM09uS</t>
  </si>
  <si>
    <t>mdatcSZtxRv7</t>
  </si>
  <si>
    <t>EACxirgUGrga</t>
  </si>
  <si>
    <t>ZiqiL23hWWAE</t>
  </si>
  <si>
    <t>2tPAFsjYochl</t>
  </si>
  <si>
    <t>1omRiFAiqwlo</t>
  </si>
  <si>
    <t>dmIweA3Ey1zH</t>
  </si>
  <si>
    <t>i9st0lx9aPLg</t>
  </si>
  <si>
    <t>WYlr2C5C6uJ0</t>
  </si>
  <si>
    <t>WCJLw7cUqUgu</t>
  </si>
  <si>
    <t>57Qn1K1Curcw</t>
  </si>
  <si>
    <t>bw3mupy0qYdo</t>
  </si>
  <si>
    <t>4wUemjwDDUbt</t>
  </si>
  <si>
    <t>k8AqHFjAR197</t>
  </si>
  <si>
    <t>qcXxdGKL2tQ9</t>
  </si>
  <si>
    <t>9BRlLOxHekAH</t>
  </si>
  <si>
    <t>0xxN2HodeeO5</t>
  </si>
  <si>
    <t>le2Ls3XuVB1j</t>
  </si>
  <si>
    <t>ewzOuRKMjuWI</t>
  </si>
  <si>
    <t>JlZLO430U73q</t>
  </si>
  <si>
    <t>EUzu6M3cOsza</t>
  </si>
  <si>
    <t>QEFFoczTJE2K</t>
  </si>
  <si>
    <t>NCvoT5NpYu2d</t>
  </si>
  <si>
    <t>skMPcViOkK8w</t>
  </si>
  <si>
    <t>Oy4s7JF3okmw</t>
  </si>
  <si>
    <t>soCMdsYG5KKK</t>
  </si>
  <si>
    <t>CdYxxQZTYiQV</t>
  </si>
  <si>
    <t>XqnhDcPFkqqX</t>
  </si>
  <si>
    <t>2GIk3HRPPqBk</t>
  </si>
  <si>
    <t>QIW2Jeee8eSD</t>
  </si>
  <si>
    <t>FbvRs9bD9Ai4</t>
  </si>
  <si>
    <t>4a6MB9SBT9Dc</t>
  </si>
  <si>
    <t>hpCqFYZbSeYX</t>
  </si>
  <si>
    <t>HBLnyGzqIzv4</t>
  </si>
  <si>
    <t>SCwgGvNUQ0JK</t>
  </si>
  <si>
    <t>zHpclOE0vQCx</t>
  </si>
  <si>
    <t>JDaUjxuKyvJr</t>
  </si>
  <si>
    <t>Xp94U7WTATH2</t>
  </si>
  <si>
    <t>UjdHGntqXGJC</t>
  </si>
  <si>
    <t>8NkFvX7eDawl</t>
  </si>
  <si>
    <t>g7QEaKgLNBlW</t>
  </si>
  <si>
    <t>9yWroEJLCvum</t>
  </si>
  <si>
    <t>syIkkxnuHmRm</t>
  </si>
  <si>
    <t>RAb882oXEQyD</t>
  </si>
  <si>
    <t>zPcwAZycyLcu</t>
  </si>
  <si>
    <t>NElHNuh2A3Ci</t>
  </si>
  <si>
    <t>MXEIRYbj8UV5</t>
  </si>
  <si>
    <t>Y5LZ7zM6QjU5</t>
  </si>
  <si>
    <t>zk3IKtBoc5EM</t>
  </si>
  <si>
    <t>0hrqk369nMdZ</t>
  </si>
  <si>
    <t>5gHq2qnD6lvl</t>
  </si>
  <si>
    <t>NR7yXptsdXk7</t>
  </si>
  <si>
    <t>AFP0UdNLBU34</t>
  </si>
  <si>
    <t>dqjaFgsengfh</t>
  </si>
  <si>
    <t>4uf4eccVeQRw</t>
  </si>
  <si>
    <t>4IFju20QnA9F</t>
  </si>
  <si>
    <t>ySlGY3QW5jui</t>
  </si>
  <si>
    <t>nty1Q6eITD2W</t>
  </si>
  <si>
    <t>X4IU1GnmPKb1</t>
  </si>
  <si>
    <t>mw6HLPUg7wPT</t>
  </si>
  <si>
    <t>kH7DyBC2zskE</t>
  </si>
  <si>
    <t>zbOUxXk3BUnT</t>
  </si>
  <si>
    <t>fMfI3BOUGPbT</t>
  </si>
  <si>
    <t>2rclygvUxjVL</t>
  </si>
  <si>
    <t>TBjz9zDlnUFf</t>
  </si>
  <si>
    <t>xvFrZSPxhATh</t>
  </si>
  <si>
    <t>p1kq3XR60lbt</t>
  </si>
  <si>
    <t>QH1kvXwufi3g</t>
  </si>
  <si>
    <t>LTSkE7yiI4Tt</t>
  </si>
  <si>
    <t>SRVrCdVOVPaw</t>
  </si>
  <si>
    <t>hndeNsGUDVp4</t>
  </si>
  <si>
    <t>ryPMN2NJ66FQ</t>
  </si>
  <si>
    <t>QVbkmoxlzlOM</t>
  </si>
  <si>
    <t>AwCS55Oz3FvC</t>
  </si>
  <si>
    <t>MQlFn2dWvfX3</t>
  </si>
  <si>
    <t>rl9JdbJ58l6L</t>
  </si>
  <si>
    <t>ZeTjukX99Baj</t>
  </si>
  <si>
    <t>w53sGLUkjKrO</t>
  </si>
  <si>
    <t>lA0kUk8MZqqE</t>
  </si>
  <si>
    <t>LiPgeYv3sL5L</t>
  </si>
  <si>
    <t>2uqcIuPP9r5Q</t>
  </si>
  <si>
    <t>AcXid1nFssWC</t>
  </si>
  <si>
    <t>zUnaSZHbnSO6</t>
  </si>
  <si>
    <t>aci4gQKlHLng</t>
  </si>
  <si>
    <t>Ge4FwLfOuSiH</t>
  </si>
  <si>
    <t>4wGRnKogVXwV</t>
  </si>
  <si>
    <t>cUYk9abZNmq3</t>
  </si>
  <si>
    <t>kjKb0JMJ4epZ</t>
  </si>
  <si>
    <t>zQoVg2X9t1Vv</t>
  </si>
  <si>
    <t>bJ5aCuBWGB2I</t>
  </si>
  <si>
    <t>W9cyEOW5fhUH</t>
  </si>
  <si>
    <t>PFYQ7mQj7UwD</t>
  </si>
  <si>
    <t>BoLNDGW1Tobz</t>
  </si>
  <si>
    <t>O2TaD6FiDZN1</t>
  </si>
  <si>
    <t>hr2pWNscWf66</t>
  </si>
  <si>
    <t>ue2wFuAqeuty</t>
  </si>
  <si>
    <t>L7Dj6iy69ac1</t>
  </si>
  <si>
    <t>QaFFrD6qAABY</t>
  </si>
  <si>
    <t>y4vBzowyKKds</t>
  </si>
  <si>
    <t>vcTZ9JCjhrUb</t>
  </si>
  <si>
    <t>vZpvy5nVN4dE</t>
  </si>
  <si>
    <t>fnSFmxm9rYO6</t>
  </si>
  <si>
    <t>6DUOz9VwE5wU</t>
  </si>
  <si>
    <t>qOp9PN92sgEX</t>
  </si>
  <si>
    <t>mYWGOYGdMz6I</t>
  </si>
  <si>
    <t>AdPbTCsUGsnU</t>
  </si>
  <si>
    <t>Wp2t2mmgigI8</t>
  </si>
  <si>
    <t>1njA6OXUweqe</t>
  </si>
  <si>
    <t>U8t5ekYMfuuE</t>
  </si>
  <si>
    <t>sU5wlYPSpIhS</t>
  </si>
  <si>
    <t>vMWVHtKcDNq2</t>
  </si>
  <si>
    <t>Rz4752KUi0BA</t>
  </si>
  <si>
    <t>8HnQzX4e3Vg8</t>
  </si>
  <si>
    <t>jT3TyonmFOSn</t>
  </si>
  <si>
    <t>yFmLivZJwieT</t>
  </si>
  <si>
    <t>J2tm2Leld4UY</t>
  </si>
  <si>
    <t>52WGQWCFVF7U</t>
  </si>
  <si>
    <t>bUUxXfPrETj8</t>
  </si>
  <si>
    <t>JfVRAWZSuucB</t>
  </si>
  <si>
    <t>AClanc5fdy9N</t>
  </si>
  <si>
    <t>GXuQYFD8Iagx</t>
  </si>
  <si>
    <t>N4vGY3cZWiOI</t>
  </si>
  <si>
    <t>voeBMLblVwuA</t>
  </si>
  <si>
    <t>OwRdSDm1pvrq</t>
  </si>
  <si>
    <t>5xNFUaSslo1L</t>
  </si>
  <si>
    <t>PTDSIK7ghUaS</t>
  </si>
  <si>
    <t>mbOaanZOf370</t>
  </si>
  <si>
    <t>V5tcw2rVHTEX</t>
  </si>
  <si>
    <t>77zErg7MXKa1</t>
  </si>
  <si>
    <t>rZbRgPORxzEx</t>
  </si>
  <si>
    <t>LJYdYmLF8u7j</t>
  </si>
  <si>
    <t>UpNN8CRBtQIP</t>
  </si>
  <si>
    <t>PXBMiP2uRx9U</t>
  </si>
  <si>
    <t>a1UgLXJSPmGw</t>
  </si>
  <si>
    <t>Q4orpkU5oUYx</t>
  </si>
  <si>
    <t>3nJ0cFUHgCTv</t>
  </si>
  <si>
    <t>7oqs1EYlda8N</t>
  </si>
  <si>
    <t>xS2c4zLnnCV1</t>
  </si>
  <si>
    <t>9R0M9JQCan7J</t>
  </si>
  <si>
    <t>Z41ogvSiDGI7</t>
  </si>
  <si>
    <t>0GYpVZCcGPFn</t>
  </si>
  <si>
    <t>zQwdsRDwrWNG</t>
  </si>
  <si>
    <t>FK3a2yY6hs2H</t>
  </si>
  <si>
    <t>dtlIdLnDxeqm</t>
  </si>
  <si>
    <t>K0wZ6IjHJmbM</t>
  </si>
  <si>
    <t>UjjgvYNjNtfl</t>
  </si>
  <si>
    <t>cgNjdUgyyo7t</t>
  </si>
  <si>
    <t>YxJbisi8HRXe</t>
  </si>
  <si>
    <t>H4phz5jWUJtp</t>
  </si>
  <si>
    <t>2AzWII9gESHh</t>
  </si>
  <si>
    <t>yjuB6QqwfrML</t>
  </si>
  <si>
    <t>WJbch0FAelBY</t>
  </si>
  <si>
    <t>FOSWwnwQAe06</t>
  </si>
  <si>
    <t>vJk6mBBOedQg</t>
  </si>
  <si>
    <t>9HOXlTFO4dxx</t>
  </si>
  <si>
    <t>tbyhZr6Wj4iE</t>
  </si>
  <si>
    <t>xmAqWsBWdWNo</t>
  </si>
  <si>
    <t>hSuD0gXEd95b</t>
  </si>
  <si>
    <t>2T2E2sr1bTXT</t>
  </si>
  <si>
    <t>ppgPuCDogXf9</t>
  </si>
  <si>
    <t>oG9B7EyzRloJ</t>
  </si>
  <si>
    <t>JcpdeDSghOw8</t>
  </si>
  <si>
    <t>nqIaSOdjyvFE</t>
  </si>
  <si>
    <t>MnJoP9LYmpu1</t>
  </si>
  <si>
    <t>iSL3RAJu8d2m</t>
  </si>
  <si>
    <t>OVAglL32WcCF</t>
  </si>
  <si>
    <t>0ozWVVL355PH</t>
  </si>
  <si>
    <t>P4tHJu9ywicn</t>
  </si>
  <si>
    <t>IL6RMSUcRTUB</t>
  </si>
  <si>
    <t>8rsgUjh0vZN3</t>
  </si>
  <si>
    <t>h5IlA7MRfAha</t>
  </si>
  <si>
    <t>d2gSA7B1ZsvV</t>
  </si>
  <si>
    <t>ijG2EPKWRlXm</t>
  </si>
  <si>
    <t>a3R1mlpQdkNt</t>
  </si>
  <si>
    <t>dTxRPAM3545R</t>
  </si>
  <si>
    <t>qMUHt7wpmpi7</t>
  </si>
  <si>
    <t>mADj3arOQdKb</t>
  </si>
  <si>
    <t>g7VR8BOs96Uf</t>
  </si>
  <si>
    <t>rzS6gK6sF5Yh</t>
  </si>
  <si>
    <t>rcE8XhPXbKIw</t>
  </si>
  <si>
    <t>F4XCgVM3DxY3</t>
  </si>
  <si>
    <t>m7VfJWz1QNk7</t>
  </si>
  <si>
    <t>0nYGWfJvoYG1</t>
  </si>
  <si>
    <t>Ttf1sQMvlrEB</t>
  </si>
  <si>
    <t>8ORSyiRbQMlI</t>
  </si>
  <si>
    <t>EAABl1AeSPAN</t>
  </si>
  <si>
    <t>2tuvGUcLmOuk</t>
  </si>
  <si>
    <t>6rU2IgV8BWXi</t>
  </si>
  <si>
    <t>N2uTtdK5EAKl</t>
  </si>
  <si>
    <t>XAPS2VZnau3N</t>
  </si>
  <si>
    <t>adOvCY8UU4a5</t>
  </si>
  <si>
    <t>FxHqGjf2QbvZ</t>
  </si>
  <si>
    <t>9zJCufjoMJvm</t>
  </si>
  <si>
    <t>1gaXnALoaq0h</t>
  </si>
  <si>
    <t>ZVNhjjCOBWUR</t>
  </si>
  <si>
    <t>IRRTjJynIWfE</t>
  </si>
  <si>
    <t>Tf3xpEBAECQg</t>
  </si>
  <si>
    <t>qOi3vUMYBt1v</t>
  </si>
  <si>
    <t>DPY5qR8K4Eyc</t>
  </si>
  <si>
    <t>9znJ33N40qAg</t>
  </si>
  <si>
    <t>IMeyF8vzH6Yl</t>
  </si>
  <si>
    <t>UEfAmFkhx7kd</t>
  </si>
  <si>
    <t>31iwa9a50lgL</t>
  </si>
  <si>
    <t>SvatLVZQY7XM</t>
  </si>
  <si>
    <t>WqLSyklV2OgL</t>
  </si>
  <si>
    <t>fC8cZXKvJHYP</t>
  </si>
  <si>
    <t>OO5rn5fpif6z</t>
  </si>
  <si>
    <t>jHDmDLUEyAec</t>
  </si>
  <si>
    <t>mMrnBB6fYnDN</t>
  </si>
  <si>
    <t>HdjnpSBWubtb</t>
  </si>
  <si>
    <t>zlkqegxKPh70</t>
  </si>
  <si>
    <t>W7YimLrFeCFP</t>
  </si>
  <si>
    <t>2Aj4XjTJDfEY</t>
  </si>
  <si>
    <t>tr5KwelRNIsJ</t>
  </si>
  <si>
    <t>qGERgVIBh8vE</t>
  </si>
  <si>
    <t>ZnEjP2ZhBDDb</t>
  </si>
  <si>
    <t>U5HH0N2UA01D</t>
  </si>
  <si>
    <t>RbbYHDo7Xykb</t>
  </si>
  <si>
    <t>sIg5otbeCY3p</t>
  </si>
  <si>
    <t>cAvgBvhah2VG</t>
  </si>
  <si>
    <t>kHsAGqTcFgra</t>
  </si>
  <si>
    <t>z31hvKd3DhZr</t>
  </si>
  <si>
    <t>l71ldkoSyO7H</t>
  </si>
  <si>
    <t>tJMIrzutKp7J</t>
  </si>
  <si>
    <t>C106lttfMxN1</t>
  </si>
  <si>
    <t>UqB0lagEVkg0</t>
  </si>
  <si>
    <t>SMHUBa5lqsZ3</t>
  </si>
  <si>
    <t>3EpvGucO27Ra</t>
  </si>
  <si>
    <t>3Ol7llqTap1j</t>
  </si>
  <si>
    <t>GtZy1ehJqNuE</t>
  </si>
  <si>
    <t>D3t7XXPoQXw4</t>
  </si>
  <si>
    <t>Qm7VEjXMj1oo</t>
  </si>
  <si>
    <t>oYHc4v2LrlFP</t>
  </si>
  <si>
    <t>XzTnKrItNbOK</t>
  </si>
  <si>
    <t>neoJjdFxU7ht</t>
  </si>
  <si>
    <t>ElaA2tWn29Tv</t>
  </si>
  <si>
    <t>fhHvZQ6Irixa</t>
  </si>
  <si>
    <t>ufpodyLcpEhj</t>
  </si>
  <si>
    <t>oX0i3dU0gyIb</t>
  </si>
  <si>
    <t>MUmLcLIxNEyv</t>
  </si>
  <si>
    <t>ZLSMQ6bBid5m</t>
  </si>
  <si>
    <t>mZzMWqaqGPKr</t>
  </si>
  <si>
    <t>baiKdeNg9ONx</t>
  </si>
  <si>
    <t>jS3lbU1luKOx</t>
  </si>
  <si>
    <t>TFrhwAUjQjmS</t>
  </si>
  <si>
    <t>lTrsYLjMtbqw</t>
  </si>
  <si>
    <t>zS2EZAf1g6Py</t>
  </si>
  <si>
    <t>WcjBmJz6HUfE</t>
  </si>
  <si>
    <t>VVDQsdUQT39i</t>
  </si>
  <si>
    <t>zUSRVkuEGHjH</t>
  </si>
  <si>
    <t>bJfLwvT1yk6L</t>
  </si>
  <si>
    <t>4hWSiwevIzxd</t>
  </si>
  <si>
    <t>OnJYo3TJPkiG</t>
  </si>
  <si>
    <t>MssjgraGkBzy</t>
  </si>
  <si>
    <t>S9QS18vF02NE</t>
  </si>
  <si>
    <t>uOruT2fX9EWW</t>
  </si>
  <si>
    <t>MasndOhDwhMr</t>
  </si>
  <si>
    <t>ZiI7pqPMqOSc</t>
  </si>
  <si>
    <t>8NrKMfU424lB</t>
  </si>
  <si>
    <t>79C3qqhGJ0Xd</t>
  </si>
  <si>
    <t>EUAUQxNLXx9x</t>
  </si>
  <si>
    <t>wYyiyTzKJPGE</t>
  </si>
  <si>
    <t>puJqS24sHTyN</t>
  </si>
  <si>
    <t>3Gzb02ncr0n2</t>
  </si>
  <si>
    <t>Q3n0QSOo97QN</t>
  </si>
  <si>
    <t>XAJ6edNO2W6f</t>
  </si>
  <si>
    <t>nGRLdsvpapW0</t>
  </si>
  <si>
    <t>OI8G27xcJA3x</t>
  </si>
  <si>
    <t>yMFqfkIsSBgh</t>
  </si>
  <si>
    <t>A52T7mroEd7q</t>
  </si>
  <si>
    <t>h7mLtLjhq1Zu</t>
  </si>
  <si>
    <t>KBm4Mym4gn6S</t>
  </si>
  <si>
    <t>4ane8mbxFVJF</t>
  </si>
  <si>
    <t>nJpqrbY6DTSs</t>
  </si>
  <si>
    <t>NJwfl8oX8Nk9</t>
  </si>
  <si>
    <t>OJPwodHhvtr1</t>
  </si>
  <si>
    <t>2Tx4x0zU4Tof</t>
  </si>
  <si>
    <t>nc1p217grvir</t>
  </si>
  <si>
    <t>dIVv8yfu4nOk</t>
  </si>
  <si>
    <t>yTyNyX07EYLc</t>
  </si>
  <si>
    <t>ifRs94oTRhpX</t>
  </si>
  <si>
    <t>q7BCr9aUJGKD</t>
  </si>
  <si>
    <t>JaOTipygyHDF</t>
  </si>
  <si>
    <t>YFHdXBsDKfde</t>
  </si>
  <si>
    <t>AvXhA7YCzD27</t>
  </si>
  <si>
    <t>IKn1TArWAskA</t>
  </si>
  <si>
    <t>y2xLhTAMMiSh</t>
  </si>
  <si>
    <t>8uPCC0a87068</t>
  </si>
  <si>
    <t>fP8RSTLcTe0o</t>
  </si>
  <si>
    <t>DzQ8HDtXb5uA</t>
  </si>
  <si>
    <t>udQCZKChCeKd</t>
  </si>
  <si>
    <t>xN6sKVaLoINc</t>
  </si>
  <si>
    <t>Qw85nXnUcfAb</t>
  </si>
  <si>
    <t>Vo1Bgqq4L6m4</t>
  </si>
  <si>
    <t>GB0vUgaIstpK</t>
  </si>
  <si>
    <t>GI1kqPoBcFTk</t>
  </si>
  <si>
    <t>bx2Q3Q7gAQPz</t>
  </si>
  <si>
    <t>8oCINCHRGpPq</t>
  </si>
  <si>
    <t>ZMEmFwoZ5EM7</t>
  </si>
  <si>
    <t>afgTaGPeFlGE</t>
  </si>
  <si>
    <t>hxrtGKBXoTut</t>
  </si>
  <si>
    <t>RDZziR4f83CG</t>
  </si>
  <si>
    <t>4bwBn93Wy83Q</t>
  </si>
  <si>
    <t>X39UwYGgNQJH</t>
  </si>
  <si>
    <t>EfKqunTEcYqy</t>
  </si>
  <si>
    <t>TCQCzyWxiaEw</t>
  </si>
  <si>
    <t>0bA54nQyAsfb</t>
  </si>
  <si>
    <t>7guN0nFbHpqP</t>
  </si>
  <si>
    <t>88VYRLDnOXTR</t>
  </si>
  <si>
    <t>LXwgGXsaJpOm</t>
  </si>
  <si>
    <t>CKUconFtjVRF</t>
  </si>
  <si>
    <t>T0b15mB50sHX</t>
  </si>
  <si>
    <t>JLGHuab8MJEt</t>
  </si>
  <si>
    <t>9OWWEKDcHr6D</t>
  </si>
  <si>
    <t>QliftHgfttjA</t>
  </si>
  <si>
    <t>DpM6ou5yto6O</t>
  </si>
  <si>
    <t>epnOyyXwepBL</t>
  </si>
  <si>
    <t>SwoFEFCiXu9l</t>
  </si>
  <si>
    <t>1oBIucpcXJEc</t>
  </si>
  <si>
    <t>sVH8TQZGh67Z</t>
  </si>
  <si>
    <t>j6iHOw24InSv</t>
  </si>
  <si>
    <t>xNzlUSpBxsA0</t>
  </si>
  <si>
    <t>kvugIptbKS8V</t>
  </si>
  <si>
    <t>rJSLIc7nhX4x</t>
  </si>
  <si>
    <t>oK0NO973zerE</t>
  </si>
  <si>
    <t>Gmz6Whc0Ik7x</t>
  </si>
  <si>
    <t>b2pnl5eEIgu5</t>
  </si>
  <si>
    <t>jeCECI9TG1LO</t>
  </si>
  <si>
    <t>zfExlKeruFSt</t>
  </si>
  <si>
    <t>lSWdeelywCCA</t>
  </si>
  <si>
    <t>efVFezaZqP0I</t>
  </si>
  <si>
    <t>3dgquQgP6GA9</t>
  </si>
  <si>
    <t>WD7fTj5N7p4k</t>
  </si>
  <si>
    <t>dhvdRytjc9Y7</t>
  </si>
  <si>
    <t>Y5Tf1MoIQcRg</t>
  </si>
  <si>
    <t>L3NlOHTGieLq</t>
  </si>
  <si>
    <t>UbJVxpgNlxUS</t>
  </si>
  <si>
    <t>dG9c8cUYtswQ</t>
  </si>
  <si>
    <t>MK8OTeaHdFy5</t>
  </si>
  <si>
    <t>R3l4iIc9wyWJ</t>
  </si>
  <si>
    <t>M3m6mKjqWQDK</t>
  </si>
  <si>
    <t>fDW6rK6jikSu</t>
  </si>
  <si>
    <t>xvlSRhATRbE9</t>
  </si>
  <si>
    <t>QYqXj7vGlmVm</t>
  </si>
  <si>
    <t>BDwXy4jiSZZ3</t>
  </si>
  <si>
    <t>z8LpWBRQbvxi</t>
  </si>
  <si>
    <t>qNBpmU8CA1Ci</t>
  </si>
  <si>
    <t>RLd05lszcuAE</t>
  </si>
  <si>
    <t>04sxuynuxiEy</t>
  </si>
  <si>
    <t>9f8tFu0Wy9uT</t>
  </si>
  <si>
    <t>uxyVbKWW7gU6</t>
  </si>
  <si>
    <t>KhDILf8zFxTv</t>
  </si>
  <si>
    <t>LtXy3gMxqwOc</t>
  </si>
  <si>
    <t>zcmtCJT8zOcn</t>
  </si>
  <si>
    <t>tCdpcdYM1XTK</t>
  </si>
  <si>
    <t>oQYRMlMd9zlD</t>
  </si>
  <si>
    <t>OuArLr3GK5fV</t>
  </si>
  <si>
    <t>tAjZYI1wHQmY</t>
  </si>
  <si>
    <t>sCiKAh9gorTu</t>
  </si>
  <si>
    <t>6kKf3MAwgBEv</t>
  </si>
  <si>
    <t>aobDYAuOgofX</t>
  </si>
  <si>
    <t>yejGiSD7yTyO</t>
  </si>
  <si>
    <t>KmHhWVLDkzXT</t>
  </si>
  <si>
    <t>8EhrbmeNlYMr</t>
  </si>
  <si>
    <t>n0sIoYx5A8xf</t>
  </si>
  <si>
    <t>GHJLnIcUMMoe</t>
  </si>
  <si>
    <t>KIDpG88dmxvz</t>
  </si>
  <si>
    <t>c1lroyPylIJ4</t>
  </si>
  <si>
    <t>ANgU6R27opuy</t>
  </si>
  <si>
    <t>hpdDr6UEQI3Z</t>
  </si>
  <si>
    <t>lbUsI2Sbj4jl</t>
  </si>
  <si>
    <t>Lp0FupNnqT7U</t>
  </si>
  <si>
    <t>ixWJ0Uj1HfgP</t>
  </si>
  <si>
    <t>BnlFWesxFHFS</t>
  </si>
  <si>
    <t>IIoFcG5NbZ2H</t>
  </si>
  <si>
    <t>bJljNq5ZoBpX</t>
  </si>
  <si>
    <t>qhVJtIC6gc9D</t>
  </si>
  <si>
    <t>qcIediCFtC1i</t>
  </si>
  <si>
    <t>jEEQdm9McTSa</t>
  </si>
  <si>
    <t>koMBK8QMrGUg</t>
  </si>
  <si>
    <t>zfelK7PsQEsT</t>
  </si>
  <si>
    <t>KWCKDVvLEhiJ</t>
  </si>
  <si>
    <t>kqk15Fqi2GkU</t>
  </si>
  <si>
    <t>ObJ6J2I8U3Oi</t>
  </si>
  <si>
    <t>buMX4WRTzv1O</t>
  </si>
  <si>
    <t>NdMLhaQhPcCa</t>
  </si>
  <si>
    <t>1COTVtZZpwJN</t>
  </si>
  <si>
    <t>Y8A2VA0wQ3t6</t>
  </si>
  <si>
    <t>zHdLJExEAmZw</t>
  </si>
  <si>
    <t>vgFxAE7xrhQ8</t>
  </si>
  <si>
    <t>WaUZV2wKtMbn</t>
  </si>
  <si>
    <t>aReQRzdvlh7S</t>
  </si>
  <si>
    <t>zvYCYVERtnr9</t>
  </si>
  <si>
    <t>HwDxKV8GAEs2</t>
  </si>
  <si>
    <t>rbzrsC4ZLZCI</t>
  </si>
  <si>
    <t>sAF1Re5GmfFi</t>
  </si>
  <si>
    <t>d7HWA8i9RCSQ</t>
  </si>
  <si>
    <t>29coixw9NxH8</t>
  </si>
  <si>
    <t>mGFRyWPqWyLj</t>
  </si>
  <si>
    <t>FKCxmlAcA2qi</t>
  </si>
  <si>
    <t>geNA7hpQfRkn</t>
  </si>
  <si>
    <t>RqybOGIQnaQ0</t>
  </si>
  <si>
    <t>dXlxZQnHJqz3</t>
  </si>
  <si>
    <t>ARJkLSENngaw</t>
  </si>
  <si>
    <t>67RSTz2ZBOCT</t>
  </si>
  <si>
    <t>ACPBIXazWuOZ</t>
  </si>
  <si>
    <t>hou8AxHBdqvR</t>
  </si>
  <si>
    <t>CtAk6jsScmTU</t>
  </si>
  <si>
    <t>Rrpv44Fw8mcR</t>
  </si>
  <si>
    <t>4LrCbtV0R3XL</t>
  </si>
  <si>
    <t>OxAc2aDVfDi2</t>
  </si>
  <si>
    <t>ullujNaaZKFW</t>
  </si>
  <si>
    <t>lCvt5oWULbhx</t>
  </si>
  <si>
    <t>mh8julJDpKuq</t>
  </si>
  <si>
    <t>Aj4moIyY9mb3</t>
  </si>
  <si>
    <t>0VluLUESqsts</t>
  </si>
  <si>
    <t>rmti4C5BzRIs</t>
  </si>
  <si>
    <t>SggZJpcjzDW7</t>
  </si>
  <si>
    <t>p3IHKBVxby5I</t>
  </si>
  <si>
    <t>UJm0ThNkLC2q</t>
  </si>
  <si>
    <t>wcfFIwht5GCe</t>
  </si>
  <si>
    <t>BLbh7RM8gIdE</t>
  </si>
  <si>
    <t>0xvz39QyfSbk</t>
  </si>
  <si>
    <t>8XLDkjQIVKus</t>
  </si>
  <si>
    <t>YwPzYS5vT9My</t>
  </si>
  <si>
    <t>aOdIhMArU0BZ</t>
  </si>
  <si>
    <t>YQckfSZekOLK</t>
  </si>
  <si>
    <t>yiDJRUslrUjW</t>
  </si>
  <si>
    <t>f1joLjBsrz8M</t>
  </si>
  <si>
    <t>v5tX8QIHNb7o</t>
  </si>
  <si>
    <t>1fvv3Wp8V0qX</t>
  </si>
  <si>
    <t>JIioOdnj2Uxa</t>
  </si>
  <si>
    <t>0veDmaUr0OgK</t>
  </si>
  <si>
    <t>b3ZbZ9W8XgJT</t>
  </si>
  <si>
    <t>6se8WyoIcQyz</t>
  </si>
  <si>
    <t>8eicjY368gT6</t>
  </si>
  <si>
    <t>FOOSSo6XFRm2</t>
  </si>
  <si>
    <t>IvbaQM7mt8VR</t>
  </si>
  <si>
    <t>9Pn510GxkFuy</t>
  </si>
  <si>
    <t>1eMbsqPGBV15</t>
  </si>
  <si>
    <t>IGxB0hQFmkfq</t>
  </si>
  <si>
    <t>wfTZa4CfXaO5</t>
  </si>
  <si>
    <t>0BwN0tzBJVAA</t>
  </si>
  <si>
    <t>hSvWwnwQwj6S</t>
  </si>
  <si>
    <t>IOQUgXAaO8dz</t>
  </si>
  <si>
    <t>hUmtERlJkxAQ</t>
  </si>
  <si>
    <t>erXR2fWhiGjW</t>
  </si>
  <si>
    <t>ej30oGKkImFl</t>
  </si>
  <si>
    <t>LkqCrpXEcYUg</t>
  </si>
  <si>
    <t>LgCIdXGIFPH6</t>
  </si>
  <si>
    <t>3dwYiWOFwTQR</t>
  </si>
  <si>
    <t>gLyvzIsE5c9l</t>
  </si>
  <si>
    <t>neSgpzILdSn4</t>
  </si>
  <si>
    <t>yGG60a5WZxoj</t>
  </si>
  <si>
    <t>I1NVmGGoRscG</t>
  </si>
  <si>
    <t>QJbXA3txAXme</t>
  </si>
  <si>
    <t>mtgxTvZpWwhB</t>
  </si>
  <si>
    <t>aOOchxl2EhB7</t>
  </si>
  <si>
    <t>mEbwIcSN4xhD</t>
  </si>
  <si>
    <t>OI5VIoQ9qSMT</t>
  </si>
  <si>
    <t>JpGtLlZvHfaH</t>
  </si>
  <si>
    <t>5IFm1VFr66dQ</t>
  </si>
  <si>
    <t>VMr3CVArnAdi</t>
  </si>
  <si>
    <t>gtMVknJUQo2M</t>
  </si>
  <si>
    <t>xeqTENWSMP8g</t>
  </si>
  <si>
    <t>9Lr2AHv5CPhd</t>
  </si>
  <si>
    <t>pJNZoVD0FPo4</t>
  </si>
  <si>
    <t>BuP8I3qUt5AX</t>
  </si>
  <si>
    <t>DNtU8VPY7a7s</t>
  </si>
  <si>
    <t>cMQTUehU8ep1</t>
  </si>
  <si>
    <t>W6ZfHKrSthgD</t>
  </si>
  <si>
    <t>PK1mriK6bEJG</t>
  </si>
  <si>
    <t>hHv6Azr93XAJ</t>
  </si>
  <si>
    <t>SIhNUxdIMjg2</t>
  </si>
  <si>
    <t>0uT4UNdTBB4K</t>
  </si>
  <si>
    <t>fKrprFuOxUoL</t>
  </si>
  <si>
    <t>R6oSxJy5Rnqe</t>
  </si>
  <si>
    <t>Frwm5ZMiBWTY</t>
  </si>
  <si>
    <t>kUwCGFT8cprC</t>
  </si>
  <si>
    <t>WyadO5V3s0SC</t>
  </si>
  <si>
    <t>DMzLL5ziPk6X</t>
  </si>
  <si>
    <t>79YU7bARABbn</t>
  </si>
  <si>
    <t>lB8f68lXTlkk</t>
  </si>
  <si>
    <t>C5ToyT6f13qQ</t>
  </si>
  <si>
    <t>TEBUNpuLv4rm</t>
  </si>
  <si>
    <t>NvZVXGsg9Vn9</t>
  </si>
  <si>
    <t>cTByQLwkUSjt</t>
  </si>
  <si>
    <t>yi0FEQ6TzRSS</t>
  </si>
  <si>
    <t>3nTzEEMKwmNH</t>
  </si>
  <si>
    <t>2O7zuMil3OD6</t>
  </si>
  <si>
    <t>SzzTIBf84kwC</t>
  </si>
  <si>
    <t>cUKgGkcl6CVD</t>
  </si>
  <si>
    <t>RwvzR5b1HG7E</t>
  </si>
  <si>
    <t>JNP5tjs7CZyj</t>
  </si>
  <si>
    <t>U3ZiGTCaWKNH</t>
  </si>
  <si>
    <t>7TrrohQMl6E8</t>
  </si>
  <si>
    <t>XijtTtIbBM37</t>
  </si>
  <si>
    <t>0yfTDEb53mNX</t>
  </si>
  <si>
    <t>jrh0JVKDKbES</t>
  </si>
  <si>
    <t>RXPYd3OFHmiI</t>
  </si>
  <si>
    <t>ohfWiRD0DQLo</t>
  </si>
  <si>
    <t>95Kb2aMWc41C</t>
  </si>
  <si>
    <t>u6eJ3J4olaOl</t>
  </si>
  <si>
    <t>pW4I8fgLUWRY</t>
  </si>
  <si>
    <t>F1lt24kWglBg</t>
  </si>
  <si>
    <t>e2SB78jTSKof</t>
  </si>
  <si>
    <t>U9ObX2IHDhfD</t>
  </si>
  <si>
    <t>YCU5P16w7wit</t>
  </si>
  <si>
    <t>svBO6hyAhHkg</t>
  </si>
  <si>
    <t>vivQDARK9uKR</t>
  </si>
  <si>
    <t>74SxXtAjVxBO</t>
  </si>
  <si>
    <t>IabNp04tnZPI</t>
  </si>
  <si>
    <t>Zn6kmuR0kGs0</t>
  </si>
  <si>
    <t>xe3q9u9ftab5</t>
  </si>
  <si>
    <t>gUHqqThBW2fJ</t>
  </si>
  <si>
    <t>R4dSrAtVffaL</t>
  </si>
  <si>
    <t>Gr9AUmIK3jXm</t>
  </si>
  <si>
    <t>X2Cq6cpScLON</t>
  </si>
  <si>
    <t>k6DbLY9jLfR4</t>
  </si>
  <si>
    <t>Er7gfkPKXSUb</t>
  </si>
  <si>
    <t>MdRBskqh3ECO</t>
  </si>
  <si>
    <t>43Mx4WiuAK3U</t>
  </si>
  <si>
    <t>5bVYHEzDCMli</t>
  </si>
  <si>
    <t>4aWjZMD0ZyKX</t>
  </si>
  <si>
    <t>nLOGTjqo6odD</t>
  </si>
  <si>
    <t>Wg7DjLybcGmI</t>
  </si>
  <si>
    <t>qFktap76hERU</t>
  </si>
  <si>
    <t>7eLvi3lLPAgj</t>
  </si>
  <si>
    <t>GzU7a2fBi9zK</t>
  </si>
  <si>
    <t>22FuPNQuLOFf</t>
  </si>
  <si>
    <t>3mFj951WVlij</t>
  </si>
  <si>
    <t>g4GEFTQpxxkc</t>
  </si>
  <si>
    <t>ioiJoIqPpKRi</t>
  </si>
  <si>
    <t>O7dUhexa0xxu</t>
  </si>
  <si>
    <t>Dn59PMrLVpsH</t>
  </si>
  <si>
    <t>wFHIoyaD3AYU</t>
  </si>
  <si>
    <t>QPxlJudvswDB</t>
  </si>
  <si>
    <t>GI1G9MCn08if</t>
  </si>
  <si>
    <t>SS0cNqEdEzEm</t>
  </si>
  <si>
    <t>qv4UtIYhsuq9</t>
  </si>
  <si>
    <t>hUeN2QdTQxaY</t>
  </si>
  <si>
    <t>0IqGL28IkrhY</t>
  </si>
  <si>
    <t>rqNKq9NBB3AZ</t>
  </si>
  <si>
    <t>40bYO7KMtiny</t>
  </si>
  <si>
    <t>uDfK6hFEebAl</t>
  </si>
  <si>
    <t>CXRapyjJi1Be</t>
  </si>
  <si>
    <t>V4shwpBMAE7i</t>
  </si>
  <si>
    <t>oH1q606TBFeT</t>
  </si>
  <si>
    <t>DW5ELxS0sfPo</t>
  </si>
  <si>
    <t>cKRByburZbYp</t>
  </si>
  <si>
    <t>HrQbaRcBhZeV</t>
  </si>
  <si>
    <t>VVegtZgrUZ5w</t>
  </si>
  <si>
    <t>nCHFUqoFwkyZ</t>
  </si>
  <si>
    <t>07N8R6t6SkWa</t>
  </si>
  <si>
    <t>eIE4C5FcYwWe</t>
  </si>
  <si>
    <t>yR3X4plq1QfK</t>
  </si>
  <si>
    <t>0H3bWYkbfQdq</t>
  </si>
  <si>
    <t>iDzmMF8LMGO0</t>
  </si>
  <si>
    <t>zJZ5i7EkrSUO</t>
  </si>
  <si>
    <t>WBFrGFhcsO1O</t>
  </si>
  <si>
    <t>uYJPZ29Ftj5W</t>
  </si>
  <si>
    <t>ZsEfDUUyZVLE</t>
  </si>
  <si>
    <t>ySzgpuiY5vtD</t>
  </si>
  <si>
    <t>x2TP1CKTEQq6</t>
  </si>
  <si>
    <t>OHLJHSTamCxx</t>
  </si>
  <si>
    <t>rJ5daj2TLJWs</t>
  </si>
  <si>
    <t>Ce80QOb4l7es</t>
  </si>
  <si>
    <t>UiVoc7zEgzjd</t>
  </si>
  <si>
    <t>tGB1jXyH0iD3</t>
  </si>
  <si>
    <t>BsGR2BaDDKE3</t>
  </si>
  <si>
    <t>UGqqbsxGz6HC</t>
  </si>
  <si>
    <t>50tjgFXlhto0</t>
  </si>
  <si>
    <t>HfIKGbMM9Cyh</t>
  </si>
  <si>
    <t>uHX7pahS5Amf</t>
  </si>
  <si>
    <t>dKfzLnR6tQmz</t>
  </si>
  <si>
    <t>Kb9CnEL4sa07</t>
  </si>
  <si>
    <t>syHRUx0HRJDP</t>
  </si>
  <si>
    <t>Ov7TAMADrzXR</t>
  </si>
  <si>
    <t>ssEjhjKpRfKx</t>
  </si>
  <si>
    <t>oVD25pBLLFId</t>
  </si>
  <si>
    <t>UVDkCP0qv9xK</t>
  </si>
  <si>
    <t>gCXFCQRBM1K3</t>
  </si>
  <si>
    <t>DMIyE86gEd8W</t>
  </si>
  <si>
    <t>PxxhNyDUo2fF</t>
  </si>
  <si>
    <t>7QU3luCDOBD0</t>
  </si>
  <si>
    <t>eXNxl5JVtEIJ</t>
  </si>
  <si>
    <t>hXzJOL9fNiJo</t>
  </si>
  <si>
    <t>A9xkG28gAtNq</t>
  </si>
  <si>
    <t>KHzSeJv15kyx</t>
  </si>
  <si>
    <t>08TZJ0T8q7Ey</t>
  </si>
  <si>
    <t>gz0i0SiUx0zP</t>
  </si>
  <si>
    <t>AtkrQZinyrBh</t>
  </si>
  <si>
    <t>eIzceWA8o7Fh</t>
  </si>
  <si>
    <t>bZH8VcGosl3w</t>
  </si>
  <si>
    <t>OLpBZQxX4upT</t>
  </si>
  <si>
    <t>vSIIjm5LNyLu</t>
  </si>
  <si>
    <t>Yjkiogh4hS8h</t>
  </si>
  <si>
    <t>C9pBAsUyRP01</t>
  </si>
  <si>
    <t>9tMUgwa3fvWZ</t>
  </si>
  <si>
    <t>f7SnewMYHpjK</t>
  </si>
  <si>
    <t>eHKvV8c8iklJ</t>
  </si>
  <si>
    <t>L2aN9AN0FpQn</t>
  </si>
  <si>
    <t>2plSGB4ExXEK</t>
  </si>
  <si>
    <t>iP6xXMOtpSQw</t>
  </si>
  <si>
    <t>OraTBRyAZyb7</t>
  </si>
  <si>
    <t>GvbrmhasBxSg</t>
  </si>
  <si>
    <t>3KhtudEZcKfu</t>
  </si>
  <si>
    <t>Zwmk7RUcGWON</t>
  </si>
  <si>
    <t>uyK9E4YmnXyh</t>
  </si>
  <si>
    <t>QwOtbbvgq898</t>
  </si>
  <si>
    <t>VVvKhXIpSYmS</t>
  </si>
  <si>
    <t>PsQK2zaLx4t5</t>
  </si>
  <si>
    <t>1IrwEptGO9k7</t>
  </si>
  <si>
    <t>qsZdrTlxriDE</t>
  </si>
  <si>
    <t>cf31f6hT0JJC</t>
  </si>
  <si>
    <t>NQRH0Q8khzg2</t>
  </si>
  <si>
    <t>aLdiVypXtdmN</t>
  </si>
  <si>
    <t>Dcf5sf8JipYK</t>
  </si>
  <si>
    <t>MViPAC2JF97V</t>
  </si>
  <si>
    <t>qw7kXCz8sFZv</t>
  </si>
  <si>
    <t>kTwFbgQMEEGQ</t>
  </si>
  <si>
    <t>FqtQBgSzalNx</t>
  </si>
  <si>
    <t>t1QizIE3QVq0</t>
  </si>
  <si>
    <t>UHOHmy2ag0XP</t>
  </si>
  <si>
    <t>2X3c2h4BpBLL</t>
  </si>
  <si>
    <t>LZp84ZitlLCO</t>
  </si>
  <si>
    <t>PU9ZdTgcGgcD</t>
  </si>
  <si>
    <t>pXKx5ZcBWb14</t>
  </si>
  <si>
    <t>yZ7D9ShMFLLo</t>
  </si>
  <si>
    <t>DW7QOkMn04lN</t>
  </si>
  <si>
    <t>1pDsoS36D47D</t>
  </si>
  <si>
    <t>x43pFg0YNtjE</t>
  </si>
  <si>
    <t>XhoB2KLGg2Hg</t>
  </si>
  <si>
    <t>DUsQBtHHnd5T</t>
  </si>
  <si>
    <t>utzTtoqLHuf3</t>
  </si>
  <si>
    <t>jXiTSbJ9SJhY</t>
  </si>
  <si>
    <t>7IZXKOP9hnIu</t>
  </si>
  <si>
    <t>OOnCvkFHRQwE</t>
  </si>
  <si>
    <t>vqLqGS6GTlTR</t>
  </si>
  <si>
    <t>VrYoax9qHULf</t>
  </si>
  <si>
    <t>Ygt1rAp3bcCX</t>
  </si>
  <si>
    <t>eduBL92YSkoD</t>
  </si>
  <si>
    <t>n83GnZpxTAjg</t>
  </si>
  <si>
    <t>rYnlYmTvPEs5</t>
  </si>
  <si>
    <t>fbD5UNAAGkqv</t>
  </si>
  <si>
    <t>XlRYFTvcnHw8</t>
  </si>
  <si>
    <t>fWrOGIVASFQe</t>
  </si>
  <si>
    <t>Xg5VinUL2SQU</t>
  </si>
  <si>
    <t>WE7ymf4UQVd3</t>
  </si>
  <si>
    <t>QQJoxZO9cntH</t>
  </si>
  <si>
    <t>m49AofVEz5p4</t>
  </si>
  <si>
    <t>eiaYas2z0jAw</t>
  </si>
  <si>
    <t>9u37akt7e4cm</t>
  </si>
  <si>
    <t>EpVl5Pbn4cef</t>
  </si>
  <si>
    <t>BmvhNoIuud1p</t>
  </si>
  <si>
    <t>GChqXyGVojkk</t>
  </si>
  <si>
    <t>8c2uudAOU732</t>
  </si>
  <si>
    <t>utf0PMqnDLlK</t>
  </si>
  <si>
    <t>drXeWdw8aups</t>
  </si>
  <si>
    <t>ZZiOQZEIl10V</t>
  </si>
  <si>
    <t>SNNV8vJxubNg</t>
  </si>
  <si>
    <t>4ceKc2zzYXhp</t>
  </si>
  <si>
    <t>CzRQySjWk6Mj</t>
  </si>
  <si>
    <t>6Dd9JD8HdNFH</t>
  </si>
  <si>
    <t>uDSM9uTs9GUR</t>
  </si>
  <si>
    <t>Sj9TJ8Y4jUqO</t>
  </si>
  <si>
    <t>bvt3TNsKProt</t>
  </si>
  <si>
    <t>s6U6do3cd6G2</t>
  </si>
  <si>
    <t>7wMUshPuhyBB</t>
  </si>
  <si>
    <t>ykjT6aceajGX</t>
  </si>
  <si>
    <t>rYAPyPFPQhEF</t>
  </si>
  <si>
    <t>I1Gt7lS7S1Lf</t>
  </si>
  <si>
    <t>YRqSjAvgup1Y</t>
  </si>
  <si>
    <t>zN899tNvjFQA</t>
  </si>
  <si>
    <t>41xtSLbfueBu</t>
  </si>
  <si>
    <t>alx7sEQAwWW6</t>
  </si>
  <si>
    <t>rM5LWtHFiuEi</t>
  </si>
  <si>
    <t>o0frN2wzDoq2</t>
  </si>
  <si>
    <t>BgKpUbv3AYKu</t>
  </si>
  <si>
    <t>dENlybfufVID</t>
  </si>
  <si>
    <t>8iJW4hXpZqvC</t>
  </si>
  <si>
    <t>UVshgjP8C4th</t>
  </si>
  <si>
    <t>yx1xGPK58tvu</t>
  </si>
  <si>
    <t>IruYou5fzxym</t>
  </si>
  <si>
    <t>unve18gy0awp</t>
  </si>
  <si>
    <t>K8NqDgCa5ajY</t>
  </si>
  <si>
    <t>hNSpmPbb1QPM</t>
  </si>
  <si>
    <t>xpClWjAU3I9v</t>
  </si>
  <si>
    <t>9ia8DoBSorp6</t>
  </si>
  <si>
    <t>ZypMe7gUWpsj</t>
  </si>
  <si>
    <t>2xv4c8gqCl4J</t>
  </si>
  <si>
    <t>MTHE2XicdnCl</t>
  </si>
  <si>
    <t>sUyYF8lkPDv5</t>
  </si>
  <si>
    <t>k2P5DZEwJLX2</t>
  </si>
  <si>
    <t>MZ4BPwWP8c6d</t>
  </si>
  <si>
    <t>1lutCG20YiL2</t>
  </si>
  <si>
    <t>M8iWTtq2PxVT</t>
  </si>
  <si>
    <t>sU5ql94kncAt</t>
  </si>
  <si>
    <t>C7UuInsPIyet</t>
  </si>
  <si>
    <t>fXIx1GOtrmGf</t>
  </si>
  <si>
    <t>VC3vbXfouuyo</t>
  </si>
  <si>
    <t>rZDsNcGzKU0N</t>
  </si>
  <si>
    <t>YA7R2pzMHS0Z</t>
  </si>
  <si>
    <t>LfQbdD048JYR</t>
  </si>
  <si>
    <t>NUcjPpls7Scg</t>
  </si>
  <si>
    <t>GT8k7uyx2ORD</t>
  </si>
  <si>
    <t>96DGlR2gAe8F</t>
  </si>
  <si>
    <t>ts57foKLJIE7</t>
  </si>
  <si>
    <t>4G5tGhlLw41Y</t>
  </si>
  <si>
    <t>jiC1PLnBH1qx</t>
  </si>
  <si>
    <t>D0rtkBVvpNth</t>
  </si>
  <si>
    <t>YuaT4ndnkS6B</t>
  </si>
  <si>
    <t>pSIlhswURQ8p</t>
  </si>
  <si>
    <t>R9G7kJ1LuZHV</t>
  </si>
  <si>
    <t>3AtcUU6VChFa</t>
  </si>
  <si>
    <t>KlCW6nUBHUc3</t>
  </si>
  <si>
    <t>aa8ZZfx8zGu0</t>
  </si>
  <si>
    <t>FPMnD71FCM5E</t>
  </si>
  <si>
    <t>UHS2sEFWktwx</t>
  </si>
  <si>
    <t>Npvtln7oSMFG</t>
  </si>
  <si>
    <t>jFdV2JnLbzyN</t>
  </si>
  <si>
    <t>GvyY3do2i7zF</t>
  </si>
  <si>
    <t>QfUoLoqPBxLB</t>
  </si>
  <si>
    <t>bcIzOBCxFRML</t>
  </si>
  <si>
    <t>XZnplFm8cdZf</t>
  </si>
  <si>
    <t>zctuzPaIsxU6</t>
  </si>
  <si>
    <t>oMtIlNfW8Lj9</t>
  </si>
  <si>
    <t>e93gVlI1fAkR</t>
  </si>
  <si>
    <t>qywFaNolCQCG</t>
  </si>
  <si>
    <t>71AoxF3sbMqH</t>
  </si>
  <si>
    <t>yfDdAVFBmBGu</t>
  </si>
  <si>
    <t>dbEk6lplk08C</t>
  </si>
  <si>
    <t>1QX1mAXFzrt4</t>
  </si>
  <si>
    <t>S7NOMIaMxDy4</t>
  </si>
  <si>
    <t>Fot16BkqAhav</t>
  </si>
  <si>
    <t>5VMkYYQYgEkT</t>
  </si>
  <si>
    <t>WgmCD8rqjcuK</t>
  </si>
  <si>
    <t>cxqz7NcnUSkr</t>
  </si>
  <si>
    <t>9bREHo4XUiaj</t>
  </si>
  <si>
    <t>X5tMIch5tymB</t>
  </si>
  <si>
    <t>R0QOcx8JtzNt</t>
  </si>
  <si>
    <t>YJfsadOxfXgC</t>
  </si>
  <si>
    <t>5BorfzfYymkG</t>
  </si>
  <si>
    <t>zIGHJUjZi3D3</t>
  </si>
  <si>
    <t>1o4P3R37u7BZ</t>
  </si>
  <si>
    <t>LlXwh2feCHEp</t>
  </si>
  <si>
    <t>BhM302SBa4Hy</t>
  </si>
  <si>
    <t>fgMSxCZuSfTZ</t>
  </si>
  <si>
    <t>b8pCkRJAmgas</t>
  </si>
  <si>
    <t>m7rMwPBYxTzS</t>
  </si>
  <si>
    <t>ClKPvreOhKBv</t>
  </si>
  <si>
    <t>pkOFOnMQ7kHI</t>
  </si>
  <si>
    <t>NkMZOhDhd5Sw</t>
  </si>
  <si>
    <t>66EyplCSC10s</t>
  </si>
  <si>
    <t>M0UhoSF16yK4</t>
  </si>
  <si>
    <t>yFy82ovPQRUW</t>
  </si>
  <si>
    <t>znHH9xrpGLfk</t>
  </si>
  <si>
    <t>5Isv0fEZV8Ww</t>
  </si>
  <si>
    <t>xf8kndUtnzto</t>
  </si>
  <si>
    <t>72jlIOUX5Z3l</t>
  </si>
  <si>
    <t>7Hsrdgw5sXi9</t>
  </si>
  <si>
    <t>2VPG9f1YwROe</t>
  </si>
  <si>
    <t>eJH3gCCfy9v6</t>
  </si>
  <si>
    <t>F7ybFz4xbgCi</t>
  </si>
  <si>
    <t>ehZZBCWUQe0N</t>
  </si>
  <si>
    <t>PRJ0cqyxr4DN</t>
  </si>
  <si>
    <t>ROTCu7TWp0QA</t>
  </si>
  <si>
    <t>OQSwFP1CKgoN</t>
  </si>
  <si>
    <t>UeuYqVCh2sPt</t>
  </si>
  <si>
    <t>3FWs9hcOY6gM</t>
  </si>
  <si>
    <t>U9P9FjpWAGlD</t>
  </si>
  <si>
    <t>D93OCYS25jFo</t>
  </si>
  <si>
    <t>0AXNjW40Yl55</t>
  </si>
  <si>
    <t>55HENOslwrd2</t>
  </si>
  <si>
    <t>mcj1sCoizVPP</t>
  </si>
  <si>
    <t>KlKEk7tpYxjd</t>
  </si>
  <si>
    <t>iQdQMFRv4Wkq</t>
  </si>
  <si>
    <t>OVWcI55hYCRr</t>
  </si>
  <si>
    <t>V3i2LbyS1VQ4</t>
  </si>
  <si>
    <t>0zmD81i84B3q</t>
  </si>
  <si>
    <t>I5lqRNSMnmGI</t>
  </si>
  <si>
    <t>BaQbBlMo9iJ6</t>
  </si>
  <si>
    <t>dwjuEQDeejPW</t>
  </si>
  <si>
    <t>TdpSfluIYmul</t>
  </si>
  <si>
    <t>qEx8tX6568rx</t>
  </si>
  <si>
    <t>hOf4JkTKtt3y</t>
  </si>
  <si>
    <t>G7c7E6iPrwRn</t>
  </si>
  <si>
    <t>2iYCyZDQpxIO</t>
  </si>
  <si>
    <t>hZDzvIAoJib6</t>
  </si>
  <si>
    <t>bWIFGH468lOs</t>
  </si>
  <si>
    <t>STBD4I6odTah</t>
  </si>
  <si>
    <t>DwJejAFBV2m0</t>
  </si>
  <si>
    <t>BujaiPb7lyzb</t>
  </si>
  <si>
    <t>10gJ21xYF6Oj</t>
  </si>
  <si>
    <t>YzftyElDjLuC</t>
  </si>
  <si>
    <t>UchOVoRm5Dyf</t>
  </si>
  <si>
    <t>GqtBlNn825m9</t>
  </si>
  <si>
    <t>lq2rxugs5YxM</t>
  </si>
  <si>
    <t>izjEIFfrh7cP</t>
  </si>
  <si>
    <t>JrGY1YlmQsR2</t>
  </si>
  <si>
    <t>FhxePLodkpL2</t>
  </si>
  <si>
    <t>XilAsBVvhi83</t>
  </si>
  <si>
    <t>vLdf2B49IgaV</t>
  </si>
  <si>
    <t>j5E1TJ9cDd0k</t>
  </si>
  <si>
    <t>U7HnSkj4nE7x</t>
  </si>
  <si>
    <t>ZYqfRj9Pfn16</t>
  </si>
  <si>
    <t>qcfwfTCYEDb5</t>
  </si>
  <si>
    <t>dw2Po2gxWVox</t>
  </si>
  <si>
    <t>xei6LxMdeeQV</t>
  </si>
  <si>
    <t>Uj8d7zf12lgA</t>
  </si>
  <si>
    <t>ZGnldOU5Af3e</t>
  </si>
  <si>
    <t>3tsSVyusGSh7</t>
  </si>
  <si>
    <t>YFecXh74778w</t>
  </si>
  <si>
    <t>Yx0m43DcwZdy</t>
  </si>
  <si>
    <t>xU8h87HAoHYJ</t>
  </si>
  <si>
    <t>YZ1PxEl8hjOu</t>
  </si>
  <si>
    <t>Yvl27bZMcsHC</t>
  </si>
  <si>
    <t>WtlY8PPWHbRc</t>
  </si>
  <si>
    <t>TVHhuxnMNz2p</t>
  </si>
  <si>
    <t>evwd6fVYCle2</t>
  </si>
  <si>
    <t>wt65SJCUy1CG</t>
  </si>
  <si>
    <t>3ZgTXlV58Vsb</t>
  </si>
  <si>
    <t>A5gSVSu6UEXR</t>
  </si>
  <si>
    <t>gwo0h6fcGt80</t>
  </si>
  <si>
    <t>tskFHwMJSHvk</t>
  </si>
  <si>
    <t>SzCJrbkU8IDd</t>
  </si>
  <si>
    <t>LGIny4hCzRUE</t>
  </si>
  <si>
    <t>pQnWznWGjtgS</t>
  </si>
  <si>
    <t>57P9kokmc4GZ</t>
  </si>
  <si>
    <t>1hus9t8Gtd3y</t>
  </si>
  <si>
    <t>1qxjLrcByXqb</t>
  </si>
  <si>
    <t>qBagQRv3H6ht</t>
  </si>
  <si>
    <t>sr4p8vLd6d93</t>
  </si>
  <si>
    <t>eA6YidaRDIKQ</t>
  </si>
  <si>
    <t>Kz7zX8y7TGQs</t>
  </si>
  <si>
    <t>Ykrm7sIKaRGZ</t>
  </si>
  <si>
    <t>f4hrPeMss4iP</t>
  </si>
  <si>
    <t>qBPFdBROYz2u</t>
  </si>
  <si>
    <t>PFV36LaPiNM3</t>
  </si>
  <si>
    <t>Vhc2S1CGUyjw</t>
  </si>
  <si>
    <t>bOkySWmNE0Am</t>
  </si>
  <si>
    <t>UGM3RrkdK9Ut</t>
  </si>
  <si>
    <t>Hop8UUi3iFVn</t>
  </si>
  <si>
    <t>fw1vyHCM8MlR</t>
  </si>
  <si>
    <t>e3GISXKMJ3sz</t>
  </si>
  <si>
    <t>9YYBrCioVuO9</t>
  </si>
  <si>
    <t>OtiDDyH4Zuei</t>
  </si>
  <si>
    <t>C4jcBoDxoZSV</t>
  </si>
  <si>
    <t>hZ5gpI4CjyqB</t>
  </si>
  <si>
    <t>XdMLSSkecGIO</t>
  </si>
  <si>
    <t>e2qw8hF2JVoc</t>
  </si>
  <si>
    <t>lyEjtkoz9OyZ</t>
  </si>
  <si>
    <t>IuMDy4o1mXCF</t>
  </si>
  <si>
    <t>QZUEE2WT2hSe</t>
  </si>
  <si>
    <t>1eC8aGWr8jqV</t>
  </si>
  <si>
    <t>km0UfJ2Dv86a</t>
  </si>
  <si>
    <t>KSXahtpB6UGR</t>
  </si>
  <si>
    <t>fFjfqGMjoI6Y</t>
  </si>
  <si>
    <t>Heic4aZbGMRv</t>
  </si>
  <si>
    <t>R9t5wyJ1Aaqd</t>
  </si>
  <si>
    <t>pwSIAI252W0g</t>
  </si>
  <si>
    <t>rNEamodvE3K2</t>
  </si>
  <si>
    <t>RuIzeW4dyVJN</t>
  </si>
  <si>
    <t>HSyaRCFrYYw6</t>
  </si>
  <si>
    <t>x28km4z0vwfz</t>
  </si>
  <si>
    <t>jboZNBYdUUHx</t>
  </si>
  <si>
    <t>ZYZVYinzDZLH</t>
  </si>
  <si>
    <t>crbceQf3XHVB</t>
  </si>
  <si>
    <t>Fo6MHca4Goul</t>
  </si>
  <si>
    <t>2zxLhyDV5KD7</t>
  </si>
  <si>
    <t>zWxBUIDwYG7T</t>
  </si>
  <si>
    <t>vEc3mbnHd8fc</t>
  </si>
  <si>
    <t>R0dRhhGyYYqo</t>
  </si>
  <si>
    <t>QZvaSxiw6ajl</t>
  </si>
  <si>
    <t>t7RHkuYnlpho</t>
  </si>
  <si>
    <t>R4BbwxTUyNk1</t>
  </si>
  <si>
    <t>mw6kjYfOfi5S</t>
  </si>
  <si>
    <t>fBGwg0odAVhi</t>
  </si>
  <si>
    <t>PwXqRJ9rGYuk</t>
  </si>
  <si>
    <t>Mu0SacUod2x0</t>
  </si>
  <si>
    <t>8AmTSRL42lDQ</t>
  </si>
  <si>
    <t>ZG3bfkKnKIub</t>
  </si>
  <si>
    <t>uf3RgDTcLTJI</t>
  </si>
  <si>
    <t>smmJfuKeef3f</t>
  </si>
  <si>
    <t>eMMFGWKYJGoy</t>
  </si>
  <si>
    <t>GjUJcFEH2S03</t>
  </si>
  <si>
    <t>UK5nPIQgZpeQ</t>
  </si>
  <si>
    <t>Y8I14gsVJBP6</t>
  </si>
  <si>
    <t>HmXD1KqLQQWE</t>
  </si>
  <si>
    <t>DQj9mnytuSqG</t>
  </si>
  <si>
    <t>7f8syIkQ55o2</t>
  </si>
  <si>
    <t>wq3xWILigqxi</t>
  </si>
  <si>
    <t>fLK617G56EM4</t>
  </si>
  <si>
    <t>79v35nTCW0zE</t>
  </si>
  <si>
    <t>V2Zpcf8EvZnN</t>
  </si>
  <si>
    <t>5cDVVk9T3Skk</t>
  </si>
  <si>
    <t>pQ828OASADXi</t>
  </si>
  <si>
    <t>3ORwZXiRdhcm</t>
  </si>
  <si>
    <t>bWOFeHYkqxDi</t>
  </si>
  <si>
    <t>TlkxkyMxTMcB</t>
  </si>
  <si>
    <t>Soarp2Y5zsJC</t>
  </si>
  <si>
    <t>U32kjwmaiRrP</t>
  </si>
  <si>
    <t>0WjjTlMU1EXd</t>
  </si>
  <si>
    <t>zi0B5ZZjcVja</t>
  </si>
  <si>
    <t>86eiCwQHBpnB</t>
  </si>
  <si>
    <t>eCZt2c2fZyUP</t>
  </si>
  <si>
    <t>IG8L4rooXmCj</t>
  </si>
  <si>
    <t>U4o43yw6oxHk</t>
  </si>
  <si>
    <t>eEuJrVcHdYRE</t>
  </si>
  <si>
    <t>lRpDzFDCnzlZ</t>
  </si>
  <si>
    <t>LDfPP40xrUG0</t>
  </si>
  <si>
    <t>izy0ckS45dhI</t>
  </si>
  <si>
    <t>5gvtYApKCilL</t>
  </si>
  <si>
    <t>1ZzUhqFdsdYu</t>
  </si>
  <si>
    <t>fIe47Hc8IqI5</t>
  </si>
  <si>
    <t>8mrky5vWR2XM</t>
  </si>
  <si>
    <t>ZTRTlSagpiLu</t>
  </si>
  <si>
    <t>WlMJxzMs7cOo</t>
  </si>
  <si>
    <t>VyjXK2quBzwj</t>
  </si>
  <si>
    <t>YzE8scHWBoVb</t>
  </si>
  <si>
    <t>GbpEJHexC7cR</t>
  </si>
  <si>
    <t>dT0yW02fpIIM</t>
  </si>
  <si>
    <t>DnoC72n39m2I</t>
  </si>
  <si>
    <t>vTc0tIrIMOhm</t>
  </si>
  <si>
    <t>HfzYzw9x6WIX</t>
  </si>
  <si>
    <t>EXAVajIzP3QK</t>
  </si>
  <si>
    <t>OU7WWwDhibiJ</t>
  </si>
  <si>
    <t>5RkyPzPFJ7aX</t>
  </si>
  <si>
    <t>GKL7ZBnprgwY</t>
  </si>
  <si>
    <t>xySyTRTAZ2uh</t>
  </si>
  <si>
    <t>exF278T8GHii</t>
  </si>
  <si>
    <t>b12u60LjgzF7</t>
  </si>
  <si>
    <t>f3xiIasHXnqp</t>
  </si>
  <si>
    <t>n3coilkyXZPH</t>
  </si>
  <si>
    <t>0wZAR0BqijLD</t>
  </si>
  <si>
    <t>VLMmgq5wO07J</t>
  </si>
  <si>
    <t>SXCFfJA5zDtc</t>
  </si>
  <si>
    <t>azdQopFnC593</t>
  </si>
  <si>
    <t>Mh1C9n2WPJaT</t>
  </si>
  <si>
    <t>Kt8HqX0a75ag</t>
  </si>
  <si>
    <t>jQzcPdfEHeHz</t>
  </si>
  <si>
    <t>pvZ6UWKhzWg0</t>
  </si>
  <si>
    <t>iwkoqDjbbM9H</t>
  </si>
  <si>
    <t>euQ3BFC5A7iN</t>
  </si>
  <si>
    <t>59fO3xOw58OC</t>
  </si>
  <si>
    <t>E1YAgLHhPvp2</t>
  </si>
  <si>
    <t>5zr9mfckyI3T</t>
  </si>
  <si>
    <t>2Q3nK9d4UyW4</t>
  </si>
  <si>
    <t>HvE2jV7UAyf8</t>
  </si>
  <si>
    <t>SMWaCiTK2T0z</t>
  </si>
  <si>
    <t>qPXSb32R8kBc</t>
  </si>
  <si>
    <t>zgjyn3IMBSf2</t>
  </si>
  <si>
    <t>bjs7syPQ5Gc7</t>
  </si>
  <si>
    <t>7NC819db6IZ5</t>
  </si>
  <si>
    <t>qQZoEWPDweo9</t>
  </si>
  <si>
    <t>M2urCmWNEDNI</t>
  </si>
  <si>
    <t>pngx2s4YcxeU</t>
  </si>
  <si>
    <t>d5ilDNCOuYJC</t>
  </si>
  <si>
    <t>nAtJ19BDkUCI</t>
  </si>
  <si>
    <t>6XOjJV8akB5x</t>
  </si>
  <si>
    <t>tXvA3cL7lnru</t>
  </si>
  <si>
    <t>IykKI08bufb0</t>
  </si>
  <si>
    <t>2ngWhcB4jvao</t>
  </si>
  <si>
    <t>NiuCn5x4TrMX</t>
  </si>
  <si>
    <t>DsAczLq3uy6T</t>
  </si>
  <si>
    <t>acOUhalfSUgb</t>
  </si>
  <si>
    <t>A0r4gKq2Kd14</t>
  </si>
  <si>
    <t>1PwOwpLJwpxG</t>
  </si>
  <si>
    <t>OcXxxYwNgBiK</t>
  </si>
  <si>
    <t>9BZbv3H5Phes</t>
  </si>
  <si>
    <t>TqQLl1zZtSRK</t>
  </si>
  <si>
    <t>MAqo8Td1hNSY</t>
  </si>
  <si>
    <t>oX6ZluulzTMj</t>
  </si>
  <si>
    <t>bLADT4oj1xNl</t>
  </si>
  <si>
    <t>OOspKxd1iq6F</t>
  </si>
  <si>
    <t>PP3nu0rWKbN7</t>
  </si>
  <si>
    <t>E2YJTQBw3U9b</t>
  </si>
  <si>
    <t>4hFtbOv0xnDB</t>
  </si>
  <si>
    <t>hH7nq5h2S9p2</t>
  </si>
  <si>
    <t>YC0gLBZ608V3</t>
  </si>
  <si>
    <t>tMuIO5XNtaoY</t>
  </si>
  <si>
    <t>k2CmZoEwRSCC</t>
  </si>
  <si>
    <t>Ly4dbRmJILvQ</t>
  </si>
  <si>
    <t>KWCg9Bih9XoQ</t>
  </si>
  <si>
    <t>pNlNgqUj91au</t>
  </si>
  <si>
    <t>JvRQINInwZa7</t>
  </si>
  <si>
    <t>u5nv0PenTAPQ</t>
  </si>
  <si>
    <t>zXFoSuG1SYdr</t>
  </si>
  <si>
    <t>8qv7k7xcsDHd</t>
  </si>
  <si>
    <t>t2X5kjEoV9St</t>
  </si>
  <si>
    <t>4Rcj9i0Uq3qf</t>
  </si>
  <si>
    <t>d492Pypr8i9i</t>
  </si>
  <si>
    <t>HZXxboTgGsuD</t>
  </si>
  <si>
    <t>UO80ByYXZ2YS</t>
  </si>
  <si>
    <t>CI4mGtd83IbY</t>
  </si>
  <si>
    <t>w7RktoB9S9OD</t>
  </si>
  <si>
    <t>z3Ulg0jA4Y1w</t>
  </si>
  <si>
    <t>XhGQ8WLAOy8C</t>
  </si>
  <si>
    <t>pv3ZQDRsMR4C</t>
  </si>
  <si>
    <t>Ol8mywlFSjmC</t>
  </si>
  <si>
    <t>DPGc07eQcjm8</t>
  </si>
  <si>
    <t>PpB6Al1PAV7e</t>
  </si>
  <si>
    <t>fsXmdn8P5DsN</t>
  </si>
  <si>
    <t>vY3gpmReipNX</t>
  </si>
  <si>
    <t>VsPPMSQi2ROc</t>
  </si>
  <si>
    <t>qcsxeQXbyTpf</t>
  </si>
  <si>
    <t>JAbVaaZWpARU</t>
  </si>
  <si>
    <t>s18gH4vK5RxS</t>
  </si>
  <si>
    <t>UlNNRdVlamLo</t>
  </si>
  <si>
    <t>lkeLiFuiS4Iy</t>
  </si>
  <si>
    <t>SBi9yE6XPcRl</t>
  </si>
  <si>
    <t>utxudh231tKc</t>
  </si>
  <si>
    <t>YFGqyn5r95kc</t>
  </si>
  <si>
    <t>KPOnvVr3ztaU</t>
  </si>
  <si>
    <t>sbV0vlbO0BoC</t>
  </si>
  <si>
    <t>aNj5X9tCn8Qf</t>
  </si>
  <si>
    <t>MXf2Y0KEWNnd</t>
  </si>
  <si>
    <t>D5St0VXQQ7XG</t>
  </si>
  <si>
    <t>FgW8FpRcRuHL</t>
  </si>
  <si>
    <t>1e4iZ5cgMQY8</t>
  </si>
  <si>
    <t>rXfCOOvruaG0</t>
  </si>
  <si>
    <t>qaB26xp6NqoV</t>
  </si>
  <si>
    <t>cuR10T0f0ZxP</t>
  </si>
  <si>
    <t>mg96osyAWtfJ</t>
  </si>
  <si>
    <t>EwtmlysYocNj</t>
  </si>
  <si>
    <t>Dj8pIsKL0kB0</t>
  </si>
  <si>
    <t>DUlixgBkisBo</t>
  </si>
  <si>
    <t>C7QUW9a8DtS2</t>
  </si>
  <si>
    <t>9E7xURfcLMZa</t>
  </si>
  <si>
    <t>6EV5GvUD0SRG</t>
  </si>
  <si>
    <t>dbO5Sn7QU6Bz</t>
  </si>
  <si>
    <t>rri1bOEuENKw</t>
  </si>
  <si>
    <t>JEvURm2Sz7zn</t>
  </si>
  <si>
    <t>4c2Unj6GAET7</t>
  </si>
  <si>
    <t>WjcLdzo48Fh9</t>
  </si>
  <si>
    <t>WLDrfIO90V7c</t>
  </si>
  <si>
    <t>R5TbIfEkW1bb</t>
  </si>
  <si>
    <t>NNeIMIJIChNB</t>
  </si>
  <si>
    <t>3ZXLXHEIOY4j</t>
  </si>
  <si>
    <t>iePXiEIxJtmH</t>
  </si>
  <si>
    <t>eXEiYjtTSH2s</t>
  </si>
  <si>
    <t>8v5kquu9BC0Z</t>
  </si>
  <si>
    <t>MqzoY4NNiQY6</t>
  </si>
  <si>
    <t>1EhqARLjYjnl</t>
  </si>
  <si>
    <t>DmkwRSRa7qPr</t>
  </si>
  <si>
    <t>oQfLQq1sL2te</t>
  </si>
  <si>
    <t>2rXiRudQCEEo</t>
  </si>
  <si>
    <t>bDRsLR9IGbgc</t>
  </si>
  <si>
    <t>GUbavTIEyimG</t>
  </si>
  <si>
    <t>PiPHdZHeL6m9</t>
  </si>
  <si>
    <t>6bsjL2PO84eN</t>
  </si>
  <si>
    <t>kf3Wa3AO4pYH</t>
  </si>
  <si>
    <t>UMM3sYWdNTPE</t>
  </si>
  <si>
    <t>gie6nlFpiiPW</t>
  </si>
  <si>
    <t>u7Kl136llji4</t>
  </si>
  <si>
    <t>03uyHeTKwwOW</t>
  </si>
  <si>
    <t>KR11bmZ51z6B</t>
  </si>
  <si>
    <t>vKbrZvyZ7otZ</t>
  </si>
  <si>
    <t>yKbsZrJKJTHj</t>
  </si>
  <si>
    <t>GxtJsU0zjc3Z</t>
  </si>
  <si>
    <t>d5uBw1n1mzQo</t>
  </si>
  <si>
    <t>KuFRETVbPvJA</t>
  </si>
  <si>
    <t>I8hIA8GsraoX</t>
  </si>
  <si>
    <t>CeG8Xv2nweAV</t>
  </si>
  <si>
    <t>EaIvkYHdJVcN</t>
  </si>
  <si>
    <t>ZzOduTbtVRT6</t>
  </si>
  <si>
    <t>M3MA8qBBBCe1</t>
  </si>
  <si>
    <t>J18Zzl2oOiBx</t>
  </si>
  <si>
    <t>S5s0zQ7IVOOg</t>
  </si>
  <si>
    <t>Dllx9Nl4gVVS</t>
  </si>
  <si>
    <t>g2QKklzxDM51</t>
  </si>
  <si>
    <t>sJsvk8AtTvGD</t>
  </si>
  <si>
    <t>VCLsvS9Qip7x</t>
  </si>
  <si>
    <t>yrwq1Viba6CR</t>
  </si>
  <si>
    <t>kIFIh7h4EzQe</t>
  </si>
  <si>
    <t>CcAR1VOSY3QD</t>
  </si>
  <si>
    <t>GUacZk8iv1N7</t>
  </si>
  <si>
    <t>vo6flagtcv8B</t>
  </si>
  <si>
    <t>vi3k8nmCDbxn</t>
  </si>
  <si>
    <t>ZA0VdpuAc87u</t>
  </si>
  <si>
    <t>HBpqfUMXjHFf</t>
  </si>
  <si>
    <t>fJ46Fax33ESb</t>
  </si>
  <si>
    <t>JQU15cmLmbGD</t>
  </si>
  <si>
    <t>pnP6L26t12tt</t>
  </si>
  <si>
    <t>rmjlrp8cSdpn</t>
  </si>
  <si>
    <t>XOGs9p08rd7a</t>
  </si>
  <si>
    <t>d86lSo6UfSw1</t>
  </si>
  <si>
    <t>WZ91dUbs7zKy</t>
  </si>
  <si>
    <t>hJ6RFNwo1CqO</t>
  </si>
  <si>
    <t>pziYtuL84VwO</t>
  </si>
  <si>
    <t>ZvQ0BGc56epA</t>
  </si>
  <si>
    <t>KwjqpymJzPgs</t>
  </si>
  <si>
    <t>nQu93pvWhSYj</t>
  </si>
  <si>
    <t>GRQnK22Jf4BB</t>
  </si>
  <si>
    <t>p3jRTUKDXvwF</t>
  </si>
  <si>
    <t>4sdWNIyIOyPc</t>
  </si>
  <si>
    <t>SfMmaboGqOwA</t>
  </si>
  <si>
    <t>2g1CIG3xTikN</t>
  </si>
  <si>
    <t>1ZC9NSN9HthE</t>
  </si>
  <si>
    <t>brljnl83o4nL</t>
  </si>
  <si>
    <t>FPoTSjMoCHz6</t>
  </si>
  <si>
    <t>ySPokN5PoK4N</t>
  </si>
  <si>
    <t>v05wKK8erIV7</t>
  </si>
  <si>
    <t>L669HzQgZTyL</t>
  </si>
  <si>
    <t>JqlC8PMZi7xA</t>
  </si>
  <si>
    <t>N4HDxTHZ2Dl9</t>
  </si>
  <si>
    <t>uADPxhbwjhcy</t>
  </si>
  <si>
    <t>NbYp6dg8xszy</t>
  </si>
  <si>
    <t>dyoZrhgbKurC</t>
  </si>
  <si>
    <t>vAXByLREBEHa</t>
  </si>
  <si>
    <t>tX9jDcgfoXnw</t>
  </si>
  <si>
    <t>E8eAQ1TEZLcC</t>
  </si>
  <si>
    <t>hV1ksPKQgKX6</t>
  </si>
  <si>
    <t>rydxwE9I3rsp</t>
  </si>
  <si>
    <t>5Kk3NxD6Mqko</t>
  </si>
  <si>
    <t>LvBz5Rl5JHMQ</t>
  </si>
  <si>
    <t>bhOtb486SpMM</t>
  </si>
  <si>
    <t>p6ZdyQW1attB</t>
  </si>
  <si>
    <t>Mf7rGjp9y7JH</t>
  </si>
  <si>
    <t>ebQ67eYtIJQI</t>
  </si>
  <si>
    <t>0rD74YDCDbVA</t>
  </si>
  <si>
    <t>qKB0YnKUrXJU</t>
  </si>
  <si>
    <t>JKlCKTRjC8yr</t>
  </si>
  <si>
    <t>YQwR4vMFZtHR</t>
  </si>
  <si>
    <t>jm8WctUSuLA9</t>
  </si>
  <si>
    <t>U2E3kpJ3GKDc</t>
  </si>
  <si>
    <t>ycXXfEiP5A6C</t>
  </si>
  <si>
    <t>B2wFfiqXcHzG</t>
  </si>
  <si>
    <t>wYgx78E59kd5</t>
  </si>
  <si>
    <t>7pRj5EjUrHTK</t>
  </si>
  <si>
    <t>qXGd9L9qSFla</t>
  </si>
  <si>
    <t>qf6LNALHrpWw</t>
  </si>
  <si>
    <t>RSjzfKGhXfxT</t>
  </si>
  <si>
    <t>TvjehaFJZVhL</t>
  </si>
  <si>
    <t>HTmCLEHf4Rde</t>
  </si>
  <si>
    <t>vvbtdNcuWULB</t>
  </si>
  <si>
    <t>plXdqOJMMERe</t>
  </si>
  <si>
    <t>5B3okpePPf6k</t>
  </si>
  <si>
    <t>BmFhHamMpzCZ</t>
  </si>
  <si>
    <t>TL7NdZBIt8tR</t>
  </si>
  <si>
    <t>xwOAtiK5Jrag</t>
  </si>
  <si>
    <t>tYXxns8tKzIJ</t>
  </si>
  <si>
    <t>uUE5BARuJbQw</t>
  </si>
  <si>
    <t>iE09DK4BR7ja</t>
  </si>
  <si>
    <t>yf62pKojd5OW</t>
  </si>
  <si>
    <t>mA35XCAO0Wue</t>
  </si>
  <si>
    <t>Bks6ZKMIgi7R</t>
  </si>
  <si>
    <t>vHHcrF8SEnHs</t>
  </si>
  <si>
    <t>GujzYGc5hoeS</t>
  </si>
  <si>
    <t>fiXyPhoSg99B</t>
  </si>
  <si>
    <t>eUPdBSUs76g3</t>
  </si>
  <si>
    <t>rUA3eaSA9wBF</t>
  </si>
  <si>
    <t>o7q2IBxtfapT</t>
  </si>
  <si>
    <t>Wdru0Mq2Yuav</t>
  </si>
  <si>
    <t>qKA7IPyb8BGt</t>
  </si>
  <si>
    <t>i7D7fw4TCYom</t>
  </si>
  <si>
    <t>MvaTUsmMC3HS</t>
  </si>
  <si>
    <t>VeenFGkQu68o</t>
  </si>
  <si>
    <t>bCbnWWP58PXJ</t>
  </si>
  <si>
    <t>WfYA16UAQOzm</t>
  </si>
  <si>
    <t>zJvOmRo7f3Tz</t>
  </si>
  <si>
    <t>AzpO8x7HVSyy</t>
  </si>
  <si>
    <t>Ru1qyaZSCJLf</t>
  </si>
  <si>
    <t>KYPZxUyle2Mm</t>
  </si>
  <si>
    <t>Mc5WXH2kggTL</t>
  </si>
  <si>
    <t>jyLUbNpnYCxV</t>
  </si>
  <si>
    <t>uB0QD1Xeg41M</t>
  </si>
  <si>
    <t>wgIWW5Bop13N</t>
  </si>
  <si>
    <t>YBSp26Rb7DMG</t>
  </si>
  <si>
    <t>VncCvmLfnEib</t>
  </si>
  <si>
    <t>fewVjrdUjiTd</t>
  </si>
  <si>
    <t>z7NDo53tWtzX</t>
  </si>
  <si>
    <t>taRHAuLbFmp0</t>
  </si>
  <si>
    <t>ZupEBK38f6SN</t>
  </si>
  <si>
    <t>5Ke4hxB8BYNl</t>
  </si>
  <si>
    <t>W9D6CF8WsntK</t>
  </si>
  <si>
    <t>O6qUZWUCc6GY</t>
  </si>
  <si>
    <t>ULzCP4mxskNH</t>
  </si>
  <si>
    <t>CNRqDFAcKcME</t>
  </si>
  <si>
    <t>kXtOVGTCBHn0</t>
  </si>
  <si>
    <t>4oGOzTSJLeUt</t>
  </si>
  <si>
    <t>6p0DjMXf8DuE</t>
  </si>
  <si>
    <t>aJ85hjJJTyLG</t>
  </si>
  <si>
    <t>7hFYdaxwRMPd</t>
  </si>
  <si>
    <t>iRzP6vOoiiBJ</t>
  </si>
  <si>
    <t>bwCZdyzNjTVE</t>
  </si>
  <si>
    <t>vQAcOFLdVWoy</t>
  </si>
  <si>
    <t>04HjPr4Qq8E3</t>
  </si>
  <si>
    <t>UCMRpFCBEUBb</t>
  </si>
  <si>
    <t>zUSGVMZWpSO9</t>
  </si>
  <si>
    <t>htgnTxJBvgF5</t>
  </si>
  <si>
    <t>KwCQ5N2g69CR</t>
  </si>
  <si>
    <t>RpfiCN4cKz0H</t>
  </si>
  <si>
    <t>j4NzOuNJeEk0</t>
  </si>
  <si>
    <t>vWFCOmvzM15W</t>
  </si>
  <si>
    <t>knrF1Sxe9GRL</t>
  </si>
  <si>
    <t>zQfg6eTISDA0</t>
  </si>
  <si>
    <t>Ujp5yZtRVcdp</t>
  </si>
  <si>
    <t>Wb1bFjpfFXgH</t>
  </si>
  <si>
    <t>1WryNEeMKeQv</t>
  </si>
  <si>
    <t>erzYkkL5rQGD</t>
  </si>
  <si>
    <t>CMk4chng6JCO</t>
  </si>
  <si>
    <t>6rgJHNNlE554</t>
  </si>
  <si>
    <t>Ciyg3ItLrzDm</t>
  </si>
  <si>
    <t>aqpg1QeNZIkd</t>
  </si>
  <si>
    <t>48WuFQNv73RQ</t>
  </si>
  <si>
    <t>zsz7wbXkJGTT</t>
  </si>
  <si>
    <t>lJBQPMmDe8YR</t>
  </si>
  <si>
    <t>sbEGkLYsNdDJ</t>
  </si>
  <si>
    <t>JB9PEQmXE0W1</t>
  </si>
  <si>
    <t>yVZ1xF1liovs</t>
  </si>
  <si>
    <t>bvCWP334Mxyl</t>
  </si>
  <si>
    <t>AU7VpGW0Wwk3</t>
  </si>
  <si>
    <t>54FWkMiQKPxc</t>
  </si>
  <si>
    <t>W2rUeZfVzYMN</t>
  </si>
  <si>
    <t>IAtaeTu1YvOn</t>
  </si>
  <si>
    <t>yS1SvW5oPko9</t>
  </si>
  <si>
    <t>PTNXnLqaOc0i</t>
  </si>
  <si>
    <t>mj8wSv08AMCl</t>
  </si>
  <si>
    <t>Ww2SBx2UyVmp</t>
  </si>
  <si>
    <t>K8n2iplBf9Et</t>
  </si>
  <si>
    <t>do7csiGF6vFS</t>
  </si>
  <si>
    <t>rbhq0a4qsLVe</t>
  </si>
  <si>
    <t>9bKmoFJ3e9rF</t>
  </si>
  <si>
    <t>IcY9UB7NQxFc</t>
  </si>
  <si>
    <t>WUSdWSYTFMaV</t>
  </si>
  <si>
    <t>CVBoOQ0OWrms</t>
  </si>
  <si>
    <t>sW38ctxpnPKL</t>
  </si>
  <si>
    <t>w9a9X5TUxbpw</t>
  </si>
  <si>
    <t>LUAE9q2lAftl</t>
  </si>
  <si>
    <t>5tcjyKemwVML</t>
  </si>
  <si>
    <t>SyWfMFqZYSO5</t>
  </si>
  <si>
    <t>D3J9OAhh2BAq</t>
  </si>
  <si>
    <t>rLQzMF57YSWw</t>
  </si>
  <si>
    <t>msqS3u9XM2ev</t>
  </si>
  <si>
    <t>GgEqRGHHtby1</t>
  </si>
  <si>
    <t>WsmUDIsDi1v7</t>
  </si>
  <si>
    <t>e9PRqb2TL4Wh</t>
  </si>
  <si>
    <t>HjaEH4a5K6Id</t>
  </si>
  <si>
    <t>QahOYOlbCESj</t>
  </si>
  <si>
    <t>5PVvmlzMr5LT</t>
  </si>
  <si>
    <t>yoRRh8b8f7JC</t>
  </si>
  <si>
    <t>keFlBdVI8UzI</t>
  </si>
  <si>
    <t>rik0qx3g44UF</t>
  </si>
  <si>
    <t>6tKO2pTb2rTj</t>
  </si>
  <si>
    <t>yvDIHZRCpC2m</t>
  </si>
  <si>
    <t>SkDrrN0TNqLI</t>
  </si>
  <si>
    <t>tAYgfFNP2pst</t>
  </si>
  <si>
    <t>QEpjJ3EhJMTS</t>
  </si>
  <si>
    <t>Zzr6bPkncxuh</t>
  </si>
  <si>
    <t>vgiszRnjH88p</t>
  </si>
  <si>
    <t>WycNNZk1udm3</t>
  </si>
  <si>
    <t>TCA6lMMxvsPq</t>
  </si>
  <si>
    <t>5mvklLKN2u2M</t>
  </si>
  <si>
    <t>JiygdK2sd9tw</t>
  </si>
  <si>
    <t>H71U9Sg0EcoF</t>
  </si>
  <si>
    <t>Jswxv4zekwj0</t>
  </si>
  <si>
    <t>UNG1nYjbs96b</t>
  </si>
  <si>
    <t>Sb1RcNeyGwu4</t>
  </si>
  <si>
    <t>3EZedrDKYvzK</t>
  </si>
  <si>
    <t>qIgCebN3Cbdz</t>
  </si>
  <si>
    <t>8Ya8PWUEPq7K</t>
  </si>
  <si>
    <t>8SIOZRN4EW4y</t>
  </si>
  <si>
    <t>QKc6BuDtDFgq</t>
  </si>
  <si>
    <t>qltj8M1FBYgM</t>
  </si>
  <si>
    <t>ekLOU5wZqUi1</t>
  </si>
  <si>
    <t>RydQdAoouGeo</t>
  </si>
  <si>
    <t>nvZBttDlp1Xj</t>
  </si>
  <si>
    <t>oh52dIxnSPJg</t>
  </si>
  <si>
    <t>yRDdiC7YyJJj</t>
  </si>
  <si>
    <t>K5ozXDa6xCvC</t>
  </si>
  <si>
    <t>qr2anzJwoY12</t>
  </si>
  <si>
    <t>2G2rc2SN8B3I</t>
  </si>
  <si>
    <t>y65HnBMMTq8m</t>
  </si>
  <si>
    <t>DBxlGyIi9asa</t>
  </si>
  <si>
    <t>7fljBWBjhj2K</t>
  </si>
  <si>
    <t>Iwz1aihb5aca</t>
  </si>
  <si>
    <t>avY5OSbV76lQ</t>
  </si>
  <si>
    <t>Cvmuc2C02yak</t>
  </si>
  <si>
    <t>aulRiiOG13LG</t>
  </si>
  <si>
    <t>t97P0T5ayl5K</t>
  </si>
  <si>
    <t>dylEbt3jrhLR</t>
  </si>
  <si>
    <t>zUpNPcGpgh9L</t>
  </si>
  <si>
    <t>UfQEscaKsaRM</t>
  </si>
  <si>
    <t>eH63fPVoHryq</t>
  </si>
  <si>
    <t>6sSnznlyJAHn</t>
  </si>
  <si>
    <t>rBm6fN2W5BS0</t>
  </si>
  <si>
    <t>UweX7WY050n6</t>
  </si>
  <si>
    <t>Agmmob0xb1Hv</t>
  </si>
  <si>
    <t>FdPq5QdmOtQX</t>
  </si>
  <si>
    <t>q7EGxwPrAnE0</t>
  </si>
  <si>
    <t>bbj4XZxQTF2n</t>
  </si>
  <si>
    <t>O9sRXMhMURXQ</t>
  </si>
  <si>
    <t>Oxu0VRWohI6p</t>
  </si>
  <si>
    <t>cLQBxqmMgrXJ</t>
  </si>
  <si>
    <t>aOCVqtbv3dA9</t>
  </si>
  <si>
    <t>BWGhXUsD40jp</t>
  </si>
  <si>
    <t>okk612Z8SXje</t>
  </si>
  <si>
    <t>5jZbb2CrpDFi</t>
  </si>
  <si>
    <t>MAKlBKFodYDe</t>
  </si>
  <si>
    <t>22vkkjEZI6sz</t>
  </si>
  <si>
    <t>bNw1yLdwZjiv</t>
  </si>
  <si>
    <t>SEBx3XD8dhsm</t>
  </si>
  <si>
    <t>M7w9pWmlORoR</t>
  </si>
  <si>
    <t>AM0LlaQTuuUV</t>
  </si>
  <si>
    <t>XCZoAknTByjH</t>
  </si>
  <si>
    <t>mXazrhPkrRAO</t>
  </si>
  <si>
    <t>NZmpVib4gIxM</t>
  </si>
  <si>
    <t>XVlGp01K534J</t>
  </si>
  <si>
    <t>BHBakYYz0LjN</t>
  </si>
  <si>
    <t>odgPChCHS6OF</t>
  </si>
  <si>
    <t>NmANk5BoylW5</t>
  </si>
  <si>
    <t>VTLkztEAkiwd</t>
  </si>
  <si>
    <t>Y540ItlbU8gF</t>
  </si>
  <si>
    <t>4d87Dr2aiyHY</t>
  </si>
  <si>
    <t>qC6ZUuuRrNwg</t>
  </si>
  <si>
    <t>X6iW1oomKvp2</t>
  </si>
  <si>
    <t>zfesQf5Cz0yo</t>
  </si>
  <si>
    <t>pe4XmVgZKfXZ</t>
  </si>
  <si>
    <t>9t10d5t8ik64</t>
  </si>
  <si>
    <t>ZVClbnjh4kqZ</t>
  </si>
  <si>
    <t>NgZkaVNztdin</t>
  </si>
  <si>
    <t>v8OWukhkIp4S</t>
  </si>
  <si>
    <t>r18dNoUNkLHN</t>
  </si>
  <si>
    <t>yCReQJmSly6z</t>
  </si>
  <si>
    <t>mgiJa3O5vnW6</t>
  </si>
  <si>
    <t>L7YXUnWSrNS6</t>
  </si>
  <si>
    <t>IndfNY3CTslm</t>
  </si>
  <si>
    <t>RPTEvtQqovDf</t>
  </si>
  <si>
    <t>HYVGg7ncZS8n</t>
  </si>
  <si>
    <t>TYSbFhKnwORA</t>
  </si>
  <si>
    <t>9NngqTMFXh0d</t>
  </si>
  <si>
    <t>rghhlNN0Ai8C</t>
  </si>
  <si>
    <t>7xZcF5d8EnXA</t>
  </si>
  <si>
    <t>4BjXrAuluoJG</t>
  </si>
  <si>
    <t>viAZ2LEr1rid</t>
  </si>
  <si>
    <t>teYRnvn7SZk7</t>
  </si>
  <si>
    <t>hlS5kQZpOJuo</t>
  </si>
  <si>
    <t>zNTud5vQlhZE</t>
  </si>
  <si>
    <t>FRYStp6YtkfR</t>
  </si>
  <si>
    <t>Mas2clXeBD1c</t>
  </si>
  <si>
    <t>Dd0CZrbplOWn</t>
  </si>
  <si>
    <t>sjC7HbU3yLYW</t>
  </si>
  <si>
    <t>hSs9nmWQ7u6L</t>
  </si>
  <si>
    <t>0RjGjK5iLuWD</t>
  </si>
  <si>
    <t>z8rDPdtEpaFn</t>
  </si>
  <si>
    <t>CvRVcxjstGXL</t>
  </si>
  <si>
    <t>ex7kcr1LPlPe</t>
  </si>
  <si>
    <t>PK4VNyZgoFF7</t>
  </si>
  <si>
    <t>eSCzZEM9AG3C</t>
  </si>
  <si>
    <t>3WdiWfNSDUDN</t>
  </si>
  <si>
    <t>IOHre32QugUg</t>
  </si>
  <si>
    <t>LLXj3D7OmTZq</t>
  </si>
  <si>
    <t>rG5bt4BRaDON</t>
  </si>
  <si>
    <t>rxi86a9xex4x</t>
  </si>
  <si>
    <t>dEsEqU2609bz</t>
  </si>
  <si>
    <t>TpcXxXWq41GJ</t>
  </si>
  <si>
    <t>0JO7P7PMBKou</t>
  </si>
  <si>
    <t>zyPUZSZ7jgnk</t>
  </si>
  <si>
    <t>l30o5IuTVRxD</t>
  </si>
  <si>
    <t>ccdjLd8845Ne</t>
  </si>
  <si>
    <t>IzoXzosyc80v</t>
  </si>
  <si>
    <t>suGLFVb2ULdo</t>
  </si>
  <si>
    <t>G6pymyC381uY</t>
  </si>
  <si>
    <t>T7wTsuSJbeui</t>
  </si>
  <si>
    <t>IjQCv7aW5HUh</t>
  </si>
  <si>
    <t>0O4i1pwM94iF</t>
  </si>
  <si>
    <t>LXkYEjVprqhN</t>
  </si>
  <si>
    <t>HVIKTFKVSxvv</t>
  </si>
  <si>
    <t>v7VJe8qHI3na</t>
  </si>
  <si>
    <t>2gBQa9ve3nRY</t>
  </si>
  <si>
    <t>fAz1BOqosi5b</t>
  </si>
  <si>
    <t>6DYWEiZPQiTJ</t>
  </si>
  <si>
    <t>shXdo1YPr7jA</t>
  </si>
  <si>
    <t>EIjQemEB3U9G</t>
  </si>
  <si>
    <t>oH0lE12GHrOa</t>
  </si>
  <si>
    <t>5vRgia8FrWx9</t>
  </si>
  <si>
    <t>yX3rzBHnYmF1</t>
  </si>
  <si>
    <t>MyS9meID01KA</t>
  </si>
  <si>
    <t>e76RITsb6qKO</t>
  </si>
  <si>
    <t>uLZuLEMYYTxv</t>
  </si>
  <si>
    <t>GqUiLxqnjbZz</t>
  </si>
  <si>
    <t>fkaD9jnW4jjb</t>
  </si>
  <si>
    <t>uQdzU1InJ8UY</t>
  </si>
  <si>
    <t>ncvi12rx4Hwg</t>
  </si>
  <si>
    <t>vG4wMb6D5FBu</t>
  </si>
  <si>
    <t>LOuoiZGaNNU5</t>
  </si>
  <si>
    <t>gzMEyy16GdGv</t>
  </si>
  <si>
    <t>k7yoLm1c3ixK</t>
  </si>
  <si>
    <t>7ShvyfmeAMoT</t>
  </si>
  <si>
    <t>MdzfEQH5tmSO</t>
  </si>
  <si>
    <t>vw3GJg0v5sVQ</t>
  </si>
  <si>
    <t>dECm9fuSXMH8</t>
  </si>
  <si>
    <t>9zy6PhNfncbl</t>
  </si>
  <si>
    <t>LxNtPdCwEcpZ</t>
  </si>
  <si>
    <t>XT0RpQlVLRIG</t>
  </si>
  <si>
    <t>DAD4ycaT3qVv</t>
  </si>
  <si>
    <t>3Y8u0s7qmRAI</t>
  </si>
  <si>
    <t>6ldxKZyNp1KH</t>
  </si>
  <si>
    <t>yslhPBh5qstH</t>
  </si>
  <si>
    <t>0kgEAu5zwlLd</t>
  </si>
  <si>
    <t>fFsRjUc5LZg4</t>
  </si>
  <si>
    <t>cv28iup1TZMt</t>
  </si>
  <si>
    <t>0UD9gjtUvO0g</t>
  </si>
  <si>
    <t>TToOP0dkNlWy</t>
  </si>
  <si>
    <t>68tQ0BgDhlqH</t>
  </si>
  <si>
    <t>zm4rdpCMXCfr</t>
  </si>
  <si>
    <t>LK1VIp6rP0Hc</t>
  </si>
  <si>
    <t>iAgtQAVtZKdm</t>
  </si>
  <si>
    <t>sBpROt7R0LN2</t>
  </si>
  <si>
    <t>vgKWDQ25oG6M</t>
  </si>
  <si>
    <t>QsNz3COBo9H6</t>
  </si>
  <si>
    <t>tmo9Gg0KrsuT</t>
  </si>
  <si>
    <t>UD7xVmMkEsIv</t>
  </si>
  <si>
    <t>E8PSCqweTjVP</t>
  </si>
  <si>
    <t>9LHSX3l2ttzz</t>
  </si>
  <si>
    <t>irte2rKOlGaL</t>
  </si>
  <si>
    <t>LwCciCdvYdhz</t>
  </si>
  <si>
    <t>yyJpQAqk3bad</t>
  </si>
  <si>
    <t>JMDhZpxiQdll</t>
  </si>
  <si>
    <t>4xvr8BiFlFUL</t>
  </si>
  <si>
    <t>8Ja5VgB6IH5m</t>
  </si>
  <si>
    <t>ocEQOHSf7tHh</t>
  </si>
  <si>
    <t>cUtf1MMZDzaI</t>
  </si>
  <si>
    <t>po4JnPAolwxG</t>
  </si>
  <si>
    <t>Tbu1VUbDbMGp</t>
  </si>
  <si>
    <t>saG8qQ62R7Ux</t>
  </si>
  <si>
    <t>KOldKtmHKXXz</t>
  </si>
  <si>
    <t>yO38183Y147U</t>
  </si>
  <si>
    <t>MbFKAyGdyajL</t>
  </si>
  <si>
    <t>9mVDfu4wGWJ3</t>
  </si>
  <si>
    <t>KQHxrz5nuFrC</t>
  </si>
  <si>
    <t>LWosr4Ohnvbj</t>
  </si>
  <si>
    <t>f0SxArUVd0B6</t>
  </si>
  <si>
    <t>Ax9pwg9a0mB5</t>
  </si>
  <si>
    <t>GrKclovyFRZG</t>
  </si>
  <si>
    <t>FTYyewztUGuS</t>
  </si>
  <si>
    <t>2zsOELtCIEjY</t>
  </si>
  <si>
    <t>mCIwi2oZbzdx</t>
  </si>
  <si>
    <t>3agiGXvO3Fzk</t>
  </si>
  <si>
    <t>zgjKgHQnTe5I</t>
  </si>
  <si>
    <t>PBQbiOJ4tzzg</t>
  </si>
  <si>
    <t>QjID3FlDWELb</t>
  </si>
  <si>
    <t>YWe9opehpNpN</t>
  </si>
  <si>
    <t>fAuqwZG6aqY6</t>
  </si>
  <si>
    <t>P1qzrtMAo8Er</t>
  </si>
  <si>
    <t>1JHI4dGwAd7o</t>
  </si>
  <si>
    <t>jwJLape5odxY</t>
  </si>
  <si>
    <t>GZuSe9SdDccD</t>
  </si>
  <si>
    <t>4Y8756Ed0vnn</t>
  </si>
  <si>
    <t>bHvSYreLYVni</t>
  </si>
  <si>
    <t>964AL1eBwLam</t>
  </si>
  <si>
    <t>HQRCs7SNFHuu</t>
  </si>
  <si>
    <t>uy1YWpQyLi0P</t>
  </si>
  <si>
    <t>Q77QtEKVfry7</t>
  </si>
  <si>
    <t>W2hOHinvP7MP</t>
  </si>
  <si>
    <t>fWfj8rQwwLxa</t>
  </si>
  <si>
    <t>Imb6gViKnXp8</t>
  </si>
  <si>
    <t>O6F9mLPJYnkx</t>
  </si>
  <si>
    <t>qAFeEu2RXMUZ</t>
  </si>
  <si>
    <t>lSVW0qgbRFmL</t>
  </si>
  <si>
    <t>3pkFihmX2sCz</t>
  </si>
  <si>
    <t>ZTpSkAWQHTvY</t>
  </si>
  <si>
    <t>G3nZi4Nj7meh</t>
  </si>
  <si>
    <t>wNEHkoG57DVZ</t>
  </si>
  <si>
    <t>fLB9TtAbT9cD</t>
  </si>
  <si>
    <t>RbJddJQ7dPPw</t>
  </si>
  <si>
    <t>cR5kR98BVdPg</t>
  </si>
  <si>
    <t>tbp31y3Nw4kP</t>
  </si>
  <si>
    <t>Cr1cOwYuImcz</t>
  </si>
  <si>
    <t>Ui8cxrOSZ0YT</t>
  </si>
  <si>
    <t>83KStK89Alt6</t>
  </si>
  <si>
    <t>QxqqucCd2Yc1</t>
  </si>
  <si>
    <t>ADPFpUFRvIyP</t>
  </si>
  <si>
    <t>Bw8JPhpMh4hN</t>
  </si>
  <si>
    <t>djrFuG21yskp</t>
  </si>
  <si>
    <t>afDBEVKlQkQD</t>
  </si>
  <si>
    <t>VwnAHQGyTaAp</t>
  </si>
  <si>
    <t>rnFQ1rmxURUX</t>
  </si>
  <si>
    <t>Y1zKEB2dv6ZM</t>
  </si>
  <si>
    <t>Ny8n98VZTArv</t>
  </si>
  <si>
    <t>odublk8xccp7</t>
  </si>
  <si>
    <t>g9uHoOU2peEp</t>
  </si>
  <si>
    <t>HZCVSGQLXJ7l</t>
  </si>
  <si>
    <t>DWOFSLOXC6Zv</t>
  </si>
  <si>
    <t>2XmW6DZ0EOCw</t>
  </si>
  <si>
    <t>Jz8RStaGxBZO</t>
  </si>
  <si>
    <t>GBweIGE407dz</t>
  </si>
  <si>
    <t>jurgoiKxhgfc</t>
  </si>
  <si>
    <t>lz8lToG1TVUW</t>
  </si>
  <si>
    <t>ugiMLCeDJwMz</t>
  </si>
  <si>
    <t>DXx8tu1tqhzQ</t>
  </si>
  <si>
    <t>bfAk1mLZFuXX</t>
  </si>
  <si>
    <t>M8shaA1NiYgn</t>
  </si>
  <si>
    <t>sjIRlBu99M7u</t>
  </si>
  <si>
    <t>8Zbew4eRg7AX</t>
  </si>
  <si>
    <t>EQintTPEFMXl</t>
  </si>
  <si>
    <t>iOIzLOzVVgRh</t>
  </si>
  <si>
    <t>bkxcXqmBzT9V</t>
  </si>
  <si>
    <t>LqKliOORnmdm</t>
  </si>
  <si>
    <t>9bGDq8dYts3W</t>
  </si>
  <si>
    <t>J8r7qX0GtRJl</t>
  </si>
  <si>
    <t>NPYk8kye74X7</t>
  </si>
  <si>
    <t>aOt4jPOEIJ7F</t>
  </si>
  <si>
    <t>TZ4Wt4rCcVXR</t>
  </si>
  <si>
    <t>VwmUAONDQJbG</t>
  </si>
  <si>
    <t>Dmvv65VbnlPA</t>
  </si>
  <si>
    <t>BLXrDAdyjTjd</t>
  </si>
  <si>
    <t>oipJWfQ0Yt4C</t>
  </si>
  <si>
    <t>SphYk8ASHYwx</t>
  </si>
  <si>
    <t>AX1JzeUSpJfl</t>
  </si>
  <si>
    <t>f4BUmzO7stG8</t>
  </si>
  <si>
    <t>Fi5QC96jUN1N</t>
  </si>
  <si>
    <t>In5B78M65GS6</t>
  </si>
  <si>
    <t>oWKSqKzYK0wh</t>
  </si>
  <si>
    <t>eoH4M0r4QZlg</t>
  </si>
  <si>
    <t>qcZUOrYYd4ZW</t>
  </si>
  <si>
    <t>RYPEFkrFpgSE</t>
  </si>
  <si>
    <t>UROybQ8mhBEZ</t>
  </si>
  <si>
    <t>cuLoH2gfqAKT</t>
  </si>
  <si>
    <t>q7iZIrHwprl7</t>
  </si>
  <si>
    <t>Xh4ieXqubdCR</t>
  </si>
  <si>
    <t>w81YHJxZ8f8h</t>
  </si>
  <si>
    <t>t70ndCzLV1Ft</t>
  </si>
  <si>
    <t>tCFjzCSn3Lqt</t>
  </si>
  <si>
    <t>Xe99CLR2HsrT</t>
  </si>
  <si>
    <t>kw7wsadCl7qO</t>
  </si>
  <si>
    <t>s7kkpaMCQrwr</t>
  </si>
  <si>
    <t>1d12vkxrx91x</t>
  </si>
  <si>
    <t>D8wHeZ0TXcTj</t>
  </si>
  <si>
    <t>mJaVUwfeGUHL</t>
  </si>
  <si>
    <t>ry715rOtiSTQ</t>
  </si>
  <si>
    <t>xBx0mhahsIE4</t>
  </si>
  <si>
    <t>UHucogELiJ4L</t>
  </si>
  <si>
    <t>dsrJIR5u0KXS</t>
  </si>
  <si>
    <t>Agjgnmgn7bq8</t>
  </si>
  <si>
    <t>JYl2FtBHosSE</t>
  </si>
  <si>
    <t>jRSTKa88Q99p</t>
  </si>
  <si>
    <t>GaET8fdgV5Da</t>
  </si>
  <si>
    <t>SEkwvES77vtD</t>
  </si>
  <si>
    <t>P2tpxSMFbIex</t>
  </si>
  <si>
    <t>i0Or3R03ttFo</t>
  </si>
  <si>
    <t>iUjQyFyEvITq</t>
  </si>
  <si>
    <t>yxYpIiYyGI5t</t>
  </si>
  <si>
    <t>6B2GVCb8RUen</t>
  </si>
  <si>
    <t>eVpYrUrCGbxJ</t>
  </si>
  <si>
    <t>SuoCEjdE1jxm</t>
  </si>
  <si>
    <t>fZCqlJ4ONCfG</t>
  </si>
  <si>
    <t>JiqTCkJVeWsg</t>
  </si>
  <si>
    <t>D1jUhJwhujx6</t>
  </si>
  <si>
    <t>3hOKZSBjfNcx</t>
  </si>
  <si>
    <t>rQa725CB1lKl</t>
  </si>
  <si>
    <t>WB2xjFdgYEvz</t>
  </si>
  <si>
    <t>dVmzDJuTgZYk</t>
  </si>
  <si>
    <t>nojsqa0znygF</t>
  </si>
  <si>
    <t>DZhhOzH0yhkK</t>
  </si>
  <si>
    <t>pt6Fb9yS2OXs</t>
  </si>
  <si>
    <t>NddjYHVzfUfl</t>
  </si>
  <si>
    <t>efX2JPfiAhTQ</t>
  </si>
  <si>
    <t>pV97Y6AGf0eL</t>
  </si>
  <si>
    <t>0Y8Z8yDXAR8p</t>
  </si>
  <si>
    <t>l9dDTuoWRAkG</t>
  </si>
  <si>
    <t>KxPaxWdxrIyR</t>
  </si>
  <si>
    <t>9EKgHnE3ZsGL</t>
  </si>
  <si>
    <t>SfMkJhvlwKfS</t>
  </si>
  <si>
    <t>GMlX8c6V2jri</t>
  </si>
  <si>
    <t>TggBZBPbse4T</t>
  </si>
  <si>
    <t>PRugLcB3094X</t>
  </si>
  <si>
    <t>2mDo9bipQVX1</t>
  </si>
  <si>
    <t>km3lo3BVF4iS</t>
  </si>
  <si>
    <t>70aEA9vK0hMh</t>
  </si>
  <si>
    <t>tOpd3nhlmjIU</t>
  </si>
  <si>
    <t>L9kDZlz4R3f3</t>
  </si>
  <si>
    <t>uujg2w14v4bJ</t>
  </si>
  <si>
    <t>E8obN2oC8T4K</t>
  </si>
  <si>
    <t>6xgo9j3ZLWrf</t>
  </si>
  <si>
    <t>vCUszYXdjKU4</t>
  </si>
  <si>
    <t>Wrf3X1O59oN3</t>
  </si>
  <si>
    <t>Kw0OIWG0MOLQ</t>
  </si>
  <si>
    <t>lzWkunxgbgZZ</t>
  </si>
  <si>
    <t>qOYNXJsS6Fu0</t>
  </si>
  <si>
    <t>yMfykFENEkqH</t>
  </si>
  <si>
    <t>mxXsRzxA8BW2</t>
  </si>
  <si>
    <t>u9AJrLpPGWqZ</t>
  </si>
  <si>
    <t>NAUOybKZpco2</t>
  </si>
  <si>
    <t>ICu4ZKurgQya</t>
  </si>
  <si>
    <t>1tOWHVSKZ1u4</t>
  </si>
  <si>
    <t>OK70Oh7wG6E5</t>
  </si>
  <si>
    <t>5ntAQx48SyRD</t>
  </si>
  <si>
    <t>o89gE7zt23n6</t>
  </si>
  <si>
    <t>J5nZYhRqq8Zm</t>
  </si>
  <si>
    <t>zFYT91I1h3aN</t>
  </si>
  <si>
    <t>Snd6B8MygR0u</t>
  </si>
  <si>
    <t>SbiqtDjb3flA</t>
  </si>
  <si>
    <t>e12sR4odkZOm</t>
  </si>
  <si>
    <t>zz8osZkb1Qs9</t>
  </si>
  <si>
    <t>BqJqUpqI7iWQ</t>
  </si>
  <si>
    <t>iopOGtvDCEyH</t>
  </si>
  <si>
    <t>uM4jA7qAZakD</t>
  </si>
  <si>
    <t>1YKNIeT9V3Sk</t>
  </si>
  <si>
    <t>nryLpo8pjEQW</t>
  </si>
  <si>
    <t>brLGw7NtGKaJ</t>
  </si>
  <si>
    <t>VCzd1jp6QbLt</t>
  </si>
  <si>
    <t>3z9PSqnwTQ2t</t>
  </si>
  <si>
    <t>c9cGwfgPAK70</t>
  </si>
  <si>
    <t>fQINmepMQ5Yj</t>
  </si>
  <si>
    <t>KFe7eExs2mK4</t>
  </si>
  <si>
    <t>VIixbAlN7jiY</t>
  </si>
  <si>
    <t>FNQykuc31uwW</t>
  </si>
  <si>
    <t>8imXafDyILrX</t>
  </si>
  <si>
    <t>Rc5SaYgVuLoY</t>
  </si>
  <si>
    <t>gFaGO0OV2tHT</t>
  </si>
  <si>
    <t>Mus6ZyB67OKp</t>
  </si>
  <si>
    <t>4nzWT6yefwmA</t>
  </si>
  <si>
    <t>1yd8PiAFlAwl</t>
  </si>
  <si>
    <t>HiNelhNPXjwM</t>
  </si>
  <si>
    <t>NHn4KlRMeaCg</t>
  </si>
  <si>
    <t>qeX2D63nVbBm</t>
  </si>
  <si>
    <t>cExg2pNaVwFf</t>
  </si>
  <si>
    <t>UKVmqdGVP4ds</t>
  </si>
  <si>
    <t>SyQd3Fg99Zbm</t>
  </si>
  <si>
    <t>wCZeKRp2twks</t>
  </si>
  <si>
    <t>2s2ezoUwPLib</t>
  </si>
  <si>
    <t>2ShN16jYaXNx</t>
  </si>
  <si>
    <t>4TI3QDgb6Tzw</t>
  </si>
  <si>
    <t>bzIXgbEQ9bXG</t>
  </si>
  <si>
    <t>XmffRVPBBf53</t>
  </si>
  <si>
    <t>8ox39H70Piap</t>
  </si>
  <si>
    <t>XjLVkru3iRDm</t>
  </si>
  <si>
    <t>gOl63OI24lEC</t>
  </si>
  <si>
    <t>jVg6hOdgpHpU</t>
  </si>
  <si>
    <t>FkKK1HqfIXgD</t>
  </si>
  <si>
    <t>A5DEkxhWvl37</t>
  </si>
  <si>
    <t>iMP2tYrmOZLI</t>
  </si>
  <si>
    <t>7qtILvlBYg8M</t>
  </si>
  <si>
    <t>eLYrUvjYW6NQ</t>
  </si>
  <si>
    <t>155bOHuljt4C</t>
  </si>
  <si>
    <t>TQOthXTh0mjR</t>
  </si>
  <si>
    <t>6HwwMylzhpup</t>
  </si>
  <si>
    <t>XyT8X1NaWmCy</t>
  </si>
  <si>
    <t>1eCjWWGDYxiO</t>
  </si>
  <si>
    <t>5ju0xRBEovNF</t>
  </si>
  <si>
    <t>uDAskrlr0YK2</t>
  </si>
  <si>
    <t>WYCCtCoRKsl4</t>
  </si>
  <si>
    <t>yPC5A1z3HrhG</t>
  </si>
  <si>
    <t>X29x3JoYqIM6</t>
  </si>
  <si>
    <t>dvnq8WEtxgNp</t>
  </si>
  <si>
    <t>XSMxVHORToJc</t>
  </si>
  <si>
    <t>yR4hwwrJVQpC</t>
  </si>
  <si>
    <t>Xb0uw1crO0qK</t>
  </si>
  <si>
    <t>47sNuEhUVoaI</t>
  </si>
  <si>
    <t>JEB7HULUfYbe</t>
  </si>
  <si>
    <t>vUXgDwJMBEnQ</t>
  </si>
  <si>
    <t>tLngpm8YKQhJ</t>
  </si>
  <si>
    <t>EpkEi8j3SG56</t>
  </si>
  <si>
    <t>vUDbUXvoLyZa</t>
  </si>
  <si>
    <t>TQG4KXvWiCIW</t>
  </si>
  <si>
    <t>Hdo4WSblIW1X</t>
  </si>
  <si>
    <t>l98dtQRId6VP</t>
  </si>
  <si>
    <t>WNXkMR4kcxwN</t>
  </si>
  <si>
    <t>CLowcOuqad8L</t>
  </si>
  <si>
    <t>Pl1JCSDsc8BJ</t>
  </si>
  <si>
    <t>53BqvMRLLkfh</t>
  </si>
  <si>
    <t>3PgXxrWGYJsc</t>
  </si>
  <si>
    <t>3EyaMNbXVc7m</t>
  </si>
  <si>
    <t>kKJSGlakyR55</t>
  </si>
  <si>
    <t>fFpDCPDLocZF</t>
  </si>
  <si>
    <t>Ttn3PiNAeMdu</t>
  </si>
  <si>
    <t>Tw0usJCrWZHF</t>
  </si>
  <si>
    <t>daydEIkMkDxI</t>
  </si>
  <si>
    <t>HYyBN6BSCMPv</t>
  </si>
  <si>
    <t>VxlQeyPMStbE</t>
  </si>
  <si>
    <t>kaExVYe0sxAN</t>
  </si>
  <si>
    <t>MNuoI3pMauCP</t>
  </si>
  <si>
    <t>Yud8BoIPe2s8</t>
  </si>
  <si>
    <t>p5DIpeOCeHJP</t>
  </si>
  <si>
    <t>uleKQy3Byy3w</t>
  </si>
  <si>
    <t>Co3tyUOjHh1d</t>
  </si>
  <si>
    <t>2kuzYw7wpz7r</t>
  </si>
  <si>
    <t>HOMvG0gsu1TR</t>
  </si>
  <si>
    <t>KUQ1WV8Y7A3F</t>
  </si>
  <si>
    <t>sEAguUVu0MO7</t>
  </si>
  <si>
    <t>5vjTpQO7xemH</t>
  </si>
  <si>
    <t>ezUxRkgefz6R</t>
  </si>
  <si>
    <t>lUaFAFx5LZ4c</t>
  </si>
  <si>
    <t>AdnqZOIWFFM7</t>
  </si>
  <si>
    <t>W5uwMMRSBO5v</t>
  </si>
  <si>
    <t>bPAQKqPB9Gnt</t>
  </si>
  <si>
    <t>2K8Bsb224qOk</t>
  </si>
  <si>
    <t>PdfqJVHm4Kwp</t>
  </si>
  <si>
    <t>6d8uX7Fwkj4H</t>
  </si>
  <si>
    <t>5H5cuYdYKJuy</t>
  </si>
  <si>
    <t>u6H92noB89Ek</t>
  </si>
  <si>
    <t>lMDZpFTx0IBK</t>
  </si>
  <si>
    <t>Vbj6tglPsItQ</t>
  </si>
  <si>
    <t>tDgEku4GuEb1</t>
  </si>
  <si>
    <t>O8jX5dWUT3iR</t>
  </si>
  <si>
    <t>7qzwA7eAvqie</t>
  </si>
  <si>
    <t>6QU0G3CLMHeN</t>
  </si>
  <si>
    <t>JafsMi9CUNOc</t>
  </si>
  <si>
    <t>VJHPPso1OkEl</t>
  </si>
  <si>
    <t>4VhkZ58UDgr8</t>
  </si>
  <si>
    <t>8CcO3VMXbf8a</t>
  </si>
  <si>
    <t>3pdUB6KpcrwW</t>
  </si>
  <si>
    <t>3WCedko2LkNj</t>
  </si>
  <si>
    <t>WFYgzdcJM4CP</t>
  </si>
  <si>
    <t>0YfWazGVsP5z</t>
  </si>
  <si>
    <t>j7HGJCb27SxQ</t>
  </si>
  <si>
    <t>JKAr57QE789I</t>
  </si>
  <si>
    <t>1beBGuaembHW</t>
  </si>
  <si>
    <t>FC6V7tRUxlaz</t>
  </si>
  <si>
    <t>NGRHR5QT44St</t>
  </si>
  <si>
    <t>vUH7Xy9AQWdX</t>
  </si>
  <si>
    <t>ym3vFcfSByR2</t>
  </si>
  <si>
    <t>IbQrZLGK6kRa</t>
  </si>
  <si>
    <t>jL5FDR08KxHM</t>
  </si>
  <si>
    <t>dAaIswT7QrEq</t>
  </si>
  <si>
    <t>EKbtLqtj1oIH</t>
  </si>
  <si>
    <t>k96A272Qx4NE</t>
  </si>
  <si>
    <t>9LWRYWh7zkIh</t>
  </si>
  <si>
    <t>L6s0q0stFYbQ</t>
  </si>
  <si>
    <t>h5ey1BHuO1hs</t>
  </si>
  <si>
    <t>vSvPGOr13Fp1</t>
  </si>
  <si>
    <t>nU6AxTlq8icT</t>
  </si>
  <si>
    <t>TMxD2QdxbDw2</t>
  </si>
  <si>
    <t>pUJNiUvPZOUa</t>
  </si>
  <si>
    <t>ZlQ5mTXJuIq8</t>
  </si>
  <si>
    <t>eXkHnkJJ7zCW</t>
  </si>
  <si>
    <t>ib92l95yAraY</t>
  </si>
  <si>
    <t>ymJkTvpLBLAc</t>
  </si>
  <si>
    <t>ynDNM7DujqCn</t>
  </si>
  <si>
    <t>qFbod3u1SFiQ</t>
  </si>
  <si>
    <t>stSMUBTXeAqk</t>
  </si>
  <si>
    <t>LkWKmsfkukxv</t>
  </si>
  <si>
    <t>yr6zs3nThQ7O</t>
  </si>
  <si>
    <t>IlqhRlJSgoho</t>
  </si>
  <si>
    <t>ecaLREIUR4b3</t>
  </si>
  <si>
    <t>C7HO3XmVbeHd</t>
  </si>
  <si>
    <t>0qda42BK1uHR</t>
  </si>
  <si>
    <t>ZpvHqYvcMMgZ</t>
  </si>
  <si>
    <t>BpPEHJgrtVXf</t>
  </si>
  <si>
    <t>wS95qvS9xHK5</t>
  </si>
  <si>
    <t>TXKoJhjtuy8R</t>
  </si>
  <si>
    <t>l07cF4v00lXU</t>
  </si>
  <si>
    <t>XxFwIBrGeZ6d</t>
  </si>
  <si>
    <t>3d5Fb0OBCXnX</t>
  </si>
  <si>
    <t>jUYE54otA1SV</t>
  </si>
  <si>
    <t>HVYfqfyuU0zf</t>
  </si>
  <si>
    <t>AVZ7tlS6JM9p</t>
  </si>
  <si>
    <t>hBJ1jMZB0XnN</t>
  </si>
  <si>
    <t>ms4WlexBVhMB</t>
  </si>
  <si>
    <t>CQLJ4QsslkEL</t>
  </si>
  <si>
    <t>1DwAmQjevokx</t>
  </si>
  <si>
    <t>Slqwtce1kXR9</t>
  </si>
  <si>
    <t>k2IX7vgfa79h</t>
  </si>
  <si>
    <t>Vxu6yA9lajBa</t>
  </si>
  <si>
    <t>MF3oPT961gI9</t>
  </si>
  <si>
    <t>HcsIyY1YzxXQ</t>
  </si>
  <si>
    <t>Q21sBlNxOjNa</t>
  </si>
  <si>
    <t>JlTHVZuVXKmo</t>
  </si>
  <si>
    <t>kPRKwDGvpiEd</t>
  </si>
  <si>
    <t>aQmeO92tCDBV</t>
  </si>
  <si>
    <t>HYoDVfrc6D6d</t>
  </si>
  <si>
    <t>cdXvK1VMFX4Z</t>
  </si>
  <si>
    <t>tQeQSSpF3Bxr</t>
  </si>
  <si>
    <t>vPtPQSN9kMmA</t>
  </si>
  <si>
    <t>GFCnQnWOJVNO</t>
  </si>
  <si>
    <t>4icEJ5CbVV7J</t>
  </si>
  <si>
    <t>cC1bedbKdfuL</t>
  </si>
  <si>
    <t>cpZHu9g57zkP</t>
  </si>
  <si>
    <t>t6CqTUxRfAPb</t>
  </si>
  <si>
    <t>Zq2WmxRIQINx</t>
  </si>
  <si>
    <t>64HKlvubCAQk</t>
  </si>
  <si>
    <t>dtol96fzJjND</t>
  </si>
  <si>
    <t>axYNAcFVzZD3</t>
  </si>
  <si>
    <t>ruqsTL1CBfaK</t>
  </si>
  <si>
    <t>hHQnghrgeNlX</t>
  </si>
  <si>
    <t>AjNXS4Fyn231</t>
  </si>
  <si>
    <t>fKcJfrZSYdZ8</t>
  </si>
  <si>
    <t>9UzNtR7i8h1U</t>
  </si>
  <si>
    <t>YNPyypsq6Yuh</t>
  </si>
  <si>
    <t>COxIxlhRRt4e</t>
  </si>
  <si>
    <t>OfT9LIGrfggH</t>
  </si>
  <si>
    <t>scUDexOdG0Zs</t>
  </si>
  <si>
    <t>DuUhL1zoOR8H</t>
  </si>
  <si>
    <t>H9sG5DRecCWm</t>
  </si>
  <si>
    <t>074KoVaLJFZH</t>
  </si>
  <si>
    <t>eJn71U6DCQAc</t>
  </si>
  <si>
    <t>uPBXa0EqGKDp</t>
  </si>
  <si>
    <t>lvMpHiMhT4sr</t>
  </si>
  <si>
    <t>HEJyFHgyxEvq</t>
  </si>
  <si>
    <t>rHTkzqtLBP1V</t>
  </si>
  <si>
    <t>GaDNfjKJ4ble</t>
  </si>
  <si>
    <t>J35YfwdQLsnl</t>
  </si>
  <si>
    <t>tq2s1jOp0u5p</t>
  </si>
  <si>
    <t>cYkuXOWSOXa9</t>
  </si>
  <si>
    <t>JSB1780nRIES</t>
  </si>
  <si>
    <t>gYcuiQCwxZH7</t>
  </si>
  <si>
    <t>a8NQiMEw2whF</t>
  </si>
  <si>
    <t>ViOSBlb2nu5X</t>
  </si>
  <si>
    <t>aMUoMJLKjNrf</t>
  </si>
  <si>
    <t>HHVX9f3VSYyj</t>
  </si>
  <si>
    <t>55LBLS9Luek9</t>
  </si>
  <si>
    <t>PA4kwaxrTXRw</t>
  </si>
  <si>
    <t>m3NC3wPxyJ4y</t>
  </si>
  <si>
    <t>hlJwa062eRRP</t>
  </si>
  <si>
    <t>u47wDtHEE9Za</t>
  </si>
  <si>
    <t>9ll3ha0dfq97</t>
  </si>
  <si>
    <t>HIUMjrOb5cT6</t>
  </si>
  <si>
    <t>pGjztvDtb9cn</t>
  </si>
  <si>
    <t>oX9Tt8PQkaBy</t>
  </si>
  <si>
    <t>C00v8Q3NjfhA</t>
  </si>
  <si>
    <t>ISaXQfEQd09G</t>
  </si>
  <si>
    <t>2H5WkBKO8yMT</t>
  </si>
  <si>
    <t>1ZMgyuQQt1TH</t>
  </si>
  <si>
    <t>ZSBflomjS5hd</t>
  </si>
  <si>
    <t>GAyctYYa37Ne</t>
  </si>
  <si>
    <t>67PpxQ9OZWFD</t>
  </si>
  <si>
    <t>Li8W9lya6xaq</t>
  </si>
  <si>
    <t>sqBBeTROF5Cw</t>
  </si>
  <si>
    <t>oPombSirIsKa</t>
  </si>
  <si>
    <t>Wfj3Z30jog6S</t>
  </si>
  <si>
    <t>NzCmegJlENCI</t>
  </si>
  <si>
    <t>WF3qIDl87Gky</t>
  </si>
  <si>
    <t>v8aUnhj743ak</t>
  </si>
  <si>
    <t>Sn6eob01442A</t>
  </si>
  <si>
    <t>7FGR0gTLMQ1u</t>
  </si>
  <si>
    <t>4zhXzPliaq7s</t>
  </si>
  <si>
    <t>ajqyKKE3UgHv</t>
  </si>
  <si>
    <t>YDRJSsK3I05p</t>
  </si>
  <si>
    <t>QKqMlvcrfc1w</t>
  </si>
  <si>
    <t>bDcDj9nJcoV1</t>
  </si>
  <si>
    <t>cPUe3Zkl9ciC</t>
  </si>
  <si>
    <t>xO708r7bYCoR</t>
  </si>
  <si>
    <t>PM9xYvzEKNoc</t>
  </si>
  <si>
    <t>HuFKFZAkWds9</t>
  </si>
  <si>
    <t>2ipcu15kopvH</t>
  </si>
  <si>
    <t>MtiY2SDNBeLV</t>
  </si>
  <si>
    <t>gnofz5FuDSkL</t>
  </si>
  <si>
    <t>ORe60AADNgAi</t>
  </si>
  <si>
    <t>tTv0NFZV0o5g</t>
  </si>
  <si>
    <t>WqTNHCB9CqQQ</t>
  </si>
  <si>
    <t>pxuofPgOdeI0</t>
  </si>
  <si>
    <t>RG5neH5yOAEK</t>
  </si>
  <si>
    <t>FfsYIJPH1b8U</t>
  </si>
  <si>
    <t>S5ybFrH26Thf</t>
  </si>
  <si>
    <t>eIQcmCGSr6oD</t>
  </si>
  <si>
    <t>CUyyJlFHT3V0</t>
  </si>
  <si>
    <t>KlHfSWWiSPhu</t>
  </si>
  <si>
    <t>jegHpbNBwwDk</t>
  </si>
  <si>
    <t>AqpmRUiuxuJF</t>
  </si>
  <si>
    <t>UkfhxBa3qCpI</t>
  </si>
  <si>
    <t>oC73znPq4SGu</t>
  </si>
  <si>
    <t>0CxeiJrlO7kG</t>
  </si>
  <si>
    <t>Y6jAgy6L1QGx</t>
  </si>
  <si>
    <t>6rVzFEPoOIgU</t>
  </si>
  <si>
    <t>0US8jVKY0j8M</t>
  </si>
  <si>
    <t>AVe2SJ9BQexV</t>
  </si>
  <si>
    <t>fVy5o7q272Gj</t>
  </si>
  <si>
    <t>2Dv9497iHoa9</t>
  </si>
  <si>
    <t>w3rCbiCTfaxm</t>
  </si>
  <si>
    <t>INhe6dCo2CbA</t>
  </si>
  <si>
    <t>Nf7bYWy27J0W</t>
  </si>
  <si>
    <t>NqLJIRrq4OJA</t>
  </si>
  <si>
    <t>hlT9Bsjov4X6</t>
  </si>
  <si>
    <t>m5jSdpnrDDaH</t>
  </si>
  <si>
    <t>9dYHgHk2Wysj</t>
  </si>
  <si>
    <t>J9XWRCuoXDhQ</t>
  </si>
  <si>
    <t>rHAAhYojHAYK</t>
  </si>
  <si>
    <t>LcL8xEfLoNVL</t>
  </si>
  <si>
    <t>i3QvZQ1Lbjdc</t>
  </si>
  <si>
    <t>ZZ5KNtMrjSoM</t>
  </si>
  <si>
    <t>qqZa652U50tB</t>
  </si>
  <si>
    <t>hX7izIvEaABc</t>
  </si>
  <si>
    <t>o45ZjBdHnEy3</t>
  </si>
  <si>
    <t>yXorl5GRJX6O</t>
  </si>
  <si>
    <t>8ypxLJ7y3mpn</t>
  </si>
  <si>
    <t>2dWiiEzo9oRy</t>
  </si>
  <si>
    <t>ihImvTKQF313</t>
  </si>
  <si>
    <t>6KGfIw7Vb1iA</t>
  </si>
  <si>
    <t>itgkITi9JDbr</t>
  </si>
  <si>
    <t>IzF54lumnZ3P</t>
  </si>
  <si>
    <t>xsPwGJIHFeoI</t>
  </si>
  <si>
    <t>9grdwvWQ1Lza</t>
  </si>
  <si>
    <t>dAozx17sBu27</t>
  </si>
  <si>
    <t>FDXrHbYBOzxO</t>
  </si>
  <si>
    <t>H4OjHMaFjB6d</t>
  </si>
  <si>
    <t>ja4fYLecIpxM</t>
  </si>
  <si>
    <t>zj9amp5tpt1F</t>
  </si>
  <si>
    <t>NtqUWh1yFqpf</t>
  </si>
  <si>
    <t>sW722PmlqVgs</t>
  </si>
  <si>
    <t>86TCXG4QbmlZ</t>
  </si>
  <si>
    <t>SzKUkm9kiX3W</t>
  </si>
  <si>
    <t>nAYhU69yG2Gv</t>
  </si>
  <si>
    <t>Drd6s5tpdB49</t>
  </si>
  <si>
    <t>x4W4FNBwMqaR</t>
  </si>
  <si>
    <t>52W0u6Gxy0d3</t>
  </si>
  <si>
    <t>CaCMRxctPgvh</t>
  </si>
  <si>
    <t>bQD6elwzgJSq</t>
  </si>
  <si>
    <t>zLj2xi3h3o4Q</t>
  </si>
  <si>
    <t>l6eUrlb8uG8M</t>
  </si>
  <si>
    <t>8Y9o9KlHWcpz</t>
  </si>
  <si>
    <t>6sz8plRs4XhL</t>
  </si>
  <si>
    <t>oNcgFXs8kfw4</t>
  </si>
  <si>
    <t>ZACBbkgfpete</t>
  </si>
  <si>
    <t>9CqD0xDWPrNL</t>
  </si>
  <si>
    <t>b98b42OTZP3S</t>
  </si>
  <si>
    <t>8OHonYQ501j7</t>
  </si>
  <si>
    <t>6dZFyX1ifP06</t>
  </si>
  <si>
    <t>jWsGrB6juwSH</t>
  </si>
  <si>
    <t>nd0chBOxvfOR</t>
  </si>
  <si>
    <t>dYMAeJeqKx4B</t>
  </si>
  <si>
    <t>qJtQRwSAq33Z</t>
  </si>
  <si>
    <t>eWqsHPIO9NvI</t>
  </si>
  <si>
    <t>xacgkVbrvLI7</t>
  </si>
  <si>
    <t>crDgpYTHOfWK</t>
  </si>
  <si>
    <t>1iUWVKTCu4I4</t>
  </si>
  <si>
    <t>2TUji4yZYR5V</t>
  </si>
  <si>
    <t>ooBfiXALYwWI</t>
  </si>
  <si>
    <t>mrDHVBDgnse7</t>
  </si>
  <si>
    <t>3Rk6xHKjPtJo</t>
  </si>
  <si>
    <t>vd5F2P2XW5Bw</t>
  </si>
  <si>
    <t>T4Ca6taBKziY</t>
  </si>
  <si>
    <t>HQj1BBhk2ya0</t>
  </si>
  <si>
    <t>hLtqbSNqA8GM</t>
  </si>
  <si>
    <t>V3UeVtoeQTUR</t>
  </si>
  <si>
    <t>HrLkRQnBLieB</t>
  </si>
  <si>
    <t>NzNlUxXLwX0N</t>
  </si>
  <si>
    <t>PLj8YtybmIXV</t>
  </si>
  <si>
    <t>v4oDeZISftWt</t>
  </si>
  <si>
    <t>GuXUle7DaECC</t>
  </si>
  <si>
    <t>TjrYywJ2X2g0</t>
  </si>
  <si>
    <t>ND6wNDcRIsTj</t>
  </si>
  <si>
    <t>DI33foP7rPij</t>
  </si>
  <si>
    <t>ZuPmnxRQphRC</t>
  </si>
  <si>
    <t>NgU6b22Rctf4</t>
  </si>
  <si>
    <t>021D86Rr9fGJ</t>
  </si>
  <si>
    <t>FSJVHGbuxdwd</t>
  </si>
  <si>
    <t>tayG5DM9C4PI</t>
  </si>
  <si>
    <t>VYYe0StoXmYT</t>
  </si>
  <si>
    <t>yhqDnLZjvsvL</t>
  </si>
  <si>
    <t>AcC1jTCYrvYD</t>
  </si>
  <si>
    <t>oWDQZiqdSUR1</t>
  </si>
  <si>
    <t>SuIUaMAYPjMi</t>
  </si>
  <si>
    <t>gj3W0VmGFtdY</t>
  </si>
  <si>
    <t>reU7ZseKQSVa</t>
  </si>
  <si>
    <t>pJvQrDByvc9H</t>
  </si>
  <si>
    <t>YfbJvJ9PRuFD</t>
  </si>
  <si>
    <t>ECM1oGSRJDoO</t>
  </si>
  <si>
    <t>Mkz55N5ymqn7</t>
  </si>
  <si>
    <t>c3IjnOc3TCjK</t>
  </si>
  <si>
    <t>Ehz3vCEqEIxZ</t>
  </si>
  <si>
    <t>PDN3gjz0cZzj</t>
  </si>
  <si>
    <t>LcGiN9bt8MAD</t>
  </si>
  <si>
    <t>F7Ah0NkGxZcZ</t>
  </si>
  <si>
    <t>fs6g83XmbuSp</t>
  </si>
  <si>
    <t>yc3ZY4d2c7PI</t>
  </si>
  <si>
    <t>uUFA3cFNpzNx</t>
  </si>
  <si>
    <t>cPZsyPDLZxhh</t>
  </si>
  <si>
    <t>NXTNYnwTggAe</t>
  </si>
  <si>
    <t>ykOBbH8POPAo</t>
  </si>
  <si>
    <t>BWivROtjYyqk</t>
  </si>
  <si>
    <t>HhdLc9Pm1AzL</t>
  </si>
  <si>
    <t>UJ4OQXKcmjlf</t>
  </si>
  <si>
    <t>Tj45vZZ5rXMZ</t>
  </si>
  <si>
    <t>HR7wBYoJny8Y</t>
  </si>
  <si>
    <t>tkH3JwrMHi74</t>
  </si>
  <si>
    <t>QJTVZKZ61UlZ</t>
  </si>
  <si>
    <t>O4hhuq6iq12q</t>
  </si>
  <si>
    <t>LQozrh441XKg</t>
  </si>
  <si>
    <t>6iWT9EDHkLOu</t>
  </si>
  <si>
    <t>0sYed3S0WKAD</t>
  </si>
  <si>
    <t>t6lAN06QAuaI</t>
  </si>
  <si>
    <t>l9CgSkBft0pQ</t>
  </si>
  <si>
    <t>1TX8q5aSFFlX</t>
  </si>
  <si>
    <t>mwCdOjebv0Fm</t>
  </si>
  <si>
    <t>fwugyccJS8jL</t>
  </si>
  <si>
    <t>zJuoOb1jZ8Kk</t>
  </si>
  <si>
    <t>ZYNXW3bM2sqo</t>
  </si>
  <si>
    <t>pB8mhoXJKZNL</t>
  </si>
  <si>
    <t>9PkJmndBJmJz</t>
  </si>
  <si>
    <t>2RRNnBBot20f</t>
  </si>
  <si>
    <t>6ihpBw5tSIFU</t>
  </si>
  <si>
    <t>A8XCrk5cRTwY</t>
  </si>
  <si>
    <t>kDKO5TpMKlQP</t>
  </si>
  <si>
    <t>l2iPCrsEni8m</t>
  </si>
  <si>
    <t>LMmiCT5uDXI6</t>
  </si>
  <si>
    <t>8mEclyTYb3dx</t>
  </si>
  <si>
    <t>xHXi0RD1bT0o</t>
  </si>
  <si>
    <t>ZC8ExA3ubv6U</t>
  </si>
  <si>
    <t>21I9MPBjX2NP</t>
  </si>
  <si>
    <t>gdvzFVFbLGPq</t>
  </si>
  <si>
    <t>rpZclxn6vjJ1</t>
  </si>
  <si>
    <t>90TQmxSZOnyN</t>
  </si>
  <si>
    <t>TnwGUaTn51vE</t>
  </si>
  <si>
    <t>1qBKQaD18yio</t>
  </si>
  <si>
    <t>egwI95ZgkFLg</t>
  </si>
  <si>
    <t>mt2fGlgx9Fjc</t>
  </si>
  <si>
    <t>yVuUWxSPQJaG</t>
  </si>
  <si>
    <t>23XC9eb1F0ve</t>
  </si>
  <si>
    <t>cCvItmMcl4Uh</t>
  </si>
  <si>
    <t>hox08IrzoDsS</t>
  </si>
  <si>
    <t>PGjw3vDoG9rO</t>
  </si>
  <si>
    <t>LU5Rblt4cETF</t>
  </si>
  <si>
    <t>CfPbxC6SEuHe</t>
  </si>
  <si>
    <t>0VyVU0kI67kR</t>
  </si>
  <si>
    <t>wQcszSJRxQqo</t>
  </si>
  <si>
    <t>1SgLDRDnj81Q</t>
  </si>
  <si>
    <t>06qQiJyPcUz0</t>
  </si>
  <si>
    <t>QisnTe73wyj8</t>
  </si>
  <si>
    <t>2obcW14geKSa</t>
  </si>
  <si>
    <t>9Nv901dP0o2W</t>
  </si>
  <si>
    <t>yDbiZ4BHk9sP</t>
  </si>
  <si>
    <t>1vrpt7mPcvcs</t>
  </si>
  <si>
    <t>Gc9D77xeBfrZ</t>
  </si>
  <si>
    <t>pFu5tvRUe0WJ</t>
  </si>
  <si>
    <t>MgdszjYufSPh</t>
  </si>
  <si>
    <t>LhRk1KdFDW64</t>
  </si>
  <si>
    <t>zSs2blAWvOTW</t>
  </si>
  <si>
    <t>aHpFdoqFyfUj</t>
  </si>
  <si>
    <t>lqnKtXC0LWRR</t>
  </si>
  <si>
    <t>nbANmQ4qZyJ5</t>
  </si>
  <si>
    <t>wtG6GPTeFzxW</t>
  </si>
  <si>
    <t>8QUMsjcMQdAf</t>
  </si>
  <si>
    <t>A0SR40QANawo</t>
  </si>
  <si>
    <t>UKz6NufzAqaY</t>
  </si>
  <si>
    <t>4ROGCJr53hLa</t>
  </si>
  <si>
    <t>MIxQ6SKzjNZI</t>
  </si>
  <si>
    <t>rytPpziCbCqN</t>
  </si>
  <si>
    <t>sJpXaVfNzeIE</t>
  </si>
  <si>
    <t>CCqQ6uxuXAlD</t>
  </si>
  <si>
    <t>BT95YUOwEHu2</t>
  </si>
  <si>
    <t>iLTxUav4QKhc</t>
  </si>
  <si>
    <t>gDQphsAU5xOO</t>
  </si>
  <si>
    <t>l4MWqSZMAx0Y</t>
  </si>
  <si>
    <t>JCFxwMNEQk5U</t>
  </si>
  <si>
    <t>6Nf14d0f2o0H</t>
  </si>
  <si>
    <t>T7HC61GHpD0J</t>
  </si>
  <si>
    <t>8iyzh4zoBOKv</t>
  </si>
  <si>
    <t>390gJRXN3jCT</t>
  </si>
  <si>
    <t>B3NcTYE2wvy7</t>
  </si>
  <si>
    <t>FGYsC31Vrjje</t>
  </si>
  <si>
    <t>wPRHDlWptiZQ</t>
  </si>
  <si>
    <t>wxQNiwGkaEEd</t>
  </si>
  <si>
    <t>m8Gk9zHpxDd3</t>
  </si>
  <si>
    <t>utE7faqxWXko</t>
  </si>
  <si>
    <t>VLJLolGZiR9Q</t>
  </si>
  <si>
    <t>whOyWiPMCGkc</t>
  </si>
  <si>
    <t>00s1fb01BYfy</t>
  </si>
  <si>
    <t>5FeUwBg47Rfd</t>
  </si>
  <si>
    <t>4JeHwSjIaRl3</t>
  </si>
  <si>
    <t>jGkmDZergDRl</t>
  </si>
  <si>
    <t>3zBn1pTYpulg</t>
  </si>
  <si>
    <t>dwz8Gf5pFSTt</t>
  </si>
  <si>
    <t>ypYL4Uiybexo</t>
  </si>
  <si>
    <t>hsDgkJ1I4BNW</t>
  </si>
  <si>
    <t>1zDu7XnodlEh</t>
  </si>
  <si>
    <t>0naRGwpbVn2O</t>
  </si>
  <si>
    <t>b97NSoofoUQP</t>
  </si>
  <si>
    <t>1U4RcAXKJMF8</t>
  </si>
  <si>
    <t>hgXf5PTtQ4e1</t>
  </si>
  <si>
    <t>zrohugKjPqZC</t>
  </si>
  <si>
    <t>4YENxA0AL7it</t>
  </si>
  <si>
    <t>5DwKHDfphjFz</t>
  </si>
  <si>
    <t>JSd214lVtAlk</t>
  </si>
  <si>
    <t>q1jYTSZWuf90</t>
  </si>
  <si>
    <t>iRMQgLiJZ6dR</t>
  </si>
  <si>
    <t>oq4ohnVOufvV</t>
  </si>
  <si>
    <t>2XPQCfjXmaAZ</t>
  </si>
  <si>
    <t>QX8SRczFx5UV</t>
  </si>
  <si>
    <t>CN1rYYOKME7j</t>
  </si>
  <si>
    <t>52TO36IkbeYI</t>
  </si>
  <si>
    <t>LPekk0qYL7Qs</t>
  </si>
  <si>
    <t>LdALXRjeMjwT</t>
  </si>
  <si>
    <t>9dIREOcjCxlg</t>
  </si>
  <si>
    <t>uqvAnRNVYcdl</t>
  </si>
  <si>
    <t>cBympDWgZ7id</t>
  </si>
  <si>
    <t>xa7dhsLt5li9</t>
  </si>
  <si>
    <t>uUJQnMExSE3D</t>
  </si>
  <si>
    <t>HJc9Mns9SHK2</t>
  </si>
  <si>
    <t>4FeUDQRsB3KP</t>
  </si>
  <si>
    <t>moUz1E8LAOSm</t>
  </si>
  <si>
    <t>dIu9px32hl7V</t>
  </si>
  <si>
    <t>35m7YNgOupd7</t>
  </si>
  <si>
    <t>nT1g3Wr36jqr</t>
  </si>
  <si>
    <t>NDVSsxq0l42a</t>
  </si>
  <si>
    <t>hkb9TEPKAEPV</t>
  </si>
  <si>
    <t>7afCcTmLc9hd</t>
  </si>
  <si>
    <t>AIwPzmb2nnR8</t>
  </si>
  <si>
    <t>fI5a0qExLMwj</t>
  </si>
  <si>
    <t>w1ogbRKwt9Ct</t>
  </si>
  <si>
    <t>OJ9eenYZcf2X</t>
  </si>
  <si>
    <t>pmGOXm8U9SYB</t>
  </si>
  <si>
    <t>vXgt3JEEtgIX</t>
  </si>
  <si>
    <t>iq1GnzJQdWJY</t>
  </si>
  <si>
    <t>50uHadlnR7Ab</t>
  </si>
  <si>
    <t>C9G2MJDyivrw</t>
  </si>
  <si>
    <t>Fb2K4cAfW4de</t>
  </si>
  <si>
    <t>Jzg0VNQjseJx</t>
  </si>
  <si>
    <t>LP8O6srRlhOC</t>
  </si>
  <si>
    <t>sJSwBTshUKEi</t>
  </si>
  <si>
    <t>1BVxAgDBgfsC</t>
  </si>
  <si>
    <t>UJo6UxM0xKMk</t>
  </si>
  <si>
    <t>dRVJ3qv1twqd</t>
  </si>
  <si>
    <t>DORj4ifdvQUZ</t>
  </si>
  <si>
    <t>LbzdwekwoZW1</t>
  </si>
  <si>
    <t>r67sLH5YDrqh</t>
  </si>
  <si>
    <t>XoOE4Adc5pY4</t>
  </si>
  <si>
    <t>L7ArIDUoebUy</t>
  </si>
  <si>
    <t>R6XdKqCTQL8H</t>
  </si>
  <si>
    <t>SBZ3uOfNV4Ek</t>
  </si>
  <si>
    <t>u6iqXthkyTWH</t>
  </si>
  <si>
    <t>l0CwSSUm4Fsq</t>
  </si>
  <si>
    <t>jxJmEOMnakNs</t>
  </si>
  <si>
    <t>6dpXmgSn9NMc</t>
  </si>
  <si>
    <t>dpwylsjZIlc1</t>
  </si>
  <si>
    <t>LWPL5I24vlWx</t>
  </si>
  <si>
    <t>Wc8uXlqumKbU</t>
  </si>
  <si>
    <t>w0NCS6csW91L</t>
  </si>
  <si>
    <t>pnd4Fhhx0AQR</t>
  </si>
  <si>
    <t>VVl18lPAZsBg</t>
  </si>
  <si>
    <t>B66RPkVwr4Vw</t>
  </si>
  <si>
    <t>FELZ9wFN0OZW</t>
  </si>
  <si>
    <t>EUMNe8jcJSEt</t>
  </si>
  <si>
    <t>i9FDOT59ZUkO</t>
  </si>
  <si>
    <t>Xc9Tjx8q2Cvf</t>
  </si>
  <si>
    <t>fWcMENRgCcoy</t>
  </si>
  <si>
    <t>2587YJJg5l6Q</t>
  </si>
  <si>
    <t>32Tu23S4PKtC</t>
  </si>
  <si>
    <t>iTkQl11MUv4k</t>
  </si>
  <si>
    <t>e9dSSQ1l7PPT</t>
  </si>
  <si>
    <t>1Qrl81rgXvul</t>
  </si>
  <si>
    <t>LkR3rBd67HfE</t>
  </si>
  <si>
    <t>wj45Dh3mqV3Q</t>
  </si>
  <si>
    <t>uZmVBUrKSLYg</t>
  </si>
  <si>
    <t>f7rinYOesk3i</t>
  </si>
  <si>
    <t>az8Qwz0NTmNo</t>
  </si>
  <si>
    <t>Xw9Sub78BUAP</t>
  </si>
  <si>
    <t>OmIl7tsLVD2w</t>
  </si>
  <si>
    <t>AH4N57IpSav2</t>
  </si>
  <si>
    <t>qpzufxuHu0tQ</t>
  </si>
  <si>
    <t>NMaPDMZ6HMMT</t>
  </si>
  <si>
    <t>EUoAXeiZnhwf</t>
  </si>
  <si>
    <t>7E5b563lau05</t>
  </si>
  <si>
    <t>bYhc7K88Knml</t>
  </si>
  <si>
    <t>C4igm3RzuA0B</t>
  </si>
  <si>
    <t>03QiPTaGE5Wz</t>
  </si>
  <si>
    <t>riKp9kblHXtv</t>
  </si>
  <si>
    <t>Wa3nMtmfKekR</t>
  </si>
  <si>
    <t>dDlUmASb3FaO</t>
  </si>
  <si>
    <t>xBwF1MtNUDTZ</t>
  </si>
  <si>
    <t>KhIkG9Cxhl0a</t>
  </si>
  <si>
    <t>O6J7laHQsQ7f</t>
  </si>
  <si>
    <t>yPTPqaLDlRcw</t>
  </si>
  <si>
    <t>m1qFlBylYLHS</t>
  </si>
  <si>
    <t>kozDF9fynlUh</t>
  </si>
  <si>
    <t>lLnWSS7yeE00</t>
  </si>
  <si>
    <t>P3W2uC2WqgbY</t>
  </si>
  <si>
    <t>BFzZOyECXGYZ</t>
  </si>
  <si>
    <t>mdU0v4dy7xE9</t>
  </si>
  <si>
    <t>UMGTinGosaCd</t>
  </si>
  <si>
    <t>okLVA2ti50t7</t>
  </si>
  <si>
    <t>AOzu6rFf72cf</t>
  </si>
  <si>
    <t>PhebNqUT6gdw</t>
  </si>
  <si>
    <t>izysafxba7tQ</t>
  </si>
  <si>
    <t>CYLilXClwpfB</t>
  </si>
  <si>
    <t>uQfs5T5o6k2h</t>
  </si>
  <si>
    <t>Z82ByKHkQOV1</t>
  </si>
  <si>
    <t>pXKa1OBBFaQW</t>
  </si>
  <si>
    <t>SKoi4OzS4SOT</t>
  </si>
  <si>
    <t>5dnVM1aqwHpH</t>
  </si>
  <si>
    <t>ZghDi239i28u</t>
  </si>
  <si>
    <t>yiyD4xV0m8gl</t>
  </si>
  <si>
    <t>7G4WNDpgkWSh</t>
  </si>
  <si>
    <t>Pa82Z1WmIzWy</t>
  </si>
  <si>
    <t>H43nfevXDDwN</t>
  </si>
  <si>
    <t>hlceimOv4iCe</t>
  </si>
  <si>
    <t>A1NjG9J22js4</t>
  </si>
  <si>
    <t>eseHH2hxUg6X</t>
  </si>
  <si>
    <t>3W2jURrlftI6</t>
  </si>
  <si>
    <t>L8ZFLfwHhRzK</t>
  </si>
  <si>
    <t>ma7xqcUlUTy5</t>
  </si>
  <si>
    <t>MchNjFxmF0vX</t>
  </si>
  <si>
    <t>NlZSPMItXxMT</t>
  </si>
  <si>
    <t>tOB7YZ1DPiSC</t>
  </si>
  <si>
    <t>T8VR0DFRLRnM</t>
  </si>
  <si>
    <t>hEC8v7CyPUfF</t>
  </si>
  <si>
    <t>Nddudilr4Oew</t>
  </si>
  <si>
    <t>Lcb0YV4KKde5</t>
  </si>
  <si>
    <t>18YPrIUGucav</t>
  </si>
  <si>
    <t>md5JQBFyAcBC</t>
  </si>
  <si>
    <t>lAkuYvpMTQws</t>
  </si>
  <si>
    <t>x3nwW74wayMQ</t>
  </si>
  <si>
    <t>xw5aTL1fp2rQ</t>
  </si>
  <si>
    <t>WD4cBwIzuKZq</t>
  </si>
  <si>
    <t>hIzvkqW7GFA5</t>
  </si>
  <si>
    <t>taQBpOZzXE33</t>
  </si>
  <si>
    <t>hCdM8qu1dVIC</t>
  </si>
  <si>
    <t>iEob9F3H9dKW</t>
  </si>
  <si>
    <t>F4VbGl7aTp93</t>
  </si>
  <si>
    <t>cvCPpMnJZyp9</t>
  </si>
  <si>
    <t>QcFtqGd3v7Qb</t>
  </si>
  <si>
    <t>aEyCNKIhcT1p</t>
  </si>
  <si>
    <t>BwMpO4990dmV</t>
  </si>
  <si>
    <t>zgjL2XlAdcX6</t>
  </si>
  <si>
    <t>L0kJaDYXS6P6</t>
  </si>
  <si>
    <t>LkDAGe4Ufoe0</t>
  </si>
  <si>
    <t>GnoAJtoTCWpS</t>
  </si>
  <si>
    <t>r6K8vtfSfNsZ</t>
  </si>
  <si>
    <t>y6JWWZE2xpCR</t>
  </si>
  <si>
    <t>Erub8GWIhsOk</t>
  </si>
  <si>
    <t>4Y64ZwmPyNT5</t>
  </si>
  <si>
    <t>uPLIhMCnlD7a</t>
  </si>
  <si>
    <t>ZfNJ5eNaawgG</t>
  </si>
  <si>
    <t>0sNzD4gIpLGh</t>
  </si>
  <si>
    <t>kb9m5pIhEhRf</t>
  </si>
  <si>
    <t>u70WqDKtblUJ</t>
  </si>
  <si>
    <t>trg4dLAzuKey</t>
  </si>
  <si>
    <t>FLnVTE8M1IBd</t>
  </si>
  <si>
    <t>ixhx1fEBCgl6</t>
  </si>
  <si>
    <t>Mmkzxr46NR4r</t>
  </si>
  <si>
    <t>QMBVZeZeM9lQ</t>
  </si>
  <si>
    <t>z3tNobc7oBc9</t>
  </si>
  <si>
    <t>lNQsBMWLRFN0</t>
  </si>
  <si>
    <t>UBQ6Vpk0Irl3</t>
  </si>
  <si>
    <t>UNtLqvh6YJiv</t>
  </si>
  <si>
    <t>tfj6dbfVCHfI</t>
  </si>
  <si>
    <t>C7NdHHRuH1yS</t>
  </si>
  <si>
    <t>hIqWMzB9TA3N</t>
  </si>
  <si>
    <t>Ipl8nMDc0zh9</t>
  </si>
  <si>
    <t>uBn8tMa2s8uU</t>
  </si>
  <si>
    <t>NahulzXl2OLG</t>
  </si>
  <si>
    <t>nhzcV9fdemqX</t>
  </si>
  <si>
    <t>BF3AW2TQ2akU</t>
  </si>
  <si>
    <t>W3DQwNCJlenJ</t>
  </si>
  <si>
    <t>elvYC02bQkCa</t>
  </si>
  <si>
    <t>iUghr5lcMjnQ</t>
  </si>
  <si>
    <t>nFFFmCupOBMU</t>
  </si>
  <si>
    <t>KGQFRwbgDn6q</t>
  </si>
  <si>
    <t>IIyJuNNzKZQC</t>
  </si>
  <si>
    <t>ijfKeFOuY8JL</t>
  </si>
  <si>
    <t>PeLudxp6v6hn</t>
  </si>
  <si>
    <t>f0PmkW0JfI2v</t>
  </si>
  <si>
    <t>adND5nc9Keb7</t>
  </si>
  <si>
    <t>2crHL9ZCpbjU</t>
  </si>
  <si>
    <t>Lb7H8hyLA1pM</t>
  </si>
  <si>
    <t>LH1QWgmm16yo</t>
  </si>
  <si>
    <t>gXLssLpgf83h</t>
  </si>
  <si>
    <t>n8fQhaDimQEZ</t>
  </si>
  <si>
    <t>GfPuT9TFCrbu</t>
  </si>
  <si>
    <t>8AIoUJkrOa2b</t>
  </si>
  <si>
    <t>lRfqPkHJqJvr</t>
  </si>
  <si>
    <t>qy2UPuLCwRC7</t>
  </si>
  <si>
    <t>JfdlBSROTJir</t>
  </si>
  <si>
    <t>RPe3I6ekdulj</t>
  </si>
  <si>
    <t>JYn7Rjxus143</t>
  </si>
  <si>
    <t>QGjD4sCf1Wg8</t>
  </si>
  <si>
    <t>EeBfLsqCQZ4d</t>
  </si>
  <si>
    <t>fr0dGNh11MT6</t>
  </si>
  <si>
    <t>wzTfQ8biwEo3</t>
  </si>
  <si>
    <t>nuKeIVtTvMkp</t>
  </si>
  <si>
    <t>VF9yKbRgrDnm</t>
  </si>
  <si>
    <t>hnT0A0K1vSan</t>
  </si>
  <si>
    <t>7EgmikYoNvMU</t>
  </si>
  <si>
    <t>3QiqHtKLpvk9</t>
  </si>
  <si>
    <t>unLY3ylww9SF</t>
  </si>
  <si>
    <t>oQmSD0TIgWsO</t>
  </si>
  <si>
    <t>e3aEhlubncHO</t>
  </si>
  <si>
    <t>Q7joALvUTP6u</t>
  </si>
  <si>
    <t>PFiYRGwY51dd</t>
  </si>
  <si>
    <t>DzrdVhvVwhzQ</t>
  </si>
  <si>
    <t>YPORsmTXCUqS</t>
  </si>
  <si>
    <t>AxEd4JD7GWwB</t>
  </si>
  <si>
    <t>tCNDePGIEZwJ</t>
  </si>
  <si>
    <t>x8OY1OF0TuCp</t>
  </si>
  <si>
    <t>KvXLTuP0Gunt</t>
  </si>
  <si>
    <t>hQgDsoVvRCqt</t>
  </si>
  <si>
    <t>NKV3FpZp0BIX</t>
  </si>
  <si>
    <t>JhDJ7HJgnppg</t>
  </si>
  <si>
    <t>1qn7f5ru79PR</t>
  </si>
  <si>
    <t>ehu41RcTvUnH</t>
  </si>
  <si>
    <t>zL9fCcQaRQzr</t>
  </si>
  <si>
    <t>iYQcayiEahqu</t>
  </si>
  <si>
    <t>HqG6niCYEYvN</t>
  </si>
  <si>
    <t>PWcucU4B4XWA</t>
  </si>
  <si>
    <t>G6dgspQHtcH2</t>
  </si>
  <si>
    <t>VrAPVILdwrve</t>
  </si>
  <si>
    <t>sll6W458zfJD</t>
  </si>
  <si>
    <t>vKOe7AbuvmyH</t>
  </si>
  <si>
    <t>sNI7BKSLMUKG</t>
  </si>
  <si>
    <t>uWgxFL3vHV35</t>
  </si>
  <si>
    <t>4VbhZUW4fO46</t>
  </si>
  <si>
    <t>MNt815BYE8fo</t>
  </si>
  <si>
    <t>ORKrOK3URUyL</t>
  </si>
  <si>
    <t>H5vuNt4geRGX</t>
  </si>
  <si>
    <t>rHJPmCHvaJ4a</t>
  </si>
  <si>
    <t>zxAlgteXnwiI</t>
  </si>
  <si>
    <t>r5qbS3Novv96</t>
  </si>
  <si>
    <t>entMVzF5E9AJ</t>
  </si>
  <si>
    <t>WSgkvsrMcdk9</t>
  </si>
  <si>
    <t>ynCA3z6MAJym</t>
  </si>
  <si>
    <t>IGqEhnLOKRog</t>
  </si>
  <si>
    <t>7eCQSVWeUJQj</t>
  </si>
  <si>
    <t>a6VO53j1U1yX</t>
  </si>
  <si>
    <t>QV8oXtJtYvHr</t>
  </si>
  <si>
    <t>tFYOurXxdoNo</t>
  </si>
  <si>
    <t>5eeQxRObQw8a</t>
  </si>
  <si>
    <t>fjffEWEzLWWy</t>
  </si>
  <si>
    <t>apeAF1ZZF8Q5</t>
  </si>
  <si>
    <t>tW74vkc82Zpy</t>
  </si>
  <si>
    <t>XuQ1tJ3HePWf</t>
  </si>
  <si>
    <t>Pk57VpWhG9pS</t>
  </si>
  <si>
    <t>DUTcggrv2f5f</t>
  </si>
  <si>
    <t>y2mY4CCF08zx</t>
  </si>
  <si>
    <t>I5LkL5MKBvfV</t>
  </si>
  <si>
    <t>J4Wx75zCf3Z6</t>
  </si>
  <si>
    <t>G1yvj2I5bsi7</t>
  </si>
  <si>
    <t>vcfVU5JJBiuJ</t>
  </si>
  <si>
    <t>ZvVstKtY0Uvf</t>
  </si>
  <si>
    <t>JGs5FQag7Fsk</t>
  </si>
  <si>
    <t>zGC6q2exqru9</t>
  </si>
  <si>
    <t>yqy4n4MtcXBs</t>
  </si>
  <si>
    <t>QuQE16gxM5zc</t>
  </si>
  <si>
    <t>lULRgq6FDAQy</t>
  </si>
  <si>
    <t>Fy2puXFrWmLI</t>
  </si>
  <si>
    <t>xBrB8L3BoPa6</t>
  </si>
  <si>
    <t>bmDLSZB5B7WP</t>
  </si>
  <si>
    <t>CkQarX0YEI9c</t>
  </si>
  <si>
    <t>fS8WL03AXsGz</t>
  </si>
  <si>
    <t>YB3YKF62Bkje</t>
  </si>
  <si>
    <t>LZ6Wzy78m2b1</t>
  </si>
  <si>
    <t>JqRpMNQpLhl0</t>
  </si>
  <si>
    <t>8aS1qjaRoLwC</t>
  </si>
  <si>
    <t>BkiAguvVyK2r</t>
  </si>
  <si>
    <t>dPFCIOUOOt7G</t>
  </si>
  <si>
    <t>q1jZVSOvY40u</t>
  </si>
  <si>
    <t>1VpQtQLo1KSW</t>
  </si>
  <si>
    <t>Ach5HUofA1fM</t>
  </si>
  <si>
    <t>Addsx2wF2XGL</t>
  </si>
  <si>
    <t>G24krMq4qubJ</t>
  </si>
  <si>
    <t>cQw5HiGELvQI</t>
  </si>
  <si>
    <t>j59fnCyubIuM</t>
  </si>
  <si>
    <t>fVPeRlqUmlwq</t>
  </si>
  <si>
    <t>T83f3DKnfnJd</t>
  </si>
  <si>
    <t>tMHrhNIBkEs4</t>
  </si>
  <si>
    <t>YTuWsTsHNtfJ</t>
  </si>
  <si>
    <t>m1AwNVtlxpez</t>
  </si>
  <si>
    <t>Gg3XN9xXpYQX</t>
  </si>
  <si>
    <t>YHATna8ct2gK</t>
  </si>
  <si>
    <t>ZLq2F8Xkd1Es</t>
  </si>
  <si>
    <t>7Igg0jptEsKO</t>
  </si>
  <si>
    <t>5QlhEW3zftFa</t>
  </si>
  <si>
    <t>lcZjXgUq0wR8</t>
  </si>
  <si>
    <t>jsE075XGbBpK</t>
  </si>
  <si>
    <t>Hvhq4JUL4y2N</t>
  </si>
  <si>
    <t>LeunjnOmVjrj</t>
  </si>
  <si>
    <t>FXzwosVT99DV</t>
  </si>
  <si>
    <t>hKLk7AuqPRiW</t>
  </si>
  <si>
    <t>mfKyFUqM7QnK</t>
  </si>
  <si>
    <t>6z7wyAJNMfbW</t>
  </si>
  <si>
    <t>jzOsrX7vddVs</t>
  </si>
  <si>
    <t>QzDeUNX69qCa</t>
  </si>
  <si>
    <t>CykQ4hw0TIJX</t>
  </si>
  <si>
    <t>dJgaYcN0IlOD</t>
  </si>
  <si>
    <t>jJsyvz5P461l</t>
  </si>
  <si>
    <t>rFs1Xk51UsIw</t>
  </si>
  <si>
    <t>0EF2rOEoFKc0</t>
  </si>
  <si>
    <t>8ruoCNjMvVIn</t>
  </si>
  <si>
    <t>QgwnqrwSoXV2</t>
  </si>
  <si>
    <t>zvU6jObXODuU</t>
  </si>
  <si>
    <t>TeavwW55jsOp</t>
  </si>
  <si>
    <t>LaRjQJTL38DJ</t>
  </si>
  <si>
    <t>Nq8oibAoxI9h</t>
  </si>
  <si>
    <t>DfnFLBPiw6p8</t>
  </si>
  <si>
    <t>QyHt7HpPZoiD</t>
  </si>
  <si>
    <t>0sBAC2PpIG1l</t>
  </si>
  <si>
    <t>hw9SZE3evmbu</t>
  </si>
  <si>
    <t>GUVhXmdb4et9</t>
  </si>
  <si>
    <t>Pnp2QkAQKZ3G</t>
  </si>
  <si>
    <t>bPF9LCVDpc3K</t>
  </si>
  <si>
    <t>iAf6ePk9TCr9</t>
  </si>
  <si>
    <t>zkq57VIe5H0Q</t>
  </si>
  <si>
    <t>Hj8ZMcD7syv6</t>
  </si>
  <si>
    <t>GdqduICqpzc6</t>
  </si>
  <si>
    <t>YZlUiDweFphR</t>
  </si>
  <si>
    <t>W4KxseFqr6eA</t>
  </si>
  <si>
    <t>IJv97fHRArQJ</t>
  </si>
  <si>
    <t>4vbqr5fqrpV9</t>
  </si>
  <si>
    <t>5v9zNNw6FcMe</t>
  </si>
  <si>
    <t>hvBTi7IcjoXO</t>
  </si>
  <si>
    <t>vPyvh9pVxcd4</t>
  </si>
  <si>
    <t>KijgJ4TnXKCe</t>
  </si>
  <si>
    <t>p6U17xBk7glv</t>
  </si>
  <si>
    <t>vrCeo6zTTK7v</t>
  </si>
  <si>
    <t>aMBodRcDRDwD</t>
  </si>
  <si>
    <t>eScq5fh8IpGN</t>
  </si>
  <si>
    <t>tEAYOceWqLJj</t>
  </si>
  <si>
    <t>73ZS9NsonlZS</t>
  </si>
  <si>
    <t>mLXLCH2alfWM</t>
  </si>
  <si>
    <t>4aopIFztobcZ</t>
  </si>
  <si>
    <t>sF9UuMEUFFvV</t>
  </si>
  <si>
    <t>23QVZIpjs5Zc</t>
  </si>
  <si>
    <t>fJdZZlB98vte</t>
  </si>
  <si>
    <t>GcJ9xKMGcOOf</t>
  </si>
  <si>
    <t>Fju5QSTPfifH</t>
  </si>
  <si>
    <t>W8aU4Lu3dATp</t>
  </si>
  <si>
    <t>k1seY1jvsHdh</t>
  </si>
  <si>
    <t>t7JwmfB4BqdJ</t>
  </si>
  <si>
    <t>l6IVYucATsDF</t>
  </si>
  <si>
    <t>sSL05AGA1E1m</t>
  </si>
  <si>
    <t>PoYWx3cDoJzi</t>
  </si>
  <si>
    <t>kcwzzCBvFOnF</t>
  </si>
  <si>
    <t>PU2LJtnhdmW9</t>
  </si>
  <si>
    <t>h2qEgC7XamKD</t>
  </si>
  <si>
    <t>2a640zlb3rUC</t>
  </si>
  <si>
    <t>6rCNFY9ZQoZa</t>
  </si>
  <si>
    <t>6y2IXuW2eiX2</t>
  </si>
  <si>
    <t>W0WJ3E21vTIP</t>
  </si>
  <si>
    <t>2AkADQh8dChr</t>
  </si>
  <si>
    <t>lkztDhdFsEhh</t>
  </si>
  <si>
    <t>mBgpjgs4F5nT</t>
  </si>
  <si>
    <t>FWirgzpQxNFv</t>
  </si>
  <si>
    <t>JxN5ts2r07xu</t>
  </si>
  <si>
    <t>flk1OlOri2ny</t>
  </si>
  <si>
    <t>jnxhATb9IPJg</t>
  </si>
  <si>
    <t>6PAsauddcAYK</t>
  </si>
  <si>
    <t>Kea097aFqCGH</t>
  </si>
  <si>
    <t>EKRUV1UJgZqI</t>
  </si>
  <si>
    <t>5ezFCz3z2OMY</t>
  </si>
  <si>
    <t>YeQIj1NTIlVu</t>
  </si>
  <si>
    <t>baVV7JJTNLzk</t>
  </si>
  <si>
    <t>8neF8zr63yBk</t>
  </si>
  <si>
    <t>DX762MSiI6fK</t>
  </si>
  <si>
    <t>M2uiENBDrR2c</t>
  </si>
  <si>
    <t>XWb8PzEZWMxQ</t>
  </si>
  <si>
    <t>AO4TETBPZofT</t>
  </si>
  <si>
    <t>OWQLEzWScbsB</t>
  </si>
  <si>
    <t>NDJi1qwhr999</t>
  </si>
  <si>
    <t>YdEXOegi81Hg</t>
  </si>
  <si>
    <t>hhOeEk3nf8xb</t>
  </si>
  <si>
    <t>iB8jL0ACnSnl</t>
  </si>
  <si>
    <t>OAAS4gndXMY8</t>
  </si>
  <si>
    <t>h3xWgLSBwMiw</t>
  </si>
  <si>
    <t>TLsnxoDYE4Iq</t>
  </si>
  <si>
    <t>NIvQ9LC78DzN</t>
  </si>
  <si>
    <t>u7qSBH7HTZ0Z</t>
  </si>
  <si>
    <t>WZkJaY6b3rdq</t>
  </si>
  <si>
    <t>xEXPi3NqpkOc</t>
  </si>
  <si>
    <t>hVFhdLrmq9mY</t>
  </si>
  <si>
    <t>QHUyxIf4zNgO</t>
  </si>
  <si>
    <t>DTns0FSj14ls</t>
  </si>
  <si>
    <t>HRw18BXrharV</t>
  </si>
  <si>
    <t>RGZ7pJS0X0B5</t>
  </si>
  <si>
    <t>I88illAfzexc</t>
  </si>
  <si>
    <t>Y5IlBqsEwGLh</t>
  </si>
  <si>
    <t>SV6ECrKk4DZt</t>
  </si>
  <si>
    <t>okEOmcKLOS5M</t>
  </si>
  <si>
    <t>7AcKLExFU4DN</t>
  </si>
  <si>
    <t>uNXr47wbe67K</t>
  </si>
  <si>
    <t>NzqeVyaKyu3O</t>
  </si>
  <si>
    <t>7WI8UjqrFelr</t>
  </si>
  <si>
    <t>OEP0TQ6Pxl6Q</t>
  </si>
  <si>
    <t>BL3qxiiqHTpE</t>
  </si>
  <si>
    <t>qpUGrOeVyDLP</t>
  </si>
  <si>
    <t>pOWNKADf8FRa</t>
  </si>
  <si>
    <t>oMxoTFbyuMI8</t>
  </si>
  <si>
    <t>JJRPH9khGFu0</t>
  </si>
  <si>
    <t>5RKVxXkkhSDT</t>
  </si>
  <si>
    <t>BUgfESnPBuZZ</t>
  </si>
  <si>
    <t>r3VY999UQKif</t>
  </si>
  <si>
    <t>NJg6od4G5z3b</t>
  </si>
  <si>
    <t>TOg2h0rCswsu</t>
  </si>
  <si>
    <t>u3CBhRNQoxgb</t>
  </si>
  <si>
    <t>6jlo26YInkmJ</t>
  </si>
  <si>
    <t>CBGCTpPsyGw4</t>
  </si>
  <si>
    <t>mHneNKrDSzAs</t>
  </si>
  <si>
    <t>sIAXlH0xpQeV</t>
  </si>
  <si>
    <t>jgjpLl9XkvOe</t>
  </si>
  <si>
    <t>MkzXu3b2d8of</t>
  </si>
  <si>
    <t>lQJbFarRdeDl</t>
  </si>
  <si>
    <t>e0bxYlbMiU4Q</t>
  </si>
  <si>
    <t>iA0KUK5aklrz</t>
  </si>
  <si>
    <t>bkoY1qL9ifuD</t>
  </si>
  <si>
    <t>ZUvbsOJsvq9j</t>
  </si>
  <si>
    <t>zC0hVtBd0cDA</t>
  </si>
  <si>
    <t>Yx8oC0fq8HyS</t>
  </si>
  <si>
    <t>NQ6hlVEx8jUP</t>
  </si>
  <si>
    <t>aCpwd5piD4XD</t>
  </si>
  <si>
    <t>h3IUOej0QiTP</t>
  </si>
  <si>
    <t>BQyYX0Jjjzbu</t>
  </si>
  <si>
    <t>uhRqqCrQexNn</t>
  </si>
  <si>
    <t>K4Qbr74qrAUg</t>
  </si>
  <si>
    <t>pVzhMCTCUKdr</t>
  </si>
  <si>
    <t>hpWPy0pPRlW2</t>
  </si>
  <si>
    <t>U0Q7Ss6j1c16</t>
  </si>
  <si>
    <t>DIAHKXIBnwVK</t>
  </si>
  <si>
    <t>VgIxqBizdryc</t>
  </si>
  <si>
    <t>8XnvYZAumG5h</t>
  </si>
  <si>
    <t>QjApQlCEyfUO</t>
  </si>
  <si>
    <t>Hk5yopYQl0Mv</t>
  </si>
  <si>
    <t>kuSOdRYtyCB3</t>
  </si>
  <si>
    <t>hGHiDWsZNau9</t>
  </si>
  <si>
    <t>Ze8Y9sZV9Wec</t>
  </si>
  <si>
    <t>UeJhj51T9YIZ</t>
  </si>
  <si>
    <t>OTvDdDz0X81K</t>
  </si>
  <si>
    <t>LeNzHzuyQ4TF</t>
  </si>
  <si>
    <t>92Zt1LvyeVKq</t>
  </si>
  <si>
    <t>Lf7jYhGkeMRh</t>
  </si>
  <si>
    <t>cE1RuaLsdDq2</t>
  </si>
  <si>
    <t>RUjDzaxp9E3t</t>
  </si>
  <si>
    <t>6QD0u2VRXvVR</t>
  </si>
  <si>
    <t>lVC7Uya3AMd8</t>
  </si>
  <si>
    <t>p2SCTTwyEhBT</t>
  </si>
  <si>
    <t>gObWbLP5fVxe</t>
  </si>
  <si>
    <t>7IzahGiDhmn0</t>
  </si>
  <si>
    <t>bZc7T87yUITH</t>
  </si>
  <si>
    <t>FrSKYz2JfyD5</t>
  </si>
  <si>
    <t>4Ddo2n5qvT1p</t>
  </si>
  <si>
    <t>C2WQ66uXVPso</t>
  </si>
  <si>
    <t>rkvBhmokpWeQ</t>
  </si>
  <si>
    <t>dY5GJf20wrZn</t>
  </si>
  <si>
    <t>mwF6xdSBHmN5</t>
  </si>
  <si>
    <t>yQ9AXRWlchla</t>
  </si>
  <si>
    <t>fCYtchPNoNBf</t>
  </si>
  <si>
    <t>LRB3M8JAV515</t>
  </si>
  <si>
    <t>E38SJm7AV16l</t>
  </si>
  <si>
    <t>8JiU9JmtXfou</t>
  </si>
  <si>
    <t>WE18DDOoGRr2</t>
  </si>
  <si>
    <t>3IFFIVYtNJpu</t>
  </si>
  <si>
    <t>N6DhSlXw0KVR</t>
  </si>
  <si>
    <t>V9UKeUv6ff4C</t>
  </si>
  <si>
    <t>g8K7PX8euJI8</t>
  </si>
  <si>
    <t>ibdIzd0c2fdx</t>
  </si>
  <si>
    <t>Z21nqKggEQYg</t>
  </si>
  <si>
    <t>ZagPbRbsGHgi</t>
  </si>
  <si>
    <t>hhh5oOQgjXiM</t>
  </si>
  <si>
    <t>8PiQQWD7MViH</t>
  </si>
  <si>
    <t>WEQfkSywNpmS</t>
  </si>
  <si>
    <t>vDF4Z4XmIIPe</t>
  </si>
  <si>
    <t>STnmxxVBwEoW</t>
  </si>
  <si>
    <t>jVfeptvhOKps</t>
  </si>
  <si>
    <t>2bgT8kabgQ7t</t>
  </si>
  <si>
    <t>mYKuH3lMR2WE</t>
  </si>
  <si>
    <t>cJy1azJOrgEM</t>
  </si>
  <si>
    <t>7orZhW4XaMDW</t>
  </si>
  <si>
    <t>vcrL43IIuEdu</t>
  </si>
  <si>
    <t>486rQcwFFgIN</t>
  </si>
  <si>
    <t>fQOIf4JIpAgP</t>
  </si>
  <si>
    <t>MbT4aCKWfjuo</t>
  </si>
  <si>
    <t>KblfMZ4RvzkL</t>
  </si>
  <si>
    <t>HAKyYtWqydlB</t>
  </si>
  <si>
    <t>kVs6UVgbg5w2</t>
  </si>
  <si>
    <t>RXdQ4NeNDElz</t>
  </si>
  <si>
    <t>mdDKpzPZG3TH</t>
  </si>
  <si>
    <t>SV5w2PC0OaMx</t>
  </si>
  <si>
    <t>LuwDmDakzSU9</t>
  </si>
  <si>
    <t>ftIP3a9mX2pY</t>
  </si>
  <si>
    <t>6BizwNYFppHw</t>
  </si>
  <si>
    <t>oDzUJnWJsdIM</t>
  </si>
  <si>
    <t>A7ScyMhIhrfI</t>
  </si>
  <si>
    <t>coLVtItPRKb4</t>
  </si>
  <si>
    <t>lVaJrAtJKKgy</t>
  </si>
  <si>
    <t>3LfGQCRPZgIh</t>
  </si>
  <si>
    <t>DULsnGtsfcEo</t>
  </si>
  <si>
    <t>QYYfxQqX3Zra</t>
  </si>
  <si>
    <t>CWDFnHgU0jN0</t>
  </si>
  <si>
    <t>w8shcRHXMYr0</t>
  </si>
  <si>
    <t>vh6jDipmQtVH</t>
  </si>
  <si>
    <t>NeNoyi3RHA7b</t>
  </si>
  <si>
    <t>YZ6F7N2aQ9mN</t>
  </si>
  <si>
    <t>onQ22VLezloz</t>
  </si>
  <si>
    <t>wppFlEPuZ9wt</t>
  </si>
  <si>
    <t>cGZe9GNRnY96</t>
  </si>
  <si>
    <t>ByALpIzUvsJR</t>
  </si>
  <si>
    <t>XnheW1Ev1nEN</t>
  </si>
  <si>
    <t>mVGyG5giJqp1</t>
  </si>
  <si>
    <t>2BPRPDX5dPCu</t>
  </si>
  <si>
    <t>r22FICQ90f25</t>
  </si>
  <si>
    <t>jW3pV3vW0MNR</t>
  </si>
  <si>
    <t>U4puXPMKxvxu</t>
  </si>
  <si>
    <t>LmjthKAW2jVZ</t>
  </si>
  <si>
    <t>xkPIAU0pmat7</t>
  </si>
  <si>
    <t>Go4B123qDBRJ</t>
  </si>
  <si>
    <t>VsWv7TIujJgk</t>
  </si>
  <si>
    <t>Mf09ibRnujlR</t>
  </si>
  <si>
    <t>VS7JKUcKu8BB</t>
  </si>
  <si>
    <t>uxo8AA3NOA2J</t>
  </si>
  <si>
    <t>tiRTNLcysNXw</t>
  </si>
  <si>
    <t>Z5TfE87O23WD</t>
  </si>
  <si>
    <t>2ifi1ONSIJJP</t>
  </si>
  <si>
    <t>0q6bZNtQhARX</t>
  </si>
  <si>
    <t>XgFg0GDUBZUe</t>
  </si>
  <si>
    <t>iLQK9KhWmqwD</t>
  </si>
  <si>
    <t>hlFxvVPZbB5h</t>
  </si>
  <si>
    <t>jW2TAnQyWPW9</t>
  </si>
  <si>
    <t>p4JrespCQh2q</t>
  </si>
  <si>
    <t>5OepA8nKLSGd</t>
  </si>
  <si>
    <t>hNnD6jUqXet2</t>
  </si>
  <si>
    <t>SzuRArajkn79</t>
  </si>
  <si>
    <t>p4UqrMJTfM95</t>
  </si>
  <si>
    <t>Gx6mzkOw2ST6</t>
  </si>
  <si>
    <t>eIjmGgqINZ0K</t>
  </si>
  <si>
    <t>10ULQZHxqh1y</t>
  </si>
  <si>
    <t>9UNsl2dh5gSO</t>
  </si>
  <si>
    <t>flyaVDMEi7rx</t>
  </si>
  <si>
    <t>lCsL7Cb813xa</t>
  </si>
  <si>
    <t>Gl5uT0nyAYao</t>
  </si>
  <si>
    <t>pkjzjkDPMVaO</t>
  </si>
  <si>
    <t>JNKMlBvzjGlw</t>
  </si>
  <si>
    <t>7L6CCNP3YgiW</t>
  </si>
  <si>
    <t>7WjuV1LbYaoX</t>
  </si>
  <si>
    <t>RFNO857gwWMI</t>
  </si>
  <si>
    <t>EYdDNIwqhZfg</t>
  </si>
  <si>
    <t>Jg5Iw5jSlFRo</t>
  </si>
  <si>
    <t>pCdB6Gtez7yD</t>
  </si>
  <si>
    <t>cYqMpW4HmRax</t>
  </si>
  <si>
    <t>uzTn9c6DEuoY</t>
  </si>
  <si>
    <t>yhit4V0Hr5Xy</t>
  </si>
  <si>
    <t>EOpTcG5ZH96n</t>
  </si>
  <si>
    <t>0BnYX5Gyl3Jb</t>
  </si>
  <si>
    <t>Yz66IrIR6WLU</t>
  </si>
  <si>
    <t>SgkKA07uv5ol</t>
  </si>
  <si>
    <t>ezvpl7SO4dnK</t>
  </si>
  <si>
    <t>yxtFzEQG7m2o</t>
  </si>
  <si>
    <t>mZlGtoKWTI4A</t>
  </si>
  <si>
    <t>XbKzjxnB2eXB</t>
  </si>
  <si>
    <t>edYdp0RH9KeO</t>
  </si>
  <si>
    <t>lGy8tlSzLaKB</t>
  </si>
  <si>
    <t>Dw9oxq1FT3EV</t>
  </si>
  <si>
    <t>J30R7nQPkMVX</t>
  </si>
  <si>
    <t>HHwReLMvcHyj</t>
  </si>
  <si>
    <t>cnAPtQs8mMiB</t>
  </si>
  <si>
    <t>IR9gW5FUZGar</t>
  </si>
  <si>
    <t>ANCbbwDBVki9</t>
  </si>
  <si>
    <t>z0Mw0d1inDEn</t>
  </si>
  <si>
    <t>TiIpc63Kmoq8</t>
  </si>
  <si>
    <t>6Dub6mtc8ebu</t>
  </si>
  <si>
    <t>rRs43a7VF64S</t>
  </si>
  <si>
    <t>xH97ArDnaYa2</t>
  </si>
  <si>
    <t>Lew8VeNmDyTb</t>
  </si>
  <si>
    <t>AaOVB25zdDlu</t>
  </si>
  <si>
    <t>9pV6V0RwzcG1</t>
  </si>
  <si>
    <t>9M2CtI9kJ0Ar</t>
  </si>
  <si>
    <t>2ZFmJ8terTq8</t>
  </si>
  <si>
    <t>ylXbbUSWmHCg</t>
  </si>
  <si>
    <t>yEaXdHatoq0S</t>
  </si>
  <si>
    <t>HgBB9IWNpDYg</t>
  </si>
  <si>
    <t>g1RNBzdF5RQa</t>
  </si>
  <si>
    <t>M7RJ5RiYTCqs</t>
  </si>
  <si>
    <t>hkDgtIOAJv5K</t>
  </si>
  <si>
    <t>wnKvgFEhJtyM</t>
  </si>
  <si>
    <t>9ruzIZxrNNhb</t>
  </si>
  <si>
    <t>1L5hjQJ07Haf</t>
  </si>
  <si>
    <t>KWZMTm4fe52A</t>
  </si>
  <si>
    <t>vusZr0daTexB</t>
  </si>
  <si>
    <t>qFnuoWBfVMNR</t>
  </si>
  <si>
    <t>c7XET7faeHTg</t>
  </si>
  <si>
    <t>IsxPYRjGMAqw</t>
  </si>
  <si>
    <t>nTxGQdIxx7Bm</t>
  </si>
  <si>
    <t>oLV7gUodPtD8</t>
  </si>
  <si>
    <t>aQPVMHIHx5zE</t>
  </si>
  <si>
    <t>ULzhjL5gTLKX</t>
  </si>
  <si>
    <t>cyHSY0C8R3xo</t>
  </si>
  <si>
    <t>0I7o6ETVWK8u</t>
  </si>
  <si>
    <t>70mPYR1NIdC4</t>
  </si>
  <si>
    <t>ay97VZylnvxr</t>
  </si>
  <si>
    <t>ZikE6tJFtPRv</t>
  </si>
  <si>
    <t>xve0FKyT87a3</t>
  </si>
  <si>
    <t>1W10L8djABD2</t>
  </si>
  <si>
    <t>UPfOAUShsMzS</t>
  </si>
  <si>
    <t>6ejwia7jMZa8</t>
  </si>
  <si>
    <t>ftGRNvWHQ1Ks</t>
  </si>
  <si>
    <t>EfcxXZ8W5Lap</t>
  </si>
  <si>
    <t>v1unZokQFYVg</t>
  </si>
  <si>
    <t>kgZl89vDjpaJ</t>
  </si>
  <si>
    <t>kVO6qSiRA6hx</t>
  </si>
  <si>
    <t>1f7e5kOCPKXZ</t>
  </si>
  <si>
    <t>pBCQgyWTgCOW</t>
  </si>
  <si>
    <t>yquxRE1Xlh3N</t>
  </si>
  <si>
    <t>DDxGmTr8I3aP</t>
  </si>
  <si>
    <t>XVgbudqmfLJM</t>
  </si>
  <si>
    <t>wdqBavXFqJFz</t>
  </si>
  <si>
    <t>mQps4Dx6qGJL</t>
  </si>
  <si>
    <t>0fa4xiZUhLuS</t>
  </si>
  <si>
    <t>qA4NeHYNp9o3</t>
  </si>
  <si>
    <t>sp8tU0Rkgxp6</t>
  </si>
  <si>
    <t>dB4eZ9SnZ797</t>
  </si>
  <si>
    <t>XMrsMI0UQ29s</t>
  </si>
  <si>
    <t>LbMpDFcG9wXY</t>
  </si>
  <si>
    <t>IrXQI4J98Cqy</t>
  </si>
  <si>
    <t>NynXXrqwE4mU</t>
  </si>
  <si>
    <t>OWsrcxMJYZNg</t>
  </si>
  <si>
    <t>RXLIKZwVRldb</t>
  </si>
  <si>
    <t>jnleGhLu5Vc5</t>
  </si>
  <si>
    <t>8yDxV0mQn16m</t>
  </si>
  <si>
    <t>6sPrMd0N9aAQ</t>
  </si>
  <si>
    <t>XGWwlOFxxfTZ</t>
  </si>
  <si>
    <t>BaM61ZGjf25p</t>
  </si>
  <si>
    <t>EzIc9Gk8mXnW</t>
  </si>
  <si>
    <t>znW1BYJPj54i</t>
  </si>
  <si>
    <t>6OXcX5GVtwgu</t>
  </si>
  <si>
    <t>tQqRGBfGBQwB</t>
  </si>
  <si>
    <t>vbILFsVpEH1K</t>
  </si>
  <si>
    <t>S2ZqjUcpjRN2</t>
  </si>
  <si>
    <t>05p7gTcZW9F9</t>
  </si>
  <si>
    <t>EDHH6vwtPlcO</t>
  </si>
  <si>
    <t>1vXt9w5i3yVm</t>
  </si>
  <si>
    <t>bn19gog45Lwd</t>
  </si>
  <si>
    <t>Q29Z7RVZRsnp</t>
  </si>
  <si>
    <t>73OMmb0FHZPf</t>
  </si>
  <si>
    <t>gQIheOOXyoCS</t>
  </si>
  <si>
    <t>nRhmUveGzlDc</t>
  </si>
  <si>
    <t>gd7W96iydedB</t>
  </si>
  <si>
    <t>zXtSIDnjsbWv</t>
  </si>
  <si>
    <t>rElMCDbWsgON</t>
  </si>
  <si>
    <t>YgmA2jiCMUO4</t>
  </si>
  <si>
    <t>C79CqGm1iqB2</t>
  </si>
  <si>
    <t>5ei8xtRy2S3J</t>
  </si>
  <si>
    <t>Z0h0pY49HQDC</t>
  </si>
  <si>
    <t>qRY30zkEQSXl</t>
  </si>
  <si>
    <t>D3TUBwY7SnMG</t>
  </si>
  <si>
    <t>nXQUwLuWAGkK</t>
  </si>
  <si>
    <t>fqMYpNpgoRSy</t>
  </si>
  <si>
    <t>Yqmh945RBUE2</t>
  </si>
  <si>
    <t>ftNbqJByZosX</t>
  </si>
  <si>
    <t>UP4BDBaHSyz3</t>
  </si>
  <si>
    <t>zeXBwFToOvky</t>
  </si>
  <si>
    <t>c8fhZHbYsRvK</t>
  </si>
  <si>
    <t>lWKvZl4oPJ5J</t>
  </si>
  <si>
    <t>HOKAFWGcswaf</t>
  </si>
  <si>
    <t>1rioIFIVoJlU</t>
  </si>
  <si>
    <t>qDukqXxFOSQk</t>
  </si>
  <si>
    <t>lCtQ3FrPkwGm</t>
  </si>
  <si>
    <t>d7YpCz5KZh6E</t>
  </si>
  <si>
    <t>r5L4fOBn9XGn</t>
  </si>
  <si>
    <t>kPTmfQVH52zp</t>
  </si>
  <si>
    <t>GmVF7zXIrUyy</t>
  </si>
  <si>
    <t>Z8yVun20UEv0</t>
  </si>
  <si>
    <t>Wu8CYLF4uxMF</t>
  </si>
  <si>
    <t>oNBgi6vHyle1</t>
  </si>
  <si>
    <t>fmeARfNfLb16</t>
  </si>
  <si>
    <t>HRbBEkQpJg6F</t>
  </si>
  <si>
    <t>U6llwfko5ncq</t>
  </si>
  <si>
    <t>qxntb6VMSvpZ</t>
  </si>
  <si>
    <t>g1zU2gMyrASq</t>
  </si>
  <si>
    <t>hj5oUZqoncFO</t>
  </si>
  <si>
    <t>BIMalM8MxtxP</t>
  </si>
  <si>
    <t>fp1dKkS0TP40</t>
  </si>
  <si>
    <t>kWmiPGPxYemY</t>
  </si>
  <si>
    <t>yJ0OFXP57M1Q</t>
  </si>
  <si>
    <t>xsoPQFtCSHTt</t>
  </si>
  <si>
    <t>IlGnAEgHtX2E</t>
  </si>
  <si>
    <t>Svn03DMoNb0l</t>
  </si>
  <si>
    <t>2LzUwvrK6yim</t>
  </si>
  <si>
    <t>d2cZgBPPizsg</t>
  </si>
  <si>
    <t>98xzOrmvbHrc</t>
  </si>
  <si>
    <t>tMgJLWm5HTPU</t>
  </si>
  <si>
    <t>eLqJbyW4UTlk</t>
  </si>
  <si>
    <t>aG4OAwWJMjDB</t>
  </si>
  <si>
    <t>mOgsyU95yCZq</t>
  </si>
  <si>
    <t>JEXA0eihBsBS</t>
  </si>
  <si>
    <t>3BfwUOYzZP23</t>
  </si>
  <si>
    <t>P17tfVz3nikb</t>
  </si>
  <si>
    <t>0raAhfz94o0b</t>
  </si>
  <si>
    <t>HYyfICheHyue</t>
  </si>
  <si>
    <t>jpLUeJXSEVDP</t>
  </si>
  <si>
    <t>PDJQ6W6YnGpJ</t>
  </si>
  <si>
    <t>I5Y2qR7I0czy</t>
  </si>
  <si>
    <t>DzVkZesjjwDA</t>
  </si>
  <si>
    <t>ZgmeXgh8bVky</t>
  </si>
  <si>
    <t>dvKPYvaKQYHN</t>
  </si>
  <si>
    <t>oA33TNb7OYvV</t>
  </si>
  <si>
    <t>tOwrZ3ftwMKE</t>
  </si>
  <si>
    <t>SDheCLQVdTge</t>
  </si>
  <si>
    <t>unK1GeQm7j46</t>
  </si>
  <si>
    <t>mN5kaaTcbWUg</t>
  </si>
  <si>
    <t>ribdiJdZFe8K</t>
  </si>
  <si>
    <t>ELpvzxk8JVjj</t>
  </si>
  <si>
    <t>pah3GPx9wdTY</t>
  </si>
  <si>
    <t>bWQ5wsPeXsRx</t>
  </si>
  <si>
    <t>vyIlpNCBBQcy</t>
  </si>
  <si>
    <t>X6d8F2sAjTzn</t>
  </si>
  <si>
    <t>hcfFGRutfkMw</t>
  </si>
  <si>
    <t>GUSOh88XnV1D</t>
  </si>
  <si>
    <t>x4BYgn4RLbEH</t>
  </si>
  <si>
    <t>OxnKITqQJrfg</t>
  </si>
  <si>
    <t>iuwW4CrqiLF2</t>
  </si>
  <si>
    <t>ldlkbHwdninB</t>
  </si>
  <si>
    <t>PtRH9aiChthq</t>
  </si>
  <si>
    <t>1vGmRt8j3LFX</t>
  </si>
  <si>
    <t>KPssZvG0vubg</t>
  </si>
  <si>
    <t>JHkHWLDnvonT</t>
  </si>
  <si>
    <t>WxWZDcA0yJ22</t>
  </si>
  <si>
    <t>7VmEnvUi1hNG</t>
  </si>
  <si>
    <t>T83h41IniGGz</t>
  </si>
  <si>
    <t>g0w6iM0D0VSv</t>
  </si>
  <si>
    <t>fJqqFfB3gTz3</t>
  </si>
  <si>
    <t>PJJPIOn8siu1</t>
  </si>
  <si>
    <t>uyh0MthGf0hh</t>
  </si>
  <si>
    <t>Fffsjf4lEx3g</t>
  </si>
  <si>
    <t>PBDqfU1h2Bf5</t>
  </si>
  <si>
    <t>QlTvPhyPHHXn</t>
  </si>
  <si>
    <t>mk5tXlLGDXbA</t>
  </si>
  <si>
    <t>fAEtks1zXoZn</t>
  </si>
  <si>
    <t>LuRmoYPVphKc</t>
  </si>
  <si>
    <t>akFXvBNYDXdj</t>
  </si>
  <si>
    <t>CcFV47ZKW36m</t>
  </si>
  <si>
    <t>BJouDVAMzO3T</t>
  </si>
  <si>
    <t>ea4GNFhhIW9Z</t>
  </si>
  <si>
    <t>MPAOOG64glYm</t>
  </si>
  <si>
    <t>i9Umu0nF3PvY</t>
  </si>
  <si>
    <t>vWvITF5jlqM0</t>
  </si>
  <si>
    <t>H4neZt6fRhcY</t>
  </si>
  <si>
    <t>WSfuibJU3CWl</t>
  </si>
  <si>
    <t>jyg6BOHwkYrz</t>
  </si>
  <si>
    <t>H8iYFul6DyGu</t>
  </si>
  <si>
    <t>WWdJ4Yqn11bA</t>
  </si>
  <si>
    <t>b2u13XZ1QP4b</t>
  </si>
  <si>
    <t>S5EHJNCSJzwX</t>
  </si>
  <si>
    <t>dsA2po7gfjCX</t>
  </si>
  <si>
    <t>IhOJBMhwc4BB</t>
  </si>
  <si>
    <t>aP8L5cObIHEb</t>
  </si>
  <si>
    <t>zN6c3KJZAzah</t>
  </si>
  <si>
    <t>ZX8cSiYFJ6aJ</t>
  </si>
  <si>
    <t>CWvTvAzvur2H</t>
  </si>
  <si>
    <t>02cs3x5Chicn</t>
  </si>
  <si>
    <t>b4iZ2qJfI9U0</t>
  </si>
  <si>
    <t>U0UnoahWxJqy</t>
  </si>
  <si>
    <t>7GbPFUyeqzMm</t>
  </si>
  <si>
    <t>2J1CZGt5QMK8</t>
  </si>
  <si>
    <t>4C6q5VEQCizU</t>
  </si>
  <si>
    <t>vI0OFEg0sE7Y</t>
  </si>
  <si>
    <t>sIGhmnJCq4Lx</t>
  </si>
  <si>
    <t>0jFa2LsIgaQF</t>
  </si>
  <si>
    <t>7Y4AJEySKGc4</t>
  </si>
  <si>
    <t>gKSkB2913ZGu</t>
  </si>
  <si>
    <t>puUoDMCL6OpG</t>
  </si>
  <si>
    <t>cooWcuXMcbEX</t>
  </si>
  <si>
    <t>HETEOQA9F4G3</t>
  </si>
  <si>
    <t>dWendF64XhGB</t>
  </si>
  <si>
    <t>WKhExZnQnL6L</t>
  </si>
  <si>
    <t>xSLAdHL6aOAj</t>
  </si>
  <si>
    <t>Zrlc86fFjv8c</t>
  </si>
  <si>
    <t>5m2enGXZHa50</t>
  </si>
  <si>
    <t>RQGGjVvYIONg</t>
  </si>
  <si>
    <t>p4UYVmz2JiKg</t>
  </si>
  <si>
    <t>hRvPUXx8VvpQ</t>
  </si>
  <si>
    <t>hdaETSMUWWKS</t>
  </si>
  <si>
    <t>3Xf3clBCJpmW</t>
  </si>
  <si>
    <t>8lKyrx2zucU4</t>
  </si>
  <si>
    <t>Phv3kuuvqjAk</t>
  </si>
  <si>
    <t>fkEzz5NXKZdx</t>
  </si>
  <si>
    <t>xv2YECQ0H5IB</t>
  </si>
  <si>
    <t>0XTWeTXoRvX0</t>
  </si>
  <si>
    <t>UOBDHpCWR3NC</t>
  </si>
  <si>
    <t>YFeP3HGjPmob</t>
  </si>
  <si>
    <t>GqQIpRMJPv3k</t>
  </si>
  <si>
    <t>mfjKdqvdQHK7</t>
  </si>
  <si>
    <t>bxVF5ErjzUdx</t>
  </si>
  <si>
    <t>d9BvH5qDcDpr</t>
  </si>
  <si>
    <t>HJykWZ3TnOBq</t>
  </si>
  <si>
    <t>chHF1lu2rb3F</t>
  </si>
  <si>
    <t>nwiGqPkQ5B2r</t>
  </si>
  <si>
    <t>mZOQXrPcY7za</t>
  </si>
  <si>
    <t>I9Msc1KkhSsQ</t>
  </si>
  <si>
    <t>bVO7hfOL0MoQ</t>
  </si>
  <si>
    <t>u9P2IMHzSg6h</t>
  </si>
  <si>
    <t>ysGjMJYb25zu</t>
  </si>
  <si>
    <t>Qu7QBpS3pbEA</t>
  </si>
  <si>
    <t>lOAYex67yJDe</t>
  </si>
  <si>
    <t>MlPJMfRrOcQf</t>
  </si>
  <si>
    <t>LXc0JhEWyGt4</t>
  </si>
  <si>
    <t>9B35Txor0LPZ</t>
  </si>
  <si>
    <t>fsLtoOCRLYdx</t>
  </si>
  <si>
    <t>8fJf8arQe1k9</t>
  </si>
  <si>
    <t>6RYfbPjQLtIX</t>
  </si>
  <si>
    <t>LWEgJAShoANA</t>
  </si>
  <si>
    <t>Zuu56cmTLnZx</t>
  </si>
  <si>
    <t>qo9RwtbLeMRz</t>
  </si>
  <si>
    <t>qHqAbCcLzU5g</t>
  </si>
  <si>
    <t>4vWOXJIipe6C</t>
  </si>
  <si>
    <t>arnFtNl1gBjm</t>
  </si>
  <si>
    <t>8gYQhdJcntdJ</t>
  </si>
  <si>
    <t>xMrSnCe3OgHI</t>
  </si>
  <si>
    <t>HnTBK3KRae9l</t>
  </si>
  <si>
    <t>w2uH1n2BIOr6</t>
  </si>
  <si>
    <t>PEdS4lTxkiGV</t>
  </si>
  <si>
    <t>MWIyMI1FDZ7S</t>
  </si>
  <si>
    <t>WAVSgbuUhrwh</t>
  </si>
  <si>
    <t>9cIEghToqRRY</t>
  </si>
  <si>
    <t>gO5fO6A0V8BA</t>
  </si>
  <si>
    <t>jTwhJMkEGdYL</t>
  </si>
  <si>
    <t>OUVla4hKwLGd</t>
  </si>
  <si>
    <t>tdTrDE4KcPmu</t>
  </si>
  <si>
    <t>8FrGapTMiEHD</t>
  </si>
  <si>
    <t>TWJn6vTfPLRf</t>
  </si>
  <si>
    <t>1YA1qYeZZVwZ</t>
  </si>
  <si>
    <t>cvViDqJK9eSO</t>
  </si>
  <si>
    <t>3KsFKhX1FrBf</t>
  </si>
  <si>
    <t>spd8hpLGOiS8</t>
  </si>
  <si>
    <t>QrwhPPAJW4i0</t>
  </si>
  <si>
    <t>H7SjzDeylFqw</t>
  </si>
  <si>
    <t>Qmowg4KwNNPC</t>
  </si>
  <si>
    <t>u56rTNCxAo9L</t>
  </si>
  <si>
    <t>u5QfOkSItQm0</t>
  </si>
  <si>
    <t>5znMhn2JSr5k</t>
  </si>
  <si>
    <t>iTCK1SJp2oJn</t>
  </si>
  <si>
    <t>IdM862Cw6wkc</t>
  </si>
  <si>
    <t>7gS25h2ooi5z</t>
  </si>
  <si>
    <t>4uEVJHbXT9HQ</t>
  </si>
  <si>
    <t>r8HWgiXDqEWH</t>
  </si>
  <si>
    <t>nCYmnevm2okb</t>
  </si>
  <si>
    <t>EHI0dk1cRWwG</t>
  </si>
  <si>
    <t>Vq5qCnoyhN7T</t>
  </si>
  <si>
    <t>n7OFkka55til</t>
  </si>
  <si>
    <t>sq2T2KPRp1YY</t>
  </si>
  <si>
    <t>blp5hORD1fLv</t>
  </si>
  <si>
    <t>6qbabTV03biN</t>
  </si>
  <si>
    <t>P9UGXpPRDEqT</t>
  </si>
  <si>
    <t>w26HuQpNVXq1</t>
  </si>
  <si>
    <t>ZVZ2m8yzKHTh</t>
  </si>
  <si>
    <t>lmqyDoitKB4q</t>
  </si>
  <si>
    <t>YE8qQkNKKzDN</t>
  </si>
  <si>
    <t>VVNVjnEIM3Df</t>
  </si>
  <si>
    <t>1iEW3X5NzcSa</t>
  </si>
  <si>
    <t>okD72q2gQLHF</t>
  </si>
  <si>
    <t>JTdewp3M4CcJ</t>
  </si>
  <si>
    <t>dy5gN2NnXc4S</t>
  </si>
  <si>
    <t>ELYSJEuRLBtt</t>
  </si>
  <si>
    <t>XaehtLngYju6</t>
  </si>
  <si>
    <t>gxOH2mrB8KOL</t>
  </si>
  <si>
    <t>4e4nNw9XQeJH</t>
  </si>
  <si>
    <t>KszsztoFt1QS</t>
  </si>
  <si>
    <t>DT9LUPqNzLr1</t>
  </si>
  <si>
    <t>bdHWYpcae4Bl</t>
  </si>
  <si>
    <t>FHO8U5U3fdM6</t>
  </si>
  <si>
    <t>gkJ3Y0vl0oql</t>
  </si>
  <si>
    <t>CVB7iOs5aO6t</t>
  </si>
  <si>
    <t>NASFJChlrmKK</t>
  </si>
  <si>
    <t>OG5OEEe8NIoJ</t>
  </si>
  <si>
    <t>S7e7TMyI6uky</t>
  </si>
  <si>
    <t>A5EULAswAbVM</t>
  </si>
  <si>
    <t>hlGKGayNWREC</t>
  </si>
  <si>
    <t>fws9Lw6tSxej</t>
  </si>
  <si>
    <t>Er5kHeylWyzO</t>
  </si>
  <si>
    <t>JkLM3luRsVRW</t>
  </si>
  <si>
    <t>AGWDWMUW1ig8</t>
  </si>
  <si>
    <t>8wMHthKI8zJw</t>
  </si>
  <si>
    <t>xvM498X58f7l</t>
  </si>
  <si>
    <t>GRE0UWI1AsBr</t>
  </si>
  <si>
    <t>qszJQIwtVblJ</t>
  </si>
  <si>
    <t>iUsU8jrFsDAI</t>
  </si>
  <si>
    <t>hehMXT9XqK6h</t>
  </si>
  <si>
    <t>n6gOA0DmSpWJ</t>
  </si>
  <si>
    <t>ggiXJ1CP34yZ</t>
  </si>
  <si>
    <t>VTHOHjRpWAIc</t>
  </si>
  <si>
    <t>JtOEV23LKqkg</t>
  </si>
  <si>
    <t>4VeHbV6QWG8r</t>
  </si>
  <si>
    <t>6TzDoXCA0H3G</t>
  </si>
  <si>
    <t>dGpt2htBuvkM</t>
  </si>
  <si>
    <t>dkUM4bKLuWrh</t>
  </si>
  <si>
    <t>FCnAjFBjk4Tk</t>
  </si>
  <si>
    <t>3q2yBSUSHcFh</t>
  </si>
  <si>
    <t>79kwzq9uzxzo</t>
  </si>
  <si>
    <t>wSzCBicDqY94</t>
  </si>
  <si>
    <t>4JLbOx9mG81r</t>
  </si>
  <si>
    <t>gXfvhVDFw5lJ</t>
  </si>
  <si>
    <t>P9sRX81giMr8</t>
  </si>
  <si>
    <t>PTOg8mAQJclv</t>
  </si>
  <si>
    <t>19aa5MtzKERm</t>
  </si>
  <si>
    <t>whTtuD1Uk80h</t>
  </si>
  <si>
    <t>rTPW6VeuL6iD</t>
  </si>
  <si>
    <t>nY3CVPdxCnpM</t>
  </si>
  <si>
    <t>p78XjlLobnrq</t>
  </si>
  <si>
    <t>zCQ8B3S7ADsG</t>
  </si>
  <si>
    <t>JgCgUQVDDDbF</t>
  </si>
  <si>
    <t>1BxLZgPBBaCf</t>
  </si>
  <si>
    <t>Ee0Xftnc5BM0</t>
  </si>
  <si>
    <t>rFVH6YZaMPta</t>
  </si>
  <si>
    <t>XD2ch5qcHScm</t>
  </si>
  <si>
    <t>cpCzG6J1djcy</t>
  </si>
  <si>
    <t>kPE8JwOk6UFM</t>
  </si>
  <si>
    <t>PVgUKuWWvz6B</t>
  </si>
  <si>
    <t>CU5W5I6dp39e</t>
  </si>
  <si>
    <t>ytaBwQkxQCup</t>
  </si>
  <si>
    <t>NrfIn7mR5VZE</t>
  </si>
  <si>
    <t>hCbZJWBbVgzG</t>
  </si>
  <si>
    <t>lh94KKvkuUPq</t>
  </si>
  <si>
    <t>VqToReBUYLZT</t>
  </si>
  <si>
    <t>UEUDeQTSnvX7</t>
  </si>
  <si>
    <t>akkr2KUhEWNX</t>
  </si>
  <si>
    <t>tIzYSjJ8fXGD</t>
  </si>
  <si>
    <t>1rkoYKWXFBog</t>
  </si>
  <si>
    <t>M1NczKUhUXx7</t>
  </si>
  <si>
    <t>HnoMwVq28OEU</t>
  </si>
  <si>
    <t>1Pb9nmdwPfrI</t>
  </si>
  <si>
    <t>9JzJFv2Zwd0C</t>
  </si>
  <si>
    <t>WuKjrqnJ9RSf</t>
  </si>
  <si>
    <t>5mR55qFoL51K</t>
  </si>
  <si>
    <t>AGGXTpaUC9Ak</t>
  </si>
  <si>
    <t>rIZJoaO4OurW</t>
  </si>
  <si>
    <t>720XhEt5r0n0</t>
  </si>
  <si>
    <t>wfBwFy2YmLvW</t>
  </si>
  <si>
    <t>bXX4J0xb4dkG</t>
  </si>
  <si>
    <t>NBSwzLCwVdvx</t>
  </si>
  <si>
    <t>x58FrHGKWWpz</t>
  </si>
  <si>
    <t>HTW92U9z4hoc</t>
  </si>
  <si>
    <t>4QG03FvSqKV8</t>
  </si>
  <si>
    <t>txCQyIdLPDGm</t>
  </si>
  <si>
    <t>NhtQUzLGcW6Y</t>
  </si>
  <si>
    <t>CmLhWy0alyTX</t>
  </si>
  <si>
    <t>Fgt9xYBmRzaR</t>
  </si>
  <si>
    <t>4RzhBPCj3XHP</t>
  </si>
  <si>
    <t>4laaRBy1jZec</t>
  </si>
  <si>
    <t>UcV5x3xCq0tF</t>
  </si>
  <si>
    <t>T8p3uzUG0vbC</t>
  </si>
  <si>
    <t>urhS0KC3qNrO</t>
  </si>
  <si>
    <t>XMtNjpE0Ad3D</t>
  </si>
  <si>
    <t>AyMIkf2Zgzi2</t>
  </si>
  <si>
    <t>wYm1P4SLH3fn</t>
  </si>
  <si>
    <t>cOUuUYG37Cj0</t>
  </si>
  <si>
    <t>2lPrnAgBAzSc</t>
  </si>
  <si>
    <t>WZIK5w138dPh</t>
  </si>
  <si>
    <t>f9Cz1zw2fy4A</t>
  </si>
  <si>
    <t>bVLhLKgRsMrx</t>
  </si>
  <si>
    <t>DkTxGNYpDLBH</t>
  </si>
  <si>
    <t>nzziTNFzSaG7</t>
  </si>
  <si>
    <t>C1Z8ebwlgoqu</t>
  </si>
  <si>
    <t>eUTPQSpxf2yR</t>
  </si>
  <si>
    <t>nZLm8GqHsm5i</t>
  </si>
  <si>
    <t>zV8pcu71rbYU</t>
  </si>
  <si>
    <t>Cl5U279CUXVq</t>
  </si>
  <si>
    <t>6F4Q3jV2Z0kM</t>
  </si>
  <si>
    <t>CRpxO1TUhTJs</t>
  </si>
  <si>
    <t>T0AUV0Q7kDo6</t>
  </si>
  <si>
    <t>1V4RpNr0knMi</t>
  </si>
  <si>
    <t>XrZLraeqI70C</t>
  </si>
  <si>
    <t>4nCT7fgyf440</t>
  </si>
  <si>
    <t>wE3jZGRTNH0K</t>
  </si>
  <si>
    <t>3vvRMgsUepGK</t>
  </si>
  <si>
    <t>p37ZUf5eIOnA</t>
  </si>
  <si>
    <t>OdhyWoyZHoHx</t>
  </si>
  <si>
    <t>T6lCJz9Yeawf</t>
  </si>
  <si>
    <t>ysA7gBlZcbtZ</t>
  </si>
  <si>
    <t>cxCQdIWlTbVN</t>
  </si>
  <si>
    <t>x3XhayYflPuh</t>
  </si>
  <si>
    <t>YlmgVTZyiaVP</t>
  </si>
  <si>
    <t>4wSgKCNNg6uA</t>
  </si>
  <si>
    <t>63Z7OE2PqcTc</t>
  </si>
  <si>
    <t>4nPcOuQqYysY</t>
  </si>
  <si>
    <t>2gRRJUyjHX83</t>
  </si>
  <si>
    <t>Nlxzn7XrMfeO</t>
  </si>
  <si>
    <t>sBqtw96v6ip4</t>
  </si>
  <si>
    <t>s0sY3szs2Oy4</t>
  </si>
  <si>
    <t>993sXQz76Sha</t>
  </si>
  <si>
    <t>N24e1Q4Gd3SX</t>
  </si>
  <si>
    <t>k4wQG10zhNji</t>
  </si>
  <si>
    <t>ElfWYhnJAJ3d</t>
  </si>
  <si>
    <t>1YMhEXskTvIp</t>
  </si>
  <si>
    <t>cIAdHfDBpVx8</t>
  </si>
  <si>
    <t>nH5mAZMAm6CI</t>
  </si>
  <si>
    <t>lSGHuYixSKFN</t>
  </si>
  <si>
    <t>oNXA9GMGGQBU</t>
  </si>
  <si>
    <t>sscECGDUGcoY</t>
  </si>
  <si>
    <t>HeHo5OPV4Bsn</t>
  </si>
  <si>
    <t>CEldSoXkRJor</t>
  </si>
  <si>
    <t>r0cxWLFn2bDM</t>
  </si>
  <si>
    <t>5gtujM0QSTwo</t>
  </si>
  <si>
    <t>ju6y2sdYexcz</t>
  </si>
  <si>
    <t>yiquoSSHwqnr</t>
  </si>
  <si>
    <t>5QZojDAE8rU9</t>
  </si>
  <si>
    <t>LVfIMcleFPQu</t>
  </si>
  <si>
    <t>L8OTv1ECCpa6</t>
  </si>
  <si>
    <t>2NKA1iWd9po8</t>
  </si>
  <si>
    <t>DPQLTLFTG80O</t>
  </si>
  <si>
    <t>kIbtziiKQeZT</t>
  </si>
  <si>
    <t>D9NbtgHS53No</t>
  </si>
  <si>
    <t>bC3h7QFpeiHN</t>
  </si>
  <si>
    <t>FHgFvO636nOS</t>
  </si>
  <si>
    <t>T4YfI6jRqnRv</t>
  </si>
  <si>
    <t>KNUGOa5Qg6k2</t>
  </si>
  <si>
    <t>XNA2ZTep2THP</t>
  </si>
  <si>
    <t>umvI6d43IoZI</t>
  </si>
  <si>
    <t>HSWr7klVgGsN</t>
  </si>
  <si>
    <t>Bqm3mqQjllFv</t>
  </si>
  <si>
    <t>il6ZLS80huZh</t>
  </si>
  <si>
    <t>EMt85DzcSw4a</t>
  </si>
  <si>
    <t>rqwIc6bwzIPZ</t>
  </si>
  <si>
    <t>nGYcN8PRgkhF</t>
  </si>
  <si>
    <t>tDzmlXrhL4kc</t>
  </si>
  <si>
    <t>VikKqfiDSqrH</t>
  </si>
  <si>
    <t>WKCZyI9SbYHr</t>
  </si>
  <si>
    <t>MtAANA1wyLZG</t>
  </si>
  <si>
    <t>HGnOss5a2Idc</t>
  </si>
  <si>
    <t>4G7oAzkwNk3j</t>
  </si>
  <si>
    <t>VZ44MUq6VCSO</t>
  </si>
  <si>
    <t>YHXiaZz8F1FK</t>
  </si>
  <si>
    <t>r3GCaEoj4bKw</t>
  </si>
  <si>
    <t>SocW047mfRNT</t>
  </si>
  <si>
    <t>7DClpjKs4r2q</t>
  </si>
  <si>
    <t>CfSr8vlEKySi</t>
  </si>
  <si>
    <t>BoZA1atvsoJh</t>
  </si>
  <si>
    <t>vKukhf6Qngf8</t>
  </si>
  <si>
    <t>s7IE6sPT7m4z</t>
  </si>
  <si>
    <t>GeNkmwScGuWY</t>
  </si>
  <si>
    <t>5T7CSqhnJcHv</t>
  </si>
  <si>
    <t>z94DbX3M2zbU</t>
  </si>
  <si>
    <t>eMHyMyU48Bsl</t>
  </si>
  <si>
    <t>92dSP054PtUR</t>
  </si>
  <si>
    <t>cHSNjnC87m75</t>
  </si>
  <si>
    <t>GgQpQwKVVL8h</t>
  </si>
  <si>
    <t>LWJacXpmh2dz</t>
  </si>
  <si>
    <t>7zHZ63HOGq5e</t>
  </si>
  <si>
    <t>gNRnxMRo4MCF</t>
  </si>
  <si>
    <t>BizZMhFIrc3B</t>
  </si>
  <si>
    <t>DhSEabUww93E</t>
  </si>
  <si>
    <t>BNec9QeTTqfh</t>
  </si>
  <si>
    <t>b7FuZrF7zaXG</t>
  </si>
  <si>
    <t>nW96Zws27W3O</t>
  </si>
  <si>
    <t>IUpPe3JizH33</t>
  </si>
  <si>
    <t>ptxjtlJ4UvYY</t>
  </si>
  <si>
    <t>ism2v7KgkWRl</t>
  </si>
  <si>
    <t>nZIgcwPDVP0o</t>
  </si>
  <si>
    <t>enmeIP8IHkxh</t>
  </si>
  <si>
    <t>Cmgp50PLtuhp</t>
  </si>
  <si>
    <t>lX6NJZLmkkiB</t>
  </si>
  <si>
    <t>8N9hvQiMh5ML</t>
  </si>
  <si>
    <t>uKwCRt9B0yBy</t>
  </si>
  <si>
    <t>aaM10Mq3HYhr</t>
  </si>
  <si>
    <t>BR482WcYTqRg</t>
  </si>
  <si>
    <t>nK1lOyptOQEZ</t>
  </si>
  <si>
    <t>7jnA2hS0hHul</t>
  </si>
  <si>
    <t>9wU9PkPJdeww</t>
  </si>
  <si>
    <t>x2InkuyMXZnw</t>
  </si>
  <si>
    <t>2Vwyw4OnNuKE</t>
  </si>
  <si>
    <t>4v0XNrClhvHk</t>
  </si>
  <si>
    <t>G918w8T0bNZ1</t>
  </si>
  <si>
    <t>wS1gVAgtSv11</t>
  </si>
  <si>
    <t>HnQhLKM9YFLV</t>
  </si>
  <si>
    <t>Qg8hLxQvntDB</t>
  </si>
  <si>
    <t>sMW86SwjB0hL</t>
  </si>
  <si>
    <t>x1llyfrE8Epi</t>
  </si>
  <si>
    <t>OdtL7jVaHoRc</t>
  </si>
  <si>
    <t>sreBVoh5akoY</t>
  </si>
  <si>
    <t>ek4J56ZDspjN</t>
  </si>
  <si>
    <t>4gAGG31xDgwL</t>
  </si>
  <si>
    <t>u48VmOlMEX64</t>
  </si>
  <si>
    <t>i0Hz2reOQcjg</t>
  </si>
  <si>
    <t>Evn8FvVEgqMi</t>
  </si>
  <si>
    <t>hQiWPotqZIbu</t>
  </si>
  <si>
    <t>TBRKuKujPe5f</t>
  </si>
  <si>
    <t>efGOJsprBa68</t>
  </si>
  <si>
    <t>lFAvZNnsdZmW</t>
  </si>
  <si>
    <t>kZ8znr3fXqcX</t>
  </si>
  <si>
    <t>KUOmODeGITO9</t>
  </si>
  <si>
    <t>N1fKpLUwGjGE</t>
  </si>
  <si>
    <t>8QEqdU0M1UF4</t>
  </si>
  <si>
    <t>1kPuVl9SQ1H4</t>
  </si>
  <si>
    <t>VyvQDFSN8v3K</t>
  </si>
  <si>
    <t>C5Os5n1bFlPU</t>
  </si>
  <si>
    <t>XXRZQkUuLoPO</t>
  </si>
  <si>
    <t>GqF8h7kn3ZU1</t>
  </si>
  <si>
    <t>YhEn8UjMRzGq</t>
  </si>
  <si>
    <t>FNl4tYWWntXt</t>
  </si>
  <si>
    <t>QtU36KTFjcvR</t>
  </si>
  <si>
    <t>r07nMihiorMA</t>
  </si>
  <si>
    <t>a934a02lbq8F</t>
  </si>
  <si>
    <t>ZP88C7gyUENh</t>
  </si>
  <si>
    <t>2yRGNW8vZ4t9</t>
  </si>
  <si>
    <t>UonPtKqvQjvt</t>
  </si>
  <si>
    <t>CmOeBwzgx48f</t>
  </si>
  <si>
    <t>3qXX0aQD4v0p</t>
  </si>
  <si>
    <t>nJYTAA2Q6Qkv</t>
  </si>
  <si>
    <t>uCjs7PQRZNHM</t>
  </si>
  <si>
    <t>cbcM3La4jHLJ</t>
  </si>
  <si>
    <t>DUP2Oyh8t0NV</t>
  </si>
  <si>
    <t>fuUHCC1bn3td</t>
  </si>
  <si>
    <t>LgQU3vjsKo5D</t>
  </si>
  <si>
    <t>mWX1XsaGMO9D</t>
  </si>
  <si>
    <t>BE83TojvAT7A</t>
  </si>
  <si>
    <t>WDchxulQr7GS</t>
  </si>
  <si>
    <t>tyO357OvQhQ6</t>
  </si>
  <si>
    <t>qZXp0q2RUvV3</t>
  </si>
  <si>
    <t>oKXEUbElATwp</t>
  </si>
  <si>
    <t>BRCD6gMPxtIr</t>
  </si>
  <si>
    <t>PWbmdOBSpmuN</t>
  </si>
  <si>
    <t>OQpzCLzuPev2</t>
  </si>
  <si>
    <t>7Cxfekt0UhLC</t>
  </si>
  <si>
    <t>sT880BDWqMJG</t>
  </si>
  <si>
    <t>uJrg2AcTtSQs</t>
  </si>
  <si>
    <t>VKn3osO0cebW</t>
  </si>
  <si>
    <t>qpJ7sBqNRMB9</t>
  </si>
  <si>
    <t>LomISkeNaVqm</t>
  </si>
  <si>
    <t>qR6ElCjhw9hD</t>
  </si>
  <si>
    <t>aT1qdpNRQwdA</t>
  </si>
  <si>
    <t>aIWqOZdSR0Uc</t>
  </si>
  <si>
    <t>DQ6MWFsysWaN</t>
  </si>
  <si>
    <t>03Yo4rHauuyI</t>
  </si>
  <si>
    <t>7qdXJVQAsBeQ</t>
  </si>
  <si>
    <t>rTcunXSK9HYG</t>
  </si>
  <si>
    <t>OyVnEOOyCzL0</t>
  </si>
  <si>
    <t>DxDJo758fAz1</t>
  </si>
  <si>
    <t>ElINxAJxBXeh</t>
  </si>
  <si>
    <t>SMdb8e0QlUWK</t>
  </si>
  <si>
    <t>VEHX0V4Ph4dK</t>
  </si>
  <si>
    <t>U2IQoDRDpevf</t>
  </si>
  <si>
    <t>vfz2bvYNPnME</t>
  </si>
  <si>
    <t>50fOuZUZWcqO</t>
  </si>
  <si>
    <t>AmyMRKONbgXg</t>
  </si>
  <si>
    <t>Vw2BUFCpOyRY</t>
  </si>
  <si>
    <t>9zvFUoko2uCa</t>
  </si>
  <si>
    <t>oeioZfIvESX4</t>
  </si>
  <si>
    <t>6m0U7tLyw6b0</t>
  </si>
  <si>
    <t>gUYhkznNmsFH</t>
  </si>
  <si>
    <t>fYLO0pimCE11</t>
  </si>
  <si>
    <t>U4NAA2dcxHTX</t>
  </si>
  <si>
    <t>GnXD51ZAz7DQ</t>
  </si>
  <si>
    <t>oY8p5VVgQUIp</t>
  </si>
  <si>
    <t>1EZTkgC7J3IL</t>
  </si>
  <si>
    <t>IkmeairoFtdk</t>
  </si>
  <si>
    <t>nBifafk2VQfA</t>
  </si>
  <si>
    <t>yGYHhIFrPXcN</t>
  </si>
  <si>
    <t>MhINSH5dVMPy</t>
  </si>
  <si>
    <t>P9eb07UxqRrS</t>
  </si>
  <si>
    <t>4Exalp8D39Bp</t>
  </si>
  <si>
    <t>AmaEa18OV1YU</t>
  </si>
  <si>
    <t>HIYClCy18UUt</t>
  </si>
  <si>
    <t>SP1QW8rImKx8</t>
  </si>
  <si>
    <t>d89bJMiIQqvA</t>
  </si>
  <si>
    <t>1lVz1ntT9Nid</t>
  </si>
  <si>
    <t>bVLVeiX2o3qQ</t>
  </si>
  <si>
    <t>eLwnTo0R7Glw</t>
  </si>
  <si>
    <t>8WJiLedJz5Je</t>
  </si>
  <si>
    <t>9whkYnzsK7RF</t>
  </si>
  <si>
    <t>vIxN2GXY2G2z</t>
  </si>
  <si>
    <t>pi4rPqEpZb2c</t>
  </si>
  <si>
    <t>5ihHHZ0lN0D4</t>
  </si>
  <si>
    <t>GPscLGuemdOQ</t>
  </si>
  <si>
    <t>mxe62hdwT1Xk</t>
  </si>
  <si>
    <t>ugZer24M9fc9</t>
  </si>
  <si>
    <t>FTW97EWBHqcf</t>
  </si>
  <si>
    <t>vFKOrTPsMuSn</t>
  </si>
  <si>
    <t>MOLB5KLxOHJj</t>
  </si>
  <si>
    <t>Ndn93FdGWKxW</t>
  </si>
  <si>
    <t>SMYY0BXNEfp6</t>
  </si>
  <si>
    <t>wIq6MwgPv1Z8</t>
  </si>
  <si>
    <t>ToGQkCRgK8hO</t>
  </si>
  <si>
    <t>63e0Qv1TJU2I</t>
  </si>
  <si>
    <t>WnPNWN3F6wVp</t>
  </si>
  <si>
    <t>8Xd3ry81WtAw</t>
  </si>
  <si>
    <t>K1QpqyyG7IQw</t>
  </si>
  <si>
    <t>wo5g2oVbEjCw</t>
  </si>
  <si>
    <t>BwcDssvicTf1</t>
  </si>
  <si>
    <t>fO3wdvwvvvKY</t>
  </si>
  <si>
    <t>pXznsV0uYW9f</t>
  </si>
  <si>
    <t>9EW0BXYsIecZ</t>
  </si>
  <si>
    <t>sOL4VzTbSzn4</t>
  </si>
  <si>
    <t>zAdKaGyrzEZj</t>
  </si>
  <si>
    <t>jpOeDFQPs1sI</t>
  </si>
  <si>
    <t>NhzO1nLvbjMx</t>
  </si>
  <si>
    <t>TlSPAbL3FwtB</t>
  </si>
  <si>
    <t>ge1v6nzdO35E</t>
  </si>
  <si>
    <t>JFMvLoggLe0p</t>
  </si>
  <si>
    <t>g4EtDzaf1mvf</t>
  </si>
  <si>
    <t>9btJDgyZO8uc</t>
  </si>
  <si>
    <t>xdHBIkzoZ0Mz</t>
  </si>
  <si>
    <t>lmfkKgwOnlmY</t>
  </si>
  <si>
    <t>YsbZRGjEuMkB</t>
  </si>
  <si>
    <t>VvIcbl0kXXjv</t>
  </si>
  <si>
    <t>xLxGbQ63cDIu</t>
  </si>
  <si>
    <t>2pzE9Y4xFbYk</t>
  </si>
  <si>
    <t>QrhVCM2kaEaD</t>
  </si>
  <si>
    <t>OYvdMt66ut6E</t>
  </si>
  <si>
    <t>uyy0spQK2lAJ</t>
  </si>
  <si>
    <t>Tth3HmyWvzDM</t>
  </si>
  <si>
    <t>zOi7Gt0Oa5eP</t>
  </si>
  <si>
    <t>PkMDKDnJVwYB</t>
  </si>
  <si>
    <t>iC95OiP0UORd</t>
  </si>
  <si>
    <t>YZZp5e34JE9S</t>
  </si>
  <si>
    <t>0RjnSRL397Qh</t>
  </si>
  <si>
    <t>dUZTJGMrAdmI</t>
  </si>
  <si>
    <t>lyBrW0YhBDy5</t>
  </si>
  <si>
    <t>xvKOCYB1tHPx</t>
  </si>
  <si>
    <t>DHnTXV3brl2S</t>
  </si>
  <si>
    <t>uDiMukyR5C0m</t>
  </si>
  <si>
    <t>eDYogktCSt17</t>
  </si>
  <si>
    <t>2YLl16nGNQAX</t>
  </si>
  <si>
    <t>T8UI5fmcjzbR</t>
  </si>
  <si>
    <t>WSAtUK750yvo</t>
  </si>
  <si>
    <t>g1AYGVggqhpZ</t>
  </si>
  <si>
    <t>PZz0r1oUw6sS</t>
  </si>
  <si>
    <t>Y1fOgOQn8Jty</t>
  </si>
  <si>
    <t>tFqwLtfsQdSl</t>
  </si>
  <si>
    <t>g7XZGePkhNRt</t>
  </si>
  <si>
    <t>qdiDx7P7vCQh</t>
  </si>
  <si>
    <t>oAY3FnBbrvJb</t>
  </si>
  <si>
    <t>xUuViJqiyGrZ</t>
  </si>
  <si>
    <t>zYmtr3h618j8</t>
  </si>
  <si>
    <t>vPJYKYiiJvRX</t>
  </si>
  <si>
    <t>1rS30NubZ40V</t>
  </si>
  <si>
    <t>BdkZeWiuc7J1</t>
  </si>
  <si>
    <t>RzYmM34tsqhV</t>
  </si>
  <si>
    <t>Hd2zosa6E2AA</t>
  </si>
  <si>
    <t>bhqBrlrn89cY</t>
  </si>
  <si>
    <t>Qn4GO1kvBD65</t>
  </si>
  <si>
    <t>W5DTuhJP06Fe</t>
  </si>
  <si>
    <t>uNC23oTb1FjT</t>
  </si>
  <si>
    <t>rQ6MExH8lWF7</t>
  </si>
  <si>
    <t>AFoMaCMqEoBi</t>
  </si>
  <si>
    <t>VWR10b53ZBuA</t>
  </si>
  <si>
    <t>GQz9Q4HkMtzq</t>
  </si>
  <si>
    <t>tCzEr693sjlH</t>
  </si>
  <si>
    <t>Tk8P3BG9Obzu</t>
  </si>
  <si>
    <t>AQ1mY3lraDs0</t>
  </si>
  <si>
    <t>1q3wtfkjqTkM</t>
  </si>
  <si>
    <t>8kkfD0GDhh8W</t>
  </si>
  <si>
    <t>od18tlKIJl7D</t>
  </si>
  <si>
    <t>p4MK2Dhmxx0L</t>
  </si>
  <si>
    <t>Os6KOMVzRAct</t>
  </si>
  <si>
    <t>Z5TprRCTg0kl</t>
  </si>
  <si>
    <t>AIAh2HupMGEd</t>
  </si>
  <si>
    <t>UFMr0YJ6qBYZ</t>
  </si>
  <si>
    <t>mooh1X7b7K46</t>
  </si>
  <si>
    <t>ioCCOwkh5gXx</t>
  </si>
  <si>
    <t>c4dmn3TAMn8Z</t>
  </si>
  <si>
    <t>pfFPF8LiHiA8</t>
  </si>
  <si>
    <t>Wxry4xnHPpED</t>
  </si>
  <si>
    <t>HGxTrJL1016I</t>
  </si>
  <si>
    <t>BGxh2FtxBkW4</t>
  </si>
  <si>
    <t>QMtgpW8utQ2l</t>
  </si>
  <si>
    <t>OZ1UKggnUTJv</t>
  </si>
  <si>
    <t>RkFP523Df6dU</t>
  </si>
  <si>
    <t>w3RRThZ5x8X0</t>
  </si>
  <si>
    <t>9kY9Rj17BebL</t>
  </si>
  <si>
    <t>PdlU06DuQxwc</t>
  </si>
  <si>
    <t>DrwnWcW0jW1a</t>
  </si>
  <si>
    <t>voi5dQQ8obZ0</t>
  </si>
  <si>
    <t>2YEOLwLIHHLS</t>
  </si>
  <si>
    <t>lIqewUmyC2vb</t>
  </si>
  <si>
    <t>lBrAB7SLA2Jm</t>
  </si>
  <si>
    <t>Tvhyvp2nE9da</t>
  </si>
  <si>
    <t>5CUGYILmW3F9</t>
  </si>
  <si>
    <t>dkKA61jXSnKl</t>
  </si>
  <si>
    <t>2NNn72dkmVBG</t>
  </si>
  <si>
    <t>XyJkI4aOAQlj</t>
  </si>
  <si>
    <t>xLqHB4Cx8POo</t>
  </si>
  <si>
    <t>5gvUj2ruZDHS</t>
  </si>
  <si>
    <t>fL0c1cwXHPdE</t>
  </si>
  <si>
    <t>FKESuLknn2xZ</t>
  </si>
  <si>
    <t>3ZVL9zWGZ96w</t>
  </si>
  <si>
    <t>cFwUHNWfL5tv</t>
  </si>
  <si>
    <t>uhp8HU0EaTRK</t>
  </si>
  <si>
    <t>PCjOc5zNpSiJ</t>
  </si>
  <si>
    <t>SBnIfxlAMo97</t>
  </si>
  <si>
    <t>i0D6hHpW0K32</t>
  </si>
  <si>
    <t>bCDfsWzHnOw4</t>
  </si>
  <si>
    <t>7nBzWTtv2zxD</t>
  </si>
  <si>
    <t>37WYrf6w41RU</t>
  </si>
  <si>
    <t>lr0O8kTjVVlv</t>
  </si>
  <si>
    <t>ap2xDSLeFPcM</t>
  </si>
  <si>
    <t>nmGAwbK6KCmN</t>
  </si>
  <si>
    <t>LkllzTWBoDoH</t>
  </si>
  <si>
    <t>QDBzINciAnkE</t>
  </si>
  <si>
    <t>Ygwz6E41ZIoF</t>
  </si>
  <si>
    <t>xVJvpuxuhl7M</t>
  </si>
  <si>
    <t>JL4EHC4DQT3Q</t>
  </si>
  <si>
    <t>RNSYGQELDo8c</t>
  </si>
  <si>
    <t>JhKn7WzH7KT7</t>
  </si>
  <si>
    <t>xaMMdH21oo9G</t>
  </si>
  <si>
    <t>BeuAT2YNuWeK</t>
  </si>
  <si>
    <t>0P78qBgHdA1V</t>
  </si>
  <si>
    <t>wtVerDQwA4IL</t>
  </si>
  <si>
    <t>aEy6KCIPTKIA</t>
  </si>
  <si>
    <t>hhBlnwnnugtC</t>
  </si>
  <si>
    <t>1pDhGsWxovSy</t>
  </si>
  <si>
    <t>7tHlNlI0srzO</t>
  </si>
  <si>
    <t>uyW6PYzottF2</t>
  </si>
  <si>
    <t>cnGacNDtoTGg</t>
  </si>
  <si>
    <t>sqeIDCBauSxb</t>
  </si>
  <si>
    <t>bD4YItqtg3xw</t>
  </si>
  <si>
    <t>4kv1b8nRpXF0</t>
  </si>
  <si>
    <t>YRjCrXrVeJv3</t>
  </si>
  <si>
    <t>1pkZKhPhj9af</t>
  </si>
  <si>
    <t>YmuvDLBnjxxK</t>
  </si>
  <si>
    <t>Ff19IFAXmir8</t>
  </si>
  <si>
    <t>WM9CWoOaVyFo</t>
  </si>
  <si>
    <t>zn19hQ6QEkKQ</t>
  </si>
  <si>
    <t>iJ0hne14BDPu</t>
  </si>
  <si>
    <t>bVl6IAV6LBBt</t>
  </si>
  <si>
    <t>PgfL27JQKWQi</t>
  </si>
  <si>
    <t>F1Jg0eLQnajN</t>
  </si>
  <si>
    <t>7PkOuM5F1jSi</t>
  </si>
  <si>
    <t>f4siivrH9DzA</t>
  </si>
  <si>
    <t>zqtGFQINvSmg</t>
  </si>
  <si>
    <t>Q8qCYtAR0Io7</t>
  </si>
  <si>
    <t>MYCgoheERZrF</t>
  </si>
  <si>
    <t>a0i1i22U4wCP</t>
  </si>
  <si>
    <t>aKsOJyo4EUzu</t>
  </si>
  <si>
    <t>NaxGvKecEijt</t>
  </si>
  <si>
    <t>wYMlYEGOdYLA</t>
  </si>
  <si>
    <t>sz28cZdrTtWP</t>
  </si>
  <si>
    <t>Ut4RrSIKormz</t>
  </si>
  <si>
    <t>sBPLEza5lLBm</t>
  </si>
  <si>
    <t>8tIgnuWBj7qh</t>
  </si>
  <si>
    <t>YZuNW3Cus0ug</t>
  </si>
  <si>
    <t>0L6PPsUvwJ6j</t>
  </si>
  <si>
    <t>ru37TtA8NCv7</t>
  </si>
  <si>
    <t>edyJt3tij4TI</t>
  </si>
  <si>
    <t>wEXDojnLrZIP</t>
  </si>
  <si>
    <t>juwSQApEbPwA</t>
  </si>
  <si>
    <t>xpyFy25DtXLR</t>
  </si>
  <si>
    <t>wpQ5K8nWsTIc</t>
  </si>
  <si>
    <t>sd5RYiEHireZ</t>
  </si>
  <si>
    <t>EWgrlDRyqqUl</t>
  </si>
  <si>
    <t>uR0qnqP2g5Fd</t>
  </si>
  <si>
    <t>feAAwbgq1MpE</t>
  </si>
  <si>
    <t>8aidiCIAN7b1</t>
  </si>
  <si>
    <t>E3oblnHhXlJr</t>
  </si>
  <si>
    <t>ZGaJl447GMY5</t>
  </si>
  <si>
    <t>MLoq9TEim0FQ</t>
  </si>
  <si>
    <t>MtUJj16i3BjD</t>
  </si>
  <si>
    <t>NPDpSUSFl6rU</t>
  </si>
  <si>
    <t>6g4YoQ6YVXXm</t>
  </si>
  <si>
    <t>lH7mkqwu2k56</t>
  </si>
  <si>
    <t>9OS0B2yVFmYX</t>
  </si>
  <si>
    <t>C0kwARVW4TVl</t>
  </si>
  <si>
    <t>oeiDhexXA6YR</t>
  </si>
  <si>
    <t>ffPllXrATjcy</t>
  </si>
  <si>
    <t>QlGU2nxBvBrd</t>
  </si>
  <si>
    <t>x9FnFXF2QF5O</t>
  </si>
  <si>
    <t>idOXjox8DBn7</t>
  </si>
  <si>
    <t>8vGC3bXcL3MX</t>
  </si>
  <si>
    <t>5Jl7AUgxoUYc</t>
  </si>
  <si>
    <t>KsH8c3v5DqEw</t>
  </si>
  <si>
    <t>93VAx5XjIjHZ</t>
  </si>
  <si>
    <t>rXMXSRrPWjnE</t>
  </si>
  <si>
    <t>cpXSnew5rz47</t>
  </si>
  <si>
    <t>N5NBGZTblEOk</t>
  </si>
  <si>
    <t>kdHtMMfWHK2r</t>
  </si>
  <si>
    <t>l85bbkJxuKaX</t>
  </si>
  <si>
    <t>SNY80YH9FFG4</t>
  </si>
  <si>
    <t>2jA7IhilMWDI</t>
  </si>
  <si>
    <t>6fQOt7VKpc4s</t>
  </si>
  <si>
    <t>GnTvDt6GtXBe</t>
  </si>
  <si>
    <t>eEjnqCIjnaTy</t>
  </si>
  <si>
    <t>tJmJu1k11YX2</t>
  </si>
  <si>
    <t>l3mpNyjbqhml</t>
  </si>
  <si>
    <t>KugBrCiseRwC</t>
  </si>
  <si>
    <t>zE0MvzABgEFs</t>
  </si>
  <si>
    <t>eR61xDw7wUVC</t>
  </si>
  <si>
    <t>6wcbUl76jDRW</t>
  </si>
  <si>
    <t>u7Dit9aclvW8</t>
  </si>
  <si>
    <t>LWMM3iwBRQo3</t>
  </si>
  <si>
    <t>D3Snd03LAc4J</t>
  </si>
  <si>
    <t>l8RUD9AaWrFM</t>
  </si>
  <si>
    <t>I2i8c1N2FqYu</t>
  </si>
  <si>
    <t>oQYyM8we1tIE</t>
  </si>
  <si>
    <t>FOWo3Eq0tkWj</t>
  </si>
  <si>
    <t>bvEftYoIAmRv</t>
  </si>
  <si>
    <t>3bUuT8eObQSb</t>
  </si>
  <si>
    <t>AqlXvtaMD2ZX</t>
  </si>
  <si>
    <t>7JTaybnMZRsH</t>
  </si>
  <si>
    <t>vTQFgF76IXWY</t>
  </si>
  <si>
    <t>ABWBSJmbZnAo</t>
  </si>
  <si>
    <t>yg5vOREDDPw5</t>
  </si>
  <si>
    <t>RJWpFBbGEC2G</t>
  </si>
  <si>
    <t>u0uBo5dCpdB4</t>
  </si>
  <si>
    <t>vpd6COapURCI</t>
  </si>
  <si>
    <t>CHhzTfDQNdhT</t>
  </si>
  <si>
    <t>TEr55RBmNx2H</t>
  </si>
  <si>
    <t>ohQs1JKen2kO</t>
  </si>
  <si>
    <t>J5KBBpxddcfB</t>
  </si>
  <si>
    <t>0NAuX5wJOiOH</t>
  </si>
  <si>
    <t>CAzkJ8Aq8JAt</t>
  </si>
  <si>
    <t>Ewh8vi9CV9FR</t>
  </si>
  <si>
    <t>NuitKKFuo1hv</t>
  </si>
  <si>
    <t>Z4iYQN1PBwsM</t>
  </si>
  <si>
    <t>1KAS1StCJ8K6</t>
  </si>
  <si>
    <t>7Twa39VH8CyZ</t>
  </si>
  <si>
    <t>idKOpWDYQfro</t>
  </si>
  <si>
    <t>1BjAIwgj5zCe</t>
  </si>
  <si>
    <t>HA0R8RIbzwOj</t>
  </si>
  <si>
    <t>Ry4mbnA1jGeL</t>
  </si>
  <si>
    <t>d1tc1x4Cd54V</t>
  </si>
  <si>
    <t>TqbWEn9dX4xm</t>
  </si>
  <si>
    <t>Nt5nY0RvMBUf</t>
  </si>
  <si>
    <t>knxU4sepFU5r</t>
  </si>
  <si>
    <t>mUAsW0KwrBDD</t>
  </si>
  <si>
    <t>bsh8W6XaoSI2</t>
  </si>
  <si>
    <t>RgbZXnxPr8JQ</t>
  </si>
  <si>
    <t>XuSw7jbHdMrZ</t>
  </si>
  <si>
    <t>iYFVU3XJOUNM</t>
  </si>
  <si>
    <t>VkRU7U29gIjW</t>
  </si>
  <si>
    <t>xahuoW0j7Tji</t>
  </si>
  <si>
    <t>lZN6lZ4YfizG</t>
  </si>
  <si>
    <t>YiVBJUBSaxyr</t>
  </si>
  <si>
    <t>VdexKLCziCAX</t>
  </si>
  <si>
    <t>0GYDgbHQeoWD</t>
  </si>
  <si>
    <t>cyFL2w4OtLxH</t>
  </si>
  <si>
    <t>oxbMCMICFjtC</t>
  </si>
  <si>
    <t>LWBxYq35pxVU</t>
  </si>
  <si>
    <t>b7BCxLv87Kvg</t>
  </si>
  <si>
    <t>txhoBKqUxr3b</t>
  </si>
  <si>
    <t>e53toNs9JUlH</t>
  </si>
  <si>
    <t>wTSxlNwftVPl</t>
  </si>
  <si>
    <t>nnTpPYiZY7No</t>
  </si>
  <si>
    <t>UofIPzXJKaWc</t>
  </si>
  <si>
    <t>QeApMJRiLiIF</t>
  </si>
  <si>
    <t>d5eQwTTtkCvr</t>
  </si>
  <si>
    <t>D4hBKdFdCyAV</t>
  </si>
  <si>
    <t>OOVda1KpYMXZ</t>
  </si>
  <si>
    <t>4kwUFTBsCfSj</t>
  </si>
  <si>
    <t>7PDnDYE1RtAi</t>
  </si>
  <si>
    <t>kCmysyyzuG6c</t>
  </si>
  <si>
    <t>mj5h47xiMoSZ</t>
  </si>
  <si>
    <t>ATkuxJ1r5knz</t>
  </si>
  <si>
    <t>D8PtTHdN7IRB</t>
  </si>
  <si>
    <t>pgbP8TvboFhV</t>
  </si>
  <si>
    <t>8txlqS9sUNTx</t>
  </si>
  <si>
    <t>rFHMM575j1LJ</t>
  </si>
  <si>
    <t>42o7k57CNsBh</t>
  </si>
  <si>
    <t>AKiEniDkCydi</t>
  </si>
  <si>
    <t>2ZeNHOsUIL2j</t>
  </si>
  <si>
    <t>H5wS0s4Mll22</t>
  </si>
  <si>
    <t>zePl2FkBq392</t>
  </si>
  <si>
    <t>45X0Un2MODEN</t>
  </si>
  <si>
    <t>mcVKoro8KtL5</t>
  </si>
  <si>
    <t>81LkFPcgq7CD</t>
  </si>
  <si>
    <t>9CYD6Nf5AFoJ</t>
  </si>
  <si>
    <t>achC2iedI3Hf</t>
  </si>
  <si>
    <t>ZTdYcSpDrESn</t>
  </si>
  <si>
    <t>FaTsZJOuzEC7</t>
  </si>
  <si>
    <t>yeaHQDr3DyGC</t>
  </si>
  <si>
    <t>tuggFDXMcd2h</t>
  </si>
  <si>
    <t>8JbtiQZPNl5E</t>
  </si>
  <si>
    <t>zy16a1V0lOGs</t>
  </si>
  <si>
    <t>wMCW7VCuG2Ky</t>
  </si>
  <si>
    <t>hIHmJVjFQW1D</t>
  </si>
  <si>
    <t>EqGqeEWgQDQy</t>
  </si>
  <si>
    <t>86WUjbbT7usK</t>
  </si>
  <si>
    <t>X2KxeZFVvV2G</t>
  </si>
  <si>
    <t>00fJnAVFpZQT</t>
  </si>
  <si>
    <t>iiZgZlA8FpE5</t>
  </si>
  <si>
    <t>ULfBAL0NnzG0</t>
  </si>
  <si>
    <t>HmcNoz2URO01</t>
  </si>
  <si>
    <t>o7bFBe8otlQp</t>
  </si>
  <si>
    <t>J1On2TqlEs9N</t>
  </si>
  <si>
    <t>WIDXOnWK0PZL</t>
  </si>
  <si>
    <t>hIB3vIk66mwC</t>
  </si>
  <si>
    <t>tbCBrygpzl0D</t>
  </si>
  <si>
    <t>8j9s85wYgtS6</t>
  </si>
  <si>
    <t>X1iFXabt3aYM</t>
  </si>
  <si>
    <t>mLvPexjxeOlo</t>
  </si>
  <si>
    <t>wJqrtlj33uC5</t>
  </si>
  <si>
    <t>1JVSlCum4lP3</t>
  </si>
  <si>
    <t>4RM03puWapf4</t>
  </si>
  <si>
    <t>SHNAkvmIdSqD</t>
  </si>
  <si>
    <t>KI08oaumvGaZ</t>
  </si>
  <si>
    <t>EecZRDmj2zzF</t>
  </si>
  <si>
    <t>QUzxpx9ZIW3a</t>
  </si>
  <si>
    <t>WCa4t6GjcheS</t>
  </si>
  <si>
    <t>yhE8uqioEfVk</t>
  </si>
  <si>
    <t>yh2gph3VDdc1</t>
  </si>
  <si>
    <t>cs8tl7yDEcer</t>
  </si>
  <si>
    <t>f35P4kFPuzkO</t>
  </si>
  <si>
    <t>IItoSig8zuAB</t>
  </si>
  <si>
    <t>TkgZQKPMtMd2</t>
  </si>
  <si>
    <t>lqiUAOCVGfdN</t>
  </si>
  <si>
    <t>HK9moNpCaPLl</t>
  </si>
  <si>
    <t>0BUwAsuVcFVE</t>
  </si>
  <si>
    <t>8gioQxKHbQC1</t>
  </si>
  <si>
    <t>P9sdaFuvruf7</t>
  </si>
  <si>
    <t>nm7VgxoYjs6z</t>
  </si>
  <si>
    <t>HlCqpOAciDCA</t>
  </si>
  <si>
    <t>kHIgL5H59JvA</t>
  </si>
  <si>
    <t>7YwUsZZfl6vL</t>
  </si>
  <si>
    <t>OryBg0ahxn0t</t>
  </si>
  <si>
    <t>F9J1UPcFtEFh</t>
  </si>
  <si>
    <t>25w1URqpPAM5</t>
  </si>
  <si>
    <t>Top15sy1prTW</t>
  </si>
  <si>
    <t>0HTNR9f62HBf</t>
  </si>
  <si>
    <t>5HpXhJ83Szpy</t>
  </si>
  <si>
    <t>vvI29jjiaagv</t>
  </si>
  <si>
    <t>uEcXElbakUEx</t>
  </si>
  <si>
    <t>Y2NxJAdawRoD</t>
  </si>
  <si>
    <t>EkVzArDTHKzk</t>
  </si>
  <si>
    <t>FvlcKk0VJ06z</t>
  </si>
  <si>
    <t>HOermlpLcrDo</t>
  </si>
  <si>
    <t>0EjiHtGJ1jlP</t>
  </si>
  <si>
    <t>NFA587xpX15G</t>
  </si>
  <si>
    <t>fsVTb38E2Heu</t>
  </si>
  <si>
    <t>iYordHdTANtV</t>
  </si>
  <si>
    <t>HEHnmjtI261K</t>
  </si>
  <si>
    <t>7rZlRo5LNp0v</t>
  </si>
  <si>
    <t>xSHjKRhHoF4y</t>
  </si>
  <si>
    <t>wlMLK3VEASuj</t>
  </si>
  <si>
    <t>bvkNfVmWl9JY</t>
  </si>
  <si>
    <t>mOqGImg5LOTS</t>
  </si>
  <si>
    <t>pnkZqBEsaer2</t>
  </si>
  <si>
    <t>No459b6ePYYY</t>
  </si>
  <si>
    <t>zZgT4UJA27ux</t>
  </si>
  <si>
    <t>kSKT3VHUi1r2</t>
  </si>
  <si>
    <t>SC4M1CqitGph</t>
  </si>
  <si>
    <t>wuRleJViQZOa</t>
  </si>
  <si>
    <t>knS8xzP9n1eQ</t>
  </si>
  <si>
    <t>4x6AyESBVDrp</t>
  </si>
  <si>
    <t>QGAYMxm3Z9MN</t>
  </si>
  <si>
    <t>Mq1ZGt5fOmKQ</t>
  </si>
  <si>
    <t>goaVN5GRrHug</t>
  </si>
  <si>
    <t>FDcV7niMgow3</t>
  </si>
  <si>
    <t>mkgq44GjR8FD</t>
  </si>
  <si>
    <t>hSlCUL71CIc7</t>
  </si>
  <si>
    <t>dcsSMHgqHRCQ</t>
  </si>
  <si>
    <t>Yn7NgiSb0037</t>
  </si>
  <si>
    <t>BMFf4yDmDL8H</t>
  </si>
  <si>
    <t>iWfWTuqlvryc</t>
  </si>
  <si>
    <t>H4XNxoYBnZhf</t>
  </si>
  <si>
    <t>JdeXsHXxKJiw</t>
  </si>
  <si>
    <t>yhWMLYHO4Di2</t>
  </si>
  <si>
    <t>Fwdkbmwopwxm</t>
  </si>
  <si>
    <t>QTAjnHjBAMci</t>
  </si>
  <si>
    <t>25iErM6wB8l5</t>
  </si>
  <si>
    <t>NZyLmvNiEUoh</t>
  </si>
  <si>
    <t>iViEO48sJmFr</t>
  </si>
  <si>
    <t>GNRq6q9fPTlv</t>
  </si>
  <si>
    <t>XnS9nPLXoPv9</t>
  </si>
  <si>
    <t>hunILJmpgSIG</t>
  </si>
  <si>
    <t>VhgQ6EQg15UL</t>
  </si>
  <si>
    <t>tUNnxHLBPKZy</t>
  </si>
  <si>
    <t>GpKPnQPTMsu4</t>
  </si>
  <si>
    <t>kh0wIfw76UNd</t>
  </si>
  <si>
    <t>w5TOxbOkx6im</t>
  </si>
  <si>
    <t>ZamVmqihtX9U</t>
  </si>
  <si>
    <t>tfQ49DMAZf4R</t>
  </si>
  <si>
    <t>9ZEUZNwZQMf0</t>
  </si>
  <si>
    <t>hc0tkp7OpHem</t>
  </si>
  <si>
    <t>RCfYClB03v35</t>
  </si>
  <si>
    <t>BtlLZXs7f6P0</t>
  </si>
  <si>
    <t>bkjRBqZx6wUQ</t>
  </si>
  <si>
    <t>VYKaB3MZQMzb</t>
  </si>
  <si>
    <t>3gGPCWyCwo9b</t>
  </si>
  <si>
    <t>t89j0DDtKWgb</t>
  </si>
  <si>
    <t>rtI0SC1Lyr2L</t>
  </si>
  <si>
    <t>8afxo02XOAcv</t>
  </si>
  <si>
    <t>vGM6VPENDeEi</t>
  </si>
  <si>
    <t>A3HZ1ZgPanF3</t>
  </si>
  <si>
    <t>cuJF3obArI7T</t>
  </si>
  <si>
    <t>CJQjkiLsBtcv</t>
  </si>
  <si>
    <t>wSAthfArJnbi</t>
  </si>
  <si>
    <t>R0hb0h0vyAl0</t>
  </si>
  <si>
    <t>fhRgA1J5DXQe</t>
  </si>
  <si>
    <t>mIHU6WoUwTUT</t>
  </si>
  <si>
    <t>FxmvJ5SPFcYt</t>
  </si>
  <si>
    <t>ojoiwv6Gyqer</t>
  </si>
  <si>
    <t>7ddLFVGqm7EF</t>
  </si>
  <si>
    <t>gr36FIJ1nY03</t>
  </si>
  <si>
    <t>SXGQa56qzuhO</t>
  </si>
  <si>
    <t>AwqVUUdCcGee</t>
  </si>
  <si>
    <t>IFz6fgkl0DRl</t>
  </si>
  <si>
    <t>UbI63OX9J6PD</t>
  </si>
  <si>
    <t>fbsyzwoZIVGK</t>
  </si>
  <si>
    <t>5xfWkt58cWvf</t>
  </si>
  <si>
    <t>Izf2ii1Wp5Ru</t>
  </si>
  <si>
    <t>IbsEjRFzPj8z</t>
  </si>
  <si>
    <t>LlWNPhWxytfj</t>
  </si>
  <si>
    <t>jIKlbrPckn6I</t>
  </si>
  <si>
    <t>E7qso2bw1zrv</t>
  </si>
  <si>
    <t>OYglrM4MHhYJ</t>
  </si>
  <si>
    <t>kfZEFFFGxhq3</t>
  </si>
  <si>
    <t>eu1SXd1I5AZm</t>
  </si>
  <si>
    <t>SsUAA10DYXDN</t>
  </si>
  <si>
    <t>gCru9ct7yyHj</t>
  </si>
  <si>
    <t>6aRaKzgSNmUS</t>
  </si>
  <si>
    <t>UCGW61VYTzGI</t>
  </si>
  <si>
    <t>lj62cjoxevgq</t>
  </si>
  <si>
    <t>GFkfS4sr1Tfc</t>
  </si>
  <si>
    <t>pOKJAWaH8H3Q</t>
  </si>
  <si>
    <t>5lNujwye9iLf</t>
  </si>
  <si>
    <t>gQJvnBOXUTKn</t>
  </si>
  <si>
    <t>PrPh28WDJ9uG</t>
  </si>
  <si>
    <t>3YB2Ih3uhVpw</t>
  </si>
  <si>
    <t>uBkuWATFNX3M</t>
  </si>
  <si>
    <t>0tqESLKsI5D2</t>
  </si>
  <si>
    <t>FEdlA91PURAZ</t>
  </si>
  <si>
    <t>s4FgplJDfeYT</t>
  </si>
  <si>
    <t>NRQDVPU95KQV</t>
  </si>
  <si>
    <t>QpYOpkLaxGvq</t>
  </si>
  <si>
    <t>CeAwgggLXpGt</t>
  </si>
  <si>
    <t>XrRFFJIuuZZL</t>
  </si>
  <si>
    <t>jimC4MYrh2bO</t>
  </si>
  <si>
    <t>y5xq1hyFb6ie</t>
  </si>
  <si>
    <t>F0q35aIkMO9p</t>
  </si>
  <si>
    <t>6URzpyDiOxLH</t>
  </si>
  <si>
    <t>Dl2PKr5mgJnB</t>
  </si>
  <si>
    <t>FwZ0AEiYp0Ve</t>
  </si>
  <si>
    <t>4UXnluBn3GTw</t>
  </si>
  <si>
    <t>fyhGhvbCxfvM</t>
  </si>
  <si>
    <t>UxltVkfwXnZ9</t>
  </si>
  <si>
    <t>Q2s0CePBbana</t>
  </si>
  <si>
    <t>o69otfrAupof</t>
  </si>
  <si>
    <t>t5cx6EXFarks</t>
  </si>
  <si>
    <t>jTl79wSqRDC7</t>
  </si>
  <si>
    <t>49luTB80MARn</t>
  </si>
  <si>
    <t>CJDroFS7hlYn</t>
  </si>
  <si>
    <t>CbzvvgvmxwmS</t>
  </si>
  <si>
    <t>FpcPFJkdR20r</t>
  </si>
  <si>
    <t>0ji1gCzMjEM3</t>
  </si>
  <si>
    <t>8sd6TlIshGOo</t>
  </si>
  <si>
    <t>XEo4Bz6zWzb2</t>
  </si>
  <si>
    <t>MiV793dKeIYO</t>
  </si>
  <si>
    <t>s23lXEMOGPNH</t>
  </si>
  <si>
    <t>7hKSPLFSRS3g</t>
  </si>
  <si>
    <t>iYSu7hX4fT80</t>
  </si>
  <si>
    <t>7K7QXGC154t7</t>
  </si>
  <si>
    <t>zoK3LciQ2C3c</t>
  </si>
  <si>
    <t>aAHKEZIAyBst</t>
  </si>
  <si>
    <t>NY9LgagFhGsL</t>
  </si>
  <si>
    <t>Mq9t6S2LPHby</t>
  </si>
  <si>
    <t>2HMSrFumut2U</t>
  </si>
  <si>
    <t>FldDuKQh3W9T</t>
  </si>
  <si>
    <t>TYuqWbMBfyhn</t>
  </si>
  <si>
    <t>8AaS9LG51u1G</t>
  </si>
  <si>
    <t>Pypl1mi69lDI</t>
  </si>
  <si>
    <t>rXCWaVNe0a08</t>
  </si>
  <si>
    <t>d2GmUhtM4f4I</t>
  </si>
  <si>
    <t>PZjUWFko1kTL</t>
  </si>
  <si>
    <t>U8ZcNigoGjf8</t>
  </si>
  <si>
    <t>0R4iFjAiDmHY</t>
  </si>
  <si>
    <t>gcWQE5xitd41</t>
  </si>
  <si>
    <t>ZtOaQir7g32N</t>
  </si>
  <si>
    <t>OZRpLyZQyizv</t>
  </si>
  <si>
    <t>RAlHSmDbNAdw</t>
  </si>
  <si>
    <t>FR2OllPxbUsX</t>
  </si>
  <si>
    <t>fefsNHAQpSPi</t>
  </si>
  <si>
    <t>YUFbv8G2h16i</t>
  </si>
  <si>
    <t>jHvdKBnBa7nS</t>
  </si>
  <si>
    <t>WEqx7Y6Xgi09</t>
  </si>
  <si>
    <t>LhpFqmlTBSZM</t>
  </si>
  <si>
    <t>aVFGPDMHTXOu</t>
  </si>
  <si>
    <t>rWbAFhaY0Hy9</t>
  </si>
  <si>
    <t>3c3N1Xxicw2s</t>
  </si>
  <si>
    <t>IQSR8YGVH16B</t>
  </si>
  <si>
    <t>MwBQ462T7JXW</t>
  </si>
  <si>
    <t>WSzWgThLuCBD</t>
  </si>
  <si>
    <t>heWcbsLRRePt</t>
  </si>
  <si>
    <t>TGCGhDeo0cxE</t>
  </si>
  <si>
    <t>9kv0eaEIMzAu</t>
  </si>
  <si>
    <t>4FuZpVRrV6UM</t>
  </si>
  <si>
    <t>cTE3xMo3lTl7</t>
  </si>
  <si>
    <t>wicMjANSNRCu</t>
  </si>
  <si>
    <t>xqkCUPPtrATS</t>
  </si>
  <si>
    <t>QxoDYB5RYBAe</t>
  </si>
  <si>
    <t>PCHYXZas7FDq</t>
  </si>
  <si>
    <t>IwcLBlqQh3h8</t>
  </si>
  <si>
    <t>3J10NFIiFjZ6</t>
  </si>
  <si>
    <t>7oFClx593L9t</t>
  </si>
  <si>
    <t>VOhnEvpHaVGO</t>
  </si>
  <si>
    <t>iDlmHNPnsRXR</t>
  </si>
  <si>
    <t>PQwtDH7IeTzu</t>
  </si>
  <si>
    <t>TVAnbxdeDxEy</t>
  </si>
  <si>
    <t>I8eAXCya2igH</t>
  </si>
  <si>
    <t>zOWr5qB6wUVx</t>
  </si>
  <si>
    <t>ydAfO9RCRz4f</t>
  </si>
  <si>
    <t>M2vJ9zLvN590</t>
  </si>
  <si>
    <t>FJ0sdwocbetP</t>
  </si>
  <si>
    <t>q4d12qjwI39d</t>
  </si>
  <si>
    <t>UxTtoj0kfHjr</t>
  </si>
  <si>
    <t>QBM6xuPWIhpw</t>
  </si>
  <si>
    <t>wI13Ppq1zOe9</t>
  </si>
  <si>
    <t>Q7MJm97Lac7J</t>
  </si>
  <si>
    <t>Xmg4XloGV8E4</t>
  </si>
  <si>
    <t>1x20NgQ6zxF0</t>
  </si>
  <si>
    <t>V4rZQvkhnZGi</t>
  </si>
  <si>
    <t>3FokNidvXykb</t>
  </si>
  <si>
    <t>nD34PbHhSRqk</t>
  </si>
  <si>
    <t>WQTARCITYoem</t>
  </si>
  <si>
    <t>EObLbgfcmTZw</t>
  </si>
  <si>
    <t>ZlP1tOZdaqK1</t>
  </si>
  <si>
    <t>EvR0vf6zaFWE</t>
  </si>
  <si>
    <t>2gny5CZrWZa6</t>
  </si>
  <si>
    <t>B7zL2vrsIatr</t>
  </si>
  <si>
    <t>OxWCncRHy8Hy</t>
  </si>
  <si>
    <t>527AmV8zUkwm</t>
  </si>
  <si>
    <t>TYlY2FXcVdwE</t>
  </si>
  <si>
    <t>PsRoqk94N96E</t>
  </si>
  <si>
    <t>au2ur3dL5tWf</t>
  </si>
  <si>
    <t>Ei5IJKXsvyzA</t>
  </si>
  <si>
    <t>f5poX37eyQ69</t>
  </si>
  <si>
    <t>Q3IDVMkevNfy</t>
  </si>
  <si>
    <t>yP5QuDAuChj9</t>
  </si>
  <si>
    <t>na30bpjZMQil</t>
  </si>
  <si>
    <t>OZgUOtEp1YRH</t>
  </si>
  <si>
    <t>3iDFoHa3sZnX</t>
  </si>
  <si>
    <t>Frand31zmdL6</t>
  </si>
  <si>
    <t>5Owpvu8prKfu</t>
  </si>
  <si>
    <t>1VV9pd2KrgEL</t>
  </si>
  <si>
    <t>WpuPxyfshkxh</t>
  </si>
  <si>
    <t>NRjJaDgbKgo2</t>
  </si>
  <si>
    <t>X1oJR7FTvjCj</t>
  </si>
  <si>
    <t>MuKawm22y5wv</t>
  </si>
  <si>
    <t>hIHZAJUISzgv</t>
  </si>
  <si>
    <t>to17iV88w5OX</t>
  </si>
  <si>
    <t>amHEWxFrqVWg</t>
  </si>
  <si>
    <t>Z1ZQCDFLVM48</t>
  </si>
  <si>
    <t>GcrkBWYzxCy7</t>
  </si>
  <si>
    <t>VZIRKRU8cCvn</t>
  </si>
  <si>
    <t>7esuWjHwNEl9</t>
  </si>
  <si>
    <t>sIfCQXa1h9Hd</t>
  </si>
  <si>
    <t>Bt8hYiQx3Ujo</t>
  </si>
  <si>
    <t>gFSfnHpyD5ha</t>
  </si>
  <si>
    <t>V2CleoUxW0Sh</t>
  </si>
  <si>
    <t>QFxc94GRAOaG</t>
  </si>
  <si>
    <t>LCbxl9CoMCdm</t>
  </si>
  <si>
    <t>U0Qr9I0PDziS</t>
  </si>
  <si>
    <t>6lniBSJm80b7</t>
  </si>
  <si>
    <t>GqsQrx0tpVZJ</t>
  </si>
  <si>
    <t>nxYzVT52kLZ7</t>
  </si>
  <si>
    <t>RpamgPHtzTeH</t>
  </si>
  <si>
    <t>neNfPy8WlJMZ</t>
  </si>
  <si>
    <t>WzDGYPkYunwY</t>
  </si>
  <si>
    <t>eSre3sNE1MbI</t>
  </si>
  <si>
    <t>qvYrt9mrsjI0</t>
  </si>
  <si>
    <t>xNQHB4eKBqQH</t>
  </si>
  <si>
    <t>81ypw0hhk4zo</t>
  </si>
  <si>
    <t>66kUo1Jj9vTq</t>
  </si>
  <si>
    <t>GTrmMGb2Aiv1</t>
  </si>
  <si>
    <t>UIRPEwPAxwUR</t>
  </si>
  <si>
    <t>3xKOu8rUh4tX</t>
  </si>
  <si>
    <t>cCzzSJf8vTBD</t>
  </si>
  <si>
    <t>BA4XnQAkzMnd</t>
  </si>
  <si>
    <t>QW5137I4RzlH</t>
  </si>
  <si>
    <t>QQ6wequOh8Pj</t>
  </si>
  <si>
    <t>l5wA87pRW8Pr</t>
  </si>
  <si>
    <t>aGc7AFr9N76E</t>
  </si>
  <si>
    <t>SkVv8x8bStHN</t>
  </si>
  <si>
    <t>REinkIjQCJQ3</t>
  </si>
  <si>
    <t>PpLpHxijn2Hn</t>
  </si>
  <si>
    <t>tBS4ckQzsWC3</t>
  </si>
  <si>
    <t>L2cvzozFL1Wj</t>
  </si>
  <si>
    <t>habohhTTxUP6</t>
  </si>
  <si>
    <t>1DpwbwuxQQY5</t>
  </si>
  <si>
    <t>FKuvqqBUZzFi</t>
  </si>
  <si>
    <t>3NrWDcOiUQKq</t>
  </si>
  <si>
    <t>Da988xjuopt4</t>
  </si>
  <si>
    <t>a1Issdf0p1sf</t>
  </si>
  <si>
    <t>4XgSpPl8NGKC</t>
  </si>
  <si>
    <t>UXIyaQJgber1</t>
  </si>
  <si>
    <t>XKS1IhPnyA17</t>
  </si>
  <si>
    <t>rw4PYxXv6ly9</t>
  </si>
  <si>
    <t>xLv6hzDe6UTL</t>
  </si>
  <si>
    <t>Fgh9ucjL9W1N</t>
  </si>
  <si>
    <t>BaFPv8LuZPpc</t>
  </si>
  <si>
    <t>u8pGr6nsXez9</t>
  </si>
  <si>
    <t>VkZfnwJXjJq6</t>
  </si>
  <si>
    <t>lbvKqqcaq188</t>
  </si>
  <si>
    <t>Zz6ag3NqNRvy</t>
  </si>
  <si>
    <t>nKGoc5oQKEJV</t>
  </si>
  <si>
    <t>GKvtcn2H19Zi</t>
  </si>
  <si>
    <t>IJQWBKhpfwzS</t>
  </si>
  <si>
    <t>oBS6WYFdjGoR</t>
  </si>
  <si>
    <t>2ilWJFEX8WHX</t>
  </si>
  <si>
    <t>bwBkKLtfZgW0</t>
  </si>
  <si>
    <t>vs0XyHOgp2o2</t>
  </si>
  <si>
    <t>JvMluFfrRbr2</t>
  </si>
  <si>
    <t>NTVJ0uGlR9Ep</t>
  </si>
  <si>
    <t>nmkfq7IUJWue</t>
  </si>
  <si>
    <t>jS8ekTshv5Gt</t>
  </si>
  <si>
    <t>BMnCuO5OT3fT</t>
  </si>
  <si>
    <t>DHPmzKANWsJ5</t>
  </si>
  <si>
    <t>akHD7wGim7a5</t>
  </si>
  <si>
    <t>sO86JOWP9p3r</t>
  </si>
  <si>
    <t>Xy7hU6r3dL3d</t>
  </si>
  <si>
    <t>BQBLUntKZewH</t>
  </si>
  <si>
    <t>Y1CKs72HymVn</t>
  </si>
  <si>
    <t>yfm0XGnucDtA</t>
  </si>
  <si>
    <t>MIDejOQERadB</t>
  </si>
  <si>
    <t>eqfvtYCxAvJM</t>
  </si>
  <si>
    <t>jaGr2JZ3oF5p</t>
  </si>
  <si>
    <t>WPaZuI9kAMfZ</t>
  </si>
  <si>
    <t>mgGeawo5UNWM</t>
  </si>
  <si>
    <t>Nf9Q9mzybyqV</t>
  </si>
  <si>
    <t>WWGuIQ4fSy4k</t>
  </si>
  <si>
    <t>ZrKOmgzljNYw</t>
  </si>
  <si>
    <t>qa5iRJ0pyAU8</t>
  </si>
  <si>
    <t>tFxIHrugtoqf</t>
  </si>
  <si>
    <t>mU2efj89Cs6Y</t>
  </si>
  <si>
    <t>YivlMa0fbeQP</t>
  </si>
  <si>
    <t>xWdfGjst8iuS</t>
  </si>
  <si>
    <t>Hm2pvlh8htDB</t>
  </si>
  <si>
    <t>pzmEErgNrTiy</t>
  </si>
  <si>
    <t>G4yqz9KKZxa4</t>
  </si>
  <si>
    <t>eoEZ09hJwk4r</t>
  </si>
  <si>
    <t>r6aneH4namr8</t>
  </si>
  <si>
    <t>okUM35vqylGS</t>
  </si>
  <si>
    <t>NQr6FBCLHzVB</t>
  </si>
  <si>
    <t>9h5nJj3Ed2Yw</t>
  </si>
  <si>
    <t>oKqgqpIhsWiw</t>
  </si>
  <si>
    <t>vbsrol98A01V</t>
  </si>
  <si>
    <t>HlutAtIbUx2c</t>
  </si>
  <si>
    <t>0CjnetVKZcMo</t>
  </si>
  <si>
    <t>0D9J4mWQITmU</t>
  </si>
  <si>
    <t>x26ZWxhOgkNL</t>
  </si>
  <si>
    <t>MI3eWvp6tZLs</t>
  </si>
  <si>
    <t>8PGKiwCSXGL5</t>
  </si>
  <si>
    <t>jLWoX5U2KtOn</t>
  </si>
  <si>
    <t>hC2PYL16Q63V</t>
  </si>
  <si>
    <t>F945lSQvZN5o</t>
  </si>
  <si>
    <t>6cLJ8PalXWi2</t>
  </si>
  <si>
    <t>FbvbAKWeF561</t>
  </si>
  <si>
    <t>ZGHtndKPYLW8</t>
  </si>
  <si>
    <t>X8Oreka1xjBM</t>
  </si>
  <si>
    <t>wGizswuRq6uw</t>
  </si>
  <si>
    <t>ndeNPToqYbvO</t>
  </si>
  <si>
    <t>g4WA5J1tNOea</t>
  </si>
  <si>
    <t>MQAsnTwh0mUC</t>
  </si>
  <si>
    <t>RE4U0w6wfVnc</t>
  </si>
  <si>
    <t>4v4RJWKMk3ew</t>
  </si>
  <si>
    <t>TYKbbY8coNTQ</t>
  </si>
  <si>
    <t>irDKgN4sJtN0</t>
  </si>
  <si>
    <t>Hs4PWOz0Yu5m</t>
  </si>
  <si>
    <t>EuV7ZPqBDPkb</t>
  </si>
  <si>
    <t>r61wKuZRbo8r</t>
  </si>
  <si>
    <t>tUGM505IWPVY</t>
  </si>
  <si>
    <t>bclyzHowXEvi</t>
  </si>
  <si>
    <t>r9wq6RN48LqQ</t>
  </si>
  <si>
    <t>lxWjnpunHoAk</t>
  </si>
  <si>
    <t>CdCHK7LoceWN</t>
  </si>
  <si>
    <t>SZmohwO644tn</t>
  </si>
  <si>
    <t>ipmenpo4EdXq</t>
  </si>
  <si>
    <t>uMGY2wmDJuzx</t>
  </si>
  <si>
    <t>5lNlI87qUcpz</t>
  </si>
  <si>
    <t>tnIUMs9xiRpF</t>
  </si>
  <si>
    <t>RU5WLq6UJJqr</t>
  </si>
  <si>
    <t>Gf0CEPS1lcgc</t>
  </si>
  <si>
    <t>jDsdRvWsIfQG</t>
  </si>
  <si>
    <t>gE6K4Ez609ws</t>
  </si>
  <si>
    <t>39Mxd6Lnr0ug</t>
  </si>
  <si>
    <t>2RuVasVoifnl</t>
  </si>
  <si>
    <t>YClyTVAV3i9Z</t>
  </si>
  <si>
    <t>v38uxgLuDXj4</t>
  </si>
  <si>
    <t>gnksdj5E4Ihs</t>
  </si>
  <si>
    <t>SApRetMlVj02</t>
  </si>
  <si>
    <t>t4rV35HKY5KM</t>
  </si>
  <si>
    <t>Q5qUJcm3Kjnm</t>
  </si>
  <si>
    <t>WKdAoki8VruS</t>
  </si>
  <si>
    <t>7SJLOAi6ZTiE</t>
  </si>
  <si>
    <t>SKMc4Y9V9FcE</t>
  </si>
  <si>
    <t>uGx3uhT2RN9R</t>
  </si>
  <si>
    <t>W6wbLjjW0Mes</t>
  </si>
  <si>
    <t>hyUOBbFRFzDK</t>
  </si>
  <si>
    <t>3iclgTuEEcs0</t>
  </si>
  <si>
    <t>g2K4fOausati</t>
  </si>
  <si>
    <t>rq7LDwefIa6p</t>
  </si>
  <si>
    <t>1zJ6S3Tl8P79</t>
  </si>
  <si>
    <t>8MT3k79oj8y3</t>
  </si>
  <si>
    <t>zhrAgwqJYVc2</t>
  </si>
  <si>
    <t>UhO2npFLxSMb</t>
  </si>
  <si>
    <t>DUMpFNAuuHhD</t>
  </si>
  <si>
    <t>n6ZG3b4KwqzX</t>
  </si>
  <si>
    <t>j1UNe7Um4JZd</t>
  </si>
  <si>
    <t>RkZFdo833wmN</t>
  </si>
  <si>
    <t>padPgjtJl2Fq</t>
  </si>
  <si>
    <t>qdndKfMf4FDr</t>
  </si>
  <si>
    <t>AI47D0dfHnKj</t>
  </si>
  <si>
    <t>OuPHKN8h4haG</t>
  </si>
  <si>
    <t>jMewJWCXes7g</t>
  </si>
  <si>
    <t>srv7Y80EaFZw</t>
  </si>
  <si>
    <t>YQUUfSrTtfXD</t>
  </si>
  <si>
    <t>n76pDdXvlLdm</t>
  </si>
  <si>
    <t>0vl1MjGM34oD</t>
  </si>
  <si>
    <t>z70Wi8LRWN9Z</t>
  </si>
  <si>
    <t>lWCcVN2I49sP</t>
  </si>
  <si>
    <t>vVeZh3nZQP3V</t>
  </si>
  <si>
    <t>XyJzynqmGtO6</t>
  </si>
  <si>
    <t>SRGpvEYXbY1U</t>
  </si>
  <si>
    <t>IwkZ1yISxapf</t>
  </si>
  <si>
    <t>3ef2fJbUZIW5</t>
  </si>
  <si>
    <t>PyWaHgnxz0Rw</t>
  </si>
  <si>
    <t>oVZAflO6cS7G</t>
  </si>
  <si>
    <t>hMe0miiwiC32</t>
  </si>
  <si>
    <t>wzVvGE1uK90q</t>
  </si>
  <si>
    <t>ST8TXA8XZZUo</t>
  </si>
  <si>
    <t>unj4U511Tl9E</t>
  </si>
  <si>
    <t>oFeqC2pHzOJH</t>
  </si>
  <si>
    <t>1xKW7B84RiUB</t>
  </si>
  <si>
    <t>rmjOxe44RhGc</t>
  </si>
  <si>
    <t>W3MP80utDJU1</t>
  </si>
  <si>
    <t>C1JW2s2c03cq</t>
  </si>
  <si>
    <t>ITeCVDGWzUkC</t>
  </si>
  <si>
    <t>2uRyuCdB1lk1</t>
  </si>
  <si>
    <t>RLpOsiAB94UK</t>
  </si>
  <si>
    <t>8McyxeUvzGVm</t>
  </si>
  <si>
    <t>v4gmMJVrbwwt</t>
  </si>
  <si>
    <t>Ri3L80V81bWD</t>
  </si>
  <si>
    <t>dx4vi1d0OHKS</t>
  </si>
  <si>
    <t>fBAnptAT5klw</t>
  </si>
  <si>
    <t>mM9rEqMaVeGR</t>
  </si>
  <si>
    <t>XHqjPvJqURy1</t>
  </si>
  <si>
    <t>TmFCM10yzfJd</t>
  </si>
  <si>
    <t>l1A1ShpOYqGx</t>
  </si>
  <si>
    <t>Bey8MP0KBDKw</t>
  </si>
  <si>
    <t>KcDVRyEI2Ca7</t>
  </si>
  <si>
    <t>sX86ncZDWBRl</t>
  </si>
  <si>
    <t>jkwsHTippkJq</t>
  </si>
  <si>
    <t>lVjtgQ2WHy6F</t>
  </si>
  <si>
    <t>fs2luy0RQtiy</t>
  </si>
  <si>
    <t>ZsaTGlvNgYdA</t>
  </si>
  <si>
    <t>wV2zvn6GQhbB</t>
  </si>
  <si>
    <t>SnqZBn6OZv7s</t>
  </si>
  <si>
    <t>I1SLA2en3qYx</t>
  </si>
  <si>
    <t>H5HJY0Cxhpmx</t>
  </si>
  <si>
    <t>CeNkjTjAnjyz</t>
  </si>
  <si>
    <t>YqBFn6IRnqyC</t>
  </si>
  <si>
    <t>3kEdjPaYZbJi</t>
  </si>
  <si>
    <t>a2rBcrU97khU</t>
  </si>
  <si>
    <t>0Wy0kD7lkuWw</t>
  </si>
  <si>
    <t>WEephkgk1RHv</t>
  </si>
  <si>
    <t>7tRnn7466Kfu</t>
  </si>
  <si>
    <t>D72t2HAg0g2O</t>
  </si>
  <si>
    <t>rJGKsbgwPhCc</t>
  </si>
  <si>
    <t>GTPYGYhfrjsG</t>
  </si>
  <si>
    <t>QuRGNrcVLWxp</t>
  </si>
  <si>
    <t>astmAY2jZiPn</t>
  </si>
  <si>
    <t>QewqkAcqAJVY</t>
  </si>
  <si>
    <t>ciBAd8SoMlLb</t>
  </si>
  <si>
    <t>kNkcOB8gQOxi</t>
  </si>
  <si>
    <t>UhUZ3ev48CMn</t>
  </si>
  <si>
    <t>gkGWw6NLoeRu</t>
  </si>
  <si>
    <t>hWVtLBgxV9UV</t>
  </si>
  <si>
    <t>gNASqMZ38XGj</t>
  </si>
  <si>
    <t>hIaadWCoPewv</t>
  </si>
  <si>
    <t>wVYIkUSouTqY</t>
  </si>
  <si>
    <t>dGz0b1ir341Z</t>
  </si>
  <si>
    <t>7UF1l8XLjBwA</t>
  </si>
  <si>
    <t>5iICDLMf88pk</t>
  </si>
  <si>
    <t>oAxZJvlF3aNo</t>
  </si>
  <si>
    <t>p9sRsBteor5W</t>
  </si>
  <si>
    <t>PjwHa4ReaKOF</t>
  </si>
  <si>
    <t>76bGQgd83RfX</t>
  </si>
  <si>
    <t>poHtaImVj1FF</t>
  </si>
  <si>
    <t>WohUr7k82JDG</t>
  </si>
  <si>
    <t>UePtFf8KH43Z</t>
  </si>
  <si>
    <t>scK4zJvu0tHv</t>
  </si>
  <si>
    <t>SZD1P6cb3EhW</t>
  </si>
  <si>
    <t>EhkYdmJ5KH4T</t>
  </si>
  <si>
    <t>aWK1RSMNKSN2</t>
  </si>
  <si>
    <t>XLIchkDTnNdq</t>
  </si>
  <si>
    <t>5Ze4NjuxZ7HN</t>
  </si>
  <si>
    <t>V5T6yY0K3LBP</t>
  </si>
  <si>
    <t>KSwGn0fVnNoH</t>
  </si>
  <si>
    <t>7N4xEQVyidZI</t>
  </si>
  <si>
    <t>XRB3h4lP1OZu</t>
  </si>
  <si>
    <t>J0Km7B39TsBJ</t>
  </si>
  <si>
    <t>2MCmW27dQTaN</t>
  </si>
  <si>
    <t>7WiqQ0QaFIqo</t>
  </si>
  <si>
    <t>fzyJtYX1lCpL</t>
  </si>
  <si>
    <t>L0H3SVE1dvHJ</t>
  </si>
  <si>
    <t>F9gVQXu6Lh2g</t>
  </si>
  <si>
    <t>8VEk6tMJ62FV</t>
  </si>
  <si>
    <t>2O6u48YT9yQb</t>
  </si>
  <si>
    <t>n4SuSOv6Ifma</t>
  </si>
  <si>
    <t>GpcEihtlRUMH</t>
  </si>
  <si>
    <t>C1CdskjyipVC</t>
  </si>
  <si>
    <t>45xBAxQgcoMw</t>
  </si>
  <si>
    <t>MqecmFjSwf7w</t>
  </si>
  <si>
    <t>aVjcA5zNEu1o</t>
  </si>
  <si>
    <t>znSBBXwmQIxE</t>
  </si>
  <si>
    <t>UNhM7LCTuBed</t>
  </si>
  <si>
    <t>7Ixp28rd6Aha</t>
  </si>
  <si>
    <t>f3rvTZM4jiOR</t>
  </si>
  <si>
    <t>7NaT6woE1y2S</t>
  </si>
  <si>
    <t>ylmjm8WOZqkV</t>
  </si>
  <si>
    <t>YXJPDRCXisxJ</t>
  </si>
  <si>
    <t>tpK6U9XIB2eg</t>
  </si>
  <si>
    <t>Ydo6zzd9sR90</t>
  </si>
  <si>
    <t>ZVmBzuiRZkmi</t>
  </si>
  <si>
    <t>LZcPt7zySHsa</t>
  </si>
  <si>
    <t>0XpYncOHVY4u</t>
  </si>
  <si>
    <t>ELCYLdO6ydoU</t>
  </si>
  <si>
    <t>e0y4iqoMfqzq</t>
  </si>
  <si>
    <t>5OVgIfuL8lEm</t>
  </si>
  <si>
    <t>2f1P8NTxxjb0</t>
  </si>
  <si>
    <t>Q5UWZJ7B2l9l</t>
  </si>
  <si>
    <t>5XtPg5X1CKyY</t>
  </si>
  <si>
    <t>5QpKTIjkyYG0</t>
  </si>
  <si>
    <t>U6VjkMErb86e</t>
  </si>
  <si>
    <t>XdbqNUC3hd7k</t>
  </si>
  <si>
    <t>42OfmaDvS6UW</t>
  </si>
  <si>
    <t>iU1I7buPUabv</t>
  </si>
  <si>
    <t>33bkEyb98HSG</t>
  </si>
  <si>
    <t>BBqC9dSqKMtg</t>
  </si>
  <si>
    <t>IybNZNGp5Fvo</t>
  </si>
  <si>
    <t>sYznkzpZXHvd</t>
  </si>
  <si>
    <t>7NZCh7Yof6vt</t>
  </si>
  <si>
    <t>rf2KaPgNxQuV</t>
  </si>
  <si>
    <t>Y0bW3doSY0F3</t>
  </si>
  <si>
    <t>Ah4BRHICrrke</t>
  </si>
  <si>
    <t>LUbjrt36JdL9</t>
  </si>
  <si>
    <t>uS14Ds2YmJX3</t>
  </si>
  <si>
    <t>4YFmbo1s0AV5</t>
  </si>
  <si>
    <t>yCr1symZ4E3W</t>
  </si>
  <si>
    <t>5HjYiPoqs3Ib</t>
  </si>
  <si>
    <t>M9MpsqiuBF03</t>
  </si>
  <si>
    <t>IXhFlmOmneVW</t>
  </si>
  <si>
    <t>tbInIhzStyAL</t>
  </si>
  <si>
    <t>DuoSp3V6vs0V</t>
  </si>
  <si>
    <t>ZS99xvDlOgdX</t>
  </si>
  <si>
    <t>wh54cqAYNOEW</t>
  </si>
  <si>
    <t>u7C2PnFhL6lA</t>
  </si>
  <si>
    <t>LL9Ab76AgMcf</t>
  </si>
  <si>
    <t>Q6PwlE9xvCEO</t>
  </si>
  <si>
    <t>M9fSZqIfNzfO</t>
  </si>
  <si>
    <t>TmSfPlSSal3q</t>
  </si>
  <si>
    <t>PjeUDqYqm9Si</t>
  </si>
  <si>
    <t>GoM4e1tO6VPo</t>
  </si>
  <si>
    <t>6TWolyMtDzM1</t>
  </si>
  <si>
    <t>gSB8XF0yg8TO</t>
  </si>
  <si>
    <t>xGJlXfJMv4sR</t>
  </si>
  <si>
    <t>uaGFjZp87qiV</t>
  </si>
  <si>
    <t>l2ilIPfRzKRA</t>
  </si>
  <si>
    <t>0IU5iq1QYSiU</t>
  </si>
  <si>
    <t>KPmWGoropob4</t>
  </si>
  <si>
    <t>tVawksM4wkaZ</t>
  </si>
  <si>
    <t>kAyCoXkQsBY4</t>
  </si>
  <si>
    <t>mkaHXStsHucC</t>
  </si>
  <si>
    <t>jS35QNhTBGPs</t>
  </si>
  <si>
    <t>YrnUGHLGxEpv</t>
  </si>
  <si>
    <t>o5Fp7KM5O6wZ</t>
  </si>
  <si>
    <t>4IlrXNyvA127</t>
  </si>
  <si>
    <t>edEOnwYAD7xv</t>
  </si>
  <si>
    <t>o5KpKqlVU8h2</t>
  </si>
  <si>
    <t>EG57icdQtzA8</t>
  </si>
  <si>
    <t>iZSD68hfylVT</t>
  </si>
  <si>
    <t>VJLvaDnBflLo</t>
  </si>
  <si>
    <t>8hwRGbmZgJCm</t>
  </si>
  <si>
    <t>RnRtXPvMkZ1s</t>
  </si>
  <si>
    <t>sWBsfZGUSymr</t>
  </si>
  <si>
    <t>CXjwt5cjt4rS</t>
  </si>
  <si>
    <t>Pc1V0UFUVZZU</t>
  </si>
  <si>
    <t>HEDCL8kJNX2F</t>
  </si>
  <si>
    <t>5E5aOedCM4AT</t>
  </si>
  <si>
    <t>eJyLSLEIMSiP</t>
  </si>
  <si>
    <t>CXiqB88cETvp</t>
  </si>
  <si>
    <t>Wx24IP6wsdmC</t>
  </si>
  <si>
    <t>49y0S6XY4YPN</t>
  </si>
  <si>
    <t>MIvPJFnTdWGY</t>
  </si>
  <si>
    <t>OwY6GVakPtko</t>
  </si>
  <si>
    <t>LfNQjl5sonbS</t>
  </si>
  <si>
    <t>h4y0ThPGELkc</t>
  </si>
  <si>
    <t>JdibJOO5iUSW</t>
  </si>
  <si>
    <t>AfP3MWBfjVPN</t>
  </si>
  <si>
    <t>uUudtWuZ6DER</t>
  </si>
  <si>
    <t>StOUrddWfzW3</t>
  </si>
  <si>
    <t>dB2juQ7jKhfW</t>
  </si>
  <si>
    <t>Czf34WOsCONQ</t>
  </si>
  <si>
    <t>s4rilWcKJMdH</t>
  </si>
  <si>
    <t>iaeVjGyPCK7J</t>
  </si>
  <si>
    <t>HWrGvPbvhjY7</t>
  </si>
  <si>
    <t>nC9xtPB0UapQ</t>
  </si>
  <si>
    <t>Qm1Pb8WxQDcl</t>
  </si>
  <si>
    <t>uQfIQa5etIfG</t>
  </si>
  <si>
    <t>KG2bLqwVc0uW</t>
  </si>
  <si>
    <t>VnuFXGmXRXio</t>
  </si>
  <si>
    <t>Rmw4VgLif4PZ</t>
  </si>
  <si>
    <t>unGNpQwUMCuP</t>
  </si>
  <si>
    <t>rehZBoFvJv0L</t>
  </si>
  <si>
    <t>wU1y7WGcyEB2</t>
  </si>
  <si>
    <t>AVdDImOIEDiv</t>
  </si>
  <si>
    <t>91reVhzw7xkf</t>
  </si>
  <si>
    <t>EREzAQ5RToTF</t>
  </si>
  <si>
    <t>x4vsTFt6qctC</t>
  </si>
  <si>
    <t>hsc4B6IMz5Vc</t>
  </si>
  <si>
    <t>Ro3IYBKSRu7x</t>
  </si>
  <si>
    <t>Dtnwl3YsmPB1</t>
  </si>
  <si>
    <t>jz1S1eyERLnS</t>
  </si>
  <si>
    <t>s8SFkjmbj9mT</t>
  </si>
  <si>
    <t>0EKX1H8b6lYG</t>
  </si>
  <si>
    <t>yCVbDyRDBxP4</t>
  </si>
  <si>
    <t>MrjPzBCP5IWs</t>
  </si>
  <si>
    <t>0q1zt9QR4NwP</t>
  </si>
  <si>
    <t>FusK7u92sLP5</t>
  </si>
  <si>
    <t>SSxvvBqBelmF</t>
  </si>
  <si>
    <t>tYN7FSluYKfb</t>
  </si>
  <si>
    <t>ajhUO7KnyIRl</t>
  </si>
  <si>
    <t>hzfhfi81mwbA</t>
  </si>
  <si>
    <t>GyhuimcdogdM</t>
  </si>
  <si>
    <t>hePtJ7io6hS8</t>
  </si>
  <si>
    <t>TYUAyY2mHTjb</t>
  </si>
  <si>
    <t>KjzX3I4qwVhv</t>
  </si>
  <si>
    <t>mqAJTTs3u6w7</t>
  </si>
  <si>
    <t>2DbYiiyJSLP0</t>
  </si>
  <si>
    <t>EexrvoJ9Fh2g</t>
  </si>
  <si>
    <t>ZRTUt7PznChT</t>
  </si>
  <si>
    <t>m6egLfe4OxIF</t>
  </si>
  <si>
    <t>Y0i1UQeC9qnw</t>
  </si>
  <si>
    <t>wcPUC8GvGmJR</t>
  </si>
  <si>
    <t>GehdjZdsVtac</t>
  </si>
  <si>
    <t>yQpbhDOdbOKd</t>
  </si>
  <si>
    <t>dEDPJBT965aH</t>
  </si>
  <si>
    <t>WhhIV4ikawJI</t>
  </si>
  <si>
    <t>voHzT3r0mRLW</t>
  </si>
  <si>
    <t>ACmMPc3cZLpG</t>
  </si>
  <si>
    <t>yOdPdDA1ov1V</t>
  </si>
  <si>
    <t>AumA5fGxRq2d</t>
  </si>
  <si>
    <t>laUSJGrY1aPY</t>
  </si>
  <si>
    <t>tSJjGtW9dSE4</t>
  </si>
  <si>
    <t>UpJ1A4958Def</t>
  </si>
  <si>
    <t>qnFS5egmQVnn</t>
  </si>
  <si>
    <t>UlsLdVCSKdX3</t>
  </si>
  <si>
    <t>skfAq8ofQCU3</t>
  </si>
  <si>
    <t>myu2DfM852Wt</t>
  </si>
  <si>
    <t>pwwxaEEj5YDB</t>
  </si>
  <si>
    <t>V5OgRc4iJPn2</t>
  </si>
  <si>
    <t>lNydTqKfJdMx</t>
  </si>
  <si>
    <t>h8WWNKKB5RED</t>
  </si>
  <si>
    <t>K050PS72GTqD</t>
  </si>
  <si>
    <t>j6SiHt0Fprh9</t>
  </si>
  <si>
    <t>lICC30oV8Sgs</t>
  </si>
  <si>
    <t>MwmMdLGb6YjS</t>
  </si>
  <si>
    <t>PqglJl6dR39T</t>
  </si>
  <si>
    <t>wt6T9bLawYi6</t>
  </si>
  <si>
    <t>jdzDlPM0Rq1Z</t>
  </si>
  <si>
    <t>Pg30Eg97FtSz</t>
  </si>
  <si>
    <t>nZ16Ldlnpazl</t>
  </si>
  <si>
    <t>miotz8YURLiJ</t>
  </si>
  <si>
    <t>thDJAzqgwhHG</t>
  </si>
  <si>
    <t>x22AkkBu9TKY</t>
  </si>
  <si>
    <t>HZVp7GtvNMKP</t>
  </si>
  <si>
    <t>ZZD0AX5QOAEs</t>
  </si>
  <si>
    <t>tbZNTYpYjymV</t>
  </si>
  <si>
    <t>nLFDNEWAkdrG</t>
  </si>
  <si>
    <t>5kFgnoN7XNpm</t>
  </si>
  <si>
    <t>0nITZHlgTas6</t>
  </si>
  <si>
    <t>3x6KIM2Y7NT5</t>
  </si>
  <si>
    <t>ExqlxBb1U5Sg</t>
  </si>
  <si>
    <t>35XbAupNnQ95</t>
  </si>
  <si>
    <t>N4JLnA9JmmGH</t>
  </si>
  <si>
    <t>yTn3NHw0khKw</t>
  </si>
  <si>
    <t>IRTBoylzIBxv</t>
  </si>
  <si>
    <t>v1dNVJaW8ZBA</t>
  </si>
  <si>
    <t>xt2h3FAVBVvk</t>
  </si>
  <si>
    <t>qU3cUoGBhGg8</t>
  </si>
  <si>
    <t>9mdusOXqTzAr</t>
  </si>
  <si>
    <t>BgdvExtuUIE4</t>
  </si>
  <si>
    <t>iBxfpQ7fxRgy</t>
  </si>
  <si>
    <t>gZrAoOZGiNGC</t>
  </si>
  <si>
    <t>wILRWlYXep7P</t>
  </si>
  <si>
    <t>vXUVttIbQD6I</t>
  </si>
  <si>
    <t>0sou3IgkJlY7</t>
  </si>
  <si>
    <t>jAKvMcVEQgog</t>
  </si>
  <si>
    <t>roOSA0MQXz0Z</t>
  </si>
  <si>
    <t>Z2VCW7N5g2ZR</t>
  </si>
  <si>
    <t>9KSLVpGnwkCr</t>
  </si>
  <si>
    <t>K0TXTbZ8nzbD</t>
  </si>
  <si>
    <t>rHavh8WwFkDf</t>
  </si>
  <si>
    <t>voqyDQLIBimV</t>
  </si>
  <si>
    <t>I1QO0CMd9inp</t>
  </si>
  <si>
    <t>owxT7BCQeIpN</t>
  </si>
  <si>
    <t>3QUvUUVy4SpK</t>
  </si>
  <si>
    <t>8GmCvjw3HPzB</t>
  </si>
  <si>
    <t>yCOPHkxC5l21</t>
  </si>
  <si>
    <t>6lzePZAKRbEf</t>
  </si>
  <si>
    <t>pEHQmPcUDwfQ</t>
  </si>
  <si>
    <t>2nXwmNhq5vjE</t>
  </si>
  <si>
    <t>oWIElqXQq31F</t>
  </si>
  <si>
    <t>PvtKz1XS6ASj</t>
  </si>
  <si>
    <t>TmvylgtRozrH</t>
  </si>
  <si>
    <t>XXNyAxGjT8Gf</t>
  </si>
  <si>
    <t>1dfOe08fBUL6</t>
  </si>
  <si>
    <t>mIUZemRdQdu5</t>
  </si>
  <si>
    <t>i6UUYs0PtznG</t>
  </si>
  <si>
    <t>PXaank9sAe5P</t>
  </si>
  <si>
    <t>fE7vfFLBzsUQ</t>
  </si>
  <si>
    <t>V4fleDBlfy97</t>
  </si>
  <si>
    <t>fR4CEEgLzPGX</t>
  </si>
  <si>
    <t>HWTxM1Wa7Jnq</t>
  </si>
  <si>
    <t>1zMxN9srE4zx</t>
  </si>
  <si>
    <t>Fss4I03MDzMJ</t>
  </si>
  <si>
    <t>TDOc9Q0OzO1u</t>
  </si>
  <si>
    <t>TeazOrfyG3JB</t>
  </si>
  <si>
    <t>wf4SESvE9K0l</t>
  </si>
  <si>
    <t>7sHapHoVEUzu</t>
  </si>
  <si>
    <t>62Wr7QELvPOo</t>
  </si>
  <si>
    <t>lQojqfx0yFR6</t>
  </si>
  <si>
    <t>ZM92UlNpUUx0</t>
  </si>
  <si>
    <t>LfBjjZ9TGOUi</t>
  </si>
  <si>
    <t>1V9mO8rBhDNz</t>
  </si>
  <si>
    <t>9Ldl58IQbBi7</t>
  </si>
  <si>
    <t>L6loMlWxrcPU</t>
  </si>
  <si>
    <t>XUjku28CzPSJ</t>
  </si>
  <si>
    <t>MwMhp4Cce8qg</t>
  </si>
  <si>
    <t>fGdlUzwzSB9m</t>
  </si>
  <si>
    <t>x8Qu0trpLqLI</t>
  </si>
  <si>
    <t>gEAAFSrEokqE</t>
  </si>
  <si>
    <t>I9zeB8uq7wy6</t>
  </si>
  <si>
    <t>MZQeDl6nyJmC</t>
  </si>
  <si>
    <t>bI6PLuOOt9Jq</t>
  </si>
  <si>
    <t>pzRZI90V7UBd</t>
  </si>
  <si>
    <t>KDVIOe6hgY3a</t>
  </si>
  <si>
    <t>driIvBBqeoAP</t>
  </si>
  <si>
    <t>JrPLWWjUakss</t>
  </si>
  <si>
    <t>gDMOiwKt2L7p</t>
  </si>
  <si>
    <t>35St4IoQrXqx</t>
  </si>
  <si>
    <t>L3MCh9AnNTKl</t>
  </si>
  <si>
    <t>NikGkquilwTl</t>
  </si>
  <si>
    <t>HApx21fWSxOw</t>
  </si>
  <si>
    <t>QyR3sdc6Xf9i</t>
  </si>
  <si>
    <t>B11FymPDiXdg</t>
  </si>
  <si>
    <t>XhueJTkdYFbl</t>
  </si>
  <si>
    <t>GtfxXJs7tC4P</t>
  </si>
  <si>
    <t>M8mzWQUlSR6M</t>
  </si>
  <si>
    <t>nqCz8CMLvmft</t>
  </si>
  <si>
    <t>R3uAU1nAgzP6</t>
  </si>
  <si>
    <t>BfBmhnGHOTku</t>
  </si>
  <si>
    <t>TSKuFStADP6k</t>
  </si>
  <si>
    <t>ngrYv3rcWMv8</t>
  </si>
  <si>
    <t>V49HDv1pCmgZ</t>
  </si>
  <si>
    <t>NAKKlWGCoNwc</t>
  </si>
  <si>
    <t>mrKMFhWTzwb6</t>
  </si>
  <si>
    <t>o3c0vFa6oLzW</t>
  </si>
  <si>
    <t>Gk5b5k3weK2m</t>
  </si>
  <si>
    <t>NtJyoUtjxhOy</t>
  </si>
  <si>
    <t>Q6KCoNN6lXef</t>
  </si>
  <si>
    <t>Y6qyImaolLb9</t>
  </si>
  <si>
    <t>WWtxcp5YGCFa</t>
  </si>
  <si>
    <t>oldM4eghy3PS</t>
  </si>
  <si>
    <t>5DF01S4fm6B9</t>
  </si>
  <si>
    <t>EoamLQ3qEqOk</t>
  </si>
  <si>
    <t>p46DbMyxHZoz</t>
  </si>
  <si>
    <t>pZr79l5HtbWm</t>
  </si>
  <si>
    <t>VGOtIR9qpgyA</t>
  </si>
  <si>
    <t>RgNmdEjGE0iW</t>
  </si>
  <si>
    <t>6ax2K5STBlQT</t>
  </si>
  <si>
    <t>P2gMYzKLz7c4</t>
  </si>
  <si>
    <t>Y86EJQ9Fkula</t>
  </si>
  <si>
    <t>LeX7FE9ofYk3</t>
  </si>
  <si>
    <t>3OIgGWqi5Fpf</t>
  </si>
  <si>
    <t>EktldW0Ik49N</t>
  </si>
  <si>
    <t>c5i1sUhFRb5J</t>
  </si>
  <si>
    <t>6FgdntDRK6Yr</t>
  </si>
  <si>
    <t>hFM8j4o8Po0H</t>
  </si>
  <si>
    <t>i1lD9A4e664P</t>
  </si>
  <si>
    <t>avbtwWQdPQC1</t>
  </si>
  <si>
    <t>JNASvGNxmBcE</t>
  </si>
  <si>
    <t>vgWdhQeLLaHe</t>
  </si>
  <si>
    <t>NobV0n9EssCE</t>
  </si>
  <si>
    <t>C3rWt856j4yB</t>
  </si>
  <si>
    <t>jTqWSsRthtUx</t>
  </si>
  <si>
    <t>kLg6WXT1Ake5</t>
  </si>
  <si>
    <t>76owInXo3Mut</t>
  </si>
  <si>
    <t>rFMBcdOwDF2W</t>
  </si>
  <si>
    <t>u7LFi08UNkCD</t>
  </si>
  <si>
    <t>F0LqgmUsssIL</t>
  </si>
  <si>
    <t>NDfk3lIh7WZM</t>
  </si>
  <si>
    <t>mwsKXUVYOM0q</t>
  </si>
  <si>
    <t>mOLzT4jh2GHr</t>
  </si>
  <si>
    <t>R4gxujU9OBja</t>
  </si>
  <si>
    <t>ygNEO3O9kUI2</t>
  </si>
  <si>
    <t>Q4Cq7kGzs0j5</t>
  </si>
  <si>
    <t>6ZNpWggEoxKW</t>
  </si>
  <si>
    <t>t7DlprJl5VzO</t>
  </si>
  <si>
    <t>MOg0PhEYjaHD</t>
  </si>
  <si>
    <t>SfXDnXh8Voes</t>
  </si>
  <si>
    <t>Akodtdj49puA</t>
  </si>
  <si>
    <t>LBMt1xYs35Kq</t>
  </si>
  <si>
    <t>OZPGzDHvKT0p</t>
  </si>
  <si>
    <t>e7UcxhTCVAj4</t>
  </si>
  <si>
    <t>UDJHJQbZYUfC</t>
  </si>
  <si>
    <t>oSKRGuA541bw</t>
  </si>
  <si>
    <t>RumFuP54r63p</t>
  </si>
  <si>
    <t>ooYS02pHeRwQ</t>
  </si>
  <si>
    <t>GQmT0IkQjgP8</t>
  </si>
  <si>
    <t>iZZFxzBw54kd</t>
  </si>
  <si>
    <t>JKFySLBJpomF</t>
  </si>
  <si>
    <t>oY9SDDbDAdJ6</t>
  </si>
  <si>
    <t>XprdYszZT08y</t>
  </si>
  <si>
    <t>MyEMROjeM0yK</t>
  </si>
  <si>
    <t>6vDXR0Ze6iUl</t>
  </si>
  <si>
    <t>CB47T9H6SksH</t>
  </si>
  <si>
    <t>K884QEkAGfz7</t>
  </si>
  <si>
    <t>bHPY4tWrn0nF</t>
  </si>
  <si>
    <t>J6qM9lZAzp6D</t>
  </si>
  <si>
    <t>ghRpgo7ZKucO</t>
  </si>
  <si>
    <t>jnV3RelnBeRD</t>
  </si>
  <si>
    <t>Bg7TYpkBqfLf</t>
  </si>
  <si>
    <t>npevSBUarbzY</t>
  </si>
  <si>
    <t>59KntA90d3Kh</t>
  </si>
  <si>
    <t>JuF3mwvyoNpb</t>
  </si>
  <si>
    <t>awuMX6kblKFR</t>
  </si>
  <si>
    <t>u6a1JnjbNoea</t>
  </si>
  <si>
    <t>HsLy8AqFf6ra</t>
  </si>
  <si>
    <t>fORQ8TbEQ04W</t>
  </si>
  <si>
    <t>jaExqAVOBy9a</t>
  </si>
  <si>
    <t>OCnkO8jTltLB</t>
  </si>
  <si>
    <t>MnF0ZvLgBRoE</t>
  </si>
  <si>
    <t>gkh1UIuus9lk</t>
  </si>
  <si>
    <t>uFuooDeQ2hOQ</t>
  </si>
  <si>
    <t>JQyWpgKIJx2A</t>
  </si>
  <si>
    <t>nsP0OMS5ATrW</t>
  </si>
  <si>
    <t>vhOEDA9GHR1w</t>
  </si>
  <si>
    <t>XmLVZFxgFOYM</t>
  </si>
  <si>
    <t>41WgOEvCc5QH</t>
  </si>
  <si>
    <t>8BoVMyGBsgdp</t>
  </si>
  <si>
    <t>EnlP6fw8WjzT</t>
  </si>
  <si>
    <t>K6qqyN3r8UzC</t>
  </si>
  <si>
    <t>qRSFPrVNrzVd</t>
  </si>
  <si>
    <t>PynJMmExW5au</t>
  </si>
  <si>
    <t>aCWZq5bHHtbk</t>
  </si>
  <si>
    <t>TtlsDBSnmKNS</t>
  </si>
  <si>
    <t>VPYnXvF6pP7n</t>
  </si>
  <si>
    <t>AMPSMZdv5MSK</t>
  </si>
  <si>
    <t>OAv56CRwHhzI</t>
  </si>
  <si>
    <t>eR9Hkm3BWEsk</t>
  </si>
  <si>
    <t>qqQMXySzCjKx</t>
  </si>
  <si>
    <t>ARbZmMhYbsSM</t>
  </si>
  <si>
    <t>XzmVSsLkNJPn</t>
  </si>
  <si>
    <t>O9MmukkW4UbS</t>
  </si>
  <si>
    <t>biuNl2MLqQxP</t>
  </si>
  <si>
    <t>iWUIbyTsVWU8</t>
  </si>
  <si>
    <t>NUxErH3ciW1j</t>
  </si>
  <si>
    <t>FmMro7urOqnu</t>
  </si>
  <si>
    <t>nIwF7rP5PNH6</t>
  </si>
  <si>
    <t>JhYmAIBRb1xE</t>
  </si>
  <si>
    <t>i3AwgMH3Wn8g</t>
  </si>
  <si>
    <t>WLpkMir289JP</t>
  </si>
  <si>
    <t>JrgsHoMuTGl0</t>
  </si>
  <si>
    <t>9jIWZxUyn99Q</t>
  </si>
  <si>
    <t>jhEkk3XO9wgS</t>
  </si>
  <si>
    <t>7AyiwpcGrFCc</t>
  </si>
  <si>
    <t>9v4GCY6KOT9O</t>
  </si>
  <si>
    <t>6EIh9WRpjkAI</t>
  </si>
  <si>
    <t>3EkAbqWU0mEN</t>
  </si>
  <si>
    <t>gRg6XuVitPIB</t>
  </si>
  <si>
    <t>DJaL8hxdilTE</t>
  </si>
  <si>
    <t>zBiybC8lCtsP</t>
  </si>
  <si>
    <t>gDXAuAAVnmj5</t>
  </si>
  <si>
    <t>lX9IJFqat47O</t>
  </si>
  <si>
    <t>pPScO63PYm30</t>
  </si>
  <si>
    <t>oC7ivkXawChQ</t>
  </si>
  <si>
    <t>RGce8x8Me7vS</t>
  </si>
  <si>
    <t>4znoYhsa9x2u</t>
  </si>
  <si>
    <t>Cv8olg8qeB4X</t>
  </si>
  <si>
    <t>LITjWcnnYMmq</t>
  </si>
  <si>
    <t>15ucOzALYYxs</t>
  </si>
  <si>
    <t>k8oOqoLCpSPx</t>
  </si>
  <si>
    <t>mKy7BbOhbPDi</t>
  </si>
  <si>
    <t>5bexQYaOlhkA</t>
  </si>
  <si>
    <t>iD73ObEKBEAo</t>
  </si>
  <si>
    <t>8vcE9OwwbELX</t>
  </si>
  <si>
    <t>4kECJnLI9adz</t>
  </si>
  <si>
    <t>dGeJ0aNyS7ZU</t>
  </si>
  <si>
    <t>DgAxPA02J7E0</t>
  </si>
  <si>
    <t>NZP7szNJie76</t>
  </si>
  <si>
    <t>gQGN0WX2uWZ3</t>
  </si>
  <si>
    <t>687AKRnLdkQ3</t>
  </si>
  <si>
    <t>CUIOkFXTn8iD</t>
  </si>
  <si>
    <t>MBWycEQadRfr</t>
  </si>
  <si>
    <t>OoYtpCbwN93A</t>
  </si>
  <si>
    <t>BSkkAJ4HWP3u</t>
  </si>
  <si>
    <t>wLbiDmQiYcKK</t>
  </si>
  <si>
    <t>k00JnP3g7dGm</t>
  </si>
  <si>
    <t>TQBoHFoMAW9L</t>
  </si>
  <si>
    <t>N1i08LLTJVXG</t>
  </si>
  <si>
    <t>tdgLLRfXX5Gg</t>
  </si>
  <si>
    <t>O9Ah8p0mGl4v</t>
  </si>
  <si>
    <t>PFQD6eIhlEbm</t>
  </si>
  <si>
    <t>vqihGXUjeBRs</t>
  </si>
  <si>
    <t>t68xXJ5HrtNN</t>
  </si>
  <si>
    <t>AfU6YPMCHIkh</t>
  </si>
  <si>
    <t>23zQ1BB4ZbVH</t>
  </si>
  <si>
    <t>f5WY46c8awdN</t>
  </si>
  <si>
    <t>QHm5NQElFh6K</t>
  </si>
  <si>
    <t>OQD880am5DHN</t>
  </si>
  <si>
    <t>1oi8pHtyxMiO</t>
  </si>
  <si>
    <t>t5uv7B4jlbjq</t>
  </si>
  <si>
    <t>pW4Spz9Kj5py</t>
  </si>
  <si>
    <t>0hZyCGYT7LHi</t>
  </si>
  <si>
    <t>5b5Z04qIlBnY</t>
  </si>
  <si>
    <t>fWD2OiIjExBo</t>
  </si>
  <si>
    <t>njj7qlPUmPwL</t>
  </si>
  <si>
    <t>wXClUpNIPr9M</t>
  </si>
  <si>
    <t>sbgDgek9Z3cN</t>
  </si>
  <si>
    <t>hWi8RwuATL5S</t>
  </si>
  <si>
    <t>23Z4ENvGqQp1</t>
  </si>
  <si>
    <t>9zjU8P5urAWX</t>
  </si>
  <si>
    <t>M6ZTZcJQZWXG</t>
  </si>
  <si>
    <t>X3yW8JFcw2uq</t>
  </si>
  <si>
    <t>9mN8jqngwqsT</t>
  </si>
  <si>
    <t>WARjT4fcwd3t</t>
  </si>
  <si>
    <t>2NUZ1b3KOcd3</t>
  </si>
  <si>
    <t>x8QCuq9Lv3CI</t>
  </si>
  <si>
    <t>FFn8ztsqqKPp</t>
  </si>
  <si>
    <t>s62zws3FGb2Y</t>
  </si>
  <si>
    <t>C57tTZ5bLKZd</t>
  </si>
  <si>
    <t>KaZp13L51fI7</t>
  </si>
  <si>
    <t>6GPY6i6AX7w4</t>
  </si>
  <si>
    <t>xUiPX9e0KO32</t>
  </si>
  <si>
    <t>c4UP0XXD87C4</t>
  </si>
  <si>
    <t>TQkf343jWh81</t>
  </si>
  <si>
    <t>tU1aIXraaZQp</t>
  </si>
  <si>
    <t>erfBtYafhdQF</t>
  </si>
  <si>
    <t>yw1jMvl8VZj3</t>
  </si>
  <si>
    <t>uAFCPnILmEzF</t>
  </si>
  <si>
    <t>nR1ixaPb2Y3S</t>
  </si>
  <si>
    <t>tWbRWqWY7yRW</t>
  </si>
  <si>
    <t>rGFkOwTIzluj</t>
  </si>
  <si>
    <t>uqG8RfJSJq5H</t>
  </si>
  <si>
    <t>6FxIKYHQfBGs</t>
  </si>
  <si>
    <t>tqIOrYCDx5bX</t>
  </si>
  <si>
    <t>s29c5ASUH87h</t>
  </si>
  <si>
    <t>AsxtvUqXZr7w</t>
  </si>
  <si>
    <t>aXIDWNlol1Uf</t>
  </si>
  <si>
    <t>rk2TwdPxNg43</t>
  </si>
  <si>
    <t>tpgbBXcvWn1E</t>
  </si>
  <si>
    <t>wGmCtSS8pSkd</t>
  </si>
  <si>
    <t>ElOURQjjuZvo</t>
  </si>
  <si>
    <t>sYSYwnlTyUlG</t>
  </si>
  <si>
    <t>HMzaCbRaXdtt</t>
  </si>
  <si>
    <t>xypfncXXwMbU</t>
  </si>
  <si>
    <t>EvX1Jv57LNzF</t>
  </si>
  <si>
    <t>Tblv7FPXMugd</t>
  </si>
  <si>
    <t>xd4dXH8JrHgC</t>
  </si>
  <si>
    <t>nFfBRoFZWGP7</t>
  </si>
  <si>
    <t>rzq01bAT243m</t>
  </si>
  <si>
    <t>b6jGAIjEiwlW</t>
  </si>
  <si>
    <t>QkpTCmQjJkpY</t>
  </si>
  <si>
    <t>qKupvraHAl8d</t>
  </si>
  <si>
    <t>1vqVa7itgPVq</t>
  </si>
  <si>
    <t>WSTcCZsj9548</t>
  </si>
  <si>
    <t>kWksdHD6eJSI</t>
  </si>
  <si>
    <t>Aeg3heKVORjQ</t>
  </si>
  <si>
    <t>65KMCpYpgIRk</t>
  </si>
  <si>
    <t>451rwE50crVa</t>
  </si>
  <si>
    <t>P4jitgRSXN0m</t>
  </si>
  <si>
    <t>Mex6bwZyGRDZ</t>
  </si>
  <si>
    <t>wq8ZON6KYfsx</t>
  </si>
  <si>
    <t>SK9nro8Gheu3</t>
  </si>
  <si>
    <t>RApB1xWSYdUG</t>
  </si>
  <si>
    <t>2F3ljWAUCUV4</t>
  </si>
  <si>
    <t>rXjkNPBN1Mhz</t>
  </si>
  <si>
    <t>fK2Ydu4EQJSi</t>
  </si>
  <si>
    <t>vX91YMwpdY8U</t>
  </si>
  <si>
    <t>DiXLe5wFwFlD</t>
  </si>
  <si>
    <t>IJHAfX0uBXHp</t>
  </si>
  <si>
    <t>DF2b9a4EeS3F</t>
  </si>
  <si>
    <t>6hendA0RKF6P</t>
  </si>
  <si>
    <t>yqaXmAyqAcve</t>
  </si>
  <si>
    <t>Se08cygePzdx</t>
  </si>
  <si>
    <t>5Rx3M2hQmyIZ</t>
  </si>
  <si>
    <t>gohqvCYB9hrc</t>
  </si>
  <si>
    <t>lwcWhktzx8iY</t>
  </si>
  <si>
    <t>i7zxR7ojjctg</t>
  </si>
  <si>
    <t>zgseSnNshRHQ</t>
  </si>
  <si>
    <t>vYbO9WSMyau9</t>
  </si>
  <si>
    <t>BNMsglvi0R1b</t>
  </si>
  <si>
    <t>Ib0Ani4mcLSk</t>
  </si>
  <si>
    <t>pb2bupuExjI3</t>
  </si>
  <si>
    <t>GtnCBjrrAu1m</t>
  </si>
  <si>
    <t>IiX5YXf1csDk</t>
  </si>
  <si>
    <t>RtJrGUBbmrRg</t>
  </si>
  <si>
    <t>sEKo5D9Lc04J</t>
  </si>
  <si>
    <t>QLUjxWrzxipT</t>
  </si>
  <si>
    <t>RA43pMkiEUIj</t>
  </si>
  <si>
    <t>KSPEzfLg1JAG</t>
  </si>
  <si>
    <t>CAqYkew3JwYw</t>
  </si>
  <si>
    <t>xcgwJbIzqRvA</t>
  </si>
  <si>
    <t>gRPw4L3h2pDh</t>
  </si>
  <si>
    <t>kzv2tHCyJeoQ</t>
  </si>
  <si>
    <t>VmWBqEaRcWeX</t>
  </si>
  <si>
    <t>oKZZII8Hn6RU</t>
  </si>
  <si>
    <t>GWDMzYJQHRMI</t>
  </si>
  <si>
    <t>ctIwxou5qck4</t>
  </si>
  <si>
    <t>slOP7Mza37O8</t>
  </si>
  <si>
    <t>k37OqYHrSwa1</t>
  </si>
  <si>
    <t>SPjDUeOgTFHJ</t>
  </si>
  <si>
    <t>0eufhCT9VVTI</t>
  </si>
  <si>
    <t>yfYrDw55d4EQ</t>
  </si>
  <si>
    <t>MsO8aY0FVMiO</t>
  </si>
  <si>
    <t>DIn5YBF3EPL6</t>
  </si>
  <si>
    <t>ch5vnE9R5VBN</t>
  </si>
  <si>
    <t>RE3sSIGyFaHu</t>
  </si>
  <si>
    <t>NjPIUHLN2LE1</t>
  </si>
  <si>
    <t>JwSWjiSsG2Nu</t>
  </si>
  <si>
    <t>AL7fp3OBI6Pv</t>
  </si>
  <si>
    <t>BiJQ83zvMPi8</t>
  </si>
  <si>
    <t>tAnDnTLDhL5K</t>
  </si>
  <si>
    <t>N9h0d7ibRYrv</t>
  </si>
  <si>
    <t>fTQjdrPcJpPx</t>
  </si>
  <si>
    <t>pZtk4qYRLxTm</t>
  </si>
  <si>
    <t>gvyKOyMURQAw</t>
  </si>
  <si>
    <t>m9G5VRPRtL3n</t>
  </si>
  <si>
    <t>0ZXzVsXqtI8n</t>
  </si>
  <si>
    <t>CHlq8AvHPj3Y</t>
  </si>
  <si>
    <t>pA3VrN98DHyV</t>
  </si>
  <si>
    <t>Djs0T7Tosnwd</t>
  </si>
  <si>
    <t>FQqUG3LCQueT</t>
  </si>
  <si>
    <t>AFqh8g9d12E2</t>
  </si>
  <si>
    <t>NgdEqQZA7FOC</t>
  </si>
  <si>
    <t>aQh54ObGFbaa</t>
  </si>
  <si>
    <t>B71eBDOBphCX</t>
  </si>
  <si>
    <t>kW9gWeWhVp5q</t>
  </si>
  <si>
    <t>IfHjzYAWWJzB</t>
  </si>
  <si>
    <t>ThXogdMljb7o</t>
  </si>
  <si>
    <t>SfUJTVSUXjnj</t>
  </si>
  <si>
    <t>b03WpJPVoxSF</t>
  </si>
  <si>
    <t>yuZb4LLNCheK</t>
  </si>
  <si>
    <t>ulLN64ix0qsg</t>
  </si>
  <si>
    <t>wLDEvtbweM3L</t>
  </si>
  <si>
    <t>grpUocQX6xKh</t>
  </si>
  <si>
    <t>fgicaGX20Vtc</t>
  </si>
  <si>
    <t>c8QapWzZMczY</t>
  </si>
  <si>
    <t>inqNhOsGOW5j</t>
  </si>
  <si>
    <t>AUxXxJp1keNh</t>
  </si>
  <si>
    <t>LL1Vqlei8WQs</t>
  </si>
  <si>
    <t>7jtq6v2mSnFJ</t>
  </si>
  <si>
    <t>3LVFcEp97nty</t>
  </si>
  <si>
    <t>8KRUhsGieeRn</t>
  </si>
  <si>
    <t>rh4GW0lflOvS</t>
  </si>
  <si>
    <t>2v4Djx6QCjAH</t>
  </si>
  <si>
    <t>4o5FmqQbawNA</t>
  </si>
  <si>
    <t>PZlNLCO2LFa9</t>
  </si>
  <si>
    <t>sANZVpNcTWwN</t>
  </si>
  <si>
    <t>kHdLiS4HzUbY</t>
  </si>
  <si>
    <t>9WxVjCZLnUy8</t>
  </si>
  <si>
    <t>RaDXyMKSsKVg</t>
  </si>
  <si>
    <t>NZz5IsSZwMvk</t>
  </si>
  <si>
    <t>0iHrRKfDafdn</t>
  </si>
  <si>
    <t>akQmnzWPDBR6</t>
  </si>
  <si>
    <t>hvL1WT64ewEA</t>
  </si>
  <si>
    <t>CYWOZrkHGWC6</t>
  </si>
  <si>
    <t>ST4aFxQyBwag</t>
  </si>
  <si>
    <t>TaHtLiDNFzym</t>
  </si>
  <si>
    <t>Tp8wnyb3bzEF</t>
  </si>
  <si>
    <t>cmCP9rag9lYw</t>
  </si>
  <si>
    <t>ZVyJJiFoOa9o</t>
  </si>
  <si>
    <t>98vhzXgR98El</t>
  </si>
  <si>
    <t>YeTLEtYSoiQE</t>
  </si>
  <si>
    <t>h2zXsBOOCwV1</t>
  </si>
  <si>
    <t>1TRDqZmsvGDA</t>
  </si>
  <si>
    <t>gT9a6MSr26Pv</t>
  </si>
  <si>
    <t>0FSwAHtxk7h9</t>
  </si>
  <si>
    <t>uoJAFG5n6xWF</t>
  </si>
  <si>
    <t>2mOxKgCVzxIb</t>
  </si>
  <si>
    <t>3htuQgplkVQY</t>
  </si>
  <si>
    <t>nFcrIU756stN</t>
  </si>
  <si>
    <t>W9BvIxNlcFkx</t>
  </si>
  <si>
    <t>TKbt8oggluhu</t>
  </si>
  <si>
    <t>YI53lPViwnar</t>
  </si>
  <si>
    <t>DzOnTtWCRiTq</t>
  </si>
  <si>
    <t>R0qyXKkJOEWx</t>
  </si>
  <si>
    <t>1T5GO5L8nl3X</t>
  </si>
  <si>
    <t>MQGP5sL8P9kW</t>
  </si>
  <si>
    <t>7a8UfNfCCh62</t>
  </si>
  <si>
    <t>7c00LPGJuKk4</t>
  </si>
  <si>
    <t>PSC2AQ0DLWxZ</t>
  </si>
  <si>
    <t>BKLEe2psuL5k</t>
  </si>
  <si>
    <t>PiNAuCLpO5tn</t>
  </si>
  <si>
    <t>Jwoyn7lsinRR</t>
  </si>
  <si>
    <t>FFep4q8AUqkh</t>
  </si>
  <si>
    <t>e3GTX4i5DZKk</t>
  </si>
  <si>
    <t>UcU9xvtYLcha</t>
  </si>
  <si>
    <t>p7qfMmjAv2sG</t>
  </si>
  <si>
    <t>DNDOlrkHDva3</t>
  </si>
  <si>
    <t>EutoPD6JWBnk</t>
  </si>
  <si>
    <t>6EatZqCV5q3o</t>
  </si>
  <si>
    <t>7bdLBSNOBX1B</t>
  </si>
  <si>
    <t>H2fILKNiXt1M</t>
  </si>
  <si>
    <t>hCBSlXPF12MK</t>
  </si>
  <si>
    <t>gEmApHn86LF2</t>
  </si>
  <si>
    <t>AGtPrJlPvX1n</t>
  </si>
  <si>
    <t>6w5m0fXSDk1E</t>
  </si>
  <si>
    <t>LisxW5FZCVoy</t>
  </si>
  <si>
    <t>Guksm01TnUf4</t>
  </si>
  <si>
    <t>z6IxjXnYjauR</t>
  </si>
  <si>
    <t>jejSpWa2jdoF</t>
  </si>
  <si>
    <t>gJVzwzr6lKbE</t>
  </si>
  <si>
    <t>GmbpmBLYVqWf</t>
  </si>
  <si>
    <t>uDXNqR4G2aLG</t>
  </si>
  <si>
    <t>N2Id40p9EgEC</t>
  </si>
  <si>
    <t>qxkjMmECeeL7</t>
  </si>
  <si>
    <t>yyVOQvVTx6CS</t>
  </si>
  <si>
    <t>AbWz52xx9wXr</t>
  </si>
  <si>
    <t>uzJnO6YP8dLT</t>
  </si>
  <si>
    <t>PLW1rDF3e6OZ</t>
  </si>
  <si>
    <t>8N7GNqU5lRDI</t>
  </si>
  <si>
    <t>ud5GV04eT1su</t>
  </si>
  <si>
    <t>THYLaOjCuM0c</t>
  </si>
  <si>
    <t>rRSKx1YtajXw</t>
  </si>
  <si>
    <t>tUH737Ke566O</t>
  </si>
  <si>
    <t>iGF6UnDKBV6j</t>
  </si>
  <si>
    <t>uwobUAzWZLEN</t>
  </si>
  <si>
    <t>Zaaxz8eBddlf</t>
  </si>
  <si>
    <t>uu2NH3We3Bwz</t>
  </si>
  <si>
    <t>oA3tqh8YQ1Mp</t>
  </si>
  <si>
    <t>PCEPg5JDl7LE</t>
  </si>
  <si>
    <t>h9i03kbW4Sgb</t>
  </si>
  <si>
    <t>E1nB9XxLQAyT</t>
  </si>
  <si>
    <t>lR7bCYbjhWNH</t>
  </si>
  <si>
    <t>FbMGbflhRnm9</t>
  </si>
  <si>
    <t>DqlrfZIkSkZw</t>
  </si>
  <si>
    <t>iubF787OmwOM</t>
  </si>
  <si>
    <t>s6Xv3Gw28nJV</t>
  </si>
  <si>
    <t>xDllgsQM2K9f</t>
  </si>
  <si>
    <t>fpHqkpCwxQC3</t>
  </si>
  <si>
    <t>X9M1kNi2XhQB</t>
  </si>
  <si>
    <t>0B41BKHpgD7H</t>
  </si>
  <si>
    <t>XucJKbU81Clt</t>
  </si>
  <si>
    <t>OFOKZ77157Zl</t>
  </si>
  <si>
    <t>uuRgMGCcpFEb</t>
  </si>
  <si>
    <t>qB2ctUxAW3Kc</t>
  </si>
  <si>
    <t>CWw54chVz415</t>
  </si>
  <si>
    <t>bhLbtVVH1j0F</t>
  </si>
  <si>
    <t>TcsJFObbHo5K</t>
  </si>
  <si>
    <t>7MFGAMAfR6Vs</t>
  </si>
  <si>
    <t>1CauyTFZJPIU</t>
  </si>
  <si>
    <t>O45enPOJgTTw</t>
  </si>
  <si>
    <t>zea7mzXAEQv3</t>
  </si>
  <si>
    <t>OJMoAYGw7s01</t>
  </si>
  <si>
    <t>fkz5LNVmP1KG</t>
  </si>
  <si>
    <t>cSrQXuSnP79h</t>
  </si>
  <si>
    <t>EuJabemAWKvz</t>
  </si>
  <si>
    <t>TBLdB7k4wcff</t>
  </si>
  <si>
    <t>mroS0bdQrSpl</t>
  </si>
  <si>
    <t>biRMF6bBqKsF</t>
  </si>
  <si>
    <t>ILe9CIMfMyay</t>
  </si>
  <si>
    <t>GJfADZW8SIAc</t>
  </si>
  <si>
    <t>Fqvmli0RaIls</t>
  </si>
  <si>
    <t>jDYbkAc1Ot6M</t>
  </si>
  <si>
    <t>J8I2XJGeSreN</t>
  </si>
  <si>
    <t>4b2PTaRtavmw</t>
  </si>
  <si>
    <t>lVQGmkCv45WG</t>
  </si>
  <si>
    <t>NCvoxWboMQRe</t>
  </si>
  <si>
    <t>CFNkjvQd5FJI</t>
  </si>
  <si>
    <t>pLXxtkgBxv3j</t>
  </si>
  <si>
    <t>r1iq2VwTh1AT</t>
  </si>
  <si>
    <t>0OBYREMC0H2o</t>
  </si>
  <si>
    <t>B4Fav4kquA6D</t>
  </si>
  <si>
    <t>gP5xCh2cifnE</t>
  </si>
  <si>
    <t>YsubAVnSmvrM</t>
  </si>
  <si>
    <t>kbH5MC59ec7V</t>
  </si>
  <si>
    <t>MxNl42t6lCZk</t>
  </si>
  <si>
    <t>yZ1whIloVwDP</t>
  </si>
  <si>
    <t>w2DZYXCLbv1p</t>
  </si>
  <si>
    <t>x6ZzYkvhxkVj</t>
  </si>
  <si>
    <t>njg4wn3HCtob</t>
  </si>
  <si>
    <t>6Q1MdscrSoZ0</t>
  </si>
  <si>
    <t>9SyHHVoV5yXM</t>
  </si>
  <si>
    <t>EsWC6pZUnxxE</t>
  </si>
  <si>
    <t>2QcDeDUqD9kG</t>
  </si>
  <si>
    <t>VJ9mnBpytkJA</t>
  </si>
  <si>
    <t>3tffRPLmkuUw</t>
  </si>
  <si>
    <t>F8SiGsO2DoCA</t>
  </si>
  <si>
    <t>almGp4wBXrTu</t>
  </si>
  <si>
    <t>ViI2liF8fNg0</t>
  </si>
  <si>
    <t>XKt73HoSjtIh</t>
  </si>
  <si>
    <t>09w6Gow065J8</t>
  </si>
  <si>
    <t>pQ6wXxUFMgTr</t>
  </si>
  <si>
    <t>dX9WLoda5U9D</t>
  </si>
  <si>
    <t>4aEuV4bVzmkb</t>
  </si>
  <si>
    <t>bhTH6bI5exmO</t>
  </si>
  <si>
    <t>D25nSyxeBcSM</t>
  </si>
  <si>
    <t>ZckeNq5qokha</t>
  </si>
  <si>
    <t>HICLjAHWHJJf</t>
  </si>
  <si>
    <t>FuoBU9bmb6st</t>
  </si>
  <si>
    <t>lDfnxzHKxWde</t>
  </si>
  <si>
    <t>acAvOIlOIa4k</t>
  </si>
  <si>
    <t>L3H4VVY5WsDN</t>
  </si>
  <si>
    <t>HY1eNPd5anzj</t>
  </si>
  <si>
    <t>WVzCbUsvPB65</t>
  </si>
  <si>
    <t>lKrCw9wIVmpW</t>
  </si>
  <si>
    <t>2W0INdsiQbvx</t>
  </si>
  <si>
    <t>hBrJKbRnEt5E</t>
  </si>
  <si>
    <t>niXnAP3NNK7f</t>
  </si>
  <si>
    <t>Agu7ATnH9Iwp</t>
  </si>
  <si>
    <t>xBDQ4Xt44Z79</t>
  </si>
  <si>
    <t>W61OJ95rV5oP</t>
  </si>
  <si>
    <t>sILP1NQCktJd</t>
  </si>
  <si>
    <t>R3c2ojv97Ef7</t>
  </si>
  <si>
    <t>UOXSiaTwnzg4</t>
  </si>
  <si>
    <t>me0ApI0uXUV5</t>
  </si>
  <si>
    <t>064jrQqzNLwm</t>
  </si>
  <si>
    <t>1TJXIe1MVIB2</t>
  </si>
  <si>
    <t>yKwkeSD6MAYd</t>
  </si>
  <si>
    <t>BctHyONUVVkW</t>
  </si>
  <si>
    <t>kS2joYpz3rfo</t>
  </si>
  <si>
    <t>2AiXVHdovEHP</t>
  </si>
  <si>
    <t>3DGkSuzhqA4u</t>
  </si>
  <si>
    <t>tAYufDdTf7wU</t>
  </si>
  <si>
    <t>IKPSuu3VLXFp</t>
  </si>
  <si>
    <t>WMHkBCwfjAyh</t>
  </si>
  <si>
    <t>QxiOlxoEaZo4</t>
  </si>
  <si>
    <t>wQ5RcDFjYSQQ</t>
  </si>
  <si>
    <t>k74I31oOzB2Z</t>
  </si>
  <si>
    <t>CSwkcGD8wlDw</t>
  </si>
  <si>
    <t>uurJBQQtAg6F</t>
  </si>
  <si>
    <t>fUlsxlvXFoIu</t>
  </si>
  <si>
    <t>xJZJRyy7gIB7</t>
  </si>
  <si>
    <t>uHaVvn42W8Mi</t>
  </si>
  <si>
    <t>Pl6XMw0AuXfx</t>
  </si>
  <si>
    <t>VW2ampeJ8lkH</t>
  </si>
  <si>
    <t>OG5bEKlcjags</t>
  </si>
  <si>
    <t>020ls1QWojKo</t>
  </si>
  <si>
    <t>LvhGY4qLpLj1</t>
  </si>
  <si>
    <t>9bdislsmxeaF</t>
  </si>
  <si>
    <t>7ZIgra0aJmDa</t>
  </si>
  <si>
    <t>d5xfletGqZQH</t>
  </si>
  <si>
    <t>JiHZdjrkwzMZ</t>
  </si>
  <si>
    <t>88dThYj8PSY4</t>
  </si>
  <si>
    <t>VyMgtbJaG3cb</t>
  </si>
  <si>
    <t>m4NeOwHmT09e</t>
  </si>
  <si>
    <t>i5XPtwm4p0rn</t>
  </si>
  <si>
    <t>wIDD6cj00q1I</t>
  </si>
  <si>
    <t>1Q48TYQ7hfm3</t>
  </si>
  <si>
    <t>Xqi2CW6Xm4YM</t>
  </si>
  <si>
    <t>Tzqlm5c8v7pv</t>
  </si>
  <si>
    <t>ZN9xm0PL1UYA</t>
  </si>
  <si>
    <t>lmR9YjzDuAyG</t>
  </si>
  <si>
    <t>04AbycUK1R6U</t>
  </si>
  <si>
    <t>yTcuwthhyQ0G</t>
  </si>
  <si>
    <t>cdphvnTKyvbN</t>
  </si>
  <si>
    <t>NhTl9Mt8d5XK</t>
  </si>
  <si>
    <t>XdJ0QZeD78xW</t>
  </si>
  <si>
    <t>Bz0CfLgiUNJx</t>
  </si>
  <si>
    <t>onoBCQFkkCwE</t>
  </si>
  <si>
    <t>kpekP116eO4E</t>
  </si>
  <si>
    <t>0B9Ktvo61juA</t>
  </si>
  <si>
    <t>qEFtb5GaEocn</t>
  </si>
  <si>
    <t>YaeXO9VcrSG7</t>
  </si>
  <si>
    <t>0foqT3o57Dih</t>
  </si>
  <si>
    <t>LbB6T30YfPIx</t>
  </si>
  <si>
    <t>7wEpfGMy8zdi</t>
  </si>
  <si>
    <t>HK5AdZfB5AIE</t>
  </si>
  <si>
    <t>Z4k5gtoE5MG6</t>
  </si>
  <si>
    <t>flFdySxVcvOG</t>
  </si>
  <si>
    <t>5pxzlyr904Bc</t>
  </si>
  <si>
    <t>fp3QkCF8JnYJ</t>
  </si>
  <si>
    <t>dI6ARAz30OqR</t>
  </si>
  <si>
    <t>APqbHGcZu0pn</t>
  </si>
  <si>
    <t>KQHl6oCcLRek</t>
  </si>
  <si>
    <t>Tz7gIRWcxp7J</t>
  </si>
  <si>
    <t>PQkVt8ayVoYg</t>
  </si>
  <si>
    <t>QDOpi12e0FLw</t>
  </si>
  <si>
    <t>fUdKnmDzaHvM</t>
  </si>
  <si>
    <t>8s480nbMZ5Yg</t>
  </si>
  <si>
    <t>PcyFQqnwRAOp</t>
  </si>
  <si>
    <t>8FFjNPXKQl2A</t>
  </si>
  <si>
    <t>uRliaAuA8LH7</t>
  </si>
  <si>
    <t>7Q9gl0uAeNut</t>
  </si>
  <si>
    <t>XtDjnwrWIZi6</t>
  </si>
  <si>
    <t>KQ0oyExNH3nS</t>
  </si>
  <si>
    <t>WpPkxEoT1xX0</t>
  </si>
  <si>
    <t>NqaiFlYEzLx0</t>
  </si>
  <si>
    <t>LahSBLPnGEzG</t>
  </si>
  <si>
    <t>FmBcCMt4o8eX</t>
  </si>
  <si>
    <t>cfZW5r5vIN1s</t>
  </si>
  <si>
    <t>2UbZijQXx9kS</t>
  </si>
  <si>
    <t>reW1CcYklkEz</t>
  </si>
  <si>
    <t>7e5KBOpfwmoG</t>
  </si>
  <si>
    <t>78NTvjNEEQAo</t>
  </si>
  <si>
    <t>pKgV0OUgmHVm</t>
  </si>
  <si>
    <t>lkrCWn3ED2vd</t>
  </si>
  <si>
    <t>aGOuZWJR1y3G</t>
  </si>
  <si>
    <t>P5ZXsi4A2Qyo</t>
  </si>
  <si>
    <t>kfXR0VJnMH0k</t>
  </si>
  <si>
    <t>6szTSvNikZDi</t>
  </si>
  <si>
    <t>M09C4o1ycHg7</t>
  </si>
  <si>
    <t>BoADiBJZcekp</t>
  </si>
  <si>
    <t>NBv2qNfmB6w5</t>
  </si>
  <si>
    <t>vfqDmHm4nwi2</t>
  </si>
  <si>
    <t>plnix5O9SvmK</t>
  </si>
  <si>
    <t>sd6wH0Yxwi3C</t>
  </si>
  <si>
    <t>zQXfN9dOvPf9</t>
  </si>
  <si>
    <t>gQ3CSuhoPbcG</t>
  </si>
  <si>
    <t>rJvssj0TTUac</t>
  </si>
  <si>
    <t>2d35WmKP3o6k</t>
  </si>
  <si>
    <t>q3j7F3g5YNK9</t>
  </si>
  <si>
    <t>SOqfUc35WpYk</t>
  </si>
  <si>
    <t>nXKPufbw6rcb</t>
  </si>
  <si>
    <t>u7h2WyMQZFH9</t>
  </si>
  <si>
    <t>YWb9H1a7R0NX</t>
  </si>
  <si>
    <t>dAMCyvHYMU8P</t>
  </si>
  <si>
    <t>hy3JCUXcbGs6</t>
  </si>
  <si>
    <t>BURPacSyqnE5</t>
  </si>
  <si>
    <t>F3er35CUgi8e</t>
  </si>
  <si>
    <t>J8OtHwxOcdB1</t>
  </si>
  <si>
    <t>Fecmr2fprRTz</t>
  </si>
  <si>
    <t>A1HYrPapNN2R</t>
  </si>
  <si>
    <t>83bEqGnIE0oJ</t>
  </si>
  <si>
    <t>fuhYcAToy3We</t>
  </si>
  <si>
    <t>HFqvxRiT3fyQ</t>
  </si>
  <si>
    <t>fdya1P1uHZR6</t>
  </si>
  <si>
    <t>KlIxfmI5wMxH</t>
  </si>
  <si>
    <t>nZxTk9InAzg6</t>
  </si>
  <si>
    <t>D7zjwqJc5gG9</t>
  </si>
  <si>
    <t>V49pUNMNmJMu</t>
  </si>
  <si>
    <t>BcQLRwtROjmP</t>
  </si>
  <si>
    <t>41DuAieGcpyl</t>
  </si>
  <si>
    <t>Ou5yQARNAsez</t>
  </si>
  <si>
    <t>NOiEAQR7PV5P</t>
  </si>
  <si>
    <t>YNuyOPo7u9M0</t>
  </si>
  <si>
    <t>zvDkhqAzG2Ht</t>
  </si>
  <si>
    <t>UgMwTAvBYG70</t>
  </si>
  <si>
    <t>DYjcE4oS38pu</t>
  </si>
  <si>
    <t>44ZqT5cwKPiZ</t>
  </si>
  <si>
    <t>JoSx4pdzXt0N</t>
  </si>
  <si>
    <t>dYvBKhUrWq56</t>
  </si>
  <si>
    <t>DtQvnFE7Fuk5</t>
  </si>
  <si>
    <t>eCOChpzTDZ0I</t>
  </si>
  <si>
    <t>1BZ84lZViWAQ</t>
  </si>
  <si>
    <t>Zwqslqj8a3W6</t>
  </si>
  <si>
    <t>ceVZvDlN9JiX</t>
  </si>
  <si>
    <t>Lso1OLT6CtA1</t>
  </si>
  <si>
    <t>yov3bwCh7Jdw</t>
  </si>
  <si>
    <t>H56Q4ctBtt2v</t>
  </si>
  <si>
    <t>cvFLSNZaWOi5</t>
  </si>
  <si>
    <t>ZHhWSA5XIZ0s</t>
  </si>
  <si>
    <t>jUT1PVTMrOZV</t>
  </si>
  <si>
    <t>nBm1MmAdySqE</t>
  </si>
  <si>
    <t>Hf5vEM5rDcro</t>
  </si>
  <si>
    <t>mtKJq7kIE7Al</t>
  </si>
  <si>
    <t>1QoQFGU4sXgd</t>
  </si>
  <si>
    <t>2KuHtXpqAxBJ</t>
  </si>
  <si>
    <t>i5racdGYlcuf</t>
  </si>
  <si>
    <t>1v2o6PYnt1vA</t>
  </si>
  <si>
    <t>XUJbKqex0pdY</t>
  </si>
  <si>
    <t>dC3sF9wTQpaM</t>
  </si>
  <si>
    <t>2kpvZiuDAWnQ</t>
  </si>
  <si>
    <t>mysqxyB0JUzg</t>
  </si>
  <si>
    <t>LiZgSU4COayS</t>
  </si>
  <si>
    <t>IrIq5oVDdvL1</t>
  </si>
  <si>
    <t>h2GM7BOh0zLt</t>
  </si>
  <si>
    <t>YLzktq9CsAyn</t>
  </si>
  <si>
    <t>ULj5TbJWdb1l</t>
  </si>
  <si>
    <t>FdUofvbPYqEc</t>
  </si>
  <si>
    <t>z0fseninAVQH</t>
  </si>
  <si>
    <t>zkkf74LlVKFB</t>
  </si>
  <si>
    <t>n9nZOggjz2oM</t>
  </si>
  <si>
    <t>56TWeddwITuw</t>
  </si>
  <si>
    <t>2Qg2eQzPqnBO</t>
  </si>
  <si>
    <t>rMwAsVVG5DCn</t>
  </si>
  <si>
    <t>l64MmMA5tMfx</t>
  </si>
  <si>
    <t>dJWP2YmcU3mQ</t>
  </si>
  <si>
    <t>1COcIP3wYU7S</t>
  </si>
  <si>
    <t>G5ey9pmbrFiE</t>
  </si>
  <si>
    <t>d8XlFulvLiJb</t>
  </si>
  <si>
    <t>AwIv6iaOl5JU</t>
  </si>
  <si>
    <t>2eXmWZ7evrAF</t>
  </si>
  <si>
    <t>70J0Kx35TZvN</t>
  </si>
  <si>
    <t>XHkisa3JcSoC</t>
  </si>
  <si>
    <t>WmJIGeKjsokV</t>
  </si>
  <si>
    <t>Fzr4ObxvM62P</t>
  </si>
  <si>
    <t>dAtaYJo1zxOo</t>
  </si>
  <si>
    <t>46Tzzpjfg4Tv</t>
  </si>
  <si>
    <t>y6nMqxwKqAWB</t>
  </si>
  <si>
    <t>K4854uMOi10y</t>
  </si>
  <si>
    <t>xz6JyBSVCB98</t>
  </si>
  <si>
    <t>CPn6JiUlqW4Q</t>
  </si>
  <si>
    <t>jZpcWjEh3MQp</t>
  </si>
  <si>
    <t>LJPv8XykkE0i</t>
  </si>
  <si>
    <t>kcGzdxvfboVm</t>
  </si>
  <si>
    <t>Ggcch34hoCHk</t>
  </si>
  <si>
    <t>SU8oyn9GFmEU</t>
  </si>
  <si>
    <t>ghqz0sRCnB74</t>
  </si>
  <si>
    <t>TtR6VKCNGixg</t>
  </si>
  <si>
    <t>HBswVtQYp0Rh</t>
  </si>
  <si>
    <t>0Do4KgOLNDDE</t>
  </si>
  <si>
    <t>NeXtGT8EAAhr</t>
  </si>
  <si>
    <t>NOCB9wv42OVN</t>
  </si>
  <si>
    <t>BsOqSM9GHgHh</t>
  </si>
  <si>
    <t>l4JygfXsHOw6</t>
  </si>
  <si>
    <t>sWkgstluYN6Z</t>
  </si>
  <si>
    <t>8HIZlVWpix9q</t>
  </si>
  <si>
    <t>0iOzue4ZjOA8</t>
  </si>
  <si>
    <t>BK32no8v0Qh1</t>
  </si>
  <si>
    <t>OL1txeqDEgkW</t>
  </si>
  <si>
    <t>UCopCbaRBW7L</t>
  </si>
  <si>
    <t>6Y8jFO511a9e</t>
  </si>
  <si>
    <t>Dho2WaSQgQ7n</t>
  </si>
  <si>
    <t>4Ib4oQVN2aw1</t>
  </si>
  <si>
    <t>42slSizcZ7jl</t>
  </si>
  <si>
    <t>k7wx9QkdYG26</t>
  </si>
  <si>
    <t>icOYSoFsIf9k</t>
  </si>
  <si>
    <t>nBOYLWaIo3SG</t>
  </si>
  <si>
    <t>zcZedCr0BlA4</t>
  </si>
  <si>
    <t>dgKcxzz29vAn</t>
  </si>
  <si>
    <t>cYHX0HvsVLR3</t>
  </si>
  <si>
    <t>3uemw0d45zhU</t>
  </si>
  <si>
    <t>0Js3BtQ2d9Dp</t>
  </si>
  <si>
    <t>HXYWWW69HPlc</t>
  </si>
  <si>
    <t>96W88ThOmVmq</t>
  </si>
  <si>
    <t>AWAoeV4DRl3l</t>
  </si>
  <si>
    <t>OCY10b9j3WgO</t>
  </si>
  <si>
    <t>9BJEgFeGkToq</t>
  </si>
  <si>
    <t>TCjBozUXLsqm</t>
  </si>
  <si>
    <t>luPOGzfEuWfo</t>
  </si>
  <si>
    <t>CsqSxA58spH9</t>
  </si>
  <si>
    <t>ev3Jajst38K4</t>
  </si>
  <si>
    <t>XhARwI3fLVsT</t>
  </si>
  <si>
    <t>PLSukp8W6NyA</t>
  </si>
  <si>
    <t>X5T3HtXL9Sf8</t>
  </si>
  <si>
    <t>hmr3Uho18yD3</t>
  </si>
  <si>
    <t>zykvXb6Bthc9</t>
  </si>
  <si>
    <t>q8JzZyKkK56W</t>
  </si>
  <si>
    <t>Tb76ZeNNTarL</t>
  </si>
  <si>
    <t>kf7D9hfkNiKh</t>
  </si>
  <si>
    <t>WeJBFhB8AugK</t>
  </si>
  <si>
    <t>a7pvNzWj9QZl</t>
  </si>
  <si>
    <t>EQ5QAeRw4cOb</t>
  </si>
  <si>
    <t>UpizabRCy4vT</t>
  </si>
  <si>
    <t>KdeoVXSPLZTL</t>
  </si>
  <si>
    <t>gAkbE4PJSzkL</t>
  </si>
  <si>
    <t>MBCzFRkfNhO7</t>
  </si>
  <si>
    <t>rB32vtKy47kG</t>
  </si>
  <si>
    <t>hf5S073MYZVq</t>
  </si>
  <si>
    <t>fgpmtiFbZx0Q</t>
  </si>
  <si>
    <t>aVVs6znFEfmx</t>
  </si>
  <si>
    <t>Zp9zI39Xgt0W</t>
  </si>
  <si>
    <t>o7IcqGYtQoDA</t>
  </si>
  <si>
    <t>fzf8LoFl45Rg</t>
  </si>
  <si>
    <t>VvrPAXXGKF7h</t>
  </si>
  <si>
    <t>i6ByiKFRKjg5</t>
  </si>
  <si>
    <t>Xnx9aLy6oPUd</t>
  </si>
  <si>
    <t>CVUI6SQqMT9G</t>
  </si>
  <si>
    <t>d7hUVZ0Md3Xt</t>
  </si>
  <si>
    <t>4KLIUN0L7jqp</t>
  </si>
  <si>
    <t>5mMJ4dMEWtmP</t>
  </si>
  <si>
    <t>CFArqxAk6XAe</t>
  </si>
  <si>
    <t>jizKeEYQBTfa</t>
  </si>
  <si>
    <t>6QJfh8yjPtOo</t>
  </si>
  <si>
    <t>JguTCRCZRYrb</t>
  </si>
  <si>
    <t>n2vJuPPO4AnG</t>
  </si>
  <si>
    <t>H6AKh52mV7HP</t>
  </si>
  <si>
    <t>cvmmxvnPU43s</t>
  </si>
  <si>
    <t>dbWERnYp8CQe</t>
  </si>
  <si>
    <t>r4OXpiljd9Cc</t>
  </si>
  <si>
    <t>huvWBHYd97DL</t>
  </si>
  <si>
    <t>GTrl83W03p4D</t>
  </si>
  <si>
    <t>40APf9y8gtyO</t>
  </si>
  <si>
    <t>q2rModWhJl4z</t>
  </si>
  <si>
    <t>dBEEsnZzE00V</t>
  </si>
  <si>
    <t>1DSmHobDRn2V</t>
  </si>
  <si>
    <t>Gr4J4yROP5Pu</t>
  </si>
  <si>
    <t>WsRn3LQj2C8V</t>
  </si>
  <si>
    <t>dz38rahQRdJF</t>
  </si>
  <si>
    <t>xhDzPa4JUbNk</t>
  </si>
  <si>
    <t>OMLfNJkqtoiF</t>
  </si>
  <si>
    <t>NNOrW9ABNj6j</t>
  </si>
  <si>
    <t>VspfOWENoYpY</t>
  </si>
  <si>
    <t>ev0PNMsuZLSB</t>
  </si>
  <si>
    <t>p5dZB2OfbAeU</t>
  </si>
  <si>
    <t>TU71StsJqpaW</t>
  </si>
  <si>
    <t>Q54mUBRFtSVr</t>
  </si>
  <si>
    <t>hJWlJH8PjUcV</t>
  </si>
  <si>
    <t>K2QoDWsl1X7F</t>
  </si>
  <si>
    <t>CoAZoWPXoXUY</t>
  </si>
  <si>
    <t>6QjoQkuJZN92</t>
  </si>
  <si>
    <t>J3Ye3vFhwlDL</t>
  </si>
  <si>
    <t>UZuCApPnb0sZ</t>
  </si>
  <si>
    <t>GAdH6betCaBs</t>
  </si>
  <si>
    <t>iaseDYp5IsOQ</t>
  </si>
  <si>
    <t>SlnjqwYqipfQ</t>
  </si>
  <si>
    <t>vFMjxszMA7qp</t>
  </si>
  <si>
    <t>WcSUGb62BONC</t>
  </si>
  <si>
    <t>pCLCZXMDNe1N</t>
  </si>
  <si>
    <t>jkxY27Qz1Brz</t>
  </si>
  <si>
    <t>3lDx0odbmatg</t>
  </si>
  <si>
    <t>bzObDL3TGktm</t>
  </si>
  <si>
    <t>x39FTD7l4LVw</t>
  </si>
  <si>
    <t>YUJXGIhgThyB</t>
  </si>
  <si>
    <t>FYZSgixMDDvr</t>
  </si>
  <si>
    <t>C8YHbVJ1SxQa</t>
  </si>
  <si>
    <t>xRXetmU9BoUl</t>
  </si>
  <si>
    <t>vkxhqL3niLPM</t>
  </si>
  <si>
    <t>u4AGctkisjAU</t>
  </si>
  <si>
    <t>6Y2XScmYu19c</t>
  </si>
  <si>
    <t>KJWRdmyJXdFu</t>
  </si>
  <si>
    <t>8aTjBHGSUIME</t>
  </si>
  <si>
    <t>kfYdh39mgiMm</t>
  </si>
  <si>
    <t>0kCG9zMBaj4N</t>
  </si>
  <si>
    <t>nIhPdLubTdxO</t>
  </si>
  <si>
    <t>y95slvpO3Pgg</t>
  </si>
  <si>
    <t>id96OKKxPXzT</t>
  </si>
  <si>
    <t>Jv1aztvHWGA8</t>
  </si>
  <si>
    <t>jh81X48rI5AX</t>
  </si>
  <si>
    <t>d9prLbOOjBR7</t>
  </si>
  <si>
    <t>PZnbYF7QOP9u</t>
  </si>
  <si>
    <t>mlBID3v11Gyq</t>
  </si>
  <si>
    <t>QcE6xMzWDNS7</t>
  </si>
  <si>
    <t>YFtYKx3wnGPg</t>
  </si>
  <si>
    <t>G8VuEwoWA8iH</t>
  </si>
  <si>
    <t>ltqgsFEfvFzB</t>
  </si>
  <si>
    <t>ddkYTLYOG4T8</t>
  </si>
  <si>
    <t>Bg36R6sMq8Oi</t>
  </si>
  <si>
    <t>vBQ2FYvpZP5u</t>
  </si>
  <si>
    <t>5I0TqfRS3aFt</t>
  </si>
  <si>
    <t>7y8BvlKOeAch</t>
  </si>
  <si>
    <t>h99o6dsFZtsR</t>
  </si>
  <si>
    <t>pjkdmYLjBiAb</t>
  </si>
  <si>
    <t>H6bwvunxxeBc</t>
  </si>
  <si>
    <t>Xbpn9is8ah4k</t>
  </si>
  <si>
    <t>gTu9jAxF5PxB</t>
  </si>
  <si>
    <t>4SXSKf5L51r9</t>
  </si>
  <si>
    <t>2qm0ECMCWItq</t>
  </si>
  <si>
    <t>M5dyeFdaaG8K</t>
  </si>
  <si>
    <t>1oaClfd0mDJ6</t>
  </si>
  <si>
    <t>W1iIzaNne4dS</t>
  </si>
  <si>
    <t>yc7jyUfgr77k</t>
  </si>
  <si>
    <t>Y1Lp5xqxFGn2</t>
  </si>
  <si>
    <t>pF3FmSPSpA6u</t>
  </si>
  <si>
    <t>Q4MIVgCwG91K</t>
  </si>
  <si>
    <t>W9TUsb6KALqD</t>
  </si>
  <si>
    <t>SMCT7w30Rgpc</t>
  </si>
  <si>
    <t>w9o2quiTROay</t>
  </si>
  <si>
    <t>bIEgfPO4rTxv</t>
  </si>
  <si>
    <t>mroz0YfCl0iL</t>
  </si>
  <si>
    <t>WK3KZGSkHMDT</t>
  </si>
  <si>
    <t>Bayea5KYJ2wg</t>
  </si>
  <si>
    <t>w28EFchuZT12</t>
  </si>
  <si>
    <t>w3olUtI7kCkz</t>
  </si>
  <si>
    <t>yGiroElaUpk7</t>
  </si>
  <si>
    <t>gGzulspPKoY0</t>
  </si>
  <si>
    <t>1WBcQuKBiVgv</t>
  </si>
  <si>
    <t>XTTo77dC9qV4</t>
  </si>
  <si>
    <t>XipkHzXKwW5j</t>
  </si>
  <si>
    <t>iiE6HS4BztvF</t>
  </si>
  <si>
    <t>IiVOr9tKeSAi</t>
  </si>
  <si>
    <t>oX3lHe712Ss3</t>
  </si>
  <si>
    <t>tPIQdEZRyGUD</t>
  </si>
  <si>
    <t>k4MSINYnPOHb</t>
  </si>
  <si>
    <t>aXiGgQGL7Dbz</t>
  </si>
  <si>
    <t>76QLs5BbnRzx</t>
  </si>
  <si>
    <t>UcL0mxAqLvh9</t>
  </si>
  <si>
    <t>6VFmoz08Z6cl</t>
  </si>
  <si>
    <t>w10G5UIFJtOX</t>
  </si>
  <si>
    <t>GoTxKpeT8otJ</t>
  </si>
  <si>
    <t>lw3jA2JnVHl9</t>
  </si>
  <si>
    <t>Xi38CBJYqBiY</t>
  </si>
  <si>
    <t>FrRNwi3GY5PE</t>
  </si>
  <si>
    <t>avqCUsCFAqXs</t>
  </si>
  <si>
    <t>R5qEAXRpneXH</t>
  </si>
  <si>
    <t>5Thr24vNH0Ut</t>
  </si>
  <si>
    <t>BDDc0wlk1CkD</t>
  </si>
  <si>
    <t>NlrahwxGljkS</t>
  </si>
  <si>
    <t>lxOGWfnf1EzS</t>
  </si>
  <si>
    <t>5OW0UKhbQ2MY</t>
  </si>
  <si>
    <t>VZuEkqWFwyOs</t>
  </si>
  <si>
    <t>xRVXi2bscK2j</t>
  </si>
  <si>
    <t>Mx6j5SX5lqBZ</t>
  </si>
  <si>
    <t>A7SrAMOlReRO</t>
  </si>
  <si>
    <t>j4LeVXpZhi0L</t>
  </si>
  <si>
    <t>7gbHRGApzQ3f</t>
  </si>
  <si>
    <t>iOd79cMpPZGg</t>
  </si>
  <si>
    <t>LKdeGjrpDXY8</t>
  </si>
  <si>
    <t>SPazwBPUkUTU</t>
  </si>
  <si>
    <t>PNguHPBRoUQ8</t>
  </si>
  <si>
    <t>FZbTMu3EB23Y</t>
  </si>
  <si>
    <t>3C3Y9jERYBub</t>
  </si>
  <si>
    <t>z7rYUltaWyQa</t>
  </si>
  <si>
    <t>gMGXfIyNvrX9</t>
  </si>
  <si>
    <t>xbvZ0pdVekOe</t>
  </si>
  <si>
    <t>Y4mK3psQDBIy</t>
  </si>
  <si>
    <t>kqLLyoBXLApU</t>
  </si>
  <si>
    <t>drmMVNpgcI1H</t>
  </si>
  <si>
    <t>OrjvpjrjKpHL</t>
  </si>
  <si>
    <t>utatAy7cI02w</t>
  </si>
  <si>
    <t>HdEoBKWaX2j0</t>
  </si>
  <si>
    <t>Oi0J2GOGzR0F</t>
  </si>
  <si>
    <t>a98eXSoOAl7A</t>
  </si>
  <si>
    <t>XH0WtFh72zKM</t>
  </si>
  <si>
    <t>PBXpQYmmCV72</t>
  </si>
  <si>
    <t>qrCQeS8h3yCr</t>
  </si>
  <si>
    <t>C94Zsg8ZEguT</t>
  </si>
  <si>
    <t>CqCWjOwC4Drz</t>
  </si>
  <si>
    <t>qmbUNyYbuPdp</t>
  </si>
  <si>
    <t>MFDWK74pYj88</t>
  </si>
  <si>
    <t>c2WzAJGwCTjW</t>
  </si>
  <si>
    <t>O3jT7HJxqQDz</t>
  </si>
  <si>
    <t>S6fyq1SOBbn6</t>
  </si>
  <si>
    <t>ibJHvG5sa8iz</t>
  </si>
  <si>
    <t>fApaggQORdA5</t>
  </si>
  <si>
    <t>mD6z53x16zrc</t>
  </si>
  <si>
    <t>R8gNvVFm8bbW</t>
  </si>
  <si>
    <t>X09P0SFHv21i</t>
  </si>
  <si>
    <t>Ltyva1dyMHyX</t>
  </si>
  <si>
    <t>j34SyjhURpzF</t>
  </si>
  <si>
    <t>fPwpwo9rLfFs</t>
  </si>
  <si>
    <t>qNP0rbsAVLOI</t>
  </si>
  <si>
    <t>aireMyZPIsY6</t>
  </si>
  <si>
    <t>YQCNSyagUJW6</t>
  </si>
  <si>
    <t>p5TDqjPTNjNM</t>
  </si>
  <si>
    <t>jmRhI5X0puLG</t>
  </si>
  <si>
    <t>rT52raSoWzHB</t>
  </si>
  <si>
    <t>EC7goT4oVa7c</t>
  </si>
  <si>
    <t>PoboTBAra0RY</t>
  </si>
  <si>
    <t>oZzw5W1Uby9E</t>
  </si>
  <si>
    <t>jb1y0Wt3TC0O</t>
  </si>
  <si>
    <t>o4JYIAGHV81I</t>
  </si>
  <si>
    <t>Yyi4okTv5Sn9</t>
  </si>
  <si>
    <t>QTxZeDXWE4WN</t>
  </si>
  <si>
    <t>SfEywPzqbcXj</t>
  </si>
  <si>
    <t>L0vcmKOF3PkQ</t>
  </si>
  <si>
    <t>lLnDPPYkT8tx</t>
  </si>
  <si>
    <t>wFPmmELEOZpb</t>
  </si>
  <si>
    <t>vTVTlIwb9Wih</t>
  </si>
  <si>
    <t>2kCZubjL0xES</t>
  </si>
  <si>
    <t>TtYhBEEeMdd9</t>
  </si>
  <si>
    <t>psWEStmld7Py</t>
  </si>
  <si>
    <t>Bc5ywJjcgx3b</t>
  </si>
  <si>
    <t>mHTAIqP5Bk4l</t>
  </si>
  <si>
    <t>ReLPVFmdC4E3</t>
  </si>
  <si>
    <t>yU3BubD6HEGA</t>
  </si>
  <si>
    <t>0RXFaHaS4yyx</t>
  </si>
  <si>
    <t>UvXm2vo9g34B</t>
  </si>
  <si>
    <t>kVhSF4go0J3c</t>
  </si>
  <si>
    <t>TYEgYDAxCo0K</t>
  </si>
  <si>
    <t>cQfAhTQtmKXs</t>
  </si>
  <si>
    <t>uzDw9bSY4YwP</t>
  </si>
  <si>
    <t>mVD8q8tx7cKa</t>
  </si>
  <si>
    <t>Jto3WewsmOqx</t>
  </si>
  <si>
    <t>9ocCqgvgXZrd</t>
  </si>
  <si>
    <t>7usFimASHvgN</t>
  </si>
  <si>
    <t>EkbWrvahTMo4</t>
  </si>
  <si>
    <t>tfE3RN43hUxk</t>
  </si>
  <si>
    <t>pS8ORIflDy0J</t>
  </si>
  <si>
    <t>enfCKNWgB9Kp</t>
  </si>
  <si>
    <t>FJEmAZFXSsAJ</t>
  </si>
  <si>
    <t>6CV44aTWQd39</t>
  </si>
  <si>
    <t>N5l4G3CW6cDw</t>
  </si>
  <si>
    <t>hi7ApyN1SYT2</t>
  </si>
  <si>
    <t>kTDr3Y53tTIi</t>
  </si>
  <si>
    <t>ibB8ow6qFZhB</t>
  </si>
  <si>
    <t>qFEkWDs25YNF</t>
  </si>
  <si>
    <t>9f2LlyXpudoV</t>
  </si>
  <si>
    <t>6hZo9XevKv2e</t>
  </si>
  <si>
    <t>KgIZi3JZvEUS</t>
  </si>
  <si>
    <t>h0jzMBBPg2uv</t>
  </si>
  <si>
    <t>JXCBWSX5HHCW</t>
  </si>
  <si>
    <t>tYx3EQ8gz28a</t>
  </si>
  <si>
    <t>yT1ss4h8HqC5</t>
  </si>
  <si>
    <t>Ba00T5OGcfWE</t>
  </si>
  <si>
    <t>VBjj3sCjeTFP</t>
  </si>
  <si>
    <t>MBlWqqq8Fl9X</t>
  </si>
  <si>
    <t>JGSvv5JbxYt5</t>
  </si>
  <si>
    <t>zKvRUFsmXjrS</t>
  </si>
  <si>
    <t>X6dqRTj8GXtn</t>
  </si>
  <si>
    <t>yRAHBnxEiuFf</t>
  </si>
  <si>
    <t>hNsbuXBNOjes</t>
  </si>
  <si>
    <t>YNAlsAWuqunR</t>
  </si>
  <si>
    <t>JY3LkUhDjlkb</t>
  </si>
  <si>
    <t>8Lm8cbtY0zqd</t>
  </si>
  <si>
    <t>HIXEWZYxFnlQ</t>
  </si>
  <si>
    <t>QMTDJu2Pke93</t>
  </si>
  <si>
    <t>IfN8QcHcN7fT</t>
  </si>
  <si>
    <t>8ddWs31qGZ6M</t>
  </si>
  <si>
    <t>UbVHGSWyIPRq</t>
  </si>
  <si>
    <t>RrmMvoIQ6VYx</t>
  </si>
  <si>
    <t>JQXVnWSUfw9u</t>
  </si>
  <si>
    <t>vCNCHAKDrAZK</t>
  </si>
  <si>
    <t>bNCceoOA1fnX</t>
  </si>
  <si>
    <t>NIi3Gd1vHuH7</t>
  </si>
  <si>
    <t>eN3kkxPWsPme</t>
  </si>
  <si>
    <t>CHeyQmv6BCp4</t>
  </si>
  <si>
    <t>BwMlWyUPxWLL</t>
  </si>
  <si>
    <t>LstFn5u9Fjp8</t>
  </si>
  <si>
    <t>2rFWxeQh6Oxg</t>
  </si>
  <si>
    <t>ST88xvnNDRau</t>
  </si>
  <si>
    <t>S8JlFPfILWGb</t>
  </si>
  <si>
    <t>cti1wnUGbybE</t>
  </si>
  <si>
    <t>udZiggNEGiXX</t>
  </si>
  <si>
    <t>yvuawcXtnANJ</t>
  </si>
  <si>
    <t>Mp0b5EAPZ0Tt</t>
  </si>
  <si>
    <t>CIoFkuEUItfg</t>
  </si>
  <si>
    <t>qDNz9rvoXMO0</t>
  </si>
  <si>
    <t>P6IaEnrpJIRS</t>
  </si>
  <si>
    <t>dIyxDEvwXO4F</t>
  </si>
  <si>
    <t>4H5BI5dFiCjn</t>
  </si>
  <si>
    <t>V12mODvRAhSa</t>
  </si>
  <si>
    <t>iWdLVWfMHzer</t>
  </si>
  <si>
    <t>gflYKi0FzSem</t>
  </si>
  <si>
    <t>ljRdQnS9AFJM</t>
  </si>
  <si>
    <t>9lFFVFzpRwY9</t>
  </si>
  <si>
    <t>wQVjXcQdBrMf</t>
  </si>
  <si>
    <t>oZyxyf4AUovp</t>
  </si>
  <si>
    <t>qUDEG6utUkfR</t>
  </si>
  <si>
    <t>Jf6cXgyFoI3t</t>
  </si>
  <si>
    <t>2Kjb0Pq7xE6w</t>
  </si>
  <si>
    <t>8QRDbDTIz4va</t>
  </si>
  <si>
    <t>s7YJdlLI5jNr</t>
  </si>
  <si>
    <t>HiEVMioFBw0e</t>
  </si>
  <si>
    <t>SkMJl7UKCQo2</t>
  </si>
  <si>
    <t>9mGYgLovokBb</t>
  </si>
  <si>
    <t>nMNtI2hk7kAx</t>
  </si>
  <si>
    <t>GL5JBSkGQ1T5</t>
  </si>
  <si>
    <t>ILnN3lhiKJKn</t>
  </si>
  <si>
    <t>07O42PK6KRmr</t>
  </si>
  <si>
    <t>6C9F5CcEpAFE</t>
  </si>
  <si>
    <t>HxggDJoStLq0</t>
  </si>
  <si>
    <t>3rWbAZh6JwBe</t>
  </si>
  <si>
    <t>5f0qOxIpXwha</t>
  </si>
  <si>
    <t>vReFvUOToMiF</t>
  </si>
  <si>
    <t>w6bCVDvdRgpb</t>
  </si>
  <si>
    <t>IGCpqkZTaEx1</t>
  </si>
  <si>
    <t>KRoV7KhvePpX</t>
  </si>
  <si>
    <t>IsoloSgSzqTC</t>
  </si>
  <si>
    <t>EKF5YDQtkIHj</t>
  </si>
  <si>
    <t>j7rnuOwdb8Ti</t>
  </si>
  <si>
    <t>wuC5yqaH61J6</t>
  </si>
  <si>
    <t>UAreejgSBptF</t>
  </si>
  <si>
    <t>szQL0219XUpS</t>
  </si>
  <si>
    <t>3wujMEIfCU5P</t>
  </si>
  <si>
    <t>BDw2HBpyil4r</t>
  </si>
  <si>
    <t>4FNQSWpF3MrF</t>
  </si>
  <si>
    <t>EINxXQrKra6J</t>
  </si>
  <si>
    <t>BxT6USYTlBsa</t>
  </si>
  <si>
    <t>0lAa87DDDgE9</t>
  </si>
  <si>
    <t>b7vILmRHMv3l</t>
  </si>
  <si>
    <t>uRyp2cFES6UL</t>
  </si>
  <si>
    <t>m4D2mkaxkln7</t>
  </si>
  <si>
    <t>MDbh8Yq222Fz</t>
  </si>
  <si>
    <t>6s3PVXdPaGoY</t>
  </si>
  <si>
    <t>WK8yBYT9uRNW</t>
  </si>
  <si>
    <t>a8n9fH073P3J</t>
  </si>
  <si>
    <t>y7kC7J6Zstyt</t>
  </si>
  <si>
    <t>UsP8yWoyfv9V</t>
  </si>
  <si>
    <t>bvxewDjf1g6x</t>
  </si>
  <si>
    <t>i0xWo2vEsoCu</t>
  </si>
  <si>
    <t>lAOPm0ALZfsE</t>
  </si>
  <si>
    <t>8zGRLVsO9i19</t>
  </si>
  <si>
    <t>c1CpZJ22ojHk</t>
  </si>
  <si>
    <t>iaKyVf1LMZeF</t>
  </si>
  <si>
    <t>6rm84y4T0vIi</t>
  </si>
  <si>
    <t>97ijnTFuoSmS</t>
  </si>
  <si>
    <t>IKu3y8Ih64Dd</t>
  </si>
  <si>
    <t>jTcScNGkV3un</t>
  </si>
  <si>
    <t>4xqoY059FAmF</t>
  </si>
  <si>
    <t>LIQcW6pe9D5q</t>
  </si>
  <si>
    <t>wpjCCq06Vyq4</t>
  </si>
  <si>
    <t>PeVxBtsC9dFX</t>
  </si>
  <si>
    <t>dSZsMEmLNFSY</t>
  </si>
  <si>
    <t>GpqiSpKqDj2l</t>
  </si>
  <si>
    <t>7VZfwBRaXxoj</t>
  </si>
  <si>
    <t>iKvfBNDuoSOq</t>
  </si>
  <si>
    <t>UWoAG85zaJra</t>
  </si>
  <si>
    <t>T6fhmvxwlcWZ</t>
  </si>
  <si>
    <t>IZJQRvw6l8cv</t>
  </si>
  <si>
    <t>KKnKVLYh6umt</t>
  </si>
  <si>
    <t>Muu3lojplphU</t>
  </si>
  <si>
    <t>0bvQITOuP4zw</t>
  </si>
  <si>
    <t>WDBZI6oHYtaa</t>
  </si>
  <si>
    <t>7Wod018aBWAf</t>
  </si>
  <si>
    <t>zS9uyVJOTwDC</t>
  </si>
  <si>
    <t>EiP6hyp8dPXU</t>
  </si>
  <si>
    <t>3TTcOcYV9CZH</t>
  </si>
  <si>
    <t>lrMta6LAs9vb</t>
  </si>
  <si>
    <t>kRDQum3K71ZO</t>
  </si>
  <si>
    <t>bOTeKCu3565Y</t>
  </si>
  <si>
    <t>ZTqG2fsw5iA2</t>
  </si>
  <si>
    <t>yST10LH5U7WN</t>
  </si>
  <si>
    <t>AVJNtJNfF5nC</t>
  </si>
  <si>
    <t>23263oBn8Zz5</t>
  </si>
  <si>
    <t>554tiLuJ8XDb</t>
  </si>
  <si>
    <t>Dp5YXEwl8kf2</t>
  </si>
  <si>
    <t>kWcHf5kwYCPF</t>
  </si>
  <si>
    <t>rSkJh3ISSljr</t>
  </si>
  <si>
    <t>vE3ewln7b40l</t>
  </si>
  <si>
    <t>OQzTm2bWqMby</t>
  </si>
  <si>
    <t>m4Lei4pCSWL6</t>
  </si>
  <si>
    <t>wEB8ZXlhN8j7</t>
  </si>
  <si>
    <t>9liXsTbFP2II</t>
  </si>
  <si>
    <t>AqkbKqEBk3zi</t>
  </si>
  <si>
    <t>6zOBAWpyeEWI</t>
  </si>
  <si>
    <t>vtdB7vvwEPNH</t>
  </si>
  <si>
    <t>ikVagJY4v6eh</t>
  </si>
  <si>
    <t>LfVnhXuTCfES</t>
  </si>
  <si>
    <t>04GCMJDAPjKT</t>
  </si>
  <si>
    <t>kNT6ccqdv0jA</t>
  </si>
  <si>
    <t>QqIh2AY9AM3p</t>
  </si>
  <si>
    <t>FAf3fSLV3PIw</t>
  </si>
  <si>
    <t>B1fHTe1sryZp</t>
  </si>
  <si>
    <t>JEsWEwhO7kQR</t>
  </si>
  <si>
    <t>Iuye030ct3A9</t>
  </si>
  <si>
    <t>fP8lYgaGZehf</t>
  </si>
  <si>
    <t>c59ecztYRetx</t>
  </si>
  <si>
    <t>HBD4jL2opvss</t>
  </si>
  <si>
    <t>0ztl2qYN7buq</t>
  </si>
  <si>
    <t>LfOLCw7Um4d5</t>
  </si>
  <si>
    <t>s8csgbDzMbBK</t>
  </si>
  <si>
    <t>BY20Rc2z8niq</t>
  </si>
  <si>
    <t>ZxTeMyP5wlu1</t>
  </si>
  <si>
    <t>qsJo4k8YzvN2</t>
  </si>
  <si>
    <t>TSBhRAe6xZM5</t>
  </si>
  <si>
    <t>rHirWk754Wsw</t>
  </si>
  <si>
    <t>7qZqF91sOmPe</t>
  </si>
  <si>
    <t>VGXAAtUKQPJx</t>
  </si>
  <si>
    <t>3FGEuXtevlYW</t>
  </si>
  <si>
    <t>W41LgRVLtqqf</t>
  </si>
  <si>
    <t>e7yCkyHalpfL</t>
  </si>
  <si>
    <t>Vvs5v2cuLyb4</t>
  </si>
  <si>
    <t>9A4smQmDBZ0w</t>
  </si>
  <si>
    <t>8VwMRpmv1cko</t>
  </si>
  <si>
    <t>cNpKg784gcbs</t>
  </si>
  <si>
    <t>SjmSSK4yeI4x</t>
  </si>
  <si>
    <t>YQqprNaAPgHh</t>
  </si>
  <si>
    <t>VEwWB3hBeW9T</t>
  </si>
  <si>
    <t>890E2vOE9hma</t>
  </si>
  <si>
    <t>N23PysyfPBkY</t>
  </si>
  <si>
    <t>zEf1z78Isvmz</t>
  </si>
  <si>
    <t>bHfLubYtKZPQ</t>
  </si>
  <si>
    <t>C2KppYofHj1W</t>
  </si>
  <si>
    <t>GSi5aCk6OFCe</t>
  </si>
  <si>
    <t>2Yh0TIfRuxb6</t>
  </si>
  <si>
    <t>C8dnL4rT6bHr</t>
  </si>
  <si>
    <t>eQmbsngH3uBo</t>
  </si>
  <si>
    <t>dT67oGB2sjRg</t>
  </si>
  <si>
    <t>DAKwEcHLnYoT</t>
  </si>
  <si>
    <t>xfG8y7CmsFr5</t>
  </si>
  <si>
    <t>QHTFQa0pZ1SQ</t>
  </si>
  <si>
    <t>s6lks918iPYD</t>
  </si>
  <si>
    <t>qyYtrY2fGlC4</t>
  </si>
  <si>
    <t>CjuNaurn9Y7J</t>
  </si>
  <si>
    <t>fDxL7teHEtS0</t>
  </si>
  <si>
    <t>I5Q5jwGsFrnl</t>
  </si>
  <si>
    <t>xIbs78c1c48G</t>
  </si>
  <si>
    <t>o3EiOuQHgeFR</t>
  </si>
  <si>
    <t>o48LT3RoV0hM</t>
  </si>
  <si>
    <t>RTFQW1VCaXE5</t>
  </si>
  <si>
    <t>DF7wfubXDYpt</t>
  </si>
  <si>
    <t>dmdI02uFmQAX</t>
  </si>
  <si>
    <t>Qo7hfW4QDW1g</t>
  </si>
  <si>
    <t>Ntx6ZsVPET6G</t>
  </si>
  <si>
    <t>JUTYcvxsBlgY</t>
  </si>
  <si>
    <t>8NGMbV7mkLuC</t>
  </si>
  <si>
    <t>Hiv4RNbH98QW</t>
  </si>
  <si>
    <t>2pZcHURLGAAl</t>
  </si>
  <si>
    <t>V8um5C7CsB0W</t>
  </si>
  <si>
    <t>pukVRGbIgUHc</t>
  </si>
  <si>
    <t>7Y70IKlA2kGA</t>
  </si>
  <si>
    <t>rnmrMaVU33yc</t>
  </si>
  <si>
    <t>hBWFPEWnKuq3</t>
  </si>
  <si>
    <t>7EG7mmrWPkxQ</t>
  </si>
  <si>
    <t>mmyvhVH1qfki</t>
  </si>
  <si>
    <t>JE96vxaXMNeW</t>
  </si>
  <si>
    <t>I0DHHDUATOZh</t>
  </si>
  <si>
    <t>XghGldHZ2vDE</t>
  </si>
  <si>
    <t>bLYKqGurZx2h</t>
  </si>
  <si>
    <t>d7GeeXG4AYgW</t>
  </si>
  <si>
    <t>trcvxokcfhzl</t>
  </si>
  <si>
    <t>Xd1M20GfM4zl</t>
  </si>
  <si>
    <t>rv4MtkLknTrJ</t>
  </si>
  <si>
    <t>RFcxFhNkR7Yh</t>
  </si>
  <si>
    <t>4bYZbiwm87Jd</t>
  </si>
  <si>
    <t>M9AQgjf5E8qA</t>
  </si>
  <si>
    <t>CxkRngtkcRAp</t>
  </si>
  <si>
    <t>NwGhi67oaAMa</t>
  </si>
  <si>
    <t>CjDxmm0nBOM1</t>
  </si>
  <si>
    <t>SY6azkGPhiJV</t>
  </si>
  <si>
    <t>X7URw2TIk4x0</t>
  </si>
  <si>
    <t>wnu76OwIYp5w</t>
  </si>
  <si>
    <t>JN4YxPD4koPM</t>
  </si>
  <si>
    <t>vvDLpMkWhVxN</t>
  </si>
  <si>
    <t>lZZNkPNRS7Sj</t>
  </si>
  <si>
    <t>pD5sWR5FFlcc</t>
  </si>
  <si>
    <t>yCRjApuXey4r</t>
  </si>
  <si>
    <t>xKq6Ys0tgajT</t>
  </si>
  <si>
    <t>UytWhUbunjnz</t>
  </si>
  <si>
    <t>c5YLJ3E0Cygd</t>
  </si>
  <si>
    <t>GUj8spBIyulv</t>
  </si>
  <si>
    <t>yR1WnlPTaz0r</t>
  </si>
  <si>
    <t>OE1QchhKW2d1</t>
  </si>
  <si>
    <t>0jT4MBvpZHWD</t>
  </si>
  <si>
    <t>9qXox3Dp3EUh</t>
  </si>
  <si>
    <t>5HheClq1KSuf</t>
  </si>
  <si>
    <t>3ix41XGTxLTM</t>
  </si>
  <si>
    <t>4xOUXyCVTyd2</t>
  </si>
  <si>
    <t>4cBIOpbDFJ7Z</t>
  </si>
  <si>
    <t>A9g4kHrLu7s6</t>
  </si>
  <si>
    <t>4ZpLGtE4jIHw</t>
  </si>
  <si>
    <t>zUxo3GjRcfrT</t>
  </si>
  <si>
    <t>v0UM6XUS4HEv</t>
  </si>
  <si>
    <t>ZTm8kqg3TKDb</t>
  </si>
  <si>
    <t>4J3JaxbSXXNG</t>
  </si>
  <si>
    <t>8jJmWXXqCyF7</t>
  </si>
  <si>
    <t>nZZmord90EaJ</t>
  </si>
  <si>
    <t>E5Dv5O4XroZj</t>
  </si>
  <si>
    <t>0mzaMy61KcO0</t>
  </si>
  <si>
    <t>ICI8KfTg3q4C</t>
  </si>
  <si>
    <t>jFpoh45DDMyq</t>
  </si>
  <si>
    <t>uNVb05GlYxTq</t>
  </si>
  <si>
    <t>hpa8wzlU2NE3</t>
  </si>
  <si>
    <t>QuST3voRqdMH</t>
  </si>
  <si>
    <t>kKkF1fgWcTxn</t>
  </si>
  <si>
    <t>otiSZeGYA809</t>
  </si>
  <si>
    <t>ZtUFoKNnLaMT</t>
  </si>
  <si>
    <t>Q3flUt8MV16y</t>
  </si>
  <si>
    <t>nkNJhPtJlvkK</t>
  </si>
  <si>
    <t>miQXR7YoP8kO</t>
  </si>
  <si>
    <t>r5IIqSuuZsU4</t>
  </si>
  <si>
    <t>iu8A0vcEtF5L</t>
  </si>
  <si>
    <t>kw9MjxeGm1xU</t>
  </si>
  <si>
    <t>83l9XPG7u4qS</t>
  </si>
  <si>
    <t>uXuu1ZNDfCsx</t>
  </si>
  <si>
    <t>uZLt1A3Nh1hH</t>
  </si>
  <si>
    <t>njU5sT9mI9PY</t>
  </si>
  <si>
    <t>NuCNfGkfDLoB</t>
  </si>
  <si>
    <t>0oFmffYhOucE</t>
  </si>
  <si>
    <t>i0BR8ocSSfqo</t>
  </si>
  <si>
    <t>OpZuKFh2YiFs</t>
  </si>
  <si>
    <t>32uzOr1AgHf0</t>
  </si>
  <si>
    <t>bU6xFT01c6Na</t>
  </si>
  <si>
    <t>TQ738dN5LcCG</t>
  </si>
  <si>
    <t>LPUcC9mRdWu8</t>
  </si>
  <si>
    <t>rQFqzKEAFjnS</t>
  </si>
  <si>
    <t>wXRqZ7G3AtUI</t>
  </si>
  <si>
    <t>hfyfmrYlC6Cz</t>
  </si>
  <si>
    <t>sigP3FvkzHzi</t>
  </si>
  <si>
    <t>V8sw5cVsWKBU</t>
  </si>
  <si>
    <t>md5WgZJ0q0nJ</t>
  </si>
  <si>
    <t>uwaaOc7FjtSW</t>
  </si>
  <si>
    <t>8Kq1aFGmfWrO</t>
  </si>
  <si>
    <t>P4OEV2tYT0NY</t>
  </si>
  <si>
    <t>FrivVvdb0Xm2</t>
  </si>
  <si>
    <t>giEtCbv4SDDL</t>
  </si>
  <si>
    <t>zBJOOMDYTFre</t>
  </si>
  <si>
    <t>CIdJHJPYdMfX</t>
  </si>
  <si>
    <t>4w0deICMI3Fk</t>
  </si>
  <si>
    <t>Mcwp4IHepu4n</t>
  </si>
  <si>
    <t>W29ZlcIqYLdq</t>
  </si>
  <si>
    <t>TvP5uecKSGW0</t>
  </si>
  <si>
    <t>H1s79bb5nNre</t>
  </si>
  <si>
    <t>3bMwHQySNh8F</t>
  </si>
  <si>
    <t>lbSXPFuFpLUD</t>
  </si>
  <si>
    <t>3bdPy3VTRrYV</t>
  </si>
  <si>
    <t>iyv4xMVy5re4</t>
  </si>
  <si>
    <t>mg312E6Ldsu1</t>
  </si>
  <si>
    <t>29QK5pJc4hsk</t>
  </si>
  <si>
    <t>y5EKFafMHRc9</t>
  </si>
  <si>
    <t>V2dGHNmtRjMB</t>
  </si>
  <si>
    <t>HH7z5Yn7mBEH</t>
  </si>
  <si>
    <t>2b63NFTq3QDO</t>
  </si>
  <si>
    <t>hIV6I51DMAnp</t>
  </si>
  <si>
    <t>Kj4iiYjuxS1J</t>
  </si>
  <si>
    <t>m1z2g6F9BXBl</t>
  </si>
  <si>
    <t>RcIppflEkYI8</t>
  </si>
  <si>
    <t>mhu7Htn7SJ0g</t>
  </si>
  <si>
    <t>5T438CLumtaY</t>
  </si>
  <si>
    <t>xUOiS9crkA9l</t>
  </si>
  <si>
    <t>rXOBcfP9TPdF</t>
  </si>
  <si>
    <t>1TgA8jn926KW</t>
  </si>
  <si>
    <t>hahIKPdmodU6</t>
  </si>
  <si>
    <t>T30LA6g5wYku</t>
  </si>
  <si>
    <t>9CuG32hwOwAM</t>
  </si>
  <si>
    <t>FWJn6nZODjtt</t>
  </si>
  <si>
    <t>58lLIEItxxnQ</t>
  </si>
  <si>
    <t>uMXVMn6HFTbB</t>
  </si>
  <si>
    <t>lpDHaVMTH3tf</t>
  </si>
  <si>
    <t>OfTUPeIEczYt</t>
  </si>
  <si>
    <t>zXe1jb8NpLt9</t>
  </si>
  <si>
    <t>OQeikvLhY0Et</t>
  </si>
  <si>
    <t>Jqstt1oxMTee</t>
  </si>
  <si>
    <t>0jZoaZ9d6U7x</t>
  </si>
  <si>
    <t>sadzxsbndZGv</t>
  </si>
  <si>
    <t>MRVezQeCKALQ</t>
  </si>
  <si>
    <t>po5tWOEWj4us</t>
  </si>
  <si>
    <t>MdHlwZUM4FC5</t>
  </si>
  <si>
    <t>tKXH7M4dUVKp</t>
  </si>
  <si>
    <t>emyx1V44I7zv</t>
  </si>
  <si>
    <t>3Vdd7oYuJ1PF</t>
  </si>
  <si>
    <t>uO3NUoY8Vhux</t>
  </si>
  <si>
    <t>gOHvUL2Qktvr</t>
  </si>
  <si>
    <t>buaubXZdxpGg</t>
  </si>
  <si>
    <t>DrGFAvDNYcmj</t>
  </si>
  <si>
    <t>fq6cUPaWTlEK</t>
  </si>
  <si>
    <t>T7yFwPag6o4U</t>
  </si>
  <si>
    <t>GvmNcvHtg2fB</t>
  </si>
  <si>
    <t>obzKcLMOKJd7</t>
  </si>
  <si>
    <t>XsbPPR5utlao</t>
  </si>
  <si>
    <t>Sf1orAHl8S8W</t>
  </si>
  <si>
    <t>f1mDK4Z38g0N</t>
  </si>
  <si>
    <t>2wG8PV2T1xnE</t>
  </si>
  <si>
    <t>BeFWEN0QBJeh</t>
  </si>
  <si>
    <t>rpqic7B0wM4Q</t>
  </si>
  <si>
    <t>DjGGksuTCHCJ</t>
  </si>
  <si>
    <t>KpQsIIpYJFk3</t>
  </si>
  <si>
    <t>0RE62yzPVJHx</t>
  </si>
  <si>
    <t>PnbC07nVZIWq</t>
  </si>
  <si>
    <t>9UDDpdZa6cIK</t>
  </si>
  <si>
    <t>wARDGafnSuJd</t>
  </si>
  <si>
    <t>nnsEnorVdl2g</t>
  </si>
  <si>
    <t>xcmkmkq4s46A</t>
  </si>
  <si>
    <t>wHNiYVIena2L</t>
  </si>
  <si>
    <t>MOOVN8XtsLTa</t>
  </si>
  <si>
    <t>CEeEi69eRtvh</t>
  </si>
  <si>
    <t>gafpV65wzBVi</t>
  </si>
  <si>
    <t>6lZUCc8Glr4E</t>
  </si>
  <si>
    <t>VmvdejpuehVi</t>
  </si>
  <si>
    <t>0M2U9m66YpI8</t>
  </si>
  <si>
    <t>dJFvoeifWl30</t>
  </si>
  <si>
    <t>yON4ewZJ1ZLN</t>
  </si>
  <si>
    <t>LIEdKQgunqiG</t>
  </si>
  <si>
    <t>n1X86KNm8Wn9</t>
  </si>
  <si>
    <t>I1LdsvcNV9ej</t>
  </si>
  <si>
    <t>uiOc8jQ3dKAr</t>
  </si>
  <si>
    <t>X8EfMxtAmQ5N</t>
  </si>
  <si>
    <t>i3X5YcKBD2lX</t>
  </si>
  <si>
    <t>GWjGfsl9DvCA</t>
  </si>
  <si>
    <t>PCj35cO9jXoj</t>
  </si>
  <si>
    <t>JEAbNOHbjtOu</t>
  </si>
  <si>
    <t>gQrs8St5S0tZ</t>
  </si>
  <si>
    <t>enveRkX4BEsh</t>
  </si>
  <si>
    <t>fLH3MWM2Ljik</t>
  </si>
  <si>
    <t>uCkOBec3QrVA</t>
  </si>
  <si>
    <t>KMekV8wyNtuW</t>
  </si>
  <si>
    <t>IynWHnRVIQ5a</t>
  </si>
  <si>
    <t>qdQeuhqVQKOs</t>
  </si>
  <si>
    <t>HBRPckFmkBoe</t>
  </si>
  <si>
    <t>56Q2YWIhFPAt</t>
  </si>
  <si>
    <t>a6vlpSYGTfvv</t>
  </si>
  <si>
    <t>ovRN1mru8yJC</t>
  </si>
  <si>
    <t>FKD5fOmoA7vJ</t>
  </si>
  <si>
    <t>0mVuYdYrASo7</t>
  </si>
  <si>
    <t>CGo4pER4Lrkq</t>
  </si>
  <si>
    <t>L59iZlCFxHy8</t>
  </si>
  <si>
    <t>kOtB0XzO7wzB</t>
  </si>
  <si>
    <t>yV7123zW28vs</t>
  </si>
  <si>
    <t>6Bpbbk5QgpIX</t>
  </si>
  <si>
    <t>U4tqHNfIsqYn</t>
  </si>
  <si>
    <t>mdfmheiletMS</t>
  </si>
  <si>
    <t>WIw4bWekyP6k</t>
  </si>
  <si>
    <t>rk5jNQoc3te8</t>
  </si>
  <si>
    <t>L4JJM1nN1tZh</t>
  </si>
  <si>
    <t>9ibsPOJieHnX</t>
  </si>
  <si>
    <t>zCnArmvj7tU2</t>
  </si>
  <si>
    <t>LXpVW6sEWGw8</t>
  </si>
  <si>
    <t>8QXYImC3ddYC</t>
  </si>
  <si>
    <t>lbg9GytRGInk</t>
  </si>
  <si>
    <t>pkjq06fSZXNc</t>
  </si>
  <si>
    <t>8Egh14o96Qhy</t>
  </si>
  <si>
    <t>HLgsJeABuzzL</t>
  </si>
  <si>
    <t>4VlFm54HZnjc</t>
  </si>
  <si>
    <t>jsY0e4QtQMaL</t>
  </si>
  <si>
    <t>QvPT7FaEMvYJ</t>
  </si>
  <si>
    <t>h3JLyoAYJuM3</t>
  </si>
  <si>
    <t>MEwIA5pT9xDF</t>
  </si>
  <si>
    <t>T0paPyWNB0Dl</t>
  </si>
  <si>
    <t>1DwLl0TeCm9O</t>
  </si>
  <si>
    <t>8unhSn1gXTZN</t>
  </si>
  <si>
    <t>TonFVYoIWZzD</t>
  </si>
  <si>
    <t>EltrhCsqQ5se</t>
  </si>
  <si>
    <t>lnaoKzEJnJ8H</t>
  </si>
  <si>
    <t>GM1ScYbx1aM9</t>
  </si>
  <si>
    <t>ckjBTw770pp9</t>
  </si>
  <si>
    <t>Y4GKfUhdIxTD</t>
  </si>
  <si>
    <t>eX5t2EuI8W4m</t>
  </si>
  <si>
    <t>fPZEikEB0UW9</t>
  </si>
  <si>
    <t>weIXRqza3vo7</t>
  </si>
  <si>
    <t>pkRvjckd9fty</t>
  </si>
  <si>
    <t>7ovOCiKyve22</t>
  </si>
  <si>
    <t>URXTZzXCszi2</t>
  </si>
  <si>
    <t>hLRWbZ4ItmEa</t>
  </si>
  <si>
    <t>jDmhYPIZe50X</t>
  </si>
  <si>
    <t>8Wd9Q19dQYyO</t>
  </si>
  <si>
    <t>K9TAvPYgdBOB</t>
  </si>
  <si>
    <t>w5tpjE42ZJWN</t>
  </si>
  <si>
    <t>jJCBYAsswKgu</t>
  </si>
  <si>
    <t>1n7i4iPtg7m6</t>
  </si>
  <si>
    <t>083SfKIhjJc2</t>
  </si>
  <si>
    <t>m3Oxcz72ccfP</t>
  </si>
  <si>
    <t>LBQSXxqmvuqe</t>
  </si>
  <si>
    <t>ag6O4NOAE0kU</t>
  </si>
  <si>
    <t>SpdX4BIMHjd9</t>
  </si>
  <si>
    <t>rIMBIsTzXSbq</t>
  </si>
  <si>
    <t>fquc54uZaKmN</t>
  </si>
  <si>
    <t>U0f1OeD0tRtO</t>
  </si>
  <si>
    <t>aTc1ag1LPQOo</t>
  </si>
  <si>
    <t>maKiILJgef3n</t>
  </si>
  <si>
    <t>V2j6L8nctCH8</t>
  </si>
  <si>
    <t>4pDAF5ElQypO</t>
  </si>
  <si>
    <t>BLmIEMvYHfGS</t>
  </si>
  <si>
    <t>7jR2Z1VUID8r</t>
  </si>
  <si>
    <t>GQW3Vvvw0JM3</t>
  </si>
  <si>
    <t>zxKSYWmLyuD3</t>
  </si>
  <si>
    <t>Q9U8v617twuq</t>
  </si>
  <si>
    <t>sngGVZ0mkDy0</t>
  </si>
  <si>
    <t>uku6aT0FIiXJ</t>
  </si>
  <si>
    <t>NA9Y53jD43Kp</t>
  </si>
  <si>
    <t>5e3qF3i3TPoa</t>
  </si>
  <si>
    <t>Q2AWWKwr0Vti</t>
  </si>
  <si>
    <t>4rgl2Djgcng2</t>
  </si>
  <si>
    <t>cDfCsjaVcQwb</t>
  </si>
  <si>
    <t>4gktuNDHs4F9</t>
  </si>
  <si>
    <t>GViN1ghAmOYa</t>
  </si>
  <si>
    <t>TUGVuJdXmm15</t>
  </si>
  <si>
    <t>lmNWp6RGXpR5</t>
  </si>
  <si>
    <t>bhrO0nkgqRRg</t>
  </si>
  <si>
    <t>OVWD2Ogpcszs</t>
  </si>
  <si>
    <t>dXUYUl7ikanR</t>
  </si>
  <si>
    <t>WVG2NyK1Mrru</t>
  </si>
  <si>
    <t>krv7MhbcKsmf</t>
  </si>
  <si>
    <t>RJOMfyC9D6Iv</t>
  </si>
  <si>
    <t>Hz3ISFgz7zPH</t>
  </si>
  <si>
    <t>mghMQOJ2OOzl</t>
  </si>
  <si>
    <t>HP71WXAYTG8I</t>
  </si>
  <si>
    <t>GV9YCZ40BRsO</t>
  </si>
  <si>
    <t>clIPzg86sCpA</t>
  </si>
  <si>
    <t>ee3Bc7onlQc2</t>
  </si>
  <si>
    <t>Wk9AgbysTs32</t>
  </si>
  <si>
    <t>GG95A1I1Da1a</t>
  </si>
  <si>
    <t>YfZWcZvWFH9G</t>
  </si>
  <si>
    <t>Y3flxzsgnpAf</t>
  </si>
  <si>
    <t>CRJBzGmHM0m0</t>
  </si>
  <si>
    <t>PqeVmCb5wrXB</t>
  </si>
  <si>
    <t>Ilx5wYFduWhw</t>
  </si>
  <si>
    <t>7KAm7ASPo9EV</t>
  </si>
  <si>
    <t>5rFhA8MgJVEC</t>
  </si>
  <si>
    <t>BCelDk0wzzQA</t>
  </si>
  <si>
    <t>VZ8B91C81zGF</t>
  </si>
  <si>
    <t>aQCNoipqmNyT</t>
  </si>
  <si>
    <t>xwgzwyuGiME5</t>
  </si>
  <si>
    <t>BK7CNcbbskzf</t>
  </si>
  <si>
    <t>H518jSrJ8VoS</t>
  </si>
  <si>
    <t>aX6x9lMsX08q</t>
  </si>
  <si>
    <t>dUlpwxiuSbio</t>
  </si>
  <si>
    <t>GQBKnynxISM7</t>
  </si>
  <si>
    <t>Zieej5UndOtb</t>
  </si>
  <si>
    <t>sWLfXLdHRnyq</t>
  </si>
  <si>
    <t>TzWwJW9nX3q7</t>
  </si>
  <si>
    <t>VfO18LhtUMlS</t>
  </si>
  <si>
    <t>0cT6i1ywKXZF</t>
  </si>
  <si>
    <t>IwYEdueNiZNh</t>
  </si>
  <si>
    <t>oJkzpO1oTOuC</t>
  </si>
  <si>
    <t>5JAxLq5nNLvD</t>
  </si>
  <si>
    <t>UmJOyRXCb3Cl</t>
  </si>
  <si>
    <t>HIGg2aeg4mRZ</t>
  </si>
  <si>
    <t>Zn1P2cQZdBgg</t>
  </si>
  <si>
    <t>DpRJ9E2OX6Ln</t>
  </si>
  <si>
    <t>RB5ral2y0Dp9</t>
  </si>
  <si>
    <t>n0YIkOrJivTV</t>
  </si>
  <si>
    <t>IZa4CrJFwBB7</t>
  </si>
  <si>
    <t>sIp66hoekKg3</t>
  </si>
  <si>
    <t>WCD2F3ZdW9fr</t>
  </si>
  <si>
    <t>9yCRja0sCoYb</t>
  </si>
  <si>
    <t>thcyD5GNJmEW</t>
  </si>
  <si>
    <t>ZBR1h4Bv80Ku</t>
  </si>
  <si>
    <t>Lo7C2k2Ziybe</t>
  </si>
  <si>
    <t>8bJJDIzcdVCB</t>
  </si>
  <si>
    <t>NIrptSmYm5uw</t>
  </si>
  <si>
    <t>uJ8suS4NPSvB</t>
  </si>
  <si>
    <t>ySd5A6mPoDPc</t>
  </si>
  <si>
    <t>4MnnLEGPZs8V</t>
  </si>
  <si>
    <t>mJPItdw0q08i</t>
  </si>
  <si>
    <t>69iuDuOgSZTA</t>
  </si>
  <si>
    <t>1mI5NtEFHVSX</t>
  </si>
  <si>
    <t>fSN8tkqVvbzV</t>
  </si>
  <si>
    <t>jW5iOhjkQdbj</t>
  </si>
  <si>
    <t>G0INH5VDd3ez</t>
  </si>
  <si>
    <t>XO9YkddUBzQt</t>
  </si>
  <si>
    <t>XalOPV2ZiO9E</t>
  </si>
  <si>
    <t>ZskaXWC4jPyB</t>
  </si>
  <si>
    <t>MwxqaAt8Y3Yc</t>
  </si>
  <si>
    <t>MIC8G0qF26kR</t>
  </si>
  <si>
    <t>uyzDkQO4krRX</t>
  </si>
  <si>
    <t>0ZIbDrWUBXAP</t>
  </si>
  <si>
    <t>Wx33YhE43Esd</t>
  </si>
  <si>
    <t>P82TyeyupUja</t>
  </si>
  <si>
    <t>I8MLLVW42lfN</t>
  </si>
  <si>
    <t>dXT1Pbq5JX3v</t>
  </si>
  <si>
    <t>boR2wSbKWEVp</t>
  </si>
  <si>
    <t>H5YS2JLiGPn8</t>
  </si>
  <si>
    <t>B8QMEWdq4AQU</t>
  </si>
  <si>
    <t>wUQE5cRmZBEL</t>
  </si>
  <si>
    <t>FOTOz9PaUm0o</t>
  </si>
  <si>
    <t>wY4moWFzOtxW</t>
  </si>
  <si>
    <t>jyYMcknDaQBQ</t>
  </si>
  <si>
    <t>9yrgL5brVZC1</t>
  </si>
  <si>
    <t>4n3rlpzBO4kH</t>
  </si>
  <si>
    <t>EmPCeyjzW4yv</t>
  </si>
  <si>
    <t>IeKzoWGRAaee</t>
  </si>
  <si>
    <t>ktlWbGzsO9XN</t>
  </si>
  <si>
    <t>T2kPRZcQbIsR</t>
  </si>
  <si>
    <t>K4c6boPGh2BB</t>
  </si>
  <si>
    <t>cxGsbrUngoor</t>
  </si>
  <si>
    <t>CNwXopnZQTZc</t>
  </si>
  <si>
    <t>9cyfipJHVXMT</t>
  </si>
  <si>
    <t>AOa0u02gyQTv</t>
  </si>
  <si>
    <t>4cgJrMsmGnmY</t>
  </si>
  <si>
    <t>UwykIOsrWYVa</t>
  </si>
  <si>
    <t>9y9TUlZT73Gi</t>
  </si>
  <si>
    <t>Er1D6T80yaAs</t>
  </si>
  <si>
    <t>ZWiOGVCMWY2L</t>
  </si>
  <si>
    <t>PPRnXrTmvdMa</t>
  </si>
  <si>
    <t>bbHmsgJkQQX6</t>
  </si>
  <si>
    <t>w8tKKPmbXCLr</t>
  </si>
  <si>
    <t>PYdpPZ44Eqq0</t>
  </si>
  <si>
    <t>OJaFyB7khSmY</t>
  </si>
  <si>
    <t>F0OPiwanJRgi</t>
  </si>
  <si>
    <t>ApCwAwlxQc8p</t>
  </si>
  <si>
    <t>zbATkNTYjFyC</t>
  </si>
  <si>
    <t>NpOXN75i5pqb</t>
  </si>
  <si>
    <t>MjCNCdowrBs5</t>
  </si>
  <si>
    <t>FckBXN99XKDr</t>
  </si>
  <si>
    <t>Uls41zOIGiBN</t>
  </si>
  <si>
    <t>t63DFfPcuVz7</t>
  </si>
  <si>
    <t>7vB8UN0XNp00</t>
  </si>
  <si>
    <t>x6RUpwKE9i3Z</t>
  </si>
  <si>
    <t>mJxidoNx9C4N</t>
  </si>
  <si>
    <t>wPpQDU5PeekE</t>
  </si>
  <si>
    <t>GW2BR3lTfE1i</t>
  </si>
  <si>
    <t>WHqOCJclLMvM</t>
  </si>
  <si>
    <t>nDvoCxZPhdum</t>
  </si>
  <si>
    <t>LPLz5pB83Hzu</t>
  </si>
  <si>
    <t>yUXanJU6J152</t>
  </si>
  <si>
    <t>UqgXtHgGtrJa</t>
  </si>
  <si>
    <t>5CeiKEtm9c3u</t>
  </si>
  <si>
    <t>jDMMfzVzpjzm</t>
  </si>
  <si>
    <t>pJNuGUOXtRek</t>
  </si>
  <si>
    <t>1jP9cC7TQEOi</t>
  </si>
  <si>
    <t>Jj48bneRfpRF</t>
  </si>
  <si>
    <t>1z085W2cRCYI</t>
  </si>
  <si>
    <t>GGfaKLPS5ruV</t>
  </si>
  <si>
    <t>fSnLzu9Ss9io</t>
  </si>
  <si>
    <t>ivLccbke9HMI</t>
  </si>
  <si>
    <t>yf6ZA9WaN7At</t>
  </si>
  <si>
    <t>KJRsGB5ZPD4I</t>
  </si>
  <si>
    <t>XUQVuh2NK6LY</t>
  </si>
  <si>
    <t>13j8rcVXKw5q</t>
  </si>
  <si>
    <t>M5D51hYsoqkH</t>
  </si>
  <si>
    <t>emuBp8g5EqCB</t>
  </si>
  <si>
    <t>b2KGi86JjmCn</t>
  </si>
  <si>
    <t>lOP85MUmPqAc</t>
  </si>
  <si>
    <t>ahrIl8V2V9FQ</t>
  </si>
  <si>
    <t>hd4Xi2cdOLqZ</t>
  </si>
  <si>
    <t>2BgPfQsqMtt9</t>
  </si>
  <si>
    <t>Fd1oCtlLC15C</t>
  </si>
  <si>
    <t>amMqOXmA4b8H</t>
  </si>
  <si>
    <t>TBlKLSfeXw7k</t>
  </si>
  <si>
    <t>UPS2ToXdkEwe</t>
  </si>
  <si>
    <t>7AbsLdqyhpJh</t>
  </si>
  <si>
    <t>oKo5dEwCh9cb</t>
  </si>
  <si>
    <t>kyyXOzqsG2ox</t>
  </si>
  <si>
    <t>yw2O0SH47Vwe</t>
  </si>
  <si>
    <t>NrhfdYaRuOtH</t>
  </si>
  <si>
    <t>GGRwEjBmoyqz</t>
  </si>
  <si>
    <t>Uqtp7euY1IMk</t>
  </si>
  <si>
    <t>ygN8o0pOGotx</t>
  </si>
  <si>
    <t>oB8HrJclizDq</t>
  </si>
  <si>
    <t>s3G9fYaMZ6Ak</t>
  </si>
  <si>
    <t>JHmx5fOpZIMJ</t>
  </si>
  <si>
    <t>KSDiokF3LXLj</t>
  </si>
  <si>
    <t>eiKpKB4RYgJL</t>
  </si>
  <si>
    <t>Py71bihVAt0i</t>
  </si>
  <si>
    <t>Y932GA46IctU</t>
  </si>
  <si>
    <t>G2F0Rd4EjR1l</t>
  </si>
  <si>
    <t>dbiv9Sx4FYAC</t>
  </si>
  <si>
    <t>C47DHgLBM4X6</t>
  </si>
  <si>
    <t>8gk2yxbgcKgz</t>
  </si>
  <si>
    <t>lOAvonvNFygG</t>
  </si>
  <si>
    <t>WRiwIJW34lkt</t>
  </si>
  <si>
    <t>C4fGZnk8TXk3</t>
  </si>
  <si>
    <t>bj5EMFZPjmsb</t>
  </si>
  <si>
    <t>0gFAZ1ln1IoB</t>
  </si>
  <si>
    <t>UEg9qFFYYT8h</t>
  </si>
  <si>
    <t>5nCPYM0LWUwm</t>
  </si>
  <si>
    <t>eIEFxtu4Jt0F</t>
  </si>
  <si>
    <t>vjmvD3L1cORH</t>
  </si>
  <si>
    <t>3kbGGWzAA7Yk</t>
  </si>
  <si>
    <t>DSGRoVYxPZT4</t>
  </si>
  <si>
    <t>pmEARZz0mtJ2</t>
  </si>
  <si>
    <t>YWmIUkDLNiG4</t>
  </si>
  <si>
    <t>UT1PIUrqI11h</t>
  </si>
  <si>
    <t>wTirOvIxnwmD</t>
  </si>
  <si>
    <t>FMbdttNaEiDg</t>
  </si>
  <si>
    <t>zizpeUmwrPDe</t>
  </si>
  <si>
    <t>ilVJB7RKGgR3</t>
  </si>
  <si>
    <t>mEoryxHaUGnx</t>
  </si>
  <si>
    <t>VWDOSMh1hksW</t>
  </si>
  <si>
    <t>NDnCxl8Io4CL</t>
  </si>
  <si>
    <t>phhNaEFk30cF</t>
  </si>
  <si>
    <t>zmYef1C4JD08</t>
  </si>
  <si>
    <t>MN9JFCFslp0I</t>
  </si>
  <si>
    <t>zl3S3F82fxH7</t>
  </si>
  <si>
    <t>s5gxVqz3CK1T</t>
  </si>
  <si>
    <t>pYlJdb5DXVwB</t>
  </si>
  <si>
    <t>eMJw2Y5bWIdz</t>
  </si>
  <si>
    <t>1LlsX4ybpD9E</t>
  </si>
  <si>
    <t>mFXfCKFef0pi</t>
  </si>
  <si>
    <t>mpHezSUFwhHW</t>
  </si>
  <si>
    <t>VNGkW2mOIldK</t>
  </si>
  <si>
    <t>94ztlbeHTMsf</t>
  </si>
  <si>
    <t>4BPlttsxAjhe</t>
  </si>
  <si>
    <t>D6Pr8RyUgaiR</t>
  </si>
  <si>
    <t>DKx54GNK3e46</t>
  </si>
  <si>
    <t>anyjz4UHTMcy</t>
  </si>
  <si>
    <t>0ykrNj43hJ9a</t>
  </si>
  <si>
    <t>rE0UccjnhwSH</t>
  </si>
  <si>
    <t>5hsipVMaa8Gx</t>
  </si>
  <si>
    <t>RovzyXEauYU4</t>
  </si>
  <si>
    <t>REt3ZyQeCPM9</t>
  </si>
  <si>
    <t>3IHSDTKTWIMe</t>
  </si>
  <si>
    <t>OOl685udBS4E</t>
  </si>
  <si>
    <t>rV6Y4JR2qV8M</t>
  </si>
  <si>
    <t>vZYSZ2P4XMSC</t>
  </si>
  <si>
    <t>m3EzDJ5h4JbM</t>
  </si>
  <si>
    <t>iFO0bLCO449X</t>
  </si>
  <si>
    <t>EzkQc0fKbeDT</t>
  </si>
  <si>
    <t>X0zOMmB5EmTc</t>
  </si>
  <si>
    <t>9fmaRpEGLbKt</t>
  </si>
  <si>
    <t>M2Rc4ErH1SHX</t>
  </si>
  <si>
    <t>PyjwjPrBiYQr</t>
  </si>
  <si>
    <t>bUwaTyKRwN8G</t>
  </si>
  <si>
    <t>TnB2IiLVCcyl</t>
  </si>
  <si>
    <t>GwUiWNecCdQe</t>
  </si>
  <si>
    <t>9vpiFgK8XCNl</t>
  </si>
  <si>
    <t>GYt9yAMxmZQv</t>
  </si>
  <si>
    <t>PmBFyEk8fHyg</t>
  </si>
  <si>
    <t>Shmy2ccGsW9n</t>
  </si>
  <si>
    <t>VJ6Mc0XLVnwa</t>
  </si>
  <si>
    <t>qvMK9L0mNS2x</t>
  </si>
  <si>
    <t>juOnEitssZw3</t>
  </si>
  <si>
    <t>38t1azplm3AT</t>
  </si>
  <si>
    <t>xGTWklmd57am</t>
  </si>
  <si>
    <t>SbJVaJ8UWUkM</t>
  </si>
  <si>
    <t>cdfRGhT6d8OT</t>
  </si>
  <si>
    <t>SeRs2L7PkWdZ</t>
  </si>
  <si>
    <t>P1ofQXSQmuuX</t>
  </si>
  <si>
    <t>xoBCJcA8qUNy</t>
  </si>
  <si>
    <t>7XpTTc8mUOqt</t>
  </si>
  <si>
    <t>RiJKXirSoNiG</t>
  </si>
  <si>
    <t>vZt9dSrpm4ZH</t>
  </si>
  <si>
    <t>BJDMvIYK51hl</t>
  </si>
  <si>
    <t>J8p9Jz2C5jou</t>
  </si>
  <si>
    <t>cAaUi6uvriS4</t>
  </si>
  <si>
    <t>DEuXRhMlnIcH</t>
  </si>
  <si>
    <t>k0TLMM7n0qlx</t>
  </si>
  <si>
    <t>I05qwaMYPgXp</t>
  </si>
  <si>
    <t>2PXqH16iShmL</t>
  </si>
  <si>
    <t>DQQGUw3cYP40</t>
  </si>
  <si>
    <t>3HrF1G7r07d3</t>
  </si>
  <si>
    <t>GPDGV3Xirwzd</t>
  </si>
  <si>
    <t>EvPZPadbU52l</t>
  </si>
  <si>
    <t>pE1dWP33fMCb</t>
  </si>
  <si>
    <t>np4mSEueoFGB</t>
  </si>
  <si>
    <t>UOvbYci2j2ih</t>
  </si>
  <si>
    <t>8dUamEtzXAiv</t>
  </si>
  <si>
    <t>0tsIETtHJUlg</t>
  </si>
  <si>
    <t>3RSeW0Xkjfg1</t>
  </si>
  <si>
    <t>3tREdgzgunDD</t>
  </si>
  <si>
    <t>3nYIszedGMQr</t>
  </si>
  <si>
    <t>JO2jNpmywqZQ</t>
  </si>
  <si>
    <t>cOjbydy7kWCn</t>
  </si>
  <si>
    <t>bwOQDgImwxWO</t>
  </si>
  <si>
    <t>lb5ToUlA6U8N</t>
  </si>
  <si>
    <t>IROkbnrkl7r9</t>
  </si>
  <si>
    <t>krPgRkjj9XAr</t>
  </si>
  <si>
    <t>R3YS8FRYEeK5</t>
  </si>
  <si>
    <t>PYeAFOePQvOw</t>
  </si>
  <si>
    <t>cN1T7vRN4F0G</t>
  </si>
  <si>
    <t>yGDPAlCeVlsq</t>
  </si>
  <si>
    <t>zpucpWcRIfAE</t>
  </si>
  <si>
    <t>3ZmTpgcEAy1B</t>
  </si>
  <si>
    <t>owKOMT478lnn</t>
  </si>
  <si>
    <t>L47OhrdZckNB</t>
  </si>
  <si>
    <t>qAN6bR8QRIMw</t>
  </si>
  <si>
    <t>kJpRWagrbkp3</t>
  </si>
  <si>
    <t>NQUOyc3AWjvV</t>
  </si>
  <si>
    <t>qNjmIuczK86M</t>
  </si>
  <si>
    <t>ikwMpOKf72Sr</t>
  </si>
  <si>
    <t>r5zB9jWc14kc</t>
  </si>
  <si>
    <t>6BlNJlIwd6Ib</t>
  </si>
  <si>
    <t>l9uCfNhNGa2G</t>
  </si>
  <si>
    <t>gHT24PLIQhYM</t>
  </si>
  <si>
    <t>SBXp0O1Sprq0</t>
  </si>
  <si>
    <t>EyCuh31OJDyN</t>
  </si>
  <si>
    <t>weMDJCOqPYrm</t>
  </si>
  <si>
    <t>GcRgXYUuCeoP</t>
  </si>
  <si>
    <t>Pp1wrEmn6Cq7</t>
  </si>
  <si>
    <t>RmzqirKSUZdN</t>
  </si>
  <si>
    <t>N1FG4nJM3L4w</t>
  </si>
  <si>
    <t>dEcP3AA8HPKL</t>
  </si>
  <si>
    <t>rU15AYPeO3pw</t>
  </si>
  <si>
    <t>Be6k178j8ViJ</t>
  </si>
  <si>
    <t>LlQKVnPK4wgI</t>
  </si>
  <si>
    <t>NmkZeEAxyWf6</t>
  </si>
  <si>
    <t>UOgFY4GWkGPJ</t>
  </si>
  <si>
    <t>USj899u5ehAd</t>
  </si>
  <si>
    <t>WxcD0HEmVuXK</t>
  </si>
  <si>
    <t>WSVoYPW61eaT</t>
  </si>
  <si>
    <t>N4a00mMF74VI</t>
  </si>
  <si>
    <t>MUoT4XjMiL5r</t>
  </si>
  <si>
    <t>XzLN83EwBIym</t>
  </si>
  <si>
    <t>XXKwcnLprHEn</t>
  </si>
  <si>
    <t>dTWtJPrRbCrU</t>
  </si>
  <si>
    <t>lkEXhv0ZO2k1</t>
  </si>
  <si>
    <t>cjzSJbXJDDWn</t>
  </si>
  <si>
    <t>e2n6dK99dEJH</t>
  </si>
  <si>
    <t>TPrO5FGIdKj9</t>
  </si>
  <si>
    <t>ze6tbZbXBD7t</t>
  </si>
  <si>
    <t>M6H6JSMnZSYB</t>
  </si>
  <si>
    <t>RT6remx6rU1L</t>
  </si>
  <si>
    <t>luYQycIREPXR</t>
  </si>
  <si>
    <t>R3YMlvpmDCJv</t>
  </si>
  <si>
    <t>4TZd7kI23lXf</t>
  </si>
  <si>
    <t>QQ4eMhnvkJys</t>
  </si>
  <si>
    <t>rcku7nwiVUcO</t>
  </si>
  <si>
    <t>oGxoNYzLH9mm</t>
  </si>
  <si>
    <t>xL3SKOOeaIAh</t>
  </si>
  <si>
    <t>PTkLdNw6ovHF</t>
  </si>
  <si>
    <t>ZfdwAIFZT4P8</t>
  </si>
  <si>
    <t>vSAVx9KJQpjd</t>
  </si>
  <si>
    <t>SPMoyQ49mXf1</t>
  </si>
  <si>
    <t>LBKMOPUY61tH</t>
  </si>
  <si>
    <t>040k4yRIgYyj</t>
  </si>
  <si>
    <t>USATVTd7rCsf</t>
  </si>
  <si>
    <t>jWOYxXGbgMiu</t>
  </si>
  <si>
    <t>X6lvTH4rz6a3</t>
  </si>
  <si>
    <t>QODZGrko1HKh</t>
  </si>
  <si>
    <t>u2etLYlC2odR</t>
  </si>
  <si>
    <t>SvKtEYjBsMu7</t>
  </si>
  <si>
    <t>5avh2Efuykrs</t>
  </si>
  <si>
    <t>kDqC66ulWxdS</t>
  </si>
  <si>
    <t>xlnIrLLGqB7r</t>
  </si>
  <si>
    <t>XU4LYq8hrIkq</t>
  </si>
  <si>
    <t>dYVaZFX9p21L</t>
  </si>
  <si>
    <t>Gae41wDUVibS</t>
  </si>
  <si>
    <t>e5KIed25CsnD</t>
  </si>
  <si>
    <t>frYemFcK0G82</t>
  </si>
  <si>
    <t>gfHAscM9Ltq9</t>
  </si>
  <si>
    <t>7H1UCZec5W6Z</t>
  </si>
  <si>
    <t>l8LNktdhQJPq</t>
  </si>
  <si>
    <t>TpFbraCnOSVm</t>
  </si>
  <si>
    <t>emjm8WIGJ18R</t>
  </si>
  <si>
    <t>UdLaWuP74AYG</t>
  </si>
  <si>
    <t>ORmktnF9bqcK</t>
  </si>
  <si>
    <t>xZPoU7ICIpCV</t>
  </si>
  <si>
    <t>swwqXTJ2XvfF</t>
  </si>
  <si>
    <t>afauw49iQHa4</t>
  </si>
  <si>
    <t>Xrt0Hq3bkXS6</t>
  </si>
  <si>
    <t>fSoISv0j3VzS</t>
  </si>
  <si>
    <t>MBcF0aHArdr9</t>
  </si>
  <si>
    <t>OyvPe8dRdgIP</t>
  </si>
  <si>
    <t>h34ooNmLo9wE</t>
  </si>
  <si>
    <t>Vl8eUiqXDN7X</t>
  </si>
  <si>
    <t>JeF2fhcw2OK0</t>
  </si>
  <si>
    <t>KhaZ0wzn0HVw</t>
  </si>
  <si>
    <t>0t9erDAIRujE</t>
  </si>
  <si>
    <t>TwmR5UvmZq0W</t>
  </si>
  <si>
    <t>nXGH11Urgpyv</t>
  </si>
  <si>
    <t>5w07FZjWBpOF</t>
  </si>
  <si>
    <t>i0LRqkisCP1V</t>
  </si>
  <si>
    <t>vj2N8Pk35Wdu</t>
  </si>
  <si>
    <t>9uRCa22Fbw9e</t>
  </si>
  <si>
    <t>lrCWm53WFlWP</t>
  </si>
  <si>
    <t>vXB76EPupC4z</t>
  </si>
  <si>
    <t>cwBffm4qQ44o</t>
  </si>
  <si>
    <t>DNQ2LM0hZ2d9</t>
  </si>
  <si>
    <t>GBw1Eydhx01a</t>
  </si>
  <si>
    <t>3ajR1VKtgh4d</t>
  </si>
  <si>
    <t>sfJ79zAXRlCH</t>
  </si>
  <si>
    <t>iDiFAlXVldEo</t>
  </si>
  <si>
    <t>tJWKzlnIalja</t>
  </si>
  <si>
    <t>KPcit6u0XXvT</t>
  </si>
  <si>
    <t>di5b0XuXLv17</t>
  </si>
  <si>
    <t>aTXz3zDJBEvZ</t>
  </si>
  <si>
    <t>a5KQbYat5LP9</t>
  </si>
  <si>
    <t>2SpHMT7J0bnc</t>
  </si>
  <si>
    <t>6hoeRanpCc2F</t>
  </si>
  <si>
    <t>nUqHfsfJwBOK</t>
  </si>
  <si>
    <t>ncTusBH64GQp</t>
  </si>
  <si>
    <t>CDe8EJMqW08k</t>
  </si>
  <si>
    <t>oAa7CSZlCyIX</t>
  </si>
  <si>
    <t>VUvLBQl5bAW0</t>
  </si>
  <si>
    <t>UcjSk5te5KrX</t>
  </si>
  <si>
    <t>HKmI81ftTexY</t>
  </si>
  <si>
    <t>wpwU4QIgRSTl</t>
  </si>
  <si>
    <t>c70mctYdLEMD</t>
  </si>
  <si>
    <t>fMRUbjSa3cxf</t>
  </si>
  <si>
    <t>0gdiMtbqRhGm</t>
  </si>
  <si>
    <t>kHF4xTf7rNeG</t>
  </si>
  <si>
    <t>rj2urgTVKacN</t>
  </si>
  <si>
    <t>jB3k3MvncZC4</t>
  </si>
  <si>
    <t>gu9Hu9meTH7a</t>
  </si>
  <si>
    <t>ICKfwY7s3iYq</t>
  </si>
  <si>
    <t>Aq94s8mULh1H</t>
  </si>
  <si>
    <t>iPgDJkmhjx0i</t>
  </si>
  <si>
    <t>R8bKxNZM6cT5</t>
  </si>
  <si>
    <t>lQCeqGayEhys</t>
  </si>
  <si>
    <t>Ntmk6WF7cQdu</t>
  </si>
  <si>
    <t>D0wlDJWpgag7</t>
  </si>
  <si>
    <t>mjhOd0lVn2GD</t>
  </si>
  <si>
    <t>hzayQuin7oSK</t>
  </si>
  <si>
    <t>eOpe90gx3abm</t>
  </si>
  <si>
    <t>PMc39xnidMoc</t>
  </si>
  <si>
    <t>SpHhcRactdtl</t>
  </si>
  <si>
    <t>hsA54BWxTbc6</t>
  </si>
  <si>
    <t>UDtDkKm2SLOp</t>
  </si>
  <si>
    <t>w5hUVwQ6Urd5</t>
  </si>
  <si>
    <t>nVQAGiZVDB2K</t>
  </si>
  <si>
    <t>jUzY2poyyO1T</t>
  </si>
  <si>
    <t>hnkjo3prRpne</t>
  </si>
  <si>
    <t>bnZBzV6uIsMj</t>
  </si>
  <si>
    <t>jE8x5jSue48D</t>
  </si>
  <si>
    <t>AEmv0oPfZyRI</t>
  </si>
  <si>
    <t>ZhfnlbAfIif2</t>
  </si>
  <si>
    <t>7xem2QrbUiYP</t>
  </si>
  <si>
    <t>Y7y65wABXt1e</t>
  </si>
  <si>
    <t>yKN06h3WiUHB</t>
  </si>
  <si>
    <t>mc4uv8hZxmAT</t>
  </si>
  <si>
    <t>Qidtjf7jtaEr</t>
  </si>
  <si>
    <t>1QeTI6tWL8ox</t>
  </si>
  <si>
    <t>ONAUYrpgWNWt</t>
  </si>
  <si>
    <t>E5BZL13H2OIt</t>
  </si>
  <si>
    <t>qlt22WusdYEa</t>
  </si>
  <si>
    <t>6pGzoNyyrHs2</t>
  </si>
  <si>
    <t>K9Ut5JwttHpx</t>
  </si>
  <si>
    <t>L5J6RCb1lHzN</t>
  </si>
  <si>
    <t>mS6fRIQ2PQrg</t>
  </si>
  <si>
    <t>wI89Ui7Nz9i3</t>
  </si>
  <si>
    <t>lKZ7MzqyBSUF</t>
  </si>
  <si>
    <t>OoH1M0kro2uv</t>
  </si>
  <si>
    <t>yHkPTqmXNXC8</t>
  </si>
  <si>
    <t>wzf1ynOw1SpP</t>
  </si>
  <si>
    <t>L4f284171Phi</t>
  </si>
  <si>
    <t>xB4m5a3kQizF</t>
  </si>
  <si>
    <t>74wbTQJm27AV</t>
  </si>
  <si>
    <t>gOynRvKVYVUd</t>
  </si>
  <si>
    <t>LvpSWmibhAyk</t>
  </si>
  <si>
    <t>6AhMTrOqPShw</t>
  </si>
  <si>
    <t>NlWMF1zGNvhR</t>
  </si>
  <si>
    <t>9YDNqHurBG8d</t>
  </si>
  <si>
    <t>tql8EB4TgteN</t>
  </si>
  <si>
    <t>vDojpiEgO1z3</t>
  </si>
  <si>
    <t>oTMyzwHF3oO3</t>
  </si>
  <si>
    <t>TU1VBcgNQnOa</t>
  </si>
  <si>
    <t>w0X1r7DEcaeL</t>
  </si>
  <si>
    <t>cRWTRN5UdIAP</t>
  </si>
  <si>
    <t>TEgOjhNRXIht</t>
  </si>
  <si>
    <t>oXYbzuWwPBxZ</t>
  </si>
  <si>
    <t>OZxwOoWOzz6S</t>
  </si>
  <si>
    <t>h2CUMGGqp3a7</t>
  </si>
  <si>
    <t>ExFkmC7LJg0T</t>
  </si>
  <si>
    <t>QgVGDcT3tsmz</t>
  </si>
  <si>
    <t>BizEwOraJxmE</t>
  </si>
  <si>
    <t>nand5rT8QCz0</t>
  </si>
  <si>
    <t>jbhlB78hD2ZF</t>
  </si>
  <si>
    <t>0TXrwaXT4GVO</t>
  </si>
  <si>
    <t>8H0VdKEHReN5</t>
  </si>
  <si>
    <t>UuEr97DgUgOO</t>
  </si>
  <si>
    <t>jXBWFgCj46My</t>
  </si>
  <si>
    <t>9sqytgTmza8D</t>
  </si>
  <si>
    <t>BHZJGrBY1HYB</t>
  </si>
  <si>
    <t>GENETYdB4OS4</t>
  </si>
  <si>
    <t>NU9lnCgIGS6F</t>
  </si>
  <si>
    <t>ovQq7PrW3Ynf</t>
  </si>
  <si>
    <t>Ff7h7ahyFhnB</t>
  </si>
  <si>
    <t>Reqt8Ik3bSDT</t>
  </si>
  <si>
    <t>cnB53jRB1N9O</t>
  </si>
  <si>
    <t>ZDpc8SIqyCt5</t>
  </si>
  <si>
    <t>YAhIigusX0GR</t>
  </si>
  <si>
    <t>D1acKZd1Q5IS</t>
  </si>
  <si>
    <t>pkjmae4biDZX</t>
  </si>
  <si>
    <t>D2ixWwhxu4HN</t>
  </si>
  <si>
    <t>KCTfV6xjizpP</t>
  </si>
  <si>
    <t>L1cguIinskb5</t>
  </si>
  <si>
    <t>8HCnpon11Eac</t>
  </si>
  <si>
    <t>KA9cwHpwqS2O</t>
  </si>
  <si>
    <t>vYcBav4PgU0S</t>
  </si>
  <si>
    <t>e1sacTrWJZkj</t>
  </si>
  <si>
    <t>5M87IqYxBgfc</t>
  </si>
  <si>
    <t>gfLSDDLr6SRb</t>
  </si>
  <si>
    <t>kVMZzb3LRwdv</t>
  </si>
  <si>
    <t>unWQXIoODA5I</t>
  </si>
  <si>
    <t>s7enkWKogaDd</t>
  </si>
  <si>
    <t>zfT9J7atlRQu</t>
  </si>
  <si>
    <t>wAckKtSejWv9</t>
  </si>
  <si>
    <t>x9ZydubZNkNI</t>
  </si>
  <si>
    <t>nO53jHV4UPMn</t>
  </si>
  <si>
    <t>mXHNxCROZAot</t>
  </si>
  <si>
    <t>jgZ2qqsWSJlW</t>
  </si>
  <si>
    <t>s3BEPnZe27Fq</t>
  </si>
  <si>
    <t>Y1sR2c5l5gMq</t>
  </si>
  <si>
    <t>qDYwAEkR82ZE</t>
  </si>
  <si>
    <t>Tla2weSZBCoZ</t>
  </si>
  <si>
    <t>3mbBIHf1KglI</t>
  </si>
  <si>
    <t>xv0LgwHLZRzM</t>
  </si>
  <si>
    <t>LSpitK1ByHSY</t>
  </si>
  <si>
    <t>B20H3JJvq9Uz</t>
  </si>
  <si>
    <t>kQAprUvcI7Ss</t>
  </si>
  <si>
    <t>122Htjuag1O1</t>
  </si>
  <si>
    <t>qIuMxFgwzzmU</t>
  </si>
  <si>
    <t>3cDsBLBwnAMn</t>
  </si>
  <si>
    <t>9zmZGOOmZTQl</t>
  </si>
  <si>
    <t>xgaOByT9sMDU</t>
  </si>
  <si>
    <t>2heS0EfiN6Bb</t>
  </si>
  <si>
    <t>YjH0SX2ac9mu</t>
  </si>
  <si>
    <t>F0qaqVfmswoG</t>
  </si>
  <si>
    <t>7ZjIvNVBrHrh</t>
  </si>
  <si>
    <t>mF0vOLyqgpQ4</t>
  </si>
  <si>
    <t>DSCT9kr0xWIV</t>
  </si>
  <si>
    <t>kEoJer1LHkl6</t>
  </si>
  <si>
    <t>xIntgHbYWwaq</t>
  </si>
  <si>
    <t>7gKnfeSZy7MS</t>
  </si>
  <si>
    <t>qaTjsAdWwIXr</t>
  </si>
  <si>
    <t>8i7zK8ziS9dG</t>
  </si>
  <si>
    <t>rpFGTS2utIRd</t>
  </si>
  <si>
    <t>C9NswVxgRjII</t>
  </si>
  <si>
    <t>zH5DpDRzxpGk</t>
  </si>
  <si>
    <t>mppvnl3N4DRU</t>
  </si>
  <si>
    <t>uS5oY4149uPx</t>
  </si>
  <si>
    <t>SgRuuiPo2Wbc</t>
  </si>
  <si>
    <t>4v4xaQxSjq5o</t>
  </si>
  <si>
    <t>nQbioCMePY8o</t>
  </si>
  <si>
    <t>pB45aW7IHR8q</t>
  </si>
  <si>
    <t>gVp7EYGmjeIV</t>
  </si>
  <si>
    <t>GYKxuvRG7CFX</t>
  </si>
  <si>
    <t>0RzcxgVc8zyH</t>
  </si>
  <si>
    <t>JuKJLiixCqri</t>
  </si>
  <si>
    <t>P8dgrHIQaKvA</t>
  </si>
  <si>
    <t>cEXFxa14myb3</t>
  </si>
  <si>
    <t>SEJAP64vz0bo</t>
  </si>
  <si>
    <t>x3D4rVKAgKZ2</t>
  </si>
  <si>
    <t>HTVC9qioIA2O</t>
  </si>
  <si>
    <t>R4jsjHTykttZ</t>
  </si>
  <si>
    <t>39aDzGYEs3os</t>
  </si>
  <si>
    <t>e9zPZuIqJLIl</t>
  </si>
  <si>
    <t>bL78gaTlroEB</t>
  </si>
  <si>
    <t>RvRqitsQRxNV</t>
  </si>
  <si>
    <t>F33uh8IFunCX</t>
  </si>
  <si>
    <t>jDmA62knqKS1</t>
  </si>
  <si>
    <t>xNnb3sftV8FX</t>
  </si>
  <si>
    <t>o8fz0Mcjo3D5</t>
  </si>
  <si>
    <t>MA9GOMNvjKcs</t>
  </si>
  <si>
    <t>7KgIVCc5K8he</t>
  </si>
  <si>
    <t>7VGAnndN1oxr</t>
  </si>
  <si>
    <t>opThXBEMr7s1</t>
  </si>
  <si>
    <t>oJBpdyRP6yoj</t>
  </si>
  <si>
    <t>uRIHbVWAGj4Y</t>
  </si>
  <si>
    <t>WyGAoQKxbxB7</t>
  </si>
  <si>
    <t>GVEkaO2fU9Dx</t>
  </si>
  <si>
    <t>dWwk6CgeXcPk</t>
  </si>
  <si>
    <t>lvO3fttAQepD</t>
  </si>
  <si>
    <t>JSKwJWnSDvVt</t>
  </si>
  <si>
    <t>hN2PHPceCGgA</t>
  </si>
  <si>
    <t>pBZycQsqCgfQ</t>
  </si>
  <si>
    <t>nIWq8w4rQ35p</t>
  </si>
  <si>
    <t>MJOo3dXejj8H</t>
  </si>
  <si>
    <t>HAa4TrXnNJ3Y</t>
  </si>
  <si>
    <t>WAyF6DzCQSDj</t>
  </si>
  <si>
    <t>rbbFDgO6pLsd</t>
  </si>
  <si>
    <t>VK0jAHSEX8St</t>
  </si>
  <si>
    <t>O3LBvesC2eix</t>
  </si>
  <si>
    <t>I2vAOYlFYDq7</t>
  </si>
  <si>
    <t>s6f0jpf9DdmV</t>
  </si>
  <si>
    <t>4aNWkI5oMFb8</t>
  </si>
  <si>
    <t>M2WbnUyJclwj</t>
  </si>
  <si>
    <t>ZUiTMKNyvTgD</t>
  </si>
  <si>
    <t>kwoztNCBEfMi</t>
  </si>
  <si>
    <t>0lU8QcaC9P6q</t>
  </si>
  <si>
    <t>hoJT8BjPruPw</t>
  </si>
  <si>
    <t>JSIKc3KYRILz</t>
  </si>
  <si>
    <t>tdO9wNZ7Bah7</t>
  </si>
  <si>
    <t>4jybTsfhWYjh</t>
  </si>
  <si>
    <t>YnMfdvT2xjoE</t>
  </si>
  <si>
    <t>xDjjgJomjeAj</t>
  </si>
  <si>
    <t>dw413fyhs9Xx</t>
  </si>
  <si>
    <t>pv6p18NWBWgr</t>
  </si>
  <si>
    <t>5FYsf2BlNNsi</t>
  </si>
  <si>
    <t>pfsvyCAbgTlj</t>
  </si>
  <si>
    <t>pJgJvZ8cXUYy</t>
  </si>
  <si>
    <t>cJoQm8bQBs1B</t>
  </si>
  <si>
    <t>AIqVGeliaiiY</t>
  </si>
  <si>
    <t>ZZy2Br3QvP6K</t>
  </si>
  <si>
    <t>oCfeS7ZSxAKD</t>
  </si>
  <si>
    <t>IIW69N7DA5ag</t>
  </si>
  <si>
    <t>Kd1AAHS0aWVs</t>
  </si>
  <si>
    <t>tM79kLHwm5qk</t>
  </si>
  <si>
    <t>N3c8X7EGhb4B</t>
  </si>
  <si>
    <t>7TpMUvZbnMy3</t>
  </si>
  <si>
    <t>3LtzyV2yO5ql</t>
  </si>
  <si>
    <t>zl6z3PAvY2Ct</t>
  </si>
  <si>
    <t>HIeIG1T0C6y4</t>
  </si>
  <si>
    <t>dRaX6dVoZS7g</t>
  </si>
  <si>
    <t>TxIzT9UK6qO2</t>
  </si>
  <si>
    <t>CRXIVLEeljY1</t>
  </si>
  <si>
    <t>r79v4aubYhz9</t>
  </si>
  <si>
    <t>XZ3OQxgDeYn6</t>
  </si>
  <si>
    <t>auQtCwQbwFlB</t>
  </si>
  <si>
    <t>wML9eDlH9uRK</t>
  </si>
  <si>
    <t>9L0CXYw1kmix</t>
  </si>
  <si>
    <t>IXZ7Gx64tNnG</t>
  </si>
  <si>
    <t>EjHnEnlsbADP</t>
  </si>
  <si>
    <t>mJlg2MVZoT4t</t>
  </si>
  <si>
    <t>0uRZEQzk02XU</t>
  </si>
  <si>
    <t>8GN25b6K0JlY</t>
  </si>
  <si>
    <t>q87tw2YuYoTL</t>
  </si>
  <si>
    <t>3wg6gWD1AfM8</t>
  </si>
  <si>
    <t>jea5fs0sycMU</t>
  </si>
  <si>
    <t>Q3La4x51ucIK</t>
  </si>
  <si>
    <t>auqpooE3sl34</t>
  </si>
  <si>
    <t>smrwL87S8gwe</t>
  </si>
  <si>
    <t>tPjtXipXfPlW</t>
  </si>
  <si>
    <t>zh1kaLjovnYK</t>
  </si>
  <si>
    <t>4HNYZH3mhEoy</t>
  </si>
  <si>
    <t>25RmL5iwS5yD</t>
  </si>
  <si>
    <t>206w6KoMHChM</t>
  </si>
  <si>
    <t>bZAWP8ulKKV5</t>
  </si>
  <si>
    <t>XWLBypF1WdQF</t>
  </si>
  <si>
    <t>ScDvF4QRKrSm</t>
  </si>
  <si>
    <t>1YE6FjgBt9cN</t>
  </si>
  <si>
    <t>Be7L9bhLPRNC</t>
  </si>
  <si>
    <t>hcdZvqVlKDqo</t>
  </si>
  <si>
    <t>6IAy67AzKJKm</t>
  </si>
  <si>
    <t>SAtygfLITq17</t>
  </si>
  <si>
    <t>9DpUrTP31bcD</t>
  </si>
  <si>
    <t>mmBehNAnpxhr</t>
  </si>
  <si>
    <t>Yheldg0jfONQ</t>
  </si>
  <si>
    <t>xCAoFODg3wW2</t>
  </si>
  <si>
    <t>viEg1RbW0wxq</t>
  </si>
  <si>
    <t>HNyLwM7ewCQL</t>
  </si>
  <si>
    <t>WJV99oMDeckg</t>
  </si>
  <si>
    <t>xy5xlo3GzppR</t>
  </si>
  <si>
    <t>hQ4PEKckzvWr</t>
  </si>
  <si>
    <t>G6yeJxIolrgE</t>
  </si>
  <si>
    <t>HFVAWL8PR9cM</t>
  </si>
  <si>
    <t>AO1G7UFrrGXj</t>
  </si>
  <si>
    <t>EuSfxDkBH6lP</t>
  </si>
  <si>
    <t>GXlkD8pFWTSu</t>
  </si>
  <si>
    <t>sosZIXnWoBwi</t>
  </si>
  <si>
    <t>b2FTNZk2pdin</t>
  </si>
  <si>
    <t>gSnCBD6f45A8</t>
  </si>
  <si>
    <t>9jTdyVEHc5XD</t>
  </si>
  <si>
    <t>cfLr0hAPKnvL</t>
  </si>
  <si>
    <t>JoaFG0ehU55T</t>
  </si>
  <si>
    <t>struSexZLwn2</t>
  </si>
  <si>
    <t>th4UD7bjNIPR</t>
  </si>
  <si>
    <t>UeGGoAhDpCB7</t>
  </si>
  <si>
    <t>rftY9Msx819O</t>
  </si>
  <si>
    <t>UuYqmmJM9U8Z</t>
  </si>
  <si>
    <t>MaoyH8706wF3</t>
  </si>
  <si>
    <t>KQGS5ai7O86E</t>
  </si>
  <si>
    <t>ZZ5XbugPFHNA</t>
  </si>
  <si>
    <t>GhZXnPIZX6wV</t>
  </si>
  <si>
    <t>e9aeslcWf324</t>
  </si>
  <si>
    <t>04TTjdICQ7FW</t>
  </si>
  <si>
    <t>zlXzzoXt1g1a</t>
  </si>
  <si>
    <t>vYDf0aNkZYNr</t>
  </si>
  <si>
    <t>t8blaHhvE5hw</t>
  </si>
  <si>
    <t>k0u5c8ypXne2</t>
  </si>
  <si>
    <t>gti4GWtmVFpo</t>
  </si>
  <si>
    <t>Il3VbLhtbYj1</t>
  </si>
  <si>
    <t>hxRX4CWVkahH</t>
  </si>
  <si>
    <t>jSXydWwU6vq7</t>
  </si>
  <si>
    <t>gJU4U0xnG7xX</t>
  </si>
  <si>
    <t>3JlBEymVZ1R8</t>
  </si>
  <si>
    <t>aXzBzguPmRhw</t>
  </si>
  <si>
    <t>VjxpuqfZIAgL</t>
  </si>
  <si>
    <t>ayp9qEwmZeKJ</t>
  </si>
  <si>
    <t>dBXy6hOJ7Pgg</t>
  </si>
  <si>
    <t>WIuFV6QLIL9n</t>
  </si>
  <si>
    <t>3ToELEOJGFRm</t>
  </si>
  <si>
    <t>EMkkDhyvVo1e</t>
  </si>
  <si>
    <t>fY5kvrjdmYCR</t>
  </si>
  <si>
    <t>fOQocTCZlAUl</t>
  </si>
  <si>
    <t>B1wag3y2Qg1S</t>
  </si>
  <si>
    <t>1mZw45tXz9Xp</t>
  </si>
  <si>
    <t>S7ZLZIE2yySX</t>
  </si>
  <si>
    <t>WxanDXbaz8TY</t>
  </si>
  <si>
    <t>DAphnIjv1mdx</t>
  </si>
  <si>
    <t>fMJSTdMXbUJg</t>
  </si>
  <si>
    <t>k3IhoZljANdZ</t>
  </si>
  <si>
    <t>w3CrrtdZQtTu</t>
  </si>
  <si>
    <t>ijmd3e2Ey9d1</t>
  </si>
  <si>
    <t>hYp61S98ZOnJ</t>
  </si>
  <si>
    <t>2Su9qfIaeYTu</t>
  </si>
  <si>
    <t>gzGCCkT3AJLJ</t>
  </si>
  <si>
    <t>CKSckNhgrP5W</t>
  </si>
  <si>
    <t>LrHZJH2MRsXg</t>
  </si>
  <si>
    <t>N8FzaeCavODW</t>
  </si>
  <si>
    <t>kCczQM404FT5</t>
  </si>
  <si>
    <t>KiL6IDlnNgsO</t>
  </si>
  <si>
    <t>M6R2oXdWXSB4</t>
  </si>
  <si>
    <t>rcanz4C6NTij</t>
  </si>
  <si>
    <t>8zCbgL4Cutsb</t>
  </si>
  <si>
    <t>eMU1qWjlLq9B</t>
  </si>
  <si>
    <t>whjgOgFvQUIq</t>
  </si>
  <si>
    <t>ZcEUOYBSIrfR</t>
  </si>
  <si>
    <t>IaaenBoQO07w</t>
  </si>
  <si>
    <t>bhPv8wGZRDku</t>
  </si>
  <si>
    <t>GHLT3R9xc5mV</t>
  </si>
  <si>
    <t>aJ0peY6XeYVy</t>
  </si>
  <si>
    <t>QFVb9T5DB8Dn</t>
  </si>
  <si>
    <t>NwXFqNaPeSMh</t>
  </si>
  <si>
    <t>olALC8FSxUfa</t>
  </si>
  <si>
    <t>ZN5PiPvyV15H</t>
  </si>
  <si>
    <t>ElPWtUgmjnK1</t>
  </si>
  <si>
    <t>W27rZE2hr6NP</t>
  </si>
  <si>
    <t>vTDCeFiON4jB</t>
  </si>
  <si>
    <t>1irj9HQZwiCY</t>
  </si>
  <si>
    <t>gonlDu3HDG1g</t>
  </si>
  <si>
    <t>44gP1fF80kzp</t>
  </si>
  <si>
    <t>2eo4TugaxKXH</t>
  </si>
  <si>
    <t>F9bJ7z8Teb5R</t>
  </si>
  <si>
    <t>MYU2c2cl0kKm</t>
  </si>
  <si>
    <t>bkOSKZR9VIKa</t>
  </si>
  <si>
    <t>BOAGA0p4XFZy</t>
  </si>
  <si>
    <t>DJBhkUprGys3</t>
  </si>
  <si>
    <t>zjqBHMrRDv7g</t>
  </si>
  <si>
    <t>GvNLKVxlSRzh</t>
  </si>
  <si>
    <t>bA7Cyypuz1BU</t>
  </si>
  <si>
    <t>1hzI4DWHs8AB</t>
  </si>
  <si>
    <t>ckEFISBR75g0</t>
  </si>
  <si>
    <t>2jOcQqfIfsjO</t>
  </si>
  <si>
    <t>d8rV55xkYymN</t>
  </si>
  <si>
    <t>RfI3aE4VXBOJ</t>
  </si>
  <si>
    <t>juutREWpEswS</t>
  </si>
  <si>
    <t>8YK0NnezN0HO</t>
  </si>
  <si>
    <t>1rtHCDD6vov0</t>
  </si>
  <si>
    <t>eLfnv8blQVbR</t>
  </si>
  <si>
    <t>OkDtQxwgdPkl</t>
  </si>
  <si>
    <t>apJxjG9kPmpb</t>
  </si>
  <si>
    <t>Q2Q8Nd2PVJ4Z</t>
  </si>
  <si>
    <t>JcEO6XwgFz3A</t>
  </si>
  <si>
    <t>J3Gito6ztkNy</t>
  </si>
  <si>
    <t>mVBdGgXbYldr</t>
  </si>
  <si>
    <t>1IXpPltJtCD7</t>
  </si>
  <si>
    <t>BPhFcFLeK4rZ</t>
  </si>
  <si>
    <t>VMmaneH2UvqW</t>
  </si>
  <si>
    <t>xtiD6lj8MG30</t>
  </si>
  <si>
    <t>koKcckXyFKMX</t>
  </si>
  <si>
    <t>jCCyS6LUFaAD</t>
  </si>
  <si>
    <t>z8wLPmNuWpVS</t>
  </si>
  <si>
    <t>8PUHV4dNZ3Ui</t>
  </si>
  <si>
    <t>C4ojV9H42mHE</t>
  </si>
  <si>
    <t>z9rpZebhBase</t>
  </si>
  <si>
    <t>VPuw3koQc3Hg</t>
  </si>
  <si>
    <t>ipAomjRhbPPA</t>
  </si>
  <si>
    <t>E4YyH4HyKhv3</t>
  </si>
  <si>
    <t>v5JQ7erOVgZh</t>
  </si>
  <si>
    <t>9O7wuXjCbNGu</t>
  </si>
  <si>
    <t>RWNU4sqSuc4c</t>
  </si>
  <si>
    <t>uBA7mQPg3wu6</t>
  </si>
  <si>
    <t>LSCdjj1jxNTi</t>
  </si>
  <si>
    <t>haOPuUd1DOgI</t>
  </si>
  <si>
    <t>4VFKtI7TAOqH</t>
  </si>
  <si>
    <t>6JzcbFSflt3s</t>
  </si>
  <si>
    <t>5Xk2IisEVoRg</t>
  </si>
  <si>
    <t>CTNzJTDXphyE</t>
  </si>
  <si>
    <t>FtsW467HaNWi</t>
  </si>
  <si>
    <t>gcMmot1IJUtV</t>
  </si>
  <si>
    <t>HrA16hIBu76V</t>
  </si>
  <si>
    <t>EH7ttcgF1izb</t>
  </si>
  <si>
    <t>nxSG4rx2c8JO</t>
  </si>
  <si>
    <t>gMqRwYzjFFHR</t>
  </si>
  <si>
    <t>NDvopvfwXWQ5</t>
  </si>
  <si>
    <t>Ppdqg0xGS9Wk</t>
  </si>
  <si>
    <t>I757zHQZfMyx</t>
  </si>
  <si>
    <t>2zRddPZftK0c</t>
  </si>
  <si>
    <t>eYSv20VHPSkN</t>
  </si>
  <si>
    <t>hLTGRmASEb52</t>
  </si>
  <si>
    <t>C9qnawAwU3gQ</t>
  </si>
  <si>
    <t>HxAsVtdsMAkc</t>
  </si>
  <si>
    <t>zNFYYcX600vt</t>
  </si>
  <si>
    <t>rzMIws8tlBDz</t>
  </si>
  <si>
    <t>mxuaxj0KnA8k</t>
  </si>
  <si>
    <t>jDojtadXxpao</t>
  </si>
  <si>
    <t>lDxcswitFpkZ</t>
  </si>
  <si>
    <t>ujzabRuj1CZP</t>
  </si>
  <si>
    <t>vZ1gFCGtCHhI</t>
  </si>
  <si>
    <t>gVSU0kODw73m</t>
  </si>
  <si>
    <t>2MKjeAa8HDyO</t>
  </si>
  <si>
    <t>RXPQd7D6shdq</t>
  </si>
  <si>
    <t>M9PxZJc74xFK</t>
  </si>
  <si>
    <t>G76gSpqX1qOQ</t>
  </si>
  <si>
    <t>004TnGcgLLQU</t>
  </si>
  <si>
    <t>WAtzMZcRFvry</t>
  </si>
  <si>
    <t>2fFEwDQEjCfz</t>
  </si>
  <si>
    <t>feUMvLTAfnTQ</t>
  </si>
  <si>
    <t>bxlsaseIBsOi</t>
  </si>
  <si>
    <t>1aZuIuXtd3kE</t>
  </si>
  <si>
    <t>G8mx8OrYAYj7</t>
  </si>
  <si>
    <t>KizfejgcdrZ3</t>
  </si>
  <si>
    <t>b8MfLbO22Yaf</t>
  </si>
  <si>
    <t>vEj2W82lDn8n</t>
  </si>
  <si>
    <t>kFKGnJJRC15m</t>
  </si>
  <si>
    <t>QiNS2RJGYxvf</t>
  </si>
  <si>
    <t>oyI2wzZeneSR</t>
  </si>
  <si>
    <t>xGQDW5gAuhSo</t>
  </si>
  <si>
    <t>BdbWXbpNzp6i</t>
  </si>
  <si>
    <t>xvVdQguwwsdp</t>
  </si>
  <si>
    <t>H0zIafGHzXJ4</t>
  </si>
  <si>
    <t>noW5hLO0JJKd</t>
  </si>
  <si>
    <t>8MpA13N0G7lN</t>
  </si>
  <si>
    <t>7rKMvJRED7kj</t>
  </si>
  <si>
    <t>3WFyOYUpTaAt</t>
  </si>
  <si>
    <t>zynYDJO58FQJ</t>
  </si>
  <si>
    <t>Pcp1U5qpdIOJ</t>
  </si>
  <si>
    <t>YCWJHeMWs1iz</t>
  </si>
  <si>
    <t>GEqES8VVQEX9</t>
  </si>
  <si>
    <t>bEW0Jk121xhk</t>
  </si>
  <si>
    <t>PkhHZUCqmclT</t>
  </si>
  <si>
    <t>yQFPXltfI4fD</t>
  </si>
  <si>
    <t>SzGLOAmwibb0</t>
  </si>
  <si>
    <t>piisbdYgvy49</t>
  </si>
  <si>
    <t>IA79U2w79B6x</t>
  </si>
  <si>
    <t>liWjoFTy7D2r</t>
  </si>
  <si>
    <t>V4tNiW0I6RJx</t>
  </si>
  <si>
    <t>XfDdl4PyMgB3</t>
  </si>
  <si>
    <t>kyz0I2FK0amT</t>
  </si>
  <si>
    <t>9DH7qIt8vYvr</t>
  </si>
  <si>
    <t>xsPo8HG8UAu1</t>
  </si>
  <si>
    <t>zNY4n7zn2IGQ</t>
  </si>
  <si>
    <t>eu0uxKEExksu</t>
  </si>
  <si>
    <t>O0eUzikSuyZt</t>
  </si>
  <si>
    <t>rg177kOpEiH7</t>
  </si>
  <si>
    <t>B03DtYrXBVWT</t>
  </si>
  <si>
    <t>A7mfUlOOgaWj</t>
  </si>
  <si>
    <t>2m6cRYAIJSUu</t>
  </si>
  <si>
    <t>kzwinrQQYf0E</t>
  </si>
  <si>
    <t>69BcEL7L6NqY</t>
  </si>
  <si>
    <t>rmwIkjppTkoJ</t>
  </si>
  <si>
    <t>nEzpechnLVuD</t>
  </si>
  <si>
    <t>ck4hHD7aEkqU</t>
  </si>
  <si>
    <t>3svrp5SZIxQP</t>
  </si>
  <si>
    <t>DH4xmrloGMBt</t>
  </si>
  <si>
    <t>zMgNrFkHgKaC</t>
  </si>
  <si>
    <t>RlgCXgqj364E</t>
  </si>
  <si>
    <t>8OG00D42VNdN</t>
  </si>
  <si>
    <t>qDFCfNynuLUn</t>
  </si>
  <si>
    <t>xb1CdGZAUj4E</t>
  </si>
  <si>
    <t>UldfwDhNFsP1</t>
  </si>
  <si>
    <t>cil9V311MNgn</t>
  </si>
  <si>
    <t>OHkT44NE6Dcc</t>
  </si>
  <si>
    <t>GPyQTC0atMbI</t>
  </si>
  <si>
    <t>QECgymvWGwvq</t>
  </si>
  <si>
    <t>8QDYGpVksnmQ</t>
  </si>
  <si>
    <t>l8KJsqxXLrS3</t>
  </si>
  <si>
    <t>BcAyWIA8TAUT</t>
  </si>
  <si>
    <t>r40iqqXPBrnx</t>
  </si>
  <si>
    <t>Qdx2IB41fqdy</t>
  </si>
  <si>
    <t>nK8MSrppncgC</t>
  </si>
  <si>
    <t>benSg6BIlE0Y</t>
  </si>
  <si>
    <t>cPcq6NsymqWN</t>
  </si>
  <si>
    <t>juROUlCqdpsb</t>
  </si>
  <si>
    <t>LpyxIdPA6UuG</t>
  </si>
  <si>
    <t>yuY5ap6ZhY6y</t>
  </si>
  <si>
    <t>sRy0LiqP7poo</t>
  </si>
  <si>
    <t>TqvTNVcAWoVg</t>
  </si>
  <si>
    <t>GQkdPVF7q4v2</t>
  </si>
  <si>
    <t>CC2qonXNKj2H</t>
  </si>
  <si>
    <t>5bJYZKJBtGg5</t>
  </si>
  <si>
    <t>MdeMuhLGfzW4</t>
  </si>
  <si>
    <t>i6mpVWP1hBCk</t>
  </si>
  <si>
    <t>ratiCFI3IedX</t>
  </si>
  <si>
    <t>EidgoIBb9C5r</t>
  </si>
  <si>
    <t>ANu1hKv33QnW</t>
  </si>
  <si>
    <t>lIxbSJ1QrB2E</t>
  </si>
  <si>
    <t>IIgrSMzXbfDD</t>
  </si>
  <si>
    <t>r3KQoXnI4ZpW</t>
  </si>
  <si>
    <t>Z7BD70WuTqoV</t>
  </si>
  <si>
    <t>Dx90o9szGcdh</t>
  </si>
  <si>
    <t>NxkThc5qp3li</t>
  </si>
  <si>
    <t>yZmf2sRVzq5M</t>
  </si>
  <si>
    <t>fDeiK4deCGgv</t>
  </si>
  <si>
    <t>ZJgFlZmpO96m</t>
  </si>
  <si>
    <t>Om5x0YfxrkGJ</t>
  </si>
  <si>
    <t>7AyQt6QtQhmj</t>
  </si>
  <si>
    <t>dJGNahn9Ce5r</t>
  </si>
  <si>
    <t>gBO2ZO2ejT4q</t>
  </si>
  <si>
    <t>5JXKMVSQFlSt</t>
  </si>
  <si>
    <t>yPOTRCgtwJxf</t>
  </si>
  <si>
    <t>v0o8H4kTeLwI</t>
  </si>
  <si>
    <t>n0smaB3lwnVi</t>
  </si>
  <si>
    <t>lvUbsKh3WBbA</t>
  </si>
  <si>
    <t>JchRzkl5CA6R</t>
  </si>
  <si>
    <t>Wc1wnCwKzOJT</t>
  </si>
  <si>
    <t>xJe0cc5HWA5H</t>
  </si>
  <si>
    <t>Ei5HfVBcEYvJ</t>
  </si>
  <si>
    <t>kql54B6R6okQ</t>
  </si>
  <si>
    <t>rknD74FWISty</t>
  </si>
  <si>
    <t>MTRZlRRpjb9D</t>
  </si>
  <si>
    <t>suYOIEdcJBa3</t>
  </si>
  <si>
    <t>j3HYDIU9QzCu</t>
  </si>
  <si>
    <t>aIBocsXrHxVo</t>
  </si>
  <si>
    <t>jLzlgPtyrhhU</t>
  </si>
  <si>
    <t>PHj5BFiKIRjJ</t>
  </si>
  <si>
    <t>vxbMOqcItnei</t>
  </si>
  <si>
    <t>2eZ0514J14nN</t>
  </si>
  <si>
    <t>gwXrtomk7eWP</t>
  </si>
  <si>
    <t>Akb5m5jFIcmw</t>
  </si>
  <si>
    <t>ltCFRtGMCnoC</t>
  </si>
  <si>
    <t>U32nPDea8Sdg</t>
  </si>
  <si>
    <t>n1OEIjoLTryT</t>
  </si>
  <si>
    <t>E1eCmrblmOQK</t>
  </si>
  <si>
    <t>6hTFmYnShhDT</t>
  </si>
  <si>
    <t>gWew1jlnEAWM</t>
  </si>
  <si>
    <t>t6iajH612VWt</t>
  </si>
  <si>
    <t>AJ74Cxw6PBEW</t>
  </si>
  <si>
    <t>RFZHZPr6hzy5</t>
  </si>
  <si>
    <t>ux9MJXRTEtjw</t>
  </si>
  <si>
    <t>FJNpGaU2bqAR</t>
  </si>
  <si>
    <t>n5M0gHgRI2Er</t>
  </si>
  <si>
    <t>SPXceDQdQs4C</t>
  </si>
  <si>
    <t>SsHQU0mqs0Zw</t>
  </si>
  <si>
    <t>sjDfGKStybVv</t>
  </si>
  <si>
    <t>ul3HLtitcPC9</t>
  </si>
  <si>
    <t>cSY3P3heqxui</t>
  </si>
  <si>
    <t>22LfItSV1TRb</t>
  </si>
  <si>
    <t>IY6pWaVHKyu0</t>
  </si>
  <si>
    <t>PZGuvekkIdWX</t>
  </si>
  <si>
    <t>yvXat8r5XCMP</t>
  </si>
  <si>
    <t>TPQKUt8EglZa</t>
  </si>
  <si>
    <t>FY7aiS9WoVeR</t>
  </si>
  <si>
    <t>J8CBxa3xfaAE</t>
  </si>
  <si>
    <t>KtoKDRviOgy9</t>
  </si>
  <si>
    <t>50AnAxfePuBU</t>
  </si>
  <si>
    <t>Ahk823zGuTaU</t>
  </si>
  <si>
    <t>fQPwJX0dEcfe</t>
  </si>
  <si>
    <t>tVMlrf0pcyt7</t>
  </si>
  <si>
    <t>AbLjz1NqvMYp</t>
  </si>
  <si>
    <t>t6ZKH93E4fqc</t>
  </si>
  <si>
    <t>yzf3UlrjpYxK</t>
  </si>
  <si>
    <t>n23ya2P9ngY0</t>
  </si>
  <si>
    <t>N9ZowQs8t0NM</t>
  </si>
  <si>
    <t>DmZcv13BkHru</t>
  </si>
  <si>
    <t>daoEOT2FCuC2</t>
  </si>
  <si>
    <t>2XPa14pXYIP0</t>
  </si>
  <si>
    <t>7tE9fW6fukGr</t>
  </si>
  <si>
    <t>ulTGe6Nxvmnk</t>
  </si>
  <si>
    <t>ogHsxnDgEYGM</t>
  </si>
  <si>
    <t>o480UlQ4g0l8</t>
  </si>
  <si>
    <t>zfjkTxKgkSsW</t>
  </si>
  <si>
    <t>8mglZ1jb7LLK</t>
  </si>
  <si>
    <t>MRI5CbrHoTXc</t>
  </si>
  <si>
    <t>Lhw4covFyRyU</t>
  </si>
  <si>
    <t>JN5XDt00aPUv</t>
  </si>
  <si>
    <t>B34FpOrpLQ7Z</t>
  </si>
  <si>
    <t>1IY6Q3DOe7vG</t>
  </si>
  <si>
    <t>QOEVxXx0wx2d</t>
  </si>
  <si>
    <t>FtXJOaIyayuj</t>
  </si>
  <si>
    <t>c5VS9r5DsPkN</t>
  </si>
  <si>
    <t>pmbiBeDWsKLu</t>
  </si>
  <si>
    <t>2ywFPJaFCL1J</t>
  </si>
  <si>
    <t>2XZci1jYNxcR</t>
  </si>
  <si>
    <t>RGpVkRtUbXHY</t>
  </si>
  <si>
    <t>Pw0IbmdEbSVs</t>
  </si>
  <si>
    <t>IpuBbm0WRGqJ</t>
  </si>
  <si>
    <t>hGM3cQbesGfk</t>
  </si>
  <si>
    <t>rpWlMYsm6bIu</t>
  </si>
  <si>
    <t>gvzgYtvFj4YL</t>
  </si>
  <si>
    <t>e4shxLrnoecL</t>
  </si>
  <si>
    <t>cOMWbE756fe9</t>
  </si>
  <si>
    <t>vYUP46HVn2ft</t>
  </si>
  <si>
    <t>GREGfxXhH7s6</t>
  </si>
  <si>
    <t>oXoJnZaT8zc5</t>
  </si>
  <si>
    <t>uTIIFqForB6t</t>
  </si>
  <si>
    <t>QlVn2EPiTrPt</t>
  </si>
  <si>
    <t>vnTXegZwaptV</t>
  </si>
  <si>
    <t>tNMQmftPdvcS</t>
  </si>
  <si>
    <t>oGGAOiktjheR</t>
  </si>
  <si>
    <t>FLmL0kdrK96Y</t>
  </si>
  <si>
    <t>z5PbzKSOC9mD</t>
  </si>
  <si>
    <t>Kc4SmLRBrcQW</t>
  </si>
  <si>
    <t>CXam5GBUkudZ</t>
  </si>
  <si>
    <t>VZjGvv03vkb1</t>
  </si>
  <si>
    <t>NYSqqMZq6q0k</t>
  </si>
  <si>
    <t>wg9O87dZ17UD</t>
  </si>
  <si>
    <t>jwKPpusJPjuz</t>
  </si>
  <si>
    <t>YD0179Rgl6Sy</t>
  </si>
  <si>
    <t>Nj5wjpv6R3fz</t>
  </si>
  <si>
    <t>VaQPsMhrQBLy</t>
  </si>
  <si>
    <t>KZETS2bnsW2l</t>
  </si>
  <si>
    <t>siILRTb1FVwj</t>
  </si>
  <si>
    <t>7A0Ewx08TGJa</t>
  </si>
  <si>
    <t>bzVmNdSIW7m3</t>
  </si>
  <si>
    <t>0RJl4ED9WLTH</t>
  </si>
  <si>
    <t>nKB0WA8xC2X2</t>
  </si>
  <si>
    <t>cWk8Dm2cy1DQ</t>
  </si>
  <si>
    <t>cS12uQj6y4za</t>
  </si>
  <si>
    <t>VzLxhBgeNPiW</t>
  </si>
  <si>
    <t>aXDMEXvV6FT6</t>
  </si>
  <si>
    <t>I9TMqCyyE9zc</t>
  </si>
  <si>
    <t>9acXEssvpNhj</t>
  </si>
  <si>
    <t>kyOYYxEYCR4L</t>
  </si>
  <si>
    <t>LMIgIzWj6C91</t>
  </si>
  <si>
    <t>1dXLyzlN1fgr</t>
  </si>
  <si>
    <t>oevV7DttfDvm</t>
  </si>
  <si>
    <t>kJoiB2nEXpHU</t>
  </si>
  <si>
    <t>19zQHb0MhB7s</t>
  </si>
  <si>
    <t>aAe6LunQNG81</t>
  </si>
  <si>
    <t>eFJ85jGrw1Bk</t>
  </si>
  <si>
    <t>331j1sSkyklv</t>
  </si>
  <si>
    <t>PBkxG16jQQNL</t>
  </si>
  <si>
    <t>P7SKcc6jmt4L</t>
  </si>
  <si>
    <t>b1OipKU9fRPZ</t>
  </si>
  <si>
    <t>yl6OCOLIj1Bv</t>
  </si>
  <si>
    <t>KdwG8Rc7o8J4</t>
  </si>
  <si>
    <t>zRTztoYxKxDt</t>
  </si>
  <si>
    <t>RloEXoYUlkYz</t>
  </si>
  <si>
    <t>LIxKn9tI2Slh</t>
  </si>
  <si>
    <t>ETD845FkpsWi</t>
  </si>
  <si>
    <t>V4EuhNtw8y1h</t>
  </si>
  <si>
    <t>SGZyvySYZITF</t>
  </si>
  <si>
    <t>e1DpQMTG4OWp</t>
  </si>
  <si>
    <t>8wSxtYhhzF4y</t>
  </si>
  <si>
    <t>7zJ0biEJYDwf</t>
  </si>
  <si>
    <t>5Os9ySHE3awl</t>
  </si>
  <si>
    <t>SQLwmtwQrYRu</t>
  </si>
  <si>
    <t>5CU08XMgzVkW</t>
  </si>
  <si>
    <t>qidsK8sRJiII</t>
  </si>
  <si>
    <t>rM7eeYNSoEjD</t>
  </si>
  <si>
    <t>yTkD4lLwFH41</t>
  </si>
  <si>
    <t>LbhluNrW95WC</t>
  </si>
  <si>
    <t>D8jouOk0oB0v</t>
  </si>
  <si>
    <t>vMHKOAkTNVVW</t>
  </si>
  <si>
    <t>Tep1XPFm5M92</t>
  </si>
  <si>
    <t>Z98J6NJeU9fO</t>
  </si>
  <si>
    <t>ugf7IwSINM0O</t>
  </si>
  <si>
    <t>c0P0DKrdab3K</t>
  </si>
  <si>
    <t>XwiwltJ2FBjg</t>
  </si>
  <si>
    <t>PV2ftBG3ulvl</t>
  </si>
  <si>
    <t>7RMbzi1HO0yy</t>
  </si>
  <si>
    <t>l6IqjLRowmsj</t>
  </si>
  <si>
    <t>YSLx5SCdUZ6M</t>
  </si>
  <si>
    <t>O2w3QmYpFf0f</t>
  </si>
  <si>
    <t>YoIVM6xuNtVh</t>
  </si>
  <si>
    <t>mJ25jjU8WVdY</t>
  </si>
  <si>
    <t>d4667e2K6sKu</t>
  </si>
  <si>
    <t>xGIa8X9GoQbQ</t>
  </si>
  <si>
    <t>xNeoVP3RULIK</t>
  </si>
  <si>
    <t>rhseVPKvZlQ8</t>
  </si>
  <si>
    <t>AsuIsZbbXuoy</t>
  </si>
  <si>
    <t>DF1rSY5rZLWV</t>
  </si>
  <si>
    <t>21AblglGkhen</t>
  </si>
  <si>
    <t>hTH9iGFNZZ4G</t>
  </si>
  <si>
    <t>ms7RNHrOHiZy</t>
  </si>
  <si>
    <t>aBHXgN3vcdTi</t>
  </si>
  <si>
    <t>U9TIpIICVk6t</t>
  </si>
  <si>
    <t>QyJqSZ2kf8jH</t>
  </si>
  <si>
    <t>b994Jz9YXIWF</t>
  </si>
  <si>
    <t>hcWIg1BSXZz7</t>
  </si>
  <si>
    <t>xeEO0BIpZ7FM</t>
  </si>
  <si>
    <t>cnT9sClj4CQW</t>
  </si>
  <si>
    <t>QiTQG97x8QfH</t>
  </si>
  <si>
    <t>XIA0nDoT1FMp</t>
  </si>
  <si>
    <t>0qrbC154Kgh9</t>
  </si>
  <si>
    <t>S7Vnws8JFPVA</t>
  </si>
  <si>
    <t>A78FcYDuYzKc</t>
  </si>
  <si>
    <t>0NGdO9cf3Znm</t>
  </si>
  <si>
    <t>fJHfy5IK4nBd</t>
  </si>
  <si>
    <t>7TRZ1ZPppvri</t>
  </si>
  <si>
    <t>cBClqqJEHIbb</t>
  </si>
  <si>
    <t>llfNbWfcWY9k</t>
  </si>
  <si>
    <t>PUwQT5p3268n</t>
  </si>
  <si>
    <t>hVaTtEAqKbkb</t>
  </si>
  <si>
    <t>4SHZpYgqkE5o</t>
  </si>
  <si>
    <t>pNRzcye3b7kU</t>
  </si>
  <si>
    <t>P2hAUIBIaBzD</t>
  </si>
  <si>
    <t>0WMBTStNCEmC</t>
  </si>
  <si>
    <t>6VwZWdPUnGaa</t>
  </si>
  <si>
    <t>Jg2WDRYAjo6l</t>
  </si>
  <si>
    <t>C1ryPCr84OTh</t>
  </si>
  <si>
    <t>aUNlSY0M9Vm5</t>
  </si>
  <si>
    <t>hzWhdy3nThz2</t>
  </si>
  <si>
    <t>ihU6OhlSr0h6</t>
  </si>
  <si>
    <t>NNNpoxTxXIAR</t>
  </si>
  <si>
    <t>R4sz23Gbp3jn</t>
  </si>
  <si>
    <t>dht8koh2UmgD</t>
  </si>
  <si>
    <t>Petj41iWukb5</t>
  </si>
  <si>
    <t>Ykiju4OtTlNg</t>
  </si>
  <si>
    <t>JPoH0F22Hw4P</t>
  </si>
  <si>
    <t>oV05qJ4NZf5V</t>
  </si>
  <si>
    <t>cosK0Kop4FNb</t>
  </si>
  <si>
    <t>oZVtm8UeMcCz</t>
  </si>
  <si>
    <t>wNtF6eQLgb3O</t>
  </si>
  <si>
    <t>nFtV96GuvZUb</t>
  </si>
  <si>
    <t>u8FKnmjxeTqx</t>
  </si>
  <si>
    <t>BBaLOGW5P2Xp</t>
  </si>
  <si>
    <t>4TRTuHe7ltKS</t>
  </si>
  <si>
    <t>WsO1qRRF9gE0</t>
  </si>
  <si>
    <t>VSG6ptsWbhqT</t>
  </si>
  <si>
    <t>4hO71sDSuHlA</t>
  </si>
  <si>
    <t>PPvJTsqJ3hLS</t>
  </si>
  <si>
    <t>aNJyEw4cCuCy</t>
  </si>
  <si>
    <t>u6vdLVMs4qDw</t>
  </si>
  <si>
    <t>Uv7tfX70TWzu</t>
  </si>
  <si>
    <t>zK3I1MBeB1Rd</t>
  </si>
  <si>
    <t>LQYTLZ3xFWX0</t>
  </si>
  <si>
    <t>lPwDP7IFqtxl</t>
  </si>
  <si>
    <t>nV5SpKwJ0oGX</t>
  </si>
  <si>
    <t>pFvVmT3vy2nY</t>
  </si>
  <si>
    <t>VDEO1sMJ1Mma</t>
  </si>
  <si>
    <t>njKjf00AveVh</t>
  </si>
  <si>
    <t>hZmUagSBfAzm</t>
  </si>
  <si>
    <t>HBbDTgagXjcw</t>
  </si>
  <si>
    <t>DYIhfm4JbMZJ</t>
  </si>
  <si>
    <t>Rc0p0GWnkokL</t>
  </si>
  <si>
    <t>7umgmLokZT4O</t>
  </si>
  <si>
    <t>SwmyxQIXWwzu</t>
  </si>
  <si>
    <t>izfIDETmx7hC</t>
  </si>
  <si>
    <t>157MZbIWtRlz</t>
  </si>
  <si>
    <t>hneyvOmEghPW</t>
  </si>
  <si>
    <t>qfIGZjpHIMt0</t>
  </si>
  <si>
    <t>bMXaG1migPMi</t>
  </si>
  <si>
    <t>ry28rffBgdiF</t>
  </si>
  <si>
    <t>FurbOZuQmmnj</t>
  </si>
  <si>
    <t>WmVplsWiKhbA</t>
  </si>
  <si>
    <t>drcGsApT43Xp</t>
  </si>
  <si>
    <t>eZDrjhUxbqt0</t>
  </si>
  <si>
    <t>AH6jH7xQWt2d</t>
  </si>
  <si>
    <t>eNjZ7wFNgwvQ</t>
  </si>
  <si>
    <t>eKLEpPmzPMtl</t>
  </si>
  <si>
    <t>90TkI7OiCf2D</t>
  </si>
  <si>
    <t>DXyQtrPoF1Zk</t>
  </si>
  <si>
    <t>jxAw1EpF4MZH</t>
  </si>
  <si>
    <t>xkkWU8iYCr24</t>
  </si>
  <si>
    <t>2gmtysFISILr</t>
  </si>
  <si>
    <t>BDSfhRQSzp4r</t>
  </si>
  <si>
    <t>P1t6QHBAc99c</t>
  </si>
  <si>
    <t>eVhwMltdBIOi</t>
  </si>
  <si>
    <t>FUPYR2Ylz0vo</t>
  </si>
  <si>
    <t>jrZC7sI8aApT</t>
  </si>
  <si>
    <t>3aoZmIXOUdjQ</t>
  </si>
  <si>
    <t>ZneBPgMUOdoL</t>
  </si>
  <si>
    <t>A2Zigm6lCiA3</t>
  </si>
  <si>
    <t>6ApHXhWtH6s5</t>
  </si>
  <si>
    <t>InWOwQAvhw8p</t>
  </si>
  <si>
    <t>W7iROhcp43lB</t>
  </si>
  <si>
    <t>KGL1J37N29d8</t>
  </si>
  <si>
    <t>elE45SilZemX</t>
  </si>
  <si>
    <t>AMPgxMibeWvY</t>
  </si>
  <si>
    <t>NWgww985Attr</t>
  </si>
  <si>
    <t>Btx5wpLsdzoe</t>
  </si>
  <si>
    <t>KBAEQrGKDquI</t>
  </si>
  <si>
    <t>xvBdlmTkhIXG</t>
  </si>
  <si>
    <t>vNbXpsiy0bXU</t>
  </si>
  <si>
    <t>3eev9pnpCpCV</t>
  </si>
  <si>
    <t>GPzPkC3iZ9Bf</t>
  </si>
  <si>
    <t>UZUX6fRQGqNP</t>
  </si>
  <si>
    <t>jJPbXQQTCdXd</t>
  </si>
  <si>
    <t>C5Nv2iX2iZJv</t>
  </si>
  <si>
    <t>sKHPbxsU3rUy</t>
  </si>
  <si>
    <t>Dj5NuWlFsQ1c</t>
  </si>
  <si>
    <t>5p8SDFeHVJuM</t>
  </si>
  <si>
    <t>ab6VWkc39WKA</t>
  </si>
  <si>
    <t>Lp049wpGpgFK</t>
  </si>
  <si>
    <t>66TPdM1TQHyk</t>
  </si>
  <si>
    <t>zzKkA25J0khW</t>
  </si>
  <si>
    <t>vEM7EfoC00w8</t>
  </si>
  <si>
    <t>b6j1cMQITGsk</t>
  </si>
  <si>
    <t>A2IREOwWQKVc</t>
  </si>
  <si>
    <t>Pl3I3H9GBJM3</t>
  </si>
  <si>
    <t>fMXQGnaey8T8</t>
  </si>
  <si>
    <t>JD61eW9pd9Nu</t>
  </si>
  <si>
    <t>LyvrtdZc2D6J</t>
  </si>
  <si>
    <t>6FnflKYASDBU</t>
  </si>
  <si>
    <t>Ax9wHmTOenot</t>
  </si>
  <si>
    <t>9RllSsV37zLC</t>
  </si>
  <si>
    <t>7eNQwj0O0Rvd</t>
  </si>
  <si>
    <t>YU1xYuXwaedG</t>
  </si>
  <si>
    <t>ROryoDrr86N1</t>
  </si>
  <si>
    <t>3LsdhumiKIDe</t>
  </si>
  <si>
    <t>v65v0W5Syiqq</t>
  </si>
  <si>
    <t>EKXvOGhaPu0o</t>
  </si>
  <si>
    <t>A3ie119zKIxv</t>
  </si>
  <si>
    <t>JU2YqKU5mbID</t>
  </si>
  <si>
    <t>bLK9yh7Hs4s2</t>
  </si>
  <si>
    <t>iXpUadEOYF8Q</t>
  </si>
  <si>
    <t>Iumwv7SQLXW4</t>
  </si>
  <si>
    <t>SyfoLF6H6I72</t>
  </si>
  <si>
    <t>Kbph38t0NtW9</t>
  </si>
  <si>
    <t>bIumi3dAcw0k</t>
  </si>
  <si>
    <t>Uu8jQt5RSnBZ</t>
  </si>
  <si>
    <t>kmy3RqibimUj</t>
  </si>
  <si>
    <t>fiTiWf4qgUw6</t>
  </si>
  <si>
    <t>oZMRy2TyqPQB</t>
  </si>
  <si>
    <t>46bdAYOljQHG</t>
  </si>
  <si>
    <t>lkMu5dJ6qD6U</t>
  </si>
  <si>
    <t>sCR88egLfGCT</t>
  </si>
  <si>
    <t>MUvsgiGI5Z4S</t>
  </si>
  <si>
    <t>IxymFIegSR8B</t>
  </si>
  <si>
    <t>igc4DDkrvGPW</t>
  </si>
  <si>
    <t>KZnveGBRAKIN</t>
  </si>
  <si>
    <t>BByY2QTzwfCj</t>
  </si>
  <si>
    <t>Wqos0eUrTOlK</t>
  </si>
  <si>
    <t>lYH7GKEmTW4G</t>
  </si>
  <si>
    <t>Z0Z8MLIAUl3s</t>
  </si>
  <si>
    <t>nN2uVRMGOeSN</t>
  </si>
  <si>
    <t>9zmbwS2QkZmv</t>
  </si>
  <si>
    <t>jpTJNqYCHf1d</t>
  </si>
  <si>
    <t>VajaCIS8yewv</t>
  </si>
  <si>
    <t>8kYY7FPDdaoA</t>
  </si>
  <si>
    <t>IiBWit2R3o8u</t>
  </si>
  <si>
    <t>FsTb7QWX80Ot</t>
  </si>
  <si>
    <t>AUFqV95qcExy</t>
  </si>
  <si>
    <t>PbbQDXXoovIw</t>
  </si>
  <si>
    <t>jh5AkXXCiBwX</t>
  </si>
  <si>
    <t>VkrIzyONGFXz</t>
  </si>
  <si>
    <t>BpZoseKfotnq</t>
  </si>
  <si>
    <t>EmarvRywosQY</t>
  </si>
  <si>
    <t>JzQAHwJZXqSH</t>
  </si>
  <si>
    <t>581hDCLKe6Qg</t>
  </si>
  <si>
    <t>m71prbIPyAZh</t>
  </si>
  <si>
    <t>VJUjpZCFmQ1p</t>
  </si>
  <si>
    <t>ApXEcZXhtUdC</t>
  </si>
  <si>
    <t>gAE20PeEbtrE</t>
  </si>
  <si>
    <t>tbL8X6TMuXbc</t>
  </si>
  <si>
    <t>jCcUB9ArjYCt</t>
  </si>
  <si>
    <t>0eamK898IrTU</t>
  </si>
  <si>
    <t>s1nmtn6Dxfio</t>
  </si>
  <si>
    <t>ie3W7cBQFHuO</t>
  </si>
  <si>
    <t>JQfiCTDKDV3j</t>
  </si>
  <si>
    <t>tf2pO2PQiuYu</t>
  </si>
  <si>
    <t>dAnxzZbfNhzt</t>
  </si>
  <si>
    <t>gCVP29U8r4xr</t>
  </si>
  <si>
    <t>3ruS9EUg4ID3</t>
  </si>
  <si>
    <t>YrNaFtihIaht</t>
  </si>
  <si>
    <t>E1atZneYBr1Q</t>
  </si>
  <si>
    <t>Z18qY6IQu8UD</t>
  </si>
  <si>
    <t>qfTSDH8aJoSb</t>
  </si>
  <si>
    <t>25xV0SXUsewG</t>
  </si>
  <si>
    <t>JgLNhUVR9OkD</t>
  </si>
  <si>
    <t>BGksrULXGrun</t>
  </si>
  <si>
    <t>3eNXod6qe9w0</t>
  </si>
  <si>
    <t>BtEuWsP3BT2X</t>
  </si>
  <si>
    <t>R7YfhFLUn2n9</t>
  </si>
  <si>
    <t>G2zpDE0IWZbW</t>
  </si>
  <si>
    <t>Bm4NOu445HNo</t>
  </si>
  <si>
    <t>9qK2zGJzRtwr</t>
  </si>
  <si>
    <t>AREoOTlEELVN</t>
  </si>
  <si>
    <t>Chdq18owMprK</t>
  </si>
  <si>
    <t>8W36TAHq05kE</t>
  </si>
  <si>
    <t>hQRn7QGML9Us</t>
  </si>
  <si>
    <t>DzNOhAfngu5E</t>
  </si>
  <si>
    <t>f5PhxBfEGGeO</t>
  </si>
  <si>
    <t>thJMJWJ2PeSi</t>
  </si>
  <si>
    <t>QXu8cN9eMmgM</t>
  </si>
  <si>
    <t>Hv2LcDrxuWJ8</t>
  </si>
  <si>
    <t>VCUOdXlD16nh</t>
  </si>
  <si>
    <t>J6yonc9jqaXj</t>
  </si>
  <si>
    <t>HbHlFTxhBrGp</t>
  </si>
  <si>
    <t>ZtTBYdLT9zjz</t>
  </si>
  <si>
    <t>xOeVu2TGJh6j</t>
  </si>
  <si>
    <t>O4I7Lg0NxRZG</t>
  </si>
  <si>
    <t>THBMnMIiEkaJ</t>
  </si>
  <si>
    <t>cAUqrhoj7oIp</t>
  </si>
  <si>
    <t>MwMbH0uHEUCU</t>
  </si>
  <si>
    <t>Sq4F6rCSjyy4</t>
  </si>
  <si>
    <t>gNLQ3VILSPNj</t>
  </si>
  <si>
    <t>VbLwMUdLTX9N</t>
  </si>
  <si>
    <t>W4pYTE8UMs20</t>
  </si>
  <si>
    <t>XfulfP5YilPf</t>
  </si>
  <si>
    <t>0pN0LkGij6uf</t>
  </si>
  <si>
    <t>fS5Owysnjd4Z</t>
  </si>
  <si>
    <t>ofBqrf5F8Gqf</t>
  </si>
  <si>
    <t>KRsmUwwCMOOS</t>
  </si>
  <si>
    <t>zM463ZQOYODL</t>
  </si>
  <si>
    <t>u3apwqdwUkJY</t>
  </si>
  <si>
    <t>uBOZKg1sEIWb</t>
  </si>
  <si>
    <t>jnFZt3moriiW</t>
  </si>
  <si>
    <t>MUBp9uto9GUe</t>
  </si>
  <si>
    <t>b9kSKNRztIQH</t>
  </si>
  <si>
    <t>941O1hevophz</t>
  </si>
  <si>
    <t>V8uchjw39xFm</t>
  </si>
  <si>
    <t>1gbZaDG0cO9y</t>
  </si>
  <si>
    <t>mTKcky418rF8</t>
  </si>
  <si>
    <t>Y6EYbGgDPBRL</t>
  </si>
  <si>
    <t>LT40nCk1JMQV</t>
  </si>
  <si>
    <t>aW7lqmcFXXm3</t>
  </si>
  <si>
    <t>xF17ucgedJKO</t>
  </si>
  <si>
    <t>O4PGGkfcdTLO</t>
  </si>
  <si>
    <t>zddU0LbM4Wj2</t>
  </si>
  <si>
    <t>HS5Qkx392bX2</t>
  </si>
  <si>
    <t>719kCgSeolxG</t>
  </si>
  <si>
    <t>7DXFI56EpKui</t>
  </si>
  <si>
    <t>KXeSeLNipJLw</t>
  </si>
  <si>
    <t>DRwZ8xMogQr7</t>
  </si>
  <si>
    <t>me9MgUgGbMAn</t>
  </si>
  <si>
    <t>XF2BlWx4Sj4l</t>
  </si>
  <si>
    <t>6wwQleld86xg</t>
  </si>
  <si>
    <t>g93G7ReUFNE7</t>
  </si>
  <si>
    <t>mb6bAl11OPW7</t>
  </si>
  <si>
    <t>TibDze6gvLKC</t>
  </si>
  <si>
    <t>SzXbE7jaIb6K</t>
  </si>
  <si>
    <t>IiKBFAdUQe7i</t>
  </si>
  <si>
    <t>NepjVoItwg3B</t>
  </si>
  <si>
    <t>XLuigJvjmaW6</t>
  </si>
  <si>
    <t>IVr373Pa7kH4</t>
  </si>
  <si>
    <t>sel25CoCtyvV</t>
  </si>
  <si>
    <t>U5EyjpVTLc09</t>
  </si>
  <si>
    <t>2vODRlZ56qC1</t>
  </si>
  <si>
    <t>pr9k7FNBDdYw</t>
  </si>
  <si>
    <t>286Gq6fBn3Qf</t>
  </si>
  <si>
    <t>rKHIFyQrprL2</t>
  </si>
  <si>
    <t>m9Co9cKGbeLq</t>
  </si>
  <si>
    <t>EP5YJUIdpte5</t>
  </si>
  <si>
    <t>8uScxm2x3nex</t>
  </si>
  <si>
    <t>ZeyuoFZxjtXH</t>
  </si>
  <si>
    <t>WEMZyS6eH1Ak</t>
  </si>
  <si>
    <t>d1EomLFAzyNn</t>
  </si>
  <si>
    <t>AmpRM0apt7d3</t>
  </si>
  <si>
    <t>Y9C11c1kbzKB</t>
  </si>
  <si>
    <t>wytXuidp7q06</t>
  </si>
  <si>
    <t>IH42jLZDv8Vq</t>
  </si>
  <si>
    <t>qielBfiZaM86</t>
  </si>
  <si>
    <t>9A2N6WtPfv9m</t>
  </si>
  <si>
    <t>x0w2GjpEZmD8</t>
  </si>
  <si>
    <t>0e6F99PvcmW8</t>
  </si>
  <si>
    <t>P3xx9nxO1Q7e</t>
  </si>
  <si>
    <t>foWtWZ58Aqyd</t>
  </si>
  <si>
    <t>2gY4LWFXi0aN</t>
  </si>
  <si>
    <t>A1k36YxSiVma</t>
  </si>
  <si>
    <t>5Iehhn6MqzsN</t>
  </si>
  <si>
    <t>E7bg4iW1wNdR</t>
  </si>
  <si>
    <t>cwrSLRs6SK0H</t>
  </si>
  <si>
    <t>zWWy1ye681xq</t>
  </si>
  <si>
    <t>GnQIghVdvsR0</t>
  </si>
  <si>
    <t>AApWocmIX1zh</t>
  </si>
  <si>
    <t>eesCAqPcHMmz</t>
  </si>
  <si>
    <t>d3xwAGAmey4q</t>
  </si>
  <si>
    <t>ETjWxKblTfpE</t>
  </si>
  <si>
    <t>lEj8L4DpqHwS</t>
  </si>
  <si>
    <t>AopPgajOMvHT</t>
  </si>
  <si>
    <t>Gcwnq32UmnN1</t>
  </si>
  <si>
    <t>f7W7l8RyKBGQ</t>
  </si>
  <si>
    <t>8Yzc1h5ZzwvZ</t>
  </si>
  <si>
    <t>kDuYPlvLiCcY</t>
  </si>
  <si>
    <t>QMCRJ8OJ1j7e</t>
  </si>
  <si>
    <t>TWUiT1xanLyZ</t>
  </si>
  <si>
    <t>vd70dN7yF6oW</t>
  </si>
  <si>
    <t>FeVhQPnf63w0</t>
  </si>
  <si>
    <t>LMoqjms8hb1k</t>
  </si>
  <si>
    <t>XULGxnSdbqo7</t>
  </si>
  <si>
    <t>Q5etLxLjVTcr</t>
  </si>
  <si>
    <t>looPGNq47LCC</t>
  </si>
  <si>
    <t>ebAWuJmSox6A</t>
  </si>
  <si>
    <t>NEgvI32CuBD1</t>
  </si>
  <si>
    <t>ZO3WwHjmWi8j</t>
  </si>
  <si>
    <t>Pzz9CFsAs3BY</t>
  </si>
  <si>
    <t>bCHFjGLwLp1P</t>
  </si>
  <si>
    <t>Thk8ssoQeM1D</t>
  </si>
  <si>
    <t>lC2YYBLAyzGn</t>
  </si>
  <si>
    <t>HtjGe9uGRa6T</t>
  </si>
  <si>
    <t>vFaZPLLkEclm</t>
  </si>
  <si>
    <t>2Bg2373P8r3I</t>
  </si>
  <si>
    <t>WY5sZGDj0Cmo</t>
  </si>
  <si>
    <t>0Uu7kpIiD7xL</t>
  </si>
  <si>
    <t>lRK51GLLUIy4</t>
  </si>
  <si>
    <t>Y1y79YWYOImH</t>
  </si>
  <si>
    <t>p8WgPLGzC5sL</t>
  </si>
  <si>
    <t>BGm71Ti7zI1i</t>
  </si>
  <si>
    <t>IlylKCCKW9Nq</t>
  </si>
  <si>
    <t>zaMrwlxoKeDY</t>
  </si>
  <si>
    <t>aBjFCxu9qgkS</t>
  </si>
  <si>
    <t>4iJ2dAROviy8</t>
  </si>
  <si>
    <t>pjXybas6NFnn</t>
  </si>
  <si>
    <t>jPQ8UKopBeZL</t>
  </si>
  <si>
    <t>uSN5RoBacBue</t>
  </si>
  <si>
    <t>PqJCzskIelj6</t>
  </si>
  <si>
    <t>WRlOfV5yLt3h</t>
  </si>
  <si>
    <t>76CFUt8PWlNw</t>
  </si>
  <si>
    <t>2DpeRqMaOYxV</t>
  </si>
  <si>
    <t>kp34TUA8SGjH</t>
  </si>
  <si>
    <t>q9UykMuPvVpV</t>
  </si>
  <si>
    <t>hybjAxKHpA2u</t>
  </si>
  <si>
    <t>W2LghoNwwCqi</t>
  </si>
  <si>
    <t>JG8AfKbUEtni</t>
  </si>
  <si>
    <t>H1Yxl6sGa6Em</t>
  </si>
  <si>
    <t>V6QOrEYNd3IZ</t>
  </si>
  <si>
    <t>ZbL2Dz4BTFgQ</t>
  </si>
  <si>
    <t>qRIkjfDBHcBF</t>
  </si>
  <si>
    <t>IaWYJa7BJ4ou</t>
  </si>
  <si>
    <t>Fla8JVHAqJFd</t>
  </si>
  <si>
    <t>jHolVkkOTDRP</t>
  </si>
  <si>
    <t>WAHwMjX1HwEY</t>
  </si>
  <si>
    <t>ytk8DkhaeZD4</t>
  </si>
  <si>
    <t>95K8ovjuPETt</t>
  </si>
  <si>
    <t>jXvygxcz8qyF</t>
  </si>
  <si>
    <t>67E9zcFWq6sT</t>
  </si>
  <si>
    <t>ACSwl6ITC7R7</t>
  </si>
  <si>
    <t>qi51cgwI311I</t>
  </si>
  <si>
    <t>g0uTXkzmN7AX</t>
  </si>
  <si>
    <t>wpA8trPiuSLO</t>
  </si>
  <si>
    <t>qoSySLwlyUIt</t>
  </si>
  <si>
    <t>dZL2gHikLPPw</t>
  </si>
  <si>
    <t>dVIAjsAPM0xE</t>
  </si>
  <si>
    <t>DADjHPU6wXJg</t>
  </si>
  <si>
    <t>bO5sXxAEHkAB</t>
  </si>
  <si>
    <t>QYzo9vJcy8YB</t>
  </si>
  <si>
    <t>eXdjGwdrZDue</t>
  </si>
  <si>
    <t>bcEDnB8jbv7L</t>
  </si>
  <si>
    <t>5BSqZOsByhCR</t>
  </si>
  <si>
    <t>rnxuFuZvafpo</t>
  </si>
  <si>
    <t>pXybO4MpkU4W</t>
  </si>
  <si>
    <t>aqqMrDtegoVi</t>
  </si>
  <si>
    <t>iOPyGQvQ7MCc</t>
  </si>
  <si>
    <t>soZqk9WROS3C</t>
  </si>
  <si>
    <t>7XizKA3acR1M</t>
  </si>
  <si>
    <t>iQXmSw1h5Sz0</t>
  </si>
  <si>
    <t>MOi372JjQC6u</t>
  </si>
  <si>
    <t>KEM86xX7Beu4</t>
  </si>
  <si>
    <t>7CcB3Hx9TImW</t>
  </si>
  <si>
    <t>1la5ZC3gKmdQ</t>
  </si>
  <si>
    <t>6WgAUbKHm6lV</t>
  </si>
  <si>
    <t>Ka2OAVvdL5nB</t>
  </si>
  <si>
    <t>ujFgEjdMlHSU</t>
  </si>
  <si>
    <t>pzRkNaaZLOG9</t>
  </si>
  <si>
    <t>Tz5bhkFPMmpy</t>
  </si>
  <si>
    <t>1QOi1NyJIXq6</t>
  </si>
  <si>
    <t>x8Gw1HsIMryA</t>
  </si>
  <si>
    <t>1deuRztMgz4q</t>
  </si>
  <si>
    <t>G7C4wQrjDgce</t>
  </si>
  <si>
    <t>oyG9SK5EB97c</t>
  </si>
  <si>
    <t>VcH6fgSUKZIX</t>
  </si>
  <si>
    <t>Ts0iYNzdFnvF</t>
  </si>
  <si>
    <t>ZQrzDQwoH8VX</t>
  </si>
  <si>
    <t>BokhfQWUM35S</t>
  </si>
  <si>
    <t>E4yVUITt6mMf</t>
  </si>
  <si>
    <t>OV5ljpG0Uo45</t>
  </si>
  <si>
    <t>UuXhEYJRtbCX</t>
  </si>
  <si>
    <t>WhhALCw1YsLo</t>
  </si>
  <si>
    <t>NdMW10FERlvr</t>
  </si>
  <si>
    <t>DWGevTOHpfvA</t>
  </si>
  <si>
    <t>E8mrE31QtfXG</t>
  </si>
  <si>
    <t>6eOtXNKwltNo</t>
  </si>
  <si>
    <t>w9mjxr1K6yH7</t>
  </si>
  <si>
    <t>EQnv27HG5H0E</t>
  </si>
  <si>
    <t>HoItfTxfksPO</t>
  </si>
  <si>
    <t>kBAaDXAIubsM</t>
  </si>
  <si>
    <t>NGBeS6DssA4A</t>
  </si>
  <si>
    <t>U8CYuzyGnKCp</t>
  </si>
  <si>
    <t>H0YZ8Fm8Tyje</t>
  </si>
  <si>
    <t>FPlOEWNeppeX</t>
  </si>
  <si>
    <t>prSitO2sMbBv</t>
  </si>
  <si>
    <t>sDguuFOghceW</t>
  </si>
  <si>
    <t>AcOXorH49VHi</t>
  </si>
  <si>
    <t>IczVtOElJ2GT</t>
  </si>
  <si>
    <t>cXbz9WooaUzX</t>
  </si>
  <si>
    <t>p08AjvycOzjW</t>
  </si>
  <si>
    <t>p2f9Ly3xcDZ3</t>
  </si>
  <si>
    <t>J7vSAd8kMcN1</t>
  </si>
  <si>
    <t>P6MWW7n5w2vt</t>
  </si>
  <si>
    <t>jzkvLxaFwEw7</t>
  </si>
  <si>
    <t>Q16KNnPkPCGS</t>
  </si>
  <si>
    <t>Fk1MXA83RtWo</t>
  </si>
  <si>
    <t>QIPnqjmX3H1q</t>
  </si>
  <si>
    <t>5RV6UZr39lXz</t>
  </si>
  <si>
    <t>fCScWVZURyTl</t>
  </si>
  <si>
    <t>pjC0BSdqtPZM</t>
  </si>
  <si>
    <t>q0LVcE5PpoGE</t>
  </si>
  <si>
    <t>uYDjPuUdN1gK</t>
  </si>
  <si>
    <t>B6NkVoCH5POy</t>
  </si>
  <si>
    <t>0QZY6T47SdDn</t>
  </si>
  <si>
    <t>v0iMKS9Q78Me</t>
  </si>
  <si>
    <t>8ze7ez4CeGVr</t>
  </si>
  <si>
    <t>RQENlFvyMDN6</t>
  </si>
  <si>
    <t>WXZDMX3f9m9M</t>
  </si>
  <si>
    <t>Tq7jmc8fQD3H</t>
  </si>
  <si>
    <t>Apw695bmIClr</t>
  </si>
  <si>
    <t>PXofVx6o7Ery</t>
  </si>
  <si>
    <t>ygagW40LN3Jf</t>
  </si>
  <si>
    <t>5bwbC0lmXVzC</t>
  </si>
  <si>
    <t>Fmb044i01ysQ</t>
  </si>
  <si>
    <t>Xzo3mvSfuml9</t>
  </si>
  <si>
    <t>GnIaR6c1HYTD</t>
  </si>
  <si>
    <t>y1XOXvVJU0nA</t>
  </si>
  <si>
    <t>B8rbw1qBcNUw</t>
  </si>
  <si>
    <t>fDmDYA3T3Ecb</t>
  </si>
  <si>
    <t>PsrpLPsawGok</t>
  </si>
  <si>
    <t>gi6h7DzMXi9X</t>
  </si>
  <si>
    <t>Dm4BwpRbFM3q</t>
  </si>
  <si>
    <t>L4WhUJZxmSkl</t>
  </si>
  <si>
    <t>OWx2iHSRPh6H</t>
  </si>
  <si>
    <t>62nb9trHYqZM</t>
  </si>
  <si>
    <t>oXTIZ620gOhX</t>
  </si>
  <si>
    <t>4lyCAVNFFmZK</t>
  </si>
  <si>
    <t>oBvCVFm059Vh</t>
  </si>
  <si>
    <t>Qf0izCc7pmCM</t>
  </si>
  <si>
    <t>sfp3uEbIBREZ</t>
  </si>
  <si>
    <t>wMaLQcFg7tIs</t>
  </si>
  <si>
    <t>BIwHVatqrHcP</t>
  </si>
  <si>
    <t>o5YP27Y3JMSF</t>
  </si>
  <si>
    <t>rTBNOd9sdPuO</t>
  </si>
  <si>
    <t>rPw5dwVqUiqb</t>
  </si>
  <si>
    <t>dWimW9yQSig3</t>
  </si>
  <si>
    <t>lIQc69DcFkmN</t>
  </si>
  <si>
    <t>wVMecui8zS8k</t>
  </si>
  <si>
    <t>CYgFtMQxAWE4</t>
  </si>
  <si>
    <t>uGYrvol1QoXk</t>
  </si>
  <si>
    <t>HVgjcA26Kxqo</t>
  </si>
  <si>
    <t>GM8Oup2YGZr9</t>
  </si>
  <si>
    <t>uEKFyz9F9p9U</t>
  </si>
  <si>
    <t>nNEH6lNMVN4p</t>
  </si>
  <si>
    <t>06DfjQDVtQ6H</t>
  </si>
  <si>
    <t>qLZ18Az5814b</t>
  </si>
  <si>
    <t>ZPwQqtLuUIJu</t>
  </si>
  <si>
    <t>rmpTm9THjAvi</t>
  </si>
  <si>
    <t>e19qDZQ2WeLZ</t>
  </si>
  <si>
    <t>VRapmFg6bClJ</t>
  </si>
  <si>
    <t>6FRtyGAbZfI6</t>
  </si>
  <si>
    <t>lOcmz3UvR5W2</t>
  </si>
  <si>
    <t>JO7z0vKS6i1w</t>
  </si>
  <si>
    <t>oBYQezGzjdCV</t>
  </si>
  <si>
    <t>yTFfsmwuTq7W</t>
  </si>
  <si>
    <t>z8JSKARobV5E</t>
  </si>
  <si>
    <t>idojnjgvhw39</t>
  </si>
  <si>
    <t>ZQA5c3GB6Esk</t>
  </si>
  <si>
    <t>2kBOk6RXGBDB</t>
  </si>
  <si>
    <t>FqLJFgqfPNn1</t>
  </si>
  <si>
    <t>aXoGb1pwvhiU</t>
  </si>
  <si>
    <t>YTHlIzoktzsG</t>
  </si>
  <si>
    <t>v9tVQrrGnek9</t>
  </si>
  <si>
    <t>Ef9UHL0zWOsw</t>
  </si>
  <si>
    <t>74MOKZfQF66G</t>
  </si>
  <si>
    <t>KsqynrNE7qzU</t>
  </si>
  <si>
    <t>LNZg28wgMnr2</t>
  </si>
  <si>
    <t>C0zXPpA9lIf5</t>
  </si>
  <si>
    <t>htMbKLezCdV9</t>
  </si>
  <si>
    <t>TditSa0vPpry</t>
  </si>
  <si>
    <t>TKWzd0ZolT9M</t>
  </si>
  <si>
    <t>HnZ0szZWzQVN</t>
  </si>
  <si>
    <t>6z3WOW2ENwx8</t>
  </si>
  <si>
    <t>oBZ5arrMTeGT</t>
  </si>
  <si>
    <t>Kif7JoevblXu</t>
  </si>
  <si>
    <t>peofRS7gCuAT</t>
  </si>
  <si>
    <t>ARlRPhDCCLy2</t>
  </si>
  <si>
    <t>LxORHIEX23ga</t>
  </si>
  <si>
    <t>Jtu5vhykzC0w</t>
  </si>
  <si>
    <t>rmNs7gaS4hwR</t>
  </si>
  <si>
    <t>gX4qFrOe69Gf</t>
  </si>
  <si>
    <t>y7PuixMoJoap</t>
  </si>
  <si>
    <t>X06TxTa5gSSh</t>
  </si>
  <si>
    <t>plzwAa6tTh1y</t>
  </si>
  <si>
    <t>OPxBaKHkvglh</t>
  </si>
  <si>
    <t>27cDWLSDujau</t>
  </si>
  <si>
    <t>7zsMJq4J9eqQ</t>
  </si>
  <si>
    <t>ojVbaWowFLYd</t>
  </si>
  <si>
    <t>mQhLFBnG3OsG</t>
  </si>
  <si>
    <t>zyyu9df7DUZq</t>
  </si>
  <si>
    <t>14zFZ1n33wmo</t>
  </si>
  <si>
    <t>PPdUXAEtU7Q5</t>
  </si>
  <si>
    <t>KlKdzYPn2xQX</t>
  </si>
  <si>
    <t>FVyzj3JdTouj</t>
  </si>
  <si>
    <t>spM81EXBGdWV</t>
  </si>
  <si>
    <t>ZAT3NNGbatkF</t>
  </si>
  <si>
    <t>4G69Ej4HAmfx</t>
  </si>
  <si>
    <t>TDAdXd0bEvUF</t>
  </si>
  <si>
    <t>BGDDs4RlKX1V</t>
  </si>
  <si>
    <t>yNM1J1uM0ZA2</t>
  </si>
  <si>
    <t>GzPNTVPu9ms5</t>
  </si>
  <si>
    <t>prfjQpRC1Rqm</t>
  </si>
  <si>
    <t>4Gc8NbUmMSYN</t>
  </si>
  <si>
    <t>BXz9qT976756</t>
  </si>
  <si>
    <t>xbmJRiNedT6S</t>
  </si>
  <si>
    <t>wLtg0t2NPyD6</t>
  </si>
  <si>
    <t>r0zmgC3AaCya</t>
  </si>
  <si>
    <t>lyqQty97xPsU</t>
  </si>
  <si>
    <t>SeR5ND4U7ZJF</t>
  </si>
  <si>
    <t>GUfTSkS0go5p</t>
  </si>
  <si>
    <t>L7BgoSIKcemA</t>
  </si>
  <si>
    <t>n6UTK0RkvBpP</t>
  </si>
  <si>
    <t>50SgwX0aN43I</t>
  </si>
  <si>
    <t>j9ISgtOREdKc</t>
  </si>
  <si>
    <t>lAjsErOIj7AS</t>
  </si>
  <si>
    <t>nIBQ4YOfqxOO</t>
  </si>
  <si>
    <t>fxojdLdxgELy</t>
  </si>
  <si>
    <t>5tx4h5v8ttZi</t>
  </si>
  <si>
    <t>KOdazl9Y3MxY</t>
  </si>
  <si>
    <t>njLC3lTvfIoy</t>
  </si>
  <si>
    <t>wnReLBW8wqJ1</t>
  </si>
  <si>
    <t>dbYeqqIhKGHs</t>
  </si>
  <si>
    <t>nTBTj450fUc0</t>
  </si>
  <si>
    <t>LIj4UxGCHWGh</t>
  </si>
  <si>
    <t>41r718dLSw7T</t>
  </si>
  <si>
    <t>GNIO17kcig0P</t>
  </si>
  <si>
    <t>i1vbMfQEATjD</t>
  </si>
  <si>
    <t>Me2L0ACjcZtt</t>
  </si>
  <si>
    <t>dqYJCMBhtgmC</t>
  </si>
  <si>
    <t>8qZsucvKaLGX</t>
  </si>
  <si>
    <t>peZIYjucguub</t>
  </si>
  <si>
    <t>KFT0Ak2WGmmJ</t>
  </si>
  <si>
    <t>Iv7ktBq2VNnv</t>
  </si>
  <si>
    <t>cKmyiYazWrON</t>
  </si>
  <si>
    <t>eKbwIHdTAign</t>
  </si>
  <si>
    <t>LrvW4uFntQDj</t>
  </si>
  <si>
    <t>Pg2Qehajt4DM</t>
  </si>
  <si>
    <t>Z5zf5cWC8Mmz</t>
  </si>
  <si>
    <t>EmKNB1VMwgsJ</t>
  </si>
  <si>
    <t>47qrNeM6KV4y</t>
  </si>
  <si>
    <t>oHDNckhlJJ09</t>
  </si>
  <si>
    <t>G2STmKadGHvw</t>
  </si>
  <si>
    <t>dgUTDD48jNRt</t>
  </si>
  <si>
    <t>GRgXZIFcx5BR</t>
  </si>
  <si>
    <t>b8QS96Qkz8ix</t>
  </si>
  <si>
    <t>fKiL46hONyLB</t>
  </si>
  <si>
    <t>vUs0eAyHA8ZB</t>
  </si>
  <si>
    <t>AJachvckll4Q</t>
  </si>
  <si>
    <t>34XBJLMlSjfe</t>
  </si>
  <si>
    <t>BqFTHhQKlLWo</t>
  </si>
  <si>
    <t>X2yCNsRsDIkR</t>
  </si>
  <si>
    <t>kA2bW5AYxIoP</t>
  </si>
  <si>
    <t>LPasbRlihoan</t>
  </si>
  <si>
    <t>dPsH91z6ff2Y</t>
  </si>
  <si>
    <t>zVRYZ6ZmqaE4</t>
  </si>
  <si>
    <t>FkfCyVybVDEx</t>
  </si>
  <si>
    <t>by2qDRoH4a6y</t>
  </si>
  <si>
    <t>OXhvguCqXBlT</t>
  </si>
  <si>
    <t>BiNDenWAcUYK</t>
  </si>
  <si>
    <t>Zo2jM2tbOxQA</t>
  </si>
  <si>
    <t>XDrnk1cDJtXX</t>
  </si>
  <si>
    <t>pg1K6gURfTb1</t>
  </si>
  <si>
    <t>iIay52J7Y3dy</t>
  </si>
  <si>
    <t>mfsm8TcK8VKh</t>
  </si>
  <si>
    <t>LTXu62zIF5ql</t>
  </si>
  <si>
    <t>bwB83wgsjzCQ</t>
  </si>
  <si>
    <t>sXIsO4olm2IC</t>
  </si>
  <si>
    <t>P2rzg3mcNoLt</t>
  </si>
  <si>
    <t>RiOAUhqom0AN</t>
  </si>
  <si>
    <t>pmUGmlzN3gs1</t>
  </si>
  <si>
    <t>oTeCEqBnS8JW</t>
  </si>
  <si>
    <t>GFQvKFBQXfif</t>
  </si>
  <si>
    <t>rhCp6uJmK8Jg</t>
  </si>
  <si>
    <t>UB0szEckVfAg</t>
  </si>
  <si>
    <t>TvkgpS5s8NUJ</t>
  </si>
  <si>
    <t>73jgGyLI9VjC</t>
  </si>
  <si>
    <t>JOmCrGWSkBil</t>
  </si>
  <si>
    <t>1MSrPbyQrdjr</t>
  </si>
  <si>
    <t>w81lnA3YMwJs</t>
  </si>
  <si>
    <t>9GOvlK9B4mzH</t>
  </si>
  <si>
    <t>vD0pOkuVHdF8</t>
  </si>
  <si>
    <t>pQ35ezDXWCup</t>
  </si>
  <si>
    <t>Wd3gPWp1zRzZ</t>
  </si>
  <si>
    <t>fPnxqLEGHn6s</t>
  </si>
  <si>
    <t>MlP9FtMAS26u</t>
  </si>
  <si>
    <t>j1pOKoqjX7Qt</t>
  </si>
  <si>
    <t>ze9YW7ynDNeC</t>
  </si>
  <si>
    <t>S06gewXQYVDX</t>
  </si>
  <si>
    <t>PilEYeDsP8yJ</t>
  </si>
  <si>
    <t>Iw89W9q706Qx</t>
  </si>
  <si>
    <t>UbwejfXhcRWg</t>
  </si>
  <si>
    <t>FU6efxNXZFY6</t>
  </si>
  <si>
    <t>xBfvN0HsuELQ</t>
  </si>
  <si>
    <t>VeGzYiJyBcWu</t>
  </si>
  <si>
    <t>qQOU7aW7kQg1</t>
  </si>
  <si>
    <t>yKNL2eV47TZK</t>
  </si>
  <si>
    <t>Y8eU3DR1FwJZ</t>
  </si>
  <si>
    <t>n8ed84P2ikUH</t>
  </si>
  <si>
    <t>o3AiUXDVvPBI</t>
  </si>
  <si>
    <t>Dh3sxl2FuGd1</t>
  </si>
  <si>
    <t>Fcc6pdOd3ZuR</t>
  </si>
  <si>
    <t>fBQ0fD2Io2XF</t>
  </si>
  <si>
    <t>4wJicTZPd8ad</t>
  </si>
  <si>
    <t>fSwp04L9zbTc</t>
  </si>
  <si>
    <t>FbEo6xEjQHhK</t>
  </si>
  <si>
    <t>yRFoewHLfbH0</t>
  </si>
  <si>
    <t>xgGJ8wNj3Q8k</t>
  </si>
  <si>
    <t>QcDL7HDMTLOz</t>
  </si>
  <si>
    <t>FYqJYGHScWDp</t>
  </si>
  <si>
    <t>PDGEehiQ2wdk</t>
  </si>
  <si>
    <t>I2TJPFuY0gYC</t>
  </si>
  <si>
    <t>7yqV537xDLhL</t>
  </si>
  <si>
    <t>mpQoU2fLgJDT</t>
  </si>
  <si>
    <t>cMNtsmlmZXKU</t>
  </si>
  <si>
    <t>VprxsWDSWIyB</t>
  </si>
  <si>
    <t>FbzOoXgcMlL6</t>
  </si>
  <si>
    <t>s21CoObmZ5D8</t>
  </si>
  <si>
    <t>61adkAiMcrW9</t>
  </si>
  <si>
    <t>ZquzaJ76QKHK</t>
  </si>
  <si>
    <t>xpsrXOqlKLpO</t>
  </si>
  <si>
    <t>jpMJ9MhN4zPT</t>
  </si>
  <si>
    <t>KCyLP4DUuzHa</t>
  </si>
  <si>
    <t>MAELhwtsrOtZ</t>
  </si>
  <si>
    <t>D0HbmGBcMtvi</t>
  </si>
  <si>
    <t>RpNGbTzmex0u</t>
  </si>
  <si>
    <t>d7dTRWmuiRFN</t>
  </si>
  <si>
    <t>BG2yVOSHMFiE</t>
  </si>
  <si>
    <t>fWEaxJzzGE5e</t>
  </si>
  <si>
    <t>TPvk0OxzEgqS</t>
  </si>
  <si>
    <t>3JpDnISrJCZP</t>
  </si>
  <si>
    <t>DIilTClN9yyg</t>
  </si>
  <si>
    <t>Am3hswe6wGi1</t>
  </si>
  <si>
    <t>gUSAj7EtcqOi</t>
  </si>
  <si>
    <t>2MPILZmFNSHq</t>
  </si>
  <si>
    <t>QCw7LLvYPSHT</t>
  </si>
  <si>
    <t>K9qxVSrQxKlx</t>
  </si>
  <si>
    <t>jLO7hQ3dmiq9</t>
  </si>
  <si>
    <t>U1HpUaiF1Jx7</t>
  </si>
  <si>
    <t>Jxt5wSSdglGg</t>
  </si>
  <si>
    <t>6HgN4pCyNJDa</t>
  </si>
  <si>
    <t>4MADE4GBC1Bz</t>
  </si>
  <si>
    <t>JwrxANJzXvs4</t>
  </si>
  <si>
    <t>YwUPo4k324br</t>
  </si>
  <si>
    <t>zm88lKK0A7Nx</t>
  </si>
  <si>
    <t>qkBDqYqwE9ja</t>
  </si>
  <si>
    <t>dy18mePIp2iN</t>
  </si>
  <si>
    <t>qnSSFspCsa36</t>
  </si>
  <si>
    <t>QXRV8Y1CE8cL</t>
  </si>
  <si>
    <t>k67BxDcnn4JK</t>
  </si>
  <si>
    <t>FGvgg0K08SuD</t>
  </si>
  <si>
    <t>SNW8TFtSy75e</t>
  </si>
  <si>
    <t>BbVPGvqLlO3r</t>
  </si>
  <si>
    <t>Rkb8wpua8FPp</t>
  </si>
  <si>
    <t>ysSAIGDvFX1g</t>
  </si>
  <si>
    <t>asChX2psKyv3</t>
  </si>
  <si>
    <t>aWJe3xRWUEnu</t>
  </si>
  <si>
    <t>QaVdua2ZGzNr</t>
  </si>
  <si>
    <t>XBoTbvCEge1A</t>
  </si>
  <si>
    <t>M4DR4lhsG4hk</t>
  </si>
  <si>
    <t>SJ1lGHaz84Dk</t>
  </si>
  <si>
    <t>iCy16Oi9uRyI</t>
  </si>
  <si>
    <t>oeNlbjHcz7Iw</t>
  </si>
  <si>
    <t>iCRWk5ZPM3T2</t>
  </si>
  <si>
    <t>9XSmYLeFFFQZ</t>
  </si>
  <si>
    <t>L29MAJmiNbEF</t>
  </si>
  <si>
    <t>zZvtK4mMiyGX</t>
  </si>
  <si>
    <t>plHN4QKp4Gjw</t>
  </si>
  <si>
    <t>i2OfZfiVrbVR</t>
  </si>
  <si>
    <t>CAVtKj8O6Z3x</t>
  </si>
  <si>
    <t>but2SC9Ki1uY</t>
  </si>
  <si>
    <t>JVkiEYdPqsa3</t>
  </si>
  <si>
    <t>L6SGi3N3m6Wo</t>
  </si>
  <si>
    <t>9G2pV8jH0rPw</t>
  </si>
  <si>
    <t>4VSUx18HyAuX</t>
  </si>
  <si>
    <t>lbABcvVtLxMy</t>
  </si>
  <si>
    <t>tfPbgneQ9vh6</t>
  </si>
  <si>
    <t>QgX8P3OyFWrK</t>
  </si>
  <si>
    <t>Ag0obtZB6fs8</t>
  </si>
  <si>
    <t>1HagqEyBgn4F</t>
  </si>
  <si>
    <t>rWArIysG51hu</t>
  </si>
  <si>
    <t>mydPPSG2aUWV</t>
  </si>
  <si>
    <t>L7Dfv8ThDcKn</t>
  </si>
  <si>
    <t>GVhVJMg4cJ31</t>
  </si>
  <si>
    <t>DNZfMS3JId0A</t>
  </si>
  <si>
    <t>OFjSTnHB7zas</t>
  </si>
  <si>
    <t>dKlIzHvcwEe4</t>
  </si>
  <si>
    <t>x1MS92DOeayW</t>
  </si>
  <si>
    <t>y0cC0VSF3j7Q</t>
  </si>
  <si>
    <t>Q8SR5HzCyndK</t>
  </si>
  <si>
    <t>C9mfD2eeXRhx</t>
  </si>
  <si>
    <t>uQmo36KuY7fR</t>
  </si>
  <si>
    <t>GxTfHHaDI4zP</t>
  </si>
  <si>
    <t>MbjqyAgzwfLL</t>
  </si>
  <si>
    <t>Ct4dyX2ifNDK</t>
  </si>
  <si>
    <t>6yozXEnFazPr</t>
  </si>
  <si>
    <t>qksd7FLvM8gj</t>
  </si>
  <si>
    <t>lJ0kH7er6iki</t>
  </si>
  <si>
    <t>zTlsrbEpSPJd</t>
  </si>
  <si>
    <t>6ufvp1Aos6NJ</t>
  </si>
  <si>
    <t>JrVxcKwFZYuG</t>
  </si>
  <si>
    <t>6OoAd5UyWivh</t>
  </si>
  <si>
    <t>Ft43JVGt1FH0</t>
  </si>
  <si>
    <t>uS78hXmyFIEk</t>
  </si>
  <si>
    <t>fIesk1vXALA5</t>
  </si>
  <si>
    <t>d7msqrDv9qJi</t>
  </si>
  <si>
    <t>voA4oSjAXDUD</t>
  </si>
  <si>
    <t>Lt7MUNv4yaa5</t>
  </si>
  <si>
    <t>lidZaEIj9Rwt</t>
  </si>
  <si>
    <t>8AFr7w5jyjOD</t>
  </si>
  <si>
    <t>qDhjqLjn00CB</t>
  </si>
  <si>
    <t>1kkqQi7oZnFu</t>
  </si>
  <si>
    <t>TxDSzkublIoP</t>
  </si>
  <si>
    <t>VOHjd3M1BcPw</t>
  </si>
  <si>
    <t>GNfozvTRIC5u</t>
  </si>
  <si>
    <t>kCbk4cT4Zc2Y</t>
  </si>
  <si>
    <t>TpbLwimWiMHh</t>
  </si>
  <si>
    <t>FaQewuULA7rm</t>
  </si>
  <si>
    <t>9NnM3MMSahww</t>
  </si>
  <si>
    <t>UpXQ3PQfBUH2</t>
  </si>
  <si>
    <t>ZVGLOGzrRg4P</t>
  </si>
  <si>
    <t>eVXiTnQj2pl9</t>
  </si>
  <si>
    <t>Zdt0THQYR2yY</t>
  </si>
  <si>
    <t>8VjZVIbHcKUN</t>
  </si>
  <si>
    <t>dIIdgKZ7TiO2</t>
  </si>
  <si>
    <t>sgNpAUAPXO23</t>
  </si>
  <si>
    <t>iT63HVLbHx9Y</t>
  </si>
  <si>
    <t>04Ha327pmizc</t>
  </si>
  <si>
    <t>ri7gMMJkEwMO</t>
  </si>
  <si>
    <t>LGZmf7smVy46</t>
  </si>
  <si>
    <t>QCbw0PSfVo7D</t>
  </si>
  <si>
    <t>uNXZjTuhY0Ks</t>
  </si>
  <si>
    <t>YJ55qu8qZlIC</t>
  </si>
  <si>
    <t>yRa7aUB6rEor</t>
  </si>
  <si>
    <t>bkBHIPi8gROP</t>
  </si>
  <si>
    <t>IkOkGlzgv1rY</t>
  </si>
  <si>
    <t>nnilXHWavHPY</t>
  </si>
  <si>
    <t>wo3g10BpDJtK</t>
  </si>
  <si>
    <t>qDwuDPUhkiR8</t>
  </si>
  <si>
    <t>I4vOJErts3vX</t>
  </si>
  <si>
    <t>n5p41FZIi0hE</t>
  </si>
  <si>
    <t>gFRL7sZECW1v</t>
  </si>
  <si>
    <t>s6pgRC4qNBb0</t>
  </si>
  <si>
    <t>GfkUHxmahDld</t>
  </si>
  <si>
    <t>e8lgCh58kbyr</t>
  </si>
  <si>
    <t>s6Xc0uxlBhMK</t>
  </si>
  <si>
    <t>6aDBU7SjJ2sL</t>
  </si>
  <si>
    <t>9M0OHdfkWc7m</t>
  </si>
  <si>
    <t>mnGAB8IIZJ8M</t>
  </si>
  <si>
    <t>cHEaH3D6ls1Z</t>
  </si>
  <si>
    <t>tsfwQZvKLqQc</t>
  </si>
  <si>
    <t>BQ2ndKS0gJH2</t>
  </si>
  <si>
    <t>cHSYXBwWQdFB</t>
  </si>
  <si>
    <t>h0R1bXLmWx4k</t>
  </si>
  <si>
    <t>vRPXiI3tXjWk</t>
  </si>
  <si>
    <t>VLU6bc4lNss3</t>
  </si>
  <si>
    <t>I6hAEFRG2mKr</t>
  </si>
  <si>
    <t>UklwiZNh1ehx</t>
  </si>
  <si>
    <t>zXaSFaDL7LL1</t>
  </si>
  <si>
    <t>Dv1hiktTmCuP</t>
  </si>
  <si>
    <t>Eaz9zC40opWj</t>
  </si>
  <si>
    <t>lmmHuQQF7gYN</t>
  </si>
  <si>
    <t>mCHnrEfJANUB</t>
  </si>
  <si>
    <t>GDjcqGoCOOrS</t>
  </si>
  <si>
    <t>6auoepLAJDX1</t>
  </si>
  <si>
    <t>7z46RE63q9vb</t>
  </si>
  <si>
    <t>1xZE7X8gOipa</t>
  </si>
  <si>
    <t>Gx1I7bAV9sNZ</t>
  </si>
  <si>
    <t>KL3RKS2oRE3h</t>
  </si>
  <si>
    <t>bPLviLArhKJV</t>
  </si>
  <si>
    <t>gWwP3X2jQSZt</t>
  </si>
  <si>
    <t>Ve8FLm7MnCCa</t>
  </si>
  <si>
    <t>7jdXIVlhhmmk</t>
  </si>
  <si>
    <t>y9ftxUP1wWye</t>
  </si>
  <si>
    <t>rMYbFik4ijKc</t>
  </si>
  <si>
    <t>OXz6xHvv5BOx</t>
  </si>
  <si>
    <t>agxdvys1aNi1</t>
  </si>
  <si>
    <t>VzHArQ4DV5Ej</t>
  </si>
  <si>
    <t>yhSN0ujWoLN3</t>
  </si>
  <si>
    <t>A6VDSSlBuRB1</t>
  </si>
  <si>
    <t>lcrYe6NY5rB8</t>
  </si>
  <si>
    <t>1OJPJ7jWcNir</t>
  </si>
  <si>
    <t>QsiuB29BDer9</t>
  </si>
  <si>
    <t>5F6PB3voxUM6</t>
  </si>
  <si>
    <t>gPrbCbEMf6zP</t>
  </si>
  <si>
    <t>ErWPmD6WWCMq</t>
  </si>
  <si>
    <t>WMWZAgB6VGL3</t>
  </si>
  <si>
    <t>pTJGOIpNt087</t>
  </si>
  <si>
    <t>NQYSuh18kwBT</t>
  </si>
  <si>
    <t>mMQv0LHHrlel</t>
  </si>
  <si>
    <t>JO0Edw4PVnlu</t>
  </si>
  <si>
    <t>pLJcjVyIzjEa</t>
  </si>
  <si>
    <t>0r4uZbWyFx37</t>
  </si>
  <si>
    <t>hF8f9fXp8cRd</t>
  </si>
  <si>
    <t>REKuZKF0IZBn</t>
  </si>
  <si>
    <t>kfeSDFXqwoTI</t>
  </si>
  <si>
    <t>teDcfmXpRmCL</t>
  </si>
  <si>
    <t>Lqq1IiKD3fH4</t>
  </si>
  <si>
    <t>bk1XY4BQkee9</t>
  </si>
  <si>
    <t>EtF5nyD8tNtt</t>
  </si>
  <si>
    <t>ryxXwkIr1SJM</t>
  </si>
  <si>
    <t>uqo9VcWfHd4J</t>
  </si>
  <si>
    <t>8qIsnf5uVoML</t>
  </si>
  <si>
    <t>E2CqQntpvOz6</t>
  </si>
  <si>
    <t>Ac5j2df8QhKh</t>
  </si>
  <si>
    <t>IxddIH6xK419</t>
  </si>
  <si>
    <t>2Uqi7H0E3WBG</t>
  </si>
  <si>
    <t>Rl6Z64XiifyL</t>
  </si>
  <si>
    <t>XNIrlYTVuB1X</t>
  </si>
  <si>
    <t>IEtliv10HxaO</t>
  </si>
  <si>
    <t>k4Tc3G8bjkpw</t>
  </si>
  <si>
    <t>7MU9pch9ijwH</t>
  </si>
  <si>
    <t>1jta26Zl0a6V</t>
  </si>
  <si>
    <t>e83YWOzzMJuH</t>
  </si>
  <si>
    <t>3JV8gfonhrBw</t>
  </si>
  <si>
    <t>VSCDT4Ve4Q94</t>
  </si>
  <si>
    <t>CC2XsjNAIonf</t>
  </si>
  <si>
    <t>uwyCFeJSQjjH</t>
  </si>
  <si>
    <t>kYRSGdYMYAUM</t>
  </si>
  <si>
    <t>snOUDUYvFawc</t>
  </si>
  <si>
    <t>onC8OfosOKZH</t>
  </si>
  <si>
    <t>vQlf6Su0jt6O</t>
  </si>
  <si>
    <t>hZYkiCQLKKOR</t>
  </si>
  <si>
    <t>UBdZCi2hsIIm</t>
  </si>
  <si>
    <t>8QmDdal7Fv9q</t>
  </si>
  <si>
    <t>yzkne3caA6TW</t>
  </si>
  <si>
    <t>fPTY6miKzucT</t>
  </si>
  <si>
    <t>pHuciHbBNAlx</t>
  </si>
  <si>
    <t>nJ9bnGraWJZ3</t>
  </si>
  <si>
    <t>STZzGpjGBoku</t>
  </si>
  <si>
    <t>WgwdFZWzEOL3</t>
  </si>
  <si>
    <t>uAb0VpptXeNP</t>
  </si>
  <si>
    <t>5lL97xGy8XT2</t>
  </si>
  <si>
    <t>wqOdtpkhhKtL</t>
  </si>
  <si>
    <t>1bZq5s9XbZSx</t>
  </si>
  <si>
    <t>MceCItscsKt3</t>
  </si>
  <si>
    <t>Mh091CmKqfKN</t>
  </si>
  <si>
    <t>lVQYuLNfDWYj</t>
  </si>
  <si>
    <t>4nJFlOAi0QML</t>
  </si>
  <si>
    <t>HAAnujLKWF4S</t>
  </si>
  <si>
    <t>f0uIPYKs2R73</t>
  </si>
  <si>
    <t>RWC2S1RJNlrx</t>
  </si>
  <si>
    <t>cbBwTDmPZaOg</t>
  </si>
  <si>
    <t>HS2undn9oQVd</t>
  </si>
  <si>
    <t>GJciIPUy71DZ</t>
  </si>
  <si>
    <t>1pNIrciFWwLS</t>
  </si>
  <si>
    <t>JIF5JCpmiHqu</t>
  </si>
  <si>
    <t>mIDIAAEJEVHg</t>
  </si>
  <si>
    <t>QLRo1Y87lzAP</t>
  </si>
  <si>
    <t>d5qqnHXWSoCV</t>
  </si>
  <si>
    <t>oewhJVpvH3Rf</t>
  </si>
  <si>
    <t>XoYa0dF85gy7</t>
  </si>
  <si>
    <t>7WZmC3UlcsJs</t>
  </si>
  <si>
    <t>qX0BD5nz7kOV</t>
  </si>
  <si>
    <t>XcqjxqaI6tUZ</t>
  </si>
  <si>
    <t>QbErrP5UhFMe</t>
  </si>
  <si>
    <t>6ugkfYwdNXXy</t>
  </si>
  <si>
    <t>f5KU7zRyY219</t>
  </si>
  <si>
    <t>JWgR8LQGpR1R</t>
  </si>
  <si>
    <t>aOBi784VRhUP</t>
  </si>
  <si>
    <t>ia9XL3GcXX0y</t>
  </si>
  <si>
    <t>ESQM2BMEZamm</t>
  </si>
  <si>
    <t>c3hLLsWFfFvs</t>
  </si>
  <si>
    <t>sucKVdbU9GdI</t>
  </si>
  <si>
    <t>0DrGjkoAsA5B</t>
  </si>
  <si>
    <t>vh9mBh3a9rGF</t>
  </si>
  <si>
    <t>fvB3Z8J3cCXX</t>
  </si>
  <si>
    <t>gHTGYQB0Ymny</t>
  </si>
  <si>
    <t>1rKAKEwmzwfe</t>
  </si>
  <si>
    <t>vY2mcK5wNZXM</t>
  </si>
  <si>
    <t>UaZM5WDBo0v1</t>
  </si>
  <si>
    <t>43Il4YkYgHb9</t>
  </si>
  <si>
    <t>XfHht6S3rPXy</t>
  </si>
  <si>
    <t>PLBvGie66FUb</t>
  </si>
  <si>
    <t>79x4wdfdbTKN</t>
  </si>
  <si>
    <t>fNJKq1jAqAIP</t>
  </si>
  <si>
    <t>KmUGbMbX5cBG</t>
  </si>
  <si>
    <t>OH0kBAqq7Nyk</t>
  </si>
  <si>
    <t>KQgrVIwyKJzO</t>
  </si>
  <si>
    <t>YxagxlJqZyvW</t>
  </si>
  <si>
    <t>wosFGSqvyC7Y</t>
  </si>
  <si>
    <t>G6U1Nmor4HeT</t>
  </si>
  <si>
    <t>44nrEKZPW014</t>
  </si>
  <si>
    <t>cO8q0fO3j4hA</t>
  </si>
  <si>
    <t>tg1W5AkSX5rW</t>
  </si>
  <si>
    <t>vSHvnvlctINg</t>
  </si>
  <si>
    <t>8c8yrNahGr6N</t>
  </si>
  <si>
    <t>snome1uTpEsb</t>
  </si>
  <si>
    <t>GafVvyEbgnaj</t>
  </si>
  <si>
    <t>FH8782qbYerN</t>
  </si>
  <si>
    <t>y8jKsa5C9G4y</t>
  </si>
  <si>
    <t>SFpeC6uUv6Ni</t>
  </si>
  <si>
    <t>iKKKec2RR8e0</t>
  </si>
  <si>
    <t>mQiIGpmXy5Kg</t>
  </si>
  <si>
    <t>8i3EK5HUw8jv</t>
  </si>
  <si>
    <t>cFRoBAZg7rax</t>
  </si>
  <si>
    <t>c4E0UDg1arJw</t>
  </si>
  <si>
    <t>mDTchGlcnewR</t>
  </si>
  <si>
    <t>4pW2UGDBfsgo</t>
  </si>
  <si>
    <t>EVnClwOnYg87</t>
  </si>
  <si>
    <t>AJIEA5tc1amP</t>
  </si>
  <si>
    <t>LyDWmW0mHmJW</t>
  </si>
  <si>
    <t>QcQktR9mRQRS</t>
  </si>
  <si>
    <t>aFldzvsTFLnu</t>
  </si>
  <si>
    <t>rFm2stkGMamJ</t>
  </si>
  <si>
    <t>OEbyUtlFhaF9</t>
  </si>
  <si>
    <t>oLq9huffJCkA</t>
  </si>
  <si>
    <t>MnEjoILhrIgY</t>
  </si>
  <si>
    <t>CCTRXiSFL3ij</t>
  </si>
  <si>
    <t>070YKyPhlf0Q</t>
  </si>
  <si>
    <t>zbj6XdLppOzH</t>
  </si>
  <si>
    <t>UQeDfZ68LkLD</t>
  </si>
  <si>
    <t>FNmJc9xAhriZ</t>
  </si>
  <si>
    <t>2oENvBwvZSEc</t>
  </si>
  <si>
    <t>SJNfq0mpKY4p</t>
  </si>
  <si>
    <t>IWgHehUs6PE4</t>
  </si>
  <si>
    <t>QkXByKfEvheT</t>
  </si>
  <si>
    <t>dBfFYtrePDdX</t>
  </si>
  <si>
    <t>yRFayFDAo2Ue</t>
  </si>
  <si>
    <t>eYm75vECmczb</t>
  </si>
  <si>
    <t>uhrEQMBzJh3Z</t>
  </si>
  <si>
    <t>j45cGUteA8Af</t>
  </si>
  <si>
    <t>Zo7hOOaqwMAa</t>
  </si>
  <si>
    <t>ntINIs6KxCLn</t>
  </si>
  <si>
    <t>aVvELD9tVGOA</t>
  </si>
  <si>
    <t>7hHhiOZf7F8D</t>
  </si>
  <si>
    <t>Dvqn7sIyLKYm</t>
  </si>
  <si>
    <t>t8fHmPVUlQ1g</t>
  </si>
  <si>
    <t>Jb95irHcVoqS</t>
  </si>
  <si>
    <t>zqVMBe2nPQ2e</t>
  </si>
  <si>
    <t>MjLUHmtzsrhm</t>
  </si>
  <si>
    <t>y5NQzT73dVRR</t>
  </si>
  <si>
    <t>llaIiHGhwAly</t>
  </si>
  <si>
    <t>ubjmyQ0Qlow1</t>
  </si>
  <si>
    <t>yaXtc3dZF61B</t>
  </si>
  <si>
    <t>OTdVozKfUtqP</t>
  </si>
  <si>
    <t>UEcsaFNvtBjs</t>
  </si>
  <si>
    <t>0FL3aXGFqM41</t>
  </si>
  <si>
    <t>LzsgQJyg7EF3</t>
  </si>
  <si>
    <t>BAMxYGplCbFt</t>
  </si>
  <si>
    <t>zWn4yBXZzX0F</t>
  </si>
  <si>
    <t>CYviRNpU3whz</t>
  </si>
  <si>
    <t>YSuV7OOLEGGr</t>
  </si>
  <si>
    <t>YnRTMqbtF57C</t>
  </si>
  <si>
    <t>ShpmdIAAoidz</t>
  </si>
  <si>
    <t>E4kWtp8TsSht</t>
  </si>
  <si>
    <t>dJazSoJLKqQd</t>
  </si>
  <si>
    <t>b5FE1pf5XC1x</t>
  </si>
  <si>
    <t>zPVFqn1OxX0H</t>
  </si>
  <si>
    <t>cFky3omM4mOm</t>
  </si>
  <si>
    <t>twf9bjbGeV88</t>
  </si>
  <si>
    <t>I2Clj4AEsr3t</t>
  </si>
  <si>
    <t>UuueVNwrrvi8</t>
  </si>
  <si>
    <t>eCJkpScViROf</t>
  </si>
  <si>
    <t>F89gceO3Q5iC</t>
  </si>
  <si>
    <t>3Idx8FhB6lcU</t>
  </si>
  <si>
    <t>x6SRd8UxDxOR</t>
  </si>
  <si>
    <t>BqNmOoirjmYX</t>
  </si>
  <si>
    <t>8m9m0vYC4g6c</t>
  </si>
  <si>
    <t>zuc62gJiej0G</t>
  </si>
  <si>
    <t>gMeBGgOc4UB6</t>
  </si>
  <si>
    <t>N7BtECplGP37</t>
  </si>
  <si>
    <t>FGHd9dyqgu1G</t>
  </si>
  <si>
    <t>cU8xQJ0K0qU7</t>
  </si>
  <si>
    <t>mZNWfqSKNkDz</t>
  </si>
  <si>
    <t>th8Q8AgAfHCx</t>
  </si>
  <si>
    <t>1y6QtpDD5tWK</t>
  </si>
  <si>
    <t>6LZlFfJff99V</t>
  </si>
  <si>
    <t>6cPMH0eQLUYe</t>
  </si>
  <si>
    <t>ftDybUWmOkFx</t>
  </si>
  <si>
    <t>oKt2gjUxamNW</t>
  </si>
  <si>
    <t>R3AiLk2EU2IJ</t>
  </si>
  <si>
    <t>7jEXtlUi8Msw</t>
  </si>
  <si>
    <t>Ifow0wvQ5BwT</t>
  </si>
  <si>
    <t>DnwHrmxTZsDN</t>
  </si>
  <si>
    <t>56qlNtrDhDP2</t>
  </si>
  <si>
    <t>0DyHdwdC6VWr</t>
  </si>
  <si>
    <t>eclTK2mhgCUQ</t>
  </si>
  <si>
    <t>X66GlIif0Lav</t>
  </si>
  <si>
    <t>9wIamjCxNC7v</t>
  </si>
  <si>
    <t>EoUVaUx7kbYz</t>
  </si>
  <si>
    <t>7GxqjgNnHKgj</t>
  </si>
  <si>
    <t>PUvGlUQsK3tB</t>
  </si>
  <si>
    <t>o3IFylBaSP4U</t>
  </si>
  <si>
    <t>RTmIFpii1zlk</t>
  </si>
  <si>
    <t>soD2ArYdw27V</t>
  </si>
  <si>
    <t>NJNb90scHcXX</t>
  </si>
  <si>
    <t>Q6qncQW5j428</t>
  </si>
  <si>
    <t>Cu5bJWdXdKrV</t>
  </si>
  <si>
    <t>flbOgt35YP5H</t>
  </si>
  <si>
    <t>EGHI6wRJM5dE</t>
  </si>
  <si>
    <t>b5iuul0mnHNQ</t>
  </si>
  <si>
    <t>u616vaWMx3pT</t>
  </si>
  <si>
    <t>2Yhapafzid54</t>
  </si>
  <si>
    <t>sFE2lFejqmVF</t>
  </si>
  <si>
    <t>IowF4n3HVquT</t>
  </si>
  <si>
    <t>s3oHeZwlmpuq</t>
  </si>
  <si>
    <t>4jMAh6GkHlEk</t>
  </si>
  <si>
    <t>YNabCURb9avM</t>
  </si>
  <si>
    <t>olPyftI8fhYv</t>
  </si>
  <si>
    <t>CkR9hKAJR4XF</t>
  </si>
  <si>
    <t>tDUTRNkvOtYM</t>
  </si>
  <si>
    <t>pYR79HqIBdDH</t>
  </si>
  <si>
    <t>L9Q72X4qV5SD</t>
  </si>
  <si>
    <t>C1VMcxABM6DP</t>
  </si>
  <si>
    <t>bOejyMhMnUNk</t>
  </si>
  <si>
    <t>iC9S3Oa3fFyx</t>
  </si>
  <si>
    <t>bFLpX2Hfyou1</t>
  </si>
  <si>
    <t>bsYXTFeWKA8w</t>
  </si>
  <si>
    <t>2PRHAefwJV8f</t>
  </si>
  <si>
    <t>OykjE1uv8tSv</t>
  </si>
  <si>
    <t>oKnkw6wOa9P2</t>
  </si>
  <si>
    <t>a5yjYaWPMEHv</t>
  </si>
  <si>
    <t>T7upxEDrvcMt</t>
  </si>
  <si>
    <t>TtICdaK3zXEI</t>
  </si>
  <si>
    <t>tLTxTqCT5c2q</t>
  </si>
  <si>
    <t>fMJpzCuYApUG</t>
  </si>
  <si>
    <t>4ppv7Bk7R97n</t>
  </si>
  <si>
    <t>3dle7jiOndfn</t>
  </si>
  <si>
    <t>o10aWC51ZQXh</t>
  </si>
  <si>
    <t>0Wk9FMUjJro9</t>
  </si>
  <si>
    <t>0jiduQYClkzh</t>
  </si>
  <si>
    <t>oqp0YjElXJA6</t>
  </si>
  <si>
    <t>OmjUT8mQ2PEx</t>
  </si>
  <si>
    <t>MLFkKGmyO90y</t>
  </si>
  <si>
    <t>JTdVFL46wuNo</t>
  </si>
  <si>
    <t>iVbxEt1760wb</t>
  </si>
  <si>
    <t>zcqhVuxPCdpM</t>
  </si>
  <si>
    <t>lOIhDSaoyxBL</t>
  </si>
  <si>
    <t>QKPx2Mtj9hLj</t>
  </si>
  <si>
    <t>C2TRPAtZaC8z</t>
  </si>
  <si>
    <t>ZaULj19YxwJC</t>
  </si>
  <si>
    <t>HzWzsIxY06jV</t>
  </si>
  <si>
    <t>rXMHnqMeMhvm</t>
  </si>
  <si>
    <t>AjrkIzuWzJqx</t>
  </si>
  <si>
    <t>60Dmb0Phjc4p</t>
  </si>
  <si>
    <t>fAMxPfYlHRyq</t>
  </si>
  <si>
    <t>nScRY9JPpvSD</t>
  </si>
  <si>
    <t>lYWAIKvl2Atw</t>
  </si>
  <si>
    <t>J1Qoo7FSAS65</t>
  </si>
  <si>
    <t>2LK86YG1uPvv</t>
  </si>
  <si>
    <t>1qPyudXjP7bk</t>
  </si>
  <si>
    <t>3viKCfvkfPpJ</t>
  </si>
  <si>
    <t>kRMTmFLg83vY</t>
  </si>
  <si>
    <t>iMyzUOBfAEgI</t>
  </si>
  <si>
    <t>nWRRInx3Ne3i</t>
  </si>
  <si>
    <t>pXIUgRYs4OlK</t>
  </si>
  <si>
    <t>ZaGLA3uafwdl</t>
  </si>
  <si>
    <t>jJK05XSaFDz7</t>
  </si>
  <si>
    <t>bhwPXZM6caJB</t>
  </si>
  <si>
    <t>sTNmE9tgWqx7</t>
  </si>
  <si>
    <t>DcJkH7T0leIs</t>
  </si>
  <si>
    <t>AdGlmyemb0xc</t>
  </si>
  <si>
    <t>uarH5pzbii65</t>
  </si>
  <si>
    <t>o6oLbwwfRfYe</t>
  </si>
  <si>
    <t>cGxrZyP0e2w2</t>
  </si>
  <si>
    <t>ryMXyX0Ezxlv</t>
  </si>
  <si>
    <t>ZhdhxHPLMdJf</t>
  </si>
  <si>
    <t>EKGWV7YImeAk</t>
  </si>
  <si>
    <t>QgZCVp7jD9gQ</t>
  </si>
  <si>
    <t>Ij8r8TW3AuP5</t>
  </si>
  <si>
    <t>yUZGtFJzoLmJ</t>
  </si>
  <si>
    <t>RycciD9cMddX</t>
  </si>
  <si>
    <t>UKyZl6hhA9mp</t>
  </si>
  <si>
    <t>cgWOEhowvziN</t>
  </si>
  <si>
    <t>KpXZcJsHAEgY</t>
  </si>
  <si>
    <t>K4Vmm5LvxS6r</t>
  </si>
  <si>
    <t>Gxx7iolr6PHu</t>
  </si>
  <si>
    <t>0OONh8o9ACPA</t>
  </si>
  <si>
    <t>6GpuHEtTYH7z</t>
  </si>
  <si>
    <t>Zv8fa85ortoN</t>
  </si>
  <si>
    <t>cUNKcyS7aCRN</t>
  </si>
  <si>
    <t>0x7B5Exn2fBm</t>
  </si>
  <si>
    <t>aXnUGlmw6AUs</t>
  </si>
  <si>
    <t>NOyMHGuTSjmR</t>
  </si>
  <si>
    <t>YPt6nIt2gY7k</t>
  </si>
  <si>
    <t>7I1DAaiQGoJm</t>
  </si>
  <si>
    <t>oOxJVjfZNVZv</t>
  </si>
  <si>
    <t>xIqfSFdqLP3n</t>
  </si>
  <si>
    <t>pRPkZvmc58Vc</t>
  </si>
  <si>
    <t>qJVHglC04sKJ</t>
  </si>
  <si>
    <t>kEKMsPDLO1w3</t>
  </si>
  <si>
    <t>IAv0Su2ErxMc</t>
  </si>
  <si>
    <t>XJ1Y0lJQUo1W</t>
  </si>
  <si>
    <t>JG4YlOAFNgTh</t>
  </si>
  <si>
    <t>m8NrOUExlfG1</t>
  </si>
  <si>
    <t>iFjFQ1GoNHYJ</t>
  </si>
  <si>
    <t>sVIqnLSwpUyE</t>
  </si>
  <si>
    <t>Z56MpEIiGUaQ</t>
  </si>
  <si>
    <t>eRlna0QLjsMi</t>
  </si>
  <si>
    <t>TN4wTR6BZUTn</t>
  </si>
  <si>
    <t>9YQ5UHMZIcTe</t>
  </si>
  <si>
    <t>msiK4QtgNtmc</t>
  </si>
  <si>
    <t>rXt294iW2G2y</t>
  </si>
  <si>
    <t>3mauihuSEKWt</t>
  </si>
  <si>
    <t>C7j3Dt0S03Gv</t>
  </si>
  <si>
    <t>cx3wKDNNA9xh</t>
  </si>
  <si>
    <t>xHsNpZnFRRNE</t>
  </si>
  <si>
    <t>Wg3hBSwvTnW6</t>
  </si>
  <si>
    <t>Q45yvX4EyC6K</t>
  </si>
  <si>
    <t>1RUc5ioHMceZ</t>
  </si>
  <si>
    <t>2lKezWUYjrKE</t>
  </si>
  <si>
    <t>CeZm6WMBaTHG</t>
  </si>
  <si>
    <t>SVBqlNMxwY2b</t>
  </si>
  <si>
    <t>EXc6UcygxXjb</t>
  </si>
  <si>
    <t>NFsGm36lNzyw</t>
  </si>
  <si>
    <t>2q2Osc1OdgHY</t>
  </si>
  <si>
    <t>T5kU32xTDEC5</t>
  </si>
  <si>
    <t>z3cdOOHhpNtR</t>
  </si>
  <si>
    <t>0snPLlIFfx66</t>
  </si>
  <si>
    <t>rbwHKLfnQBsH</t>
  </si>
  <si>
    <t>li7rENpY4kVn</t>
  </si>
  <si>
    <t>BNNcFxllyddA</t>
  </si>
  <si>
    <t>lyR9gckVjXcd</t>
  </si>
  <si>
    <t>MjhFYPbrcmoR</t>
  </si>
  <si>
    <t>YtJuuM4pIWTW</t>
  </si>
  <si>
    <t>vt2ps4pqxYgk</t>
  </si>
  <si>
    <t>7VPBrQBvK17j</t>
  </si>
  <si>
    <t>OgwSHABHHc5G</t>
  </si>
  <si>
    <t>NOulyZs02poF</t>
  </si>
  <si>
    <t>7w3EfSMgxkSl</t>
  </si>
  <si>
    <t>754ZJlcT5QbX</t>
  </si>
  <si>
    <t>z7448m6qqKw6</t>
  </si>
  <si>
    <t>BtLx9IbchEVl</t>
  </si>
  <si>
    <t>g43yvWGWIilR</t>
  </si>
  <si>
    <t>YWpXYGjmlr6m</t>
  </si>
  <si>
    <t>22wNLjic3cPW</t>
  </si>
  <si>
    <t>GQsprHhHb7EH</t>
  </si>
  <si>
    <t>ZY8v7vvbauQy</t>
  </si>
  <si>
    <t>BxcFnoyv7x1q</t>
  </si>
  <si>
    <t>OsWrEYARcBEO</t>
  </si>
  <si>
    <t>rqlqw2Gm69P2</t>
  </si>
  <si>
    <t>QxrKK5Z3DZKP</t>
  </si>
  <si>
    <t>H0C7b2bsP56V</t>
  </si>
  <si>
    <t>LQQyIbRe9itH</t>
  </si>
  <si>
    <t>dVV47qE8Q34M</t>
  </si>
  <si>
    <t>yWgji3FvbGOf</t>
  </si>
  <si>
    <t>3ivldHQx40Z6</t>
  </si>
  <si>
    <t>59GfwYI80pZQ</t>
  </si>
  <si>
    <t>XRxpk5NZXg8d</t>
  </si>
  <si>
    <t>1aVT3Li5YfLZ</t>
  </si>
  <si>
    <t>uSYHvRPFfdWr</t>
  </si>
  <si>
    <t>5vPDCeuG2HSd</t>
  </si>
  <si>
    <t>stncqRI04hPM</t>
  </si>
  <si>
    <t>MG5zQKUFjrPh</t>
  </si>
  <si>
    <t>7HA6fO6sHDTV</t>
  </si>
  <si>
    <t>rp4UA30unkhA</t>
  </si>
  <si>
    <t>Z82GAauiwpsX</t>
  </si>
  <si>
    <t>djHF0tA3pUIE</t>
  </si>
  <si>
    <t>xSgTvCqbnXxX</t>
  </si>
  <si>
    <t>cCBb6cwNIC3y</t>
  </si>
  <si>
    <t>MsJM9O0rWID3</t>
  </si>
  <si>
    <t>Iyvxn1qiAbCp</t>
  </si>
  <si>
    <t>HvmQqRXcKtAa</t>
  </si>
  <si>
    <t>PpVgHRhU0XyK</t>
  </si>
  <si>
    <t>8jw1FE5j9ibQ</t>
  </si>
  <si>
    <t>K0nknoF5BJib</t>
  </si>
  <si>
    <t>P4tHFrXYCJgm</t>
  </si>
  <si>
    <t>CBFXApxB7b6K</t>
  </si>
  <si>
    <t>S6lTDVyNxqki</t>
  </si>
  <si>
    <t>cLuhuUiwOVQo</t>
  </si>
  <si>
    <t>KppdPfydKXbm</t>
  </si>
  <si>
    <t>Jo4jcrSAnT2J</t>
  </si>
  <si>
    <t>PdVIjVJjlHuw</t>
  </si>
  <si>
    <t>rZepKa7Kwx8i</t>
  </si>
  <si>
    <t>GTlbkqQZA9DU</t>
  </si>
  <si>
    <t>N27JmFMp4Xgd</t>
  </si>
  <si>
    <t>eaZFVZMAiHmQ</t>
  </si>
  <si>
    <t>cyyUY0Dy6S1m</t>
  </si>
  <si>
    <t>tWWyQvb7HMtF</t>
  </si>
  <si>
    <t>hA6EGZPqrwUi</t>
  </si>
  <si>
    <t>3Nd1odzLGzxe</t>
  </si>
  <si>
    <t>A1Qkkvy9iPsn</t>
  </si>
  <si>
    <t>ef2WqPYszObD</t>
  </si>
  <si>
    <t>BC2z9Ssu2vZr</t>
  </si>
  <si>
    <t>0ROcMOaH81q0</t>
  </si>
  <si>
    <t>GtzoBdZ18wwz</t>
  </si>
  <si>
    <t>DgoCV5A24mbr</t>
  </si>
  <si>
    <t>FIKPJWlCH6uQ</t>
  </si>
  <si>
    <t>fdMeDHUU48w1</t>
  </si>
  <si>
    <t>XRnbzsBVYKtM</t>
  </si>
  <si>
    <t>O3A6ovNJdukr</t>
  </si>
  <si>
    <t>qhbZ6SqGwPbm</t>
  </si>
  <si>
    <t>sNLd68jdxT9I</t>
  </si>
  <si>
    <t>u4Dhgx5tSh23</t>
  </si>
  <si>
    <t>Cxh4GpCSvkqT</t>
  </si>
  <si>
    <t>yJS0GIJpyc1E</t>
  </si>
  <si>
    <t>rPNqtZm8pgwA</t>
  </si>
  <si>
    <t>qYynsUSR2NFU</t>
  </si>
  <si>
    <t>s7VHtoLqVSwH</t>
  </si>
  <si>
    <t>NRmRqIA383Zd</t>
  </si>
  <si>
    <t>nrdZnt8ubOsw</t>
  </si>
  <si>
    <t>r61vuffdTgc3</t>
  </si>
  <si>
    <t>Gj1ZjqETdd8f</t>
  </si>
  <si>
    <t>XFqSz9LCZR4s</t>
  </si>
  <si>
    <t>TnJ0Co30eOaJ</t>
  </si>
  <si>
    <t>d1q8NSLw3Ngx</t>
  </si>
  <si>
    <t>5kc5Hcs5Q6Pn</t>
  </si>
  <si>
    <t>4DWXu0wxY6sa</t>
  </si>
  <si>
    <t>Aizsxy2AKNJT</t>
  </si>
  <si>
    <t>WjA8i4rG7NQb</t>
  </si>
  <si>
    <t>PJpQiTV534vR</t>
  </si>
  <si>
    <t>UWY1819GlD2V</t>
  </si>
  <si>
    <t>JZgkHCvesH78</t>
  </si>
  <si>
    <t>gQbJcA8396Hg</t>
  </si>
  <si>
    <t>44JrpViCLYWa</t>
  </si>
  <si>
    <t>QsvqDi5CnnsV</t>
  </si>
  <si>
    <t>YTjMNoFlF4lI</t>
  </si>
  <si>
    <t>ZlD6gGnr6pqr</t>
  </si>
  <si>
    <t>Zs2OJliHFxxW</t>
  </si>
  <si>
    <t>fUh964NsChcr</t>
  </si>
  <si>
    <t>igUUm5oRf6AU</t>
  </si>
  <si>
    <t>luqeiMQv02z4</t>
  </si>
  <si>
    <t>FoI4iSQqHDuC</t>
  </si>
  <si>
    <t>MG7CUwCCyD8u</t>
  </si>
  <si>
    <t>Il8XKZ9pxnwg</t>
  </si>
  <si>
    <t>0ub0HLrdOeAC</t>
  </si>
  <si>
    <t>8v11JbEcovk3</t>
  </si>
  <si>
    <t>yaz05wgPp4ET</t>
  </si>
  <si>
    <t>BD3tOIXCuZZl</t>
  </si>
  <si>
    <t>yx1INbqDWqAI</t>
  </si>
  <si>
    <t>wrS0IaaNDDXq</t>
  </si>
  <si>
    <t>W6AzbHxpqKmD</t>
  </si>
  <si>
    <t>eOhClJFJPFQV</t>
  </si>
  <si>
    <t>xrsuja32OWaQ</t>
  </si>
  <si>
    <t>85pr9ZRnunPi</t>
  </si>
  <si>
    <t>BcoHfByJEWsF</t>
  </si>
  <si>
    <t>3MjlPJQc0z4K</t>
  </si>
  <si>
    <t>YWnfh92aug1h</t>
  </si>
  <si>
    <t>9UOVaFxJHz3Y</t>
  </si>
  <si>
    <t>GasmPIBO2TSS</t>
  </si>
  <si>
    <t>7kUihLTGti9W</t>
  </si>
  <si>
    <t>zRMac5uU7Dbn</t>
  </si>
  <si>
    <t>OnhdLkuWa2nh</t>
  </si>
  <si>
    <t>PgyMZ7dHE3as</t>
  </si>
  <si>
    <t>p7tdisjwe3Uu</t>
  </si>
  <si>
    <t>cWxv0rqHK76t</t>
  </si>
  <si>
    <t>1ZFfPCd5FkNC</t>
  </si>
  <si>
    <t>jQBw5feyo7xJ</t>
  </si>
  <si>
    <t>SZOa054RXkK3</t>
  </si>
  <si>
    <t>V6N19IKPB89k</t>
  </si>
  <si>
    <t>jMAPKr54JNdq</t>
  </si>
  <si>
    <t>MtL1qst7HVA2</t>
  </si>
  <si>
    <t>do6FavZxnJS9</t>
  </si>
  <si>
    <t>qwEByA6qFfLi</t>
  </si>
  <si>
    <t>nNn2gjuHLgvJ</t>
  </si>
  <si>
    <t>LQUgJw1nLUkt</t>
  </si>
  <si>
    <t>9WbH2Mb68JFs</t>
  </si>
  <si>
    <t>HkI6OxVJdLZP</t>
  </si>
  <si>
    <t>YWzRJcmSFXgF</t>
  </si>
  <si>
    <t>hsA0xPTAduo0</t>
  </si>
  <si>
    <t>B7L9EnH6OWVi</t>
  </si>
  <si>
    <t>7g3HcHfFqEZP</t>
  </si>
  <si>
    <t>OuaWUgNsBeXy</t>
  </si>
  <si>
    <t>EUhWPwUMG9is</t>
  </si>
  <si>
    <t>EoIqZ7QgOiec</t>
  </si>
  <si>
    <t>Grd4EJ3Nl1L9</t>
  </si>
  <si>
    <t>i6TMjRjBINuu</t>
  </si>
  <si>
    <t>Naqm7NFbcDpT</t>
  </si>
  <si>
    <t>DKAna5jWKD6v</t>
  </si>
  <si>
    <t>5Ylv1WcbdFwX</t>
  </si>
  <si>
    <t>bSodarpgNJa8</t>
  </si>
  <si>
    <t>UCLIwbQQy8Xu</t>
  </si>
  <si>
    <t>FacyYM4JOXhd</t>
  </si>
  <si>
    <t>tszeV7UFSKrq</t>
  </si>
  <si>
    <t>O2dH4MYiWs3c</t>
  </si>
  <si>
    <t>kmmRMbDSFjlo</t>
  </si>
  <si>
    <t>04CEyli7TfTR</t>
  </si>
  <si>
    <t>yQa0wz21stZJ</t>
  </si>
  <si>
    <t>xDQJd4DBZrgH</t>
  </si>
  <si>
    <t>dR0QyY9UNPKR</t>
  </si>
  <si>
    <t>TCF8PDLKBpS7</t>
  </si>
  <si>
    <t>wxlV9Ou8xxVp</t>
  </si>
  <si>
    <t>DCAaIP8dKDnM</t>
  </si>
  <si>
    <t>6w9ZnXwXuCXk</t>
  </si>
  <si>
    <t>NUb5GIl3bmI3</t>
  </si>
  <si>
    <t>Mlf2o5nvuhft</t>
  </si>
  <si>
    <t>GjfTrwQMxPWa</t>
  </si>
  <si>
    <t>JUoQ7FVhOaJu</t>
  </si>
  <si>
    <t>mvHbnMv00uDa</t>
  </si>
  <si>
    <t>Mp8LS5E03KJG</t>
  </si>
  <si>
    <t>OWUV01hEVA09</t>
  </si>
  <si>
    <t>EQJO8qPC4EN6</t>
  </si>
  <si>
    <t>5IUpRqq1nxz7</t>
  </si>
  <si>
    <t>Vwn1NMwfJ1nV</t>
  </si>
  <si>
    <t>Npd4YNyoIlU9</t>
  </si>
  <si>
    <t>eHalP8r8XiR6</t>
  </si>
  <si>
    <t>fofmhv8QzBy8</t>
  </si>
  <si>
    <t>Kr8ZFZ852Qsh</t>
  </si>
  <si>
    <t>GDV3kNueWuib</t>
  </si>
  <si>
    <t>xdjoPunjiUuB</t>
  </si>
  <si>
    <t>Sl5btYGDuBPi</t>
  </si>
  <si>
    <t>XLoIllX0KV1p</t>
  </si>
  <si>
    <t>4dCRFbYrBO4o</t>
  </si>
  <si>
    <t>UmrH2C7apruw</t>
  </si>
  <si>
    <t>0LEfGuoVAzF4</t>
  </si>
  <si>
    <t>kzksVaK2sXgt</t>
  </si>
  <si>
    <t>Qy3EVHksfg8P</t>
  </si>
  <si>
    <t>FMNBSeHtX1I4</t>
  </si>
  <si>
    <t>dheXI6hNEcTd</t>
  </si>
  <si>
    <t>1qiw37zopaQA</t>
  </si>
  <si>
    <t>DqELHb69uokH</t>
  </si>
  <si>
    <t>M8UrFipSdGcw</t>
  </si>
  <si>
    <t>3ZIFNbli7Bz0</t>
  </si>
  <si>
    <t>ZlqEhFIjDvzh</t>
  </si>
  <si>
    <t>9DCQ9669y7j6</t>
  </si>
  <si>
    <t>aj37dT3Vbcxu</t>
  </si>
  <si>
    <t>DnTwuAUBbdFN</t>
  </si>
  <si>
    <t>4M52m4nVcKXc</t>
  </si>
  <si>
    <t>h9o4FRyWoWDX</t>
  </si>
  <si>
    <t>Z3hUqwfA2rLc</t>
  </si>
  <si>
    <t>gvJWxWTDiJQ5</t>
  </si>
  <si>
    <t>S0j9vmYOffHX</t>
  </si>
  <si>
    <t>ED4LhwkgG5Hu</t>
  </si>
  <si>
    <t>KaHlp1fk2ogp</t>
  </si>
  <si>
    <t>7C0HHWdn7OQg</t>
  </si>
  <si>
    <t>YDvv7Ey9GFDZ</t>
  </si>
  <si>
    <t>4WxhGYFU9IeN</t>
  </si>
  <si>
    <t>sO62dsKwnbPo</t>
  </si>
  <si>
    <t>NJO2fGYnSHtA</t>
  </si>
  <si>
    <t>usr1HwqaJV5f</t>
  </si>
  <si>
    <t>xxCEGdRx2K3E</t>
  </si>
  <si>
    <t>9IclXSXrWGla</t>
  </si>
  <si>
    <t>9Z7Ch1v9CAwK</t>
  </si>
  <si>
    <t>uMyU0BDcQs46</t>
  </si>
  <si>
    <t>Cd5V5JbAErVp</t>
  </si>
  <si>
    <t>GJo2PUMIXuRv</t>
  </si>
  <si>
    <t>NutdBwzte78d</t>
  </si>
  <si>
    <t>cJaW3Vy1xbZ1</t>
  </si>
  <si>
    <t>KblcjRQR5qB3</t>
  </si>
  <si>
    <t>lAHZzNI3GlNh</t>
  </si>
  <si>
    <t>KLF5jCmGXSNU</t>
  </si>
  <si>
    <t>9AqiGvnWkexH</t>
  </si>
  <si>
    <t>IlnDLESP01i2</t>
  </si>
  <si>
    <t>h9KglwA1vdcP</t>
  </si>
  <si>
    <t>nfCYP0xGW8MZ</t>
  </si>
  <si>
    <t>pyeVCbZvg5zj</t>
  </si>
  <si>
    <t>4niKkKkBpxkr</t>
  </si>
  <si>
    <t>fMsGXZwXVXEK</t>
  </si>
  <si>
    <t>zUuKCfFi1oVU</t>
  </si>
  <si>
    <t>V8AHh34xPfi9</t>
  </si>
  <si>
    <t>AlAjpAY3wRbl</t>
  </si>
  <si>
    <t>usqcjaTWEVzp</t>
  </si>
  <si>
    <t>7CfxYVwDalW6</t>
  </si>
  <si>
    <t>rwYzuv2MpG0Q</t>
  </si>
  <si>
    <t>m2BbIciVKaz6</t>
  </si>
  <si>
    <t>gccBGdRESp7X</t>
  </si>
  <si>
    <t>cnR7jqE4gOPv</t>
  </si>
  <si>
    <t>QCnS2ua13r91</t>
  </si>
  <si>
    <t>kiaxQKGvd8r8</t>
  </si>
  <si>
    <t>mguy3vFIfXCX</t>
  </si>
  <si>
    <t>Ck7ark50DmH3</t>
  </si>
  <si>
    <t>x2YHU84XAYrr</t>
  </si>
  <si>
    <t>Sd3XxgQ3yQhT</t>
  </si>
  <si>
    <t>8CtRKRAGlxPy</t>
  </si>
  <si>
    <t>N7JfJ8ud4cZa</t>
  </si>
  <si>
    <t>6h6p7ehz0GsR</t>
  </si>
  <si>
    <t>ojZC9VdL6cdC</t>
  </si>
  <si>
    <t>6n9NegrEaXdv</t>
  </si>
  <si>
    <t>3jKm6ZSMkUsk</t>
  </si>
  <si>
    <t>goAR7Q5T0kYp</t>
  </si>
  <si>
    <t>1qYJaa6DAUPf</t>
  </si>
  <si>
    <t>KNUvwpt8FRJJ</t>
  </si>
  <si>
    <t>CwZv7aIG8j0v</t>
  </si>
  <si>
    <t>IoQC4WsOtz6k</t>
  </si>
  <si>
    <t>KcExJm8REDak</t>
  </si>
  <si>
    <t>yGejoy0F4YhF</t>
  </si>
  <si>
    <t>H5DhJEDbvYeD</t>
  </si>
  <si>
    <t>8OMifsOMYagH</t>
  </si>
  <si>
    <t>vHXiclsRrr5G</t>
  </si>
  <si>
    <t>8JYA8wsuhTqT</t>
  </si>
  <si>
    <t>tyIMwjUuxMUg</t>
  </si>
  <si>
    <t>mLre6YlDCh9h</t>
  </si>
  <si>
    <t>8zBnitYw5NPB</t>
  </si>
  <si>
    <t>hg7m6m2mVp5l</t>
  </si>
  <si>
    <t>hxbv1RHLDQK4</t>
  </si>
  <si>
    <t>ZYlL2wNMJAqQ</t>
  </si>
  <si>
    <t>ptLdWtEaBnTC</t>
  </si>
  <si>
    <t>FpPZRnl3grDq</t>
  </si>
  <si>
    <t>PDbwgfAtnQYW</t>
  </si>
  <si>
    <t>6tAnRPRgcSK2</t>
  </si>
  <si>
    <t>Di5zHnqt9Ra1</t>
  </si>
  <si>
    <t>S0p0pNr1Ngdr</t>
  </si>
  <si>
    <t>ZSXrbMkufRYd</t>
  </si>
  <si>
    <t>hBokQLH1r0Ex</t>
  </si>
  <si>
    <t>nivtchKxUPBh</t>
  </si>
  <si>
    <t>OAv7LjMPO0kO</t>
  </si>
  <si>
    <t>lvJfhRobgiwg</t>
  </si>
  <si>
    <t>CK2NPsuwnADN</t>
  </si>
  <si>
    <t>y7xgiIlT4DGV</t>
  </si>
  <si>
    <t>Ue37IlIORuya</t>
  </si>
  <si>
    <t>AOQn7gp5vyXl</t>
  </si>
  <si>
    <t>OxO1JU5mKnDA</t>
  </si>
  <si>
    <t>jh2xuGJ9UXfY</t>
  </si>
  <si>
    <t>coIdO5v7mnR6</t>
  </si>
  <si>
    <t>E5sKODSwSy37</t>
  </si>
  <si>
    <t>1mel0Xjn0XRG</t>
  </si>
  <si>
    <t>xPAO6OiHA4eR</t>
  </si>
  <si>
    <t>AkhYd7RGN0vo</t>
  </si>
  <si>
    <t>TngRP2DAPpCO</t>
  </si>
  <si>
    <t>RThK75pYU4Ci</t>
  </si>
  <si>
    <t>qdTVsoU8lA2Q</t>
  </si>
  <si>
    <t>sP1ZB6o6EXiI</t>
  </si>
  <si>
    <t>4MBMDdWoEP92</t>
  </si>
  <si>
    <t>zX5R5RzLYQ0l</t>
  </si>
  <si>
    <t>KO3V6SsL3N1S</t>
  </si>
  <si>
    <t>rc7Ae0CxVMW6</t>
  </si>
  <si>
    <t>hUM6LnOl2w04</t>
  </si>
  <si>
    <t>k3klkQlLZ45E</t>
  </si>
  <si>
    <t>AAT6KukLZR86</t>
  </si>
  <si>
    <t>fxXppb2WZ7D3</t>
  </si>
  <si>
    <t>sKuAHG46lg5t</t>
  </si>
  <si>
    <t>arHVtZDDmX7A</t>
  </si>
  <si>
    <t>3RpFWgpWt6SR</t>
  </si>
  <si>
    <t>hrgUOWXqw0de</t>
  </si>
  <si>
    <t>9EYvRlo2lBRf</t>
  </si>
  <si>
    <t>nBesNAngoqhf</t>
  </si>
  <si>
    <t>i1ci9AC24kz8</t>
  </si>
  <si>
    <t>QOQW40kcoaRU</t>
  </si>
  <si>
    <t>BEHL1xrfCDaI</t>
  </si>
  <si>
    <t>E6npe5NKeUgf</t>
  </si>
  <si>
    <t>kscQM1G0px6z</t>
  </si>
  <si>
    <t>RZleqvPFMln8</t>
  </si>
  <si>
    <t>6vNeyJVmJYEg</t>
  </si>
  <si>
    <t>qy0G7OkyN41e</t>
  </si>
  <si>
    <t>PKfh88Hc7E3d</t>
  </si>
  <si>
    <t>RA3AloDnpAAJ</t>
  </si>
  <si>
    <t>AgEw4eLFpfMd</t>
  </si>
  <si>
    <t>5enro1Rd50ku</t>
  </si>
  <si>
    <t>K8drwX67Tpql</t>
  </si>
  <si>
    <t>GTTA8LwL46k2</t>
  </si>
  <si>
    <t>Sx3p6WY06s08</t>
  </si>
  <si>
    <t>jSTlgNpc9vCW</t>
  </si>
  <si>
    <t>Jck4uElS6daA</t>
  </si>
  <si>
    <t>ovwPNUVTVndE</t>
  </si>
  <si>
    <t>7n5ZOR4ljsN6</t>
  </si>
  <si>
    <t>KETbNzecq56W</t>
  </si>
  <si>
    <t>asFUPNKkJoRr</t>
  </si>
  <si>
    <t>Gs4yNQhQ3a3q</t>
  </si>
  <si>
    <t>fbplBQt96wM0</t>
  </si>
  <si>
    <t>9jVKelfvrVuN</t>
  </si>
  <si>
    <t>y3cRjFpP02f3</t>
  </si>
  <si>
    <t>CvXXK1QMEMbg</t>
  </si>
  <si>
    <t>9KMXxdWXyMm3</t>
  </si>
  <si>
    <t>MePpQUI5JtBX</t>
  </si>
  <si>
    <t>WCFU28QgK3G1</t>
  </si>
  <si>
    <t>Nm8o6KyXDY6r</t>
  </si>
  <si>
    <t>evzlPKDvZwas</t>
  </si>
  <si>
    <t>LN30lE3kY8sK</t>
  </si>
  <si>
    <t>BahyFF2rSwns</t>
  </si>
  <si>
    <t>ClIqUJLh3DCs</t>
  </si>
  <si>
    <t>tVKoPo6aLLAe</t>
  </si>
  <si>
    <t>0Big7m726oPq</t>
  </si>
  <si>
    <t>38KguCwqyeKk</t>
  </si>
  <si>
    <t>oVRCGJO6vrdZ</t>
  </si>
  <si>
    <t>UyRDyXtM0fSS</t>
  </si>
  <si>
    <t>JVCqWpjZxDw0</t>
  </si>
  <si>
    <t>Kibm3w7VMb47</t>
  </si>
  <si>
    <t>9PxRTVlxXVRC</t>
  </si>
  <si>
    <t>VX1MFHEn55tZ</t>
  </si>
  <si>
    <t>DOr0qIQFNT0d</t>
  </si>
  <si>
    <t>A3aLiOJfxhO4</t>
  </si>
  <si>
    <t>vDqnFejPdtN1</t>
  </si>
  <si>
    <t>FUcx3XJdZ24V</t>
  </si>
  <si>
    <t>T08bNgPJuc8y</t>
  </si>
  <si>
    <t>F6JY82yC61jY</t>
  </si>
  <si>
    <t>i8HulAXuQuiI</t>
  </si>
  <si>
    <t>v5YNkPkWe5ll</t>
  </si>
  <si>
    <t>FFaaF9j4pqJN</t>
  </si>
  <si>
    <t>DmOKA1VPMmmx</t>
  </si>
  <si>
    <t>c2vAuT7jjpC0</t>
  </si>
  <si>
    <t>12Z8KO8FgYWX</t>
  </si>
  <si>
    <t>fYFvYpNGuj2a</t>
  </si>
  <si>
    <t>4ogu8WhwquW2</t>
  </si>
  <si>
    <t>PT9ksgvHFzKH</t>
  </si>
  <si>
    <t>aGRhTIs4ctAB</t>
  </si>
  <si>
    <t>enBnMxAGkIwY</t>
  </si>
  <si>
    <t>CiXwEdUnVHbI</t>
  </si>
  <si>
    <t>ftmNTxRQ1lTU</t>
  </si>
  <si>
    <t>OqaIDtZxtwHV</t>
  </si>
  <si>
    <t>NxRa2e8XEfWQ</t>
  </si>
  <si>
    <t>cRcTuXSNSfr3</t>
  </si>
  <si>
    <t>wxCVEnOtP2pN</t>
  </si>
  <si>
    <t>3csdG4t6UeLw</t>
  </si>
  <si>
    <t>vjuXcxSxIHBA</t>
  </si>
  <si>
    <t>b2LUKiTGxQt3</t>
  </si>
  <si>
    <t>WNYTnZprM7D5</t>
  </si>
  <si>
    <t>wbLRZQy9avlh</t>
  </si>
  <si>
    <t>HTHTeZz3PYeY</t>
  </si>
  <si>
    <t>JbEHfk75LwWz</t>
  </si>
  <si>
    <t>Q3OpEPfJR7am</t>
  </si>
  <si>
    <t>Um34FxkuffFS</t>
  </si>
  <si>
    <t>mzSGlJ11Kwk7</t>
  </si>
  <si>
    <t>7BKl3kNJ6Ks0</t>
  </si>
  <si>
    <t>3NTcuoBa7YUC</t>
  </si>
  <si>
    <t>3ERYDVTOJbe2</t>
  </si>
  <si>
    <t>u0Zznej2YxWA</t>
  </si>
  <si>
    <t>rHjSj5lMMczK</t>
  </si>
  <si>
    <t>tWsxMXrRpckw</t>
  </si>
  <si>
    <t>kuW6Yy3Cc8xr</t>
  </si>
  <si>
    <t>R3QBsfAVh4Je</t>
  </si>
  <si>
    <t>1PcIybBue3P7</t>
  </si>
  <si>
    <t>24K0KIU4uJlL</t>
  </si>
  <si>
    <t>ZLAtulwnqqCF</t>
  </si>
  <si>
    <t>tPZQZyA21gu6</t>
  </si>
  <si>
    <t>YBuiMLy4y2wH</t>
  </si>
  <si>
    <t>Xh3LT354Ujyw</t>
  </si>
  <si>
    <t>iaC05UxYOPQp</t>
  </si>
  <si>
    <t>nBuxMRqEOAjB</t>
  </si>
  <si>
    <t>LoZ681QWvHIP</t>
  </si>
  <si>
    <t>Cv2DYdXk8g5Q</t>
  </si>
  <si>
    <t>I0641CzyhMLx</t>
  </si>
  <si>
    <t>PHq2GZTwcndQ</t>
  </si>
  <si>
    <t>FHOqCvRHINom</t>
  </si>
  <si>
    <t>z6ZjByfAGlZc</t>
  </si>
  <si>
    <t>5K3gL72yXXfs</t>
  </si>
  <si>
    <t>5C81KUkhspat</t>
  </si>
  <si>
    <t>54D8F2oxegnv</t>
  </si>
  <si>
    <t>ELumMA9B9n2T</t>
  </si>
  <si>
    <t>3B7imp4c2odq</t>
  </si>
  <si>
    <t>sTblH8A4QGWn</t>
  </si>
  <si>
    <t>CcG8NQ0uuvHX</t>
  </si>
  <si>
    <t>lKlyXGpGO5N3</t>
  </si>
  <si>
    <t>SDNHfvLn7yBD</t>
  </si>
  <si>
    <t>5haHGtbCryIv</t>
  </si>
  <si>
    <t>ngyjInbWajPT</t>
  </si>
  <si>
    <t>Ix30k5p9bewk</t>
  </si>
  <si>
    <t>bMDCmTiAzRLU</t>
  </si>
  <si>
    <t>d4E4EhxdAsRF</t>
  </si>
  <si>
    <t>TwQmBowKv1NJ</t>
  </si>
  <si>
    <t>z6VKRuowgcyg</t>
  </si>
  <si>
    <t>c0W5uJTNfrp0</t>
  </si>
  <si>
    <t>l3hH2XFgOFqv</t>
  </si>
  <si>
    <t>tlVEn3hxPATE</t>
  </si>
  <si>
    <t>mGiKSV3EFAVU</t>
  </si>
  <si>
    <t>h44OW7FzuikE</t>
  </si>
  <si>
    <t>y0GPLRsJNdtS</t>
  </si>
  <si>
    <t>1ftYl5glTT6h</t>
  </si>
  <si>
    <t>ZMqHtYUviIfj</t>
  </si>
  <si>
    <t>DFOMxLI1jI5d</t>
  </si>
  <si>
    <t>I5UpSbRlAmuv</t>
  </si>
  <si>
    <t>L4Us4GZwTs4l</t>
  </si>
  <si>
    <t>Bc08v8OpiX0w</t>
  </si>
  <si>
    <t>cwsCYfPyEMen</t>
  </si>
  <si>
    <t>rHQtARsy6qLU</t>
  </si>
  <si>
    <t>TH3eUXLMIAlu</t>
  </si>
  <si>
    <t>kftgO2CFIAiv</t>
  </si>
  <si>
    <t>mx0hbGQ0ZboG</t>
  </si>
  <si>
    <t>l5BuiGf2JqYV</t>
  </si>
  <si>
    <t>cvJDfn4g1G8p</t>
  </si>
  <si>
    <t>Wdqhyu6AHmjA</t>
  </si>
  <si>
    <t>5Pc1OUJID0n0</t>
  </si>
  <si>
    <t>fP1juQlwGt17</t>
  </si>
  <si>
    <t>ESt6f0OekaYF</t>
  </si>
  <si>
    <t>L3eYf5suGbXb</t>
  </si>
  <si>
    <t>WxK36aNX6t2o</t>
  </si>
  <si>
    <t>q0Trry7Sb0mp</t>
  </si>
  <si>
    <t>XyZtDZe1Bga0</t>
  </si>
  <si>
    <t>ai1ZfjYQMeBm</t>
  </si>
  <si>
    <t>6aLxXiJcHTpy</t>
  </si>
  <si>
    <t>l5FX5tDTXISK</t>
  </si>
  <si>
    <t>pFAFj4UaZTKQ</t>
  </si>
  <si>
    <t>ODakbLM6I6ey</t>
  </si>
  <si>
    <t>8adxX4uHXHvp</t>
  </si>
  <si>
    <t>9AsnHUjQro0H</t>
  </si>
  <si>
    <t>gyTW5Z8tpqwH</t>
  </si>
  <si>
    <t>nzgLjE8vpmOz</t>
  </si>
  <si>
    <t>xvOOXfTtCB4I</t>
  </si>
  <si>
    <t>F4BdyAq5KdET</t>
  </si>
  <si>
    <t>uufUBhBaClfk</t>
  </si>
  <si>
    <t>8sNte3SoIKI7</t>
  </si>
  <si>
    <t>Smqiu0VCpS9h</t>
  </si>
  <si>
    <t>CygOa2vweTb5</t>
  </si>
  <si>
    <t>xkLe4DPNLdIX</t>
  </si>
  <si>
    <t>moJA35LW94fh</t>
  </si>
  <si>
    <t>Wq2oT8j7MQS1</t>
  </si>
  <si>
    <t>C3zBUCGEr4Ju</t>
  </si>
  <si>
    <t>LGIrB5vDy65d</t>
  </si>
  <si>
    <t>gcNQG81gJp7g</t>
  </si>
  <si>
    <t>zHh1LXsS2jRP</t>
  </si>
  <si>
    <t>Xe5cvOHb3DFJ</t>
  </si>
  <si>
    <t>HOEEgXAAcSmk</t>
  </si>
  <si>
    <t>4Qaz9dsU1oyU</t>
  </si>
  <si>
    <t>cDyKNyilJWPu</t>
  </si>
  <si>
    <t>qlxWDg1t6qiA</t>
  </si>
  <si>
    <t>XdMVMF2mvbKs</t>
  </si>
  <si>
    <t>vSHvb1DJFgga</t>
  </si>
  <si>
    <t>hSWegN2lg8ua</t>
  </si>
  <si>
    <t>2Pl1MwOuBDQV</t>
  </si>
  <si>
    <t>DI2EcZDFtV20</t>
  </si>
  <si>
    <t>Pj6pXrnRrxHs</t>
  </si>
  <si>
    <t>U9BN3gtu9Dxj</t>
  </si>
  <si>
    <t>HsdQdhNX7eh9</t>
  </si>
  <si>
    <t>uLmn9jWj8lXt</t>
  </si>
  <si>
    <t>ZwZlEaSHn6LR</t>
  </si>
  <si>
    <t>GNwjGHDwlAoy</t>
  </si>
  <si>
    <t>DaB0ctggPnEg</t>
  </si>
  <si>
    <t>7T4cojQ5RMer</t>
  </si>
  <si>
    <t>oMgkW2N7Zw48</t>
  </si>
  <si>
    <t>tBKbjUe4aVTi</t>
  </si>
  <si>
    <t>BPBOwkYQM4ua</t>
  </si>
  <si>
    <t>WJac76Ioh0E8</t>
  </si>
  <si>
    <t>bZqx1AIKQu6K</t>
  </si>
  <si>
    <t>js33rGUJ0COz</t>
  </si>
  <si>
    <t>TwCCWtbryPs0</t>
  </si>
  <si>
    <t>G8bdNwyzAfOR</t>
  </si>
  <si>
    <t>s8kPmSPsqtmh</t>
  </si>
  <si>
    <t>MebASF54GYgX</t>
  </si>
  <si>
    <t>nNHOg7lvBJg1</t>
  </si>
  <si>
    <t>RItUqkdM7dtJ</t>
  </si>
  <si>
    <t>4GjhfvtN0vUt</t>
  </si>
  <si>
    <t>R3josg40BPL3</t>
  </si>
  <si>
    <t>mlvPYzLcvjlv</t>
  </si>
  <si>
    <t>4BK6srJMxnmL</t>
  </si>
  <si>
    <t>7PFDe0BAVhVp</t>
  </si>
  <si>
    <t>jdBNDmGCJ4uc</t>
  </si>
  <si>
    <t>5bBLTN24AB16</t>
  </si>
  <si>
    <t>bKMbuzriu25A</t>
  </si>
  <si>
    <t>r0iK00nxFxGN</t>
  </si>
  <si>
    <t>1UTMGkPI4KRA</t>
  </si>
  <si>
    <t>xFna5eSRiezE</t>
  </si>
  <si>
    <t>HlWUpE6hQvWw</t>
  </si>
  <si>
    <t>XrDXWaZmr5Aa</t>
  </si>
  <si>
    <t>LTfW5s1boxJA</t>
  </si>
  <si>
    <t>lNPjSIe9hMyL</t>
  </si>
  <si>
    <t>KsC9xEg3ynGw</t>
  </si>
  <si>
    <t>kCoIWQj25C18</t>
  </si>
  <si>
    <t>5hvuXprNHlSk</t>
  </si>
  <si>
    <t>SLqEPvr9EHl3</t>
  </si>
  <si>
    <t>uLl90rlZ9ifM</t>
  </si>
  <si>
    <t>YE77SyoiKRBV</t>
  </si>
  <si>
    <t>Xizs3NYycmHB</t>
  </si>
  <si>
    <t>MBs0clOYp57S</t>
  </si>
  <si>
    <t>kMZFMFAJn98f</t>
  </si>
  <si>
    <t>HfblNAhJO2xB</t>
  </si>
  <si>
    <t>Iffs7oztCh6C</t>
  </si>
  <si>
    <t>UNyviWQCEjch</t>
  </si>
  <si>
    <t>xw2qxhlDliUQ</t>
  </si>
  <si>
    <t>U7zdwNdhpfar</t>
  </si>
  <si>
    <t>Fm5mRECK1oy2</t>
  </si>
  <si>
    <t>q6kel1Xpbns1</t>
  </si>
  <si>
    <t>D2I9HDtMzN9S</t>
  </si>
  <si>
    <t>7Y4O3yrLKN8j</t>
  </si>
  <si>
    <t>1J1gTwhfCNaf</t>
  </si>
  <si>
    <t>f9snau2Xcp9b</t>
  </si>
  <si>
    <t>o97UqW0BOzKb</t>
  </si>
  <si>
    <t>wiT7SJkLfhxY</t>
  </si>
  <si>
    <t>AOXOnlcHtRPJ</t>
  </si>
  <si>
    <t>2JTKsM5djIB3</t>
  </si>
  <si>
    <t>UmM8nRv6CASe</t>
  </si>
  <si>
    <t>6auejV6ysjQQ</t>
  </si>
  <si>
    <t>oiU9I2D5jUr2</t>
  </si>
  <si>
    <t>ow50FnUDs5hz</t>
  </si>
  <si>
    <t>DdIaaW5EIQLn</t>
  </si>
  <si>
    <t>EE4zlIp7sLpt</t>
  </si>
  <si>
    <t>78dol7OkGAk3</t>
  </si>
  <si>
    <t>Lka8WDQQ0vxQ</t>
  </si>
  <si>
    <t>JTXqJHjoXALn</t>
  </si>
  <si>
    <t>1L32pXReEncq</t>
  </si>
  <si>
    <t>NWAAgePE9dke</t>
  </si>
  <si>
    <t>Eol1dTtWqqd5</t>
  </si>
  <si>
    <t>uB4pI0cDJzkL</t>
  </si>
  <si>
    <t>S8lJfAqojnwf</t>
  </si>
  <si>
    <t>2mcZ8p6nXnFb</t>
  </si>
  <si>
    <t>ANsOYqfrcBHh</t>
  </si>
  <si>
    <t>AkCRMVaSp7lS</t>
  </si>
  <si>
    <t>C51zevEZpCul</t>
  </si>
  <si>
    <t>tdLTHqHobEl0</t>
  </si>
  <si>
    <t>6CaJfVtMHGlx</t>
  </si>
  <si>
    <t>mAcnJEJwc9fr</t>
  </si>
  <si>
    <t>sRarcNdJ8kaP</t>
  </si>
  <si>
    <t>njE0iObtMDXo</t>
  </si>
  <si>
    <t>oJME4cJUsqB0</t>
  </si>
  <si>
    <t>anzhpYszR4DC</t>
  </si>
  <si>
    <t>sRpumLYL99tc</t>
  </si>
  <si>
    <t>0fCJY4p7oDKU</t>
  </si>
  <si>
    <t>oMeRjilt33fw</t>
  </si>
  <si>
    <t>Mr8qUKJUDRdp</t>
  </si>
  <si>
    <t>OpmXiFQ3C1Ps</t>
  </si>
  <si>
    <t>cMhzmPHb8WHH</t>
  </si>
  <si>
    <t>ATTd4YZh2iSi</t>
  </si>
  <si>
    <t>jYoSPjI1Ttkk</t>
  </si>
  <si>
    <t>MBo87KtXg4Ts</t>
  </si>
  <si>
    <t>w6dcG8h7zCJp</t>
  </si>
  <si>
    <t>xT0NaJPD6IjM</t>
  </si>
  <si>
    <t>CGqYhXkTyRHx</t>
  </si>
  <si>
    <t>BXXr1WBAPzMq</t>
  </si>
  <si>
    <t>dfmMnaaPCsru</t>
  </si>
  <si>
    <t>AwWb4krRND7S</t>
  </si>
  <si>
    <t>hfJGQr9uHVZx</t>
  </si>
  <si>
    <t>o50T6sat0yBR</t>
  </si>
  <si>
    <t>DRz4C6zbvrdg</t>
  </si>
  <si>
    <t>4y4qTMX1m6P7</t>
  </si>
  <si>
    <t>nYV4enYxzqPU</t>
  </si>
  <si>
    <t>BHhQ79fgSm3I</t>
  </si>
  <si>
    <t>L4ERcwKtJHAC</t>
  </si>
  <si>
    <t>4teCVMocgmQc</t>
  </si>
  <si>
    <t>zBLlRoitZZ0F</t>
  </si>
  <si>
    <t>U1THwFZKOeCS</t>
  </si>
  <si>
    <t>sqwBGpaFsnpx</t>
  </si>
  <si>
    <t>MU3K0gJRmOLw</t>
  </si>
  <si>
    <t>xpS1ihmXrkqP</t>
  </si>
  <si>
    <t>VfE0f6PRvoiU</t>
  </si>
  <si>
    <t>VqQ0Z6oTnOw4</t>
  </si>
  <si>
    <t>0dYut3PMi8to</t>
  </si>
  <si>
    <t>XK2emDsiHI4a</t>
  </si>
  <si>
    <t>i430GLkehqy4</t>
  </si>
  <si>
    <t>c2nTyB75R90i</t>
  </si>
  <si>
    <t>MuvAH653rJkU</t>
  </si>
  <si>
    <t>HPaWppRKnCZ1</t>
  </si>
  <si>
    <t>IrhDKbmh5Du8</t>
  </si>
  <si>
    <t>VCy4hdY9rQpr</t>
  </si>
  <si>
    <t>rSPfYoTHMZ4S</t>
  </si>
  <si>
    <t>WOOh8ptRg5tb</t>
  </si>
  <si>
    <t>9DLy2ole4PyB</t>
  </si>
  <si>
    <t>vAzkA8BgzBgj</t>
  </si>
  <si>
    <t>imqwEYGr4kna</t>
  </si>
  <si>
    <t>ZkySjgNaBPNq</t>
  </si>
  <si>
    <t>sgJfkJlRvcVE</t>
  </si>
  <si>
    <t>vp896cluYSCT</t>
  </si>
  <si>
    <t>Ft62WhC3SGa3</t>
  </si>
  <si>
    <t>eW5UCHbFCVC4</t>
  </si>
  <si>
    <t>XUiY6udbUjYt</t>
  </si>
  <si>
    <t>Uu5NvLvst82H</t>
  </si>
  <si>
    <t>C7V2SqVDsISW</t>
  </si>
  <si>
    <t>pIahlnKHKDrU</t>
  </si>
  <si>
    <t>SWnF9I1XrXNA</t>
  </si>
  <si>
    <t>MoiFioMEKyfc</t>
  </si>
  <si>
    <t>u186vFMXw62H</t>
  </si>
  <si>
    <t>fvRlZ5oCKphR</t>
  </si>
  <si>
    <t>WGvpq05sYL7t</t>
  </si>
  <si>
    <t>QL6kLdXezFE1</t>
  </si>
  <si>
    <t>jN93fbfLSQQZ</t>
  </si>
  <si>
    <t>jyO9j4H9aa2M</t>
  </si>
  <si>
    <t>cf7wbWaQTstp</t>
  </si>
  <si>
    <t>uLLIhMdl0uII</t>
  </si>
  <si>
    <t>nCT9XKeSHrQ9</t>
  </si>
  <si>
    <t>o8dupTYu2NJF</t>
  </si>
  <si>
    <t>FTY3TeGt0W0W</t>
  </si>
  <si>
    <t>C8BHXV2zchYs</t>
  </si>
  <si>
    <t>ZmVKbeCDPOGa</t>
  </si>
  <si>
    <t>mBrbKHeGvSAn</t>
  </si>
  <si>
    <t>RSh27pi4WMr7</t>
  </si>
  <si>
    <t>EemKUv2wcZdA</t>
  </si>
  <si>
    <t>hvKW8Xu86LqJ</t>
  </si>
  <si>
    <t>LcBo6npep2qa</t>
  </si>
  <si>
    <t>9QxNfMF8qwsY</t>
  </si>
  <si>
    <t>OfK1taht1n3y</t>
  </si>
  <si>
    <t>hwJWU3RYrttg</t>
  </si>
  <si>
    <t>wyKPRCBHO8HE</t>
  </si>
  <si>
    <t>EAb7F68xmr6g</t>
  </si>
  <si>
    <t>v5kto0tC1wEF</t>
  </si>
  <si>
    <t>Pw5SRBPbgLDZ</t>
  </si>
  <si>
    <t>2bsrjeBmp8Df</t>
  </si>
  <si>
    <t>S4lUl6efF8bP</t>
  </si>
  <si>
    <t>StOxr9pkiphG</t>
  </si>
  <si>
    <t>e8rThk8ebVuZ</t>
  </si>
  <si>
    <t>st9VOsoSU6rR</t>
  </si>
  <si>
    <t>ZQbuFodmeZne</t>
  </si>
  <si>
    <t>4lQcmV9PI3bd</t>
  </si>
  <si>
    <t>dA0jEf370kyI</t>
  </si>
  <si>
    <t>wLHSqm2xuVF4</t>
  </si>
  <si>
    <t>r7gorNIPvC0U</t>
  </si>
  <si>
    <t>7MsKKWTzxyuH</t>
  </si>
  <si>
    <t>DWgw4PgxrUkn</t>
  </si>
  <si>
    <t>SKFqNo8qzU9w</t>
  </si>
  <si>
    <t>4yPHLHYVprE2</t>
  </si>
  <si>
    <t>ABuZJLXedGEy</t>
  </si>
  <si>
    <t>nwi49Mz3c3Yz</t>
  </si>
  <si>
    <t>bt7tbYNmwFCu</t>
  </si>
  <si>
    <t>NwRLOTV1GTGa</t>
  </si>
  <si>
    <t>USXSmeSdJn4N</t>
  </si>
  <si>
    <t>nY4ieC0SxZwv</t>
  </si>
  <si>
    <t>tnNdILiCPB4n</t>
  </si>
  <si>
    <t>eIhWl0DpEIS8</t>
  </si>
  <si>
    <t>cug0EcNCQ5Yb</t>
  </si>
  <si>
    <t>lUITKduOMlrC</t>
  </si>
  <si>
    <t>S0v4Pf4DNtnc</t>
  </si>
  <si>
    <t>6KTueGaOb3eR</t>
  </si>
  <si>
    <t>QVXo9D5kLShx</t>
  </si>
  <si>
    <t>1NXObqP12Kig</t>
  </si>
  <si>
    <t>IIUnbybLymID</t>
  </si>
  <si>
    <t>OjzIFsGmQNB4</t>
  </si>
  <si>
    <t>LW4DzEP2mDp3</t>
  </si>
  <si>
    <t>oOtYMAs7Q23H</t>
  </si>
  <si>
    <t>z9CZybOaRBA8</t>
  </si>
  <si>
    <t>HjhqaWyc20Kk</t>
  </si>
  <si>
    <t>Cgek9jHXvOhm</t>
  </si>
  <si>
    <t>v7bx1fbVLkqh</t>
  </si>
  <si>
    <t>OSiYsKwOXQNI</t>
  </si>
  <si>
    <t>5nCWZqdtz4tm</t>
  </si>
  <si>
    <t>O8BYPtfcmliv</t>
  </si>
  <si>
    <t>Q8Niq6n7nEBu</t>
  </si>
  <si>
    <t>DpduFip9WJgJ</t>
  </si>
  <si>
    <t>JvkkN6E5IoDA</t>
  </si>
  <si>
    <t>7qCzNJWOOa4Q</t>
  </si>
  <si>
    <t>iMTUXCSG93ig</t>
  </si>
  <si>
    <t>6KDabS4T5DrZ</t>
  </si>
  <si>
    <t>E1Xi2gASQvU7</t>
  </si>
  <si>
    <t>RGnAwf3Alvpk</t>
  </si>
  <si>
    <t>0LL01p6bz0Sp</t>
  </si>
  <si>
    <t>IdEVoeA7kKzl</t>
  </si>
  <si>
    <t>63lQF1ZPY0Ay</t>
  </si>
  <si>
    <t>DGz4Nr7UjDvH</t>
  </si>
  <si>
    <t>wWvibkgeH08X</t>
  </si>
  <si>
    <t>dL2YOTDgaoed</t>
  </si>
  <si>
    <t>Msb0RqE8HYDs</t>
  </si>
  <si>
    <t>X93Ts4BGTyxg</t>
  </si>
  <si>
    <t>OqsLsBKSMytZ</t>
  </si>
  <si>
    <t>2TppFN8XycqU</t>
  </si>
  <si>
    <t>WrDaS82P6elq</t>
  </si>
  <si>
    <t>JkMwPgiGN91N</t>
  </si>
  <si>
    <t>CzgBacIMJuCr</t>
  </si>
  <si>
    <t>KufwtTolng09</t>
  </si>
  <si>
    <t>ftBQOwu90Tde</t>
  </si>
  <si>
    <t>NdLhAoDXjzqz</t>
  </si>
  <si>
    <t>DF2XJQ6c3XFg</t>
  </si>
  <si>
    <t>NLarUyJj30CM</t>
  </si>
  <si>
    <t>VBsjImHPxppr</t>
  </si>
  <si>
    <t>Vr7jPfP5AHH4</t>
  </si>
  <si>
    <t>qUZ2aai3gdw1</t>
  </si>
  <si>
    <t>erIXf0y8NAMY</t>
  </si>
  <si>
    <t>MwxpmSzzTZX6</t>
  </si>
  <si>
    <t>xs1hhl2wK3o2</t>
  </si>
  <si>
    <t>0kF4pTki3MVB</t>
  </si>
  <si>
    <t>wU3ADx0T68OP</t>
  </si>
  <si>
    <t>GSKwci457Nz4</t>
  </si>
  <si>
    <t>mnJhkS3pQVY1</t>
  </si>
  <si>
    <t>tMubZsO5lV4p</t>
  </si>
  <si>
    <t>f8Q773oHoQL7</t>
  </si>
  <si>
    <t>KoDa5Si93DJK</t>
  </si>
  <si>
    <t>ONk1FxnocLIB</t>
  </si>
  <si>
    <t>etotsHkjiKQL</t>
  </si>
  <si>
    <t>lmii2ugiD6eg</t>
  </si>
  <si>
    <t>jmULozKf31ds</t>
  </si>
  <si>
    <t>ScY3qn3GUwBy</t>
  </si>
  <si>
    <t>nlEfSveKgvTT</t>
  </si>
  <si>
    <t>XvcibUpK3uQR</t>
  </si>
  <si>
    <t>1BuvHPgv2Wyr</t>
  </si>
  <si>
    <t>juDv2OCspRfk</t>
  </si>
  <si>
    <t>gyXyTukJTigx</t>
  </si>
  <si>
    <t>ciNwiB9fc1pv</t>
  </si>
  <si>
    <t>3JXWkDZ55aHB</t>
  </si>
  <si>
    <t>2DbeSN40vtMb</t>
  </si>
  <si>
    <t>WVsFjnxobYtR</t>
  </si>
  <si>
    <t>fUtw9Q3cLj5m</t>
  </si>
  <si>
    <t>Lw0cGH95GQgt</t>
  </si>
  <si>
    <t>Jk2J4iOiLTRr</t>
  </si>
  <si>
    <t>tdaVMCrq6F1X</t>
  </si>
  <si>
    <t>k952TGSdx6HP</t>
  </si>
  <si>
    <t>N4bBJZBtASuZ</t>
  </si>
  <si>
    <t>a9HxREJZrETu</t>
  </si>
  <si>
    <t>8mRzak6LpWMZ</t>
  </si>
  <si>
    <t>SXcL3qNxyvqP</t>
  </si>
  <si>
    <t>P51YPUc72kSb</t>
  </si>
  <si>
    <t>3uhCGBuwLrst</t>
  </si>
  <si>
    <t>Q6RswTuVREQj</t>
  </si>
  <si>
    <t>Rh3gyXQ25Fzk</t>
  </si>
  <si>
    <t>XmScQMI4F9Td</t>
  </si>
  <si>
    <t>6bKXYPLEbW0n</t>
  </si>
  <si>
    <t>dEt2O1leUhVz</t>
  </si>
  <si>
    <t>aIyfqpyxI1Eq</t>
  </si>
  <si>
    <t>vFtHFCshhqjW</t>
  </si>
  <si>
    <t>fk5Iz7XPJXfg</t>
  </si>
  <si>
    <t>8j14jj0kdLtm</t>
  </si>
  <si>
    <t>KjjKFAx2tEJK</t>
  </si>
  <si>
    <t>n6EogkAIg7px</t>
  </si>
  <si>
    <t>itm45uWeN5pD</t>
  </si>
  <si>
    <t>s8aMFECuS8qx</t>
  </si>
  <si>
    <t>235E9SU5Imfm</t>
  </si>
  <si>
    <t>Nuq7M5vhFDfF</t>
  </si>
  <si>
    <t>ZLBIT8hv5BH6</t>
  </si>
  <si>
    <t>xfPjGqiHlytt</t>
  </si>
  <si>
    <t>OQgJZEgUtC8K</t>
  </si>
  <si>
    <t>kxKXohD01FLE</t>
  </si>
  <si>
    <t>bo16G8Ibvuo1</t>
  </si>
  <si>
    <t>zLrfQI4v07B3</t>
  </si>
  <si>
    <t>An8V7eZXLMAF</t>
  </si>
  <si>
    <t>uLDTguIq5tAd</t>
  </si>
  <si>
    <t>47JspIaaoLBB</t>
  </si>
  <si>
    <t>OHx37CNSdcBW</t>
  </si>
  <si>
    <t>PBXYdBOfLiwF</t>
  </si>
  <si>
    <t>RKSiu1LBwSNw</t>
  </si>
  <si>
    <t>ICwpvwwsZLgu</t>
  </si>
  <si>
    <t>bigGbU4zOwkg</t>
  </si>
  <si>
    <t>JREvWsCwabRo</t>
  </si>
  <si>
    <t>lCy9ZAhz1tCE</t>
  </si>
  <si>
    <t>lLKu1eBJmluA</t>
  </si>
  <si>
    <t>REXtygznRHNL</t>
  </si>
  <si>
    <t>H7piRjfHpU1O</t>
  </si>
  <si>
    <t>5ZWLIkfX5LhF</t>
  </si>
  <si>
    <t>Qd4Uqz1F3qDw</t>
  </si>
  <si>
    <t>aVbbwWNOmb9D</t>
  </si>
  <si>
    <t>sLY9jAP5j2rF</t>
  </si>
  <si>
    <t>KneLDZFF5TOz</t>
  </si>
  <si>
    <t>KyWanD2tHyOd</t>
  </si>
  <si>
    <t>BmNEUSusWiRX</t>
  </si>
  <si>
    <t>uEm7gnmT19kf</t>
  </si>
  <si>
    <t>Yxmc7KL4nQsD</t>
  </si>
  <si>
    <t>j44QubX40Rkn</t>
  </si>
  <si>
    <t>tACmvsceHn6W</t>
  </si>
  <si>
    <t>IPd1Yb7DYuxu</t>
  </si>
  <si>
    <t>3Lhakf39hv2T</t>
  </si>
  <si>
    <t>iILXgUIsMso4</t>
  </si>
  <si>
    <t>IsaFBZDJuRNM</t>
  </si>
  <si>
    <t>CJ7KxCaiRnn9</t>
  </si>
  <si>
    <t>VIAVkKyO4iGG</t>
  </si>
  <si>
    <t>myIsa6bphweW</t>
  </si>
  <si>
    <t>uLCu4qQ42avd</t>
  </si>
  <si>
    <t>mQ9LpFm3v7c2</t>
  </si>
  <si>
    <t>jqN7PbIU4EZx</t>
  </si>
  <si>
    <t>cwqrB4YcVrtj</t>
  </si>
  <si>
    <t>ZCd8Us5b6jTz</t>
  </si>
  <si>
    <t>ObFYEIcFDNLk</t>
  </si>
  <si>
    <t>SnI4DcLxFfFo</t>
  </si>
  <si>
    <t>I7EbRVt2T1AM</t>
  </si>
  <si>
    <t>ohuaFlaggedo</t>
  </si>
  <si>
    <t>bF70Kqkyg7JQ</t>
  </si>
  <si>
    <t>j09EWdbPsj3f</t>
  </si>
  <si>
    <t>EjFbsgAEece8</t>
  </si>
  <si>
    <t>gzOO04trY0I3</t>
  </si>
  <si>
    <t>qvnBcVIVEqo5</t>
  </si>
  <si>
    <t>KaVra560Tnu4</t>
  </si>
  <si>
    <t>bKq3iOFTZceI</t>
  </si>
  <si>
    <t>TMMcFyO6sgw0</t>
  </si>
  <si>
    <t>TzVdH8IaglPP</t>
  </si>
  <si>
    <t>XnmwseKLX9WB</t>
  </si>
  <si>
    <t>MJPQSWnCGylQ</t>
  </si>
  <si>
    <t>LuFPwFWTl6XL</t>
  </si>
  <si>
    <t>2tlPjpQoPKOu</t>
  </si>
  <si>
    <t>kFTSR83gMQwf</t>
  </si>
  <si>
    <t>l1HBJY2qh6xj</t>
  </si>
  <si>
    <t>wcO67WOWX7p4</t>
  </si>
  <si>
    <t>AIDqx93VKRi3</t>
  </si>
  <si>
    <t>Kh9EBBSws5eG</t>
  </si>
  <si>
    <t>BLcZNRfWaxsl</t>
  </si>
  <si>
    <t>8GsHjYqX1tTc</t>
  </si>
  <si>
    <t>eaQmPZkGh7O4</t>
  </si>
  <si>
    <t>febCu6P8coum</t>
  </si>
  <si>
    <t>fbFmR1RUYBmd</t>
  </si>
  <si>
    <t>IwepWcDG0D78</t>
  </si>
  <si>
    <t>gM8kvReQ4EMp</t>
  </si>
  <si>
    <t>pfKoZFQoLoFp</t>
  </si>
  <si>
    <t>1r13jkeb8KI8</t>
  </si>
  <si>
    <t>6PrtlWZGtz25</t>
  </si>
  <si>
    <t>Vq0zTlKUWYq3</t>
  </si>
  <si>
    <t>N3cjRxi0qRK9</t>
  </si>
  <si>
    <t>NNMf4BXv1C7C</t>
  </si>
  <si>
    <t>ZQB5AsoDqx5N</t>
  </si>
  <si>
    <t>Yi1twkhdwOrU</t>
  </si>
  <si>
    <t>ZDksccWKpmfb</t>
  </si>
  <si>
    <t>jzZvSPfg1Wsf</t>
  </si>
  <si>
    <t>5VPETn4LXFO2</t>
  </si>
  <si>
    <t>gXffybcjEytt</t>
  </si>
  <si>
    <t>Ybz5reWhRGeV</t>
  </si>
  <si>
    <t>0vUHIrIyDbB7</t>
  </si>
  <si>
    <t>nc3Ic7qRFcO0</t>
  </si>
  <si>
    <t>2luTYGc2rnep</t>
  </si>
  <si>
    <t>s2WoEgfSV3dj</t>
  </si>
  <si>
    <t>abp7C6lBwBMV</t>
  </si>
  <si>
    <t>KFN5dGZMF7R8</t>
  </si>
  <si>
    <t>iPIbaVHGa7xr</t>
  </si>
  <si>
    <t>4WeaFRwEiWkd</t>
  </si>
  <si>
    <t>usUzvpHSzEDG</t>
  </si>
  <si>
    <t>o2mYptxVYQB6</t>
  </si>
  <si>
    <t>XZFEh8R0VO9K</t>
  </si>
  <si>
    <t>7fa6b8C4Fm1t</t>
  </si>
  <si>
    <t>CxeLxPVEPJcm</t>
  </si>
  <si>
    <t>IVWB5j6ucPrb</t>
  </si>
  <si>
    <t>uEegBkBgkUMg</t>
  </si>
  <si>
    <t>njjg4GfB7fLY</t>
  </si>
  <si>
    <t>4QdlcMhGpAO7</t>
  </si>
  <si>
    <t>VnXo6koPySbF</t>
  </si>
  <si>
    <t>4VLsSQ59Sy7l</t>
  </si>
  <si>
    <t>RaEKl2QBGNpP</t>
  </si>
  <si>
    <t>63xIoy0cvVd1</t>
  </si>
  <si>
    <t>eYjQCpss2JS2</t>
  </si>
  <si>
    <t>J2SAeBgNb9iA</t>
  </si>
  <si>
    <t>fVIAMP0r0m2t</t>
  </si>
  <si>
    <t>qNldvFJPzcRE</t>
  </si>
  <si>
    <t>mMQCW2UpKV31</t>
  </si>
  <si>
    <t>bbVoPRUq5ivl</t>
  </si>
  <si>
    <t>5rTb6qRkz0QS</t>
  </si>
  <si>
    <t>fb1y1ZYEowTO</t>
  </si>
  <si>
    <t>g4VBpKS8zN45</t>
  </si>
  <si>
    <t>5ZYGQnof7R93</t>
  </si>
  <si>
    <t>360EdGbxZURt</t>
  </si>
  <si>
    <t>vDjBKmRUFL1U</t>
  </si>
  <si>
    <t>0tAYF8lmc7rW</t>
  </si>
  <si>
    <t>u3a9jfXQRcIt</t>
  </si>
  <si>
    <t>vWCaKFdaLG8y</t>
  </si>
  <si>
    <t>s8aesG04096v</t>
  </si>
  <si>
    <t>TjOoGlUUCb6J</t>
  </si>
  <si>
    <t>y5s7cOUTbv0H</t>
  </si>
  <si>
    <t>HOQvrzYAk6zw</t>
  </si>
  <si>
    <t>5H2EsNFQscA7</t>
  </si>
  <si>
    <t>j426W1ag0ztK</t>
  </si>
  <si>
    <t>PRomsZ2I86yp</t>
  </si>
  <si>
    <t>EykO5aHwVKm6</t>
  </si>
  <si>
    <t>9WCSS4E1uNBS</t>
  </si>
  <si>
    <t>3bzzn6AkSAOM</t>
  </si>
  <si>
    <t>8qfs7XBCXlE1</t>
  </si>
  <si>
    <t>yk0xDagrwXn8</t>
  </si>
  <si>
    <t>9gwX28dYj1ET</t>
  </si>
  <si>
    <t>PF3ALUNxHQ7Q</t>
  </si>
  <si>
    <t>rWwmNhct9xRf</t>
  </si>
  <si>
    <t>snBG9J052Y3x</t>
  </si>
  <si>
    <t>qMF44jMXEkni</t>
  </si>
  <si>
    <t>evtP5vKtIGvE</t>
  </si>
  <si>
    <t>XJ23ubvN8IUp</t>
  </si>
  <si>
    <t>AOOtCgATjUBu</t>
  </si>
  <si>
    <t>9KQiYiKbzCi5</t>
  </si>
  <si>
    <t>wAYZtLO1QfQT</t>
  </si>
  <si>
    <t>3iY2JZYzZzps</t>
  </si>
  <si>
    <t>i0n8Br0D63wO</t>
  </si>
  <si>
    <t>4xfTGiqQJdxi</t>
  </si>
  <si>
    <t>C1Eyumca6fWr</t>
  </si>
  <si>
    <t>8FEANPnass4i</t>
  </si>
  <si>
    <t>Pt0oTGZnHc8y</t>
  </si>
  <si>
    <t>OxvJWllbMEll</t>
  </si>
  <si>
    <t>6DxRRPwysFDV</t>
  </si>
  <si>
    <t>sgkociOgLtxa</t>
  </si>
  <si>
    <t>4QkWcJEhoFlD</t>
  </si>
  <si>
    <t>PFvwsTFdQJ9Z</t>
  </si>
  <si>
    <t>NZlzNVDavlEh</t>
  </si>
  <si>
    <t>TlONswxeSYJr</t>
  </si>
  <si>
    <t>4mPyM9kgeytP</t>
  </si>
  <si>
    <t>Cp3SSuMW3qXt</t>
  </si>
  <si>
    <t>4XCIWF2iI7Gz</t>
  </si>
  <si>
    <t>thcqwBnwIrEr</t>
  </si>
  <si>
    <t>Z7Jgpqr0bbo4</t>
  </si>
  <si>
    <t>WpYoOLrxYdeV</t>
  </si>
  <si>
    <t>AN3nqbKoUze9</t>
  </si>
  <si>
    <t>pNqOzmkFl6el</t>
  </si>
  <si>
    <t>Mx9LLRe07uU6</t>
  </si>
  <si>
    <t>eZtDldt4d7jh</t>
  </si>
  <si>
    <t>eO18HbKhBD6A</t>
  </si>
  <si>
    <t>1RINYx8f2DVd</t>
  </si>
  <si>
    <t>siuR6KL0jaih</t>
  </si>
  <si>
    <t>wjydcDNc82uk</t>
  </si>
  <si>
    <t>GQtAE5CwONll</t>
  </si>
  <si>
    <t>P7Ncup3181cB</t>
  </si>
  <si>
    <t>5WmFWbUrqCIx</t>
  </si>
  <si>
    <t>X29lKiMQNuWj</t>
  </si>
  <si>
    <t>wYHKz1WNHfA1</t>
  </si>
  <si>
    <t>DvppnGulk9xk</t>
  </si>
  <si>
    <t>RMOcLSzGDMq9</t>
  </si>
  <si>
    <t>HGBXi9rQtTxw</t>
  </si>
  <si>
    <t>bOdxgKfgdqET</t>
  </si>
  <si>
    <t>oqgWMIAKw3da</t>
  </si>
  <si>
    <t>NfcH3Xc15HXb</t>
  </si>
  <si>
    <t>ANHs3m8JahVd</t>
  </si>
  <si>
    <t>1y2dFwwItS75</t>
  </si>
  <si>
    <t>FvlPyaZW4AzZ</t>
  </si>
  <si>
    <t>IpMl0WmftcPD</t>
  </si>
  <si>
    <t>9USTTj0WcRCa</t>
  </si>
  <si>
    <t>mlZWJr7L0dCv</t>
  </si>
  <si>
    <t>f6M4G6xeVOE9</t>
  </si>
  <si>
    <t>PGb45yKuiNsG</t>
  </si>
  <si>
    <t>BCzBKuBZz5Kb</t>
  </si>
  <si>
    <t>QGxgdmIYL9c6</t>
  </si>
  <si>
    <t>ZRnItqyssKHD</t>
  </si>
  <si>
    <t>8FCwlVuxOXcL</t>
  </si>
  <si>
    <t>EmQa7znqSl83</t>
  </si>
  <si>
    <t>dliPSpqSC52z</t>
  </si>
  <si>
    <t>8nLuY0apSvgi</t>
  </si>
  <si>
    <t>Vh3LjMi2ioqb</t>
  </si>
  <si>
    <t>HUOA5rH5TUlQ</t>
  </si>
  <si>
    <t>79F3RsNhzoLg</t>
  </si>
  <si>
    <t>B99sNtCTiPMx</t>
  </si>
  <si>
    <t>SB8izjUnJLAJ</t>
  </si>
  <si>
    <t>AVKnRDAFbhmK</t>
  </si>
  <si>
    <t>c01FaJYY2w6v</t>
  </si>
  <si>
    <t>j7t0tROjfJ0n</t>
  </si>
  <si>
    <t>rTxFqFlK0azm</t>
  </si>
  <si>
    <t>Rq8hf7hlSZkK</t>
  </si>
  <si>
    <t>wM2EIC97HHyK</t>
  </si>
  <si>
    <t>UKcwsg77geql</t>
  </si>
  <si>
    <t>qeD0MgaaJAk0</t>
  </si>
  <si>
    <t>1E5lA60am8jn</t>
  </si>
  <si>
    <t>HE9ogNJKKvJ4</t>
  </si>
  <si>
    <t>nA8oHG2Y9ipD</t>
  </si>
  <si>
    <t>L4bcjK1Ljie9</t>
  </si>
  <si>
    <t>RKxMJdHhokrr</t>
  </si>
  <si>
    <t>pcGwLFrxeegR</t>
  </si>
  <si>
    <t>j8hUFgRBAjqC</t>
  </si>
  <si>
    <t>MLgEfxOlmYZ1</t>
  </si>
  <si>
    <t>5TnP6W7kjIPD</t>
  </si>
  <si>
    <t>c8ddQEsVdaNy</t>
  </si>
  <si>
    <t>ztHendd4lUJh</t>
  </si>
  <si>
    <t>TumjZN7Lz0XW</t>
  </si>
  <si>
    <t>JuE2timmF598</t>
  </si>
  <si>
    <t>gHHoB7RL4qhF</t>
  </si>
  <si>
    <t>ysaD8IQVs2jW</t>
  </si>
  <si>
    <t>5e3ssWMoi3mV</t>
  </si>
  <si>
    <t>Hb6NcRMbYLKH</t>
  </si>
  <si>
    <t>fCcnbufT65H6</t>
  </si>
  <si>
    <t>mq5TFgBi6jsS</t>
  </si>
  <si>
    <t>gtAzUqUu9Yh8</t>
  </si>
  <si>
    <t>XPIMqMtlMATD</t>
  </si>
  <si>
    <t>ysKJolzMGGRH</t>
  </si>
  <si>
    <t>x8GCkSILekvi</t>
  </si>
  <si>
    <t>aqgUDy6Ldega</t>
  </si>
  <si>
    <t>mLkuiWWpV6Oz</t>
  </si>
  <si>
    <t>HOgVfTzmFWwt</t>
  </si>
  <si>
    <t>v68uonBaXvq1</t>
  </si>
  <si>
    <t>F1tzlI031ipT</t>
  </si>
  <si>
    <t>OgIJoPwWXynm</t>
  </si>
  <si>
    <t>N4SSUsMEMt5m</t>
  </si>
  <si>
    <t>Fv6PjpdOYMd5</t>
  </si>
  <si>
    <t>XvJVQGT1CbRx</t>
  </si>
  <si>
    <t>SFdolS97T38K</t>
  </si>
  <si>
    <t>rxjbJgeuDqhi</t>
  </si>
  <si>
    <t>nIUm8jvhASZB</t>
  </si>
  <si>
    <t>XuLFZQdk6ln6</t>
  </si>
  <si>
    <t>4ua9fCr4gIGz</t>
  </si>
  <si>
    <t>RDzdV0fDrBBW</t>
  </si>
  <si>
    <t>4JAx8hABrRIQ</t>
  </si>
  <si>
    <t>ByIBtpD9nLMO</t>
  </si>
  <si>
    <t>MLbt95LybS2S</t>
  </si>
  <si>
    <t>iFjRKVZ47rhL</t>
  </si>
  <si>
    <t>f8kE49NVowwa</t>
  </si>
  <si>
    <t>XgmcT3rnjy4y</t>
  </si>
  <si>
    <t>Pw4ay9Ub16Zk</t>
  </si>
  <si>
    <t>20YPGmuwMXxE</t>
  </si>
  <si>
    <t>8BuD3yuyPp61</t>
  </si>
  <si>
    <t>ReDIaboVU3SL</t>
  </si>
  <si>
    <t>NTn4MnyY7sD3</t>
  </si>
  <si>
    <t>qn29UEGQ5cyO</t>
  </si>
  <si>
    <t>9wEVUZKrrFyh</t>
  </si>
  <si>
    <t>qBuhkjsJ0epx</t>
  </si>
  <si>
    <t>QAGrIeNHIQIE</t>
  </si>
  <si>
    <t>5y9OmlnBO557</t>
  </si>
  <si>
    <t>y6AvFvrfPWMd</t>
  </si>
  <si>
    <t>iFZW2NB9nYZr</t>
  </si>
  <si>
    <t>7NB6ijQGUwc5</t>
  </si>
  <si>
    <t>yjPa5LEwjMKp</t>
  </si>
  <si>
    <t>NFrE19mgBdBN</t>
  </si>
  <si>
    <t>6AWIof08I1ed</t>
  </si>
  <si>
    <t>kG81fL9ONxfP</t>
  </si>
  <si>
    <t>kHrvh5ZKI1yI</t>
  </si>
  <si>
    <t>Y1jbjWvEWvXK</t>
  </si>
  <si>
    <t>7YrD5KWkgHMK</t>
  </si>
  <si>
    <t>5pr3O0McWjIr</t>
  </si>
  <si>
    <t>KzxPXZOTngZB</t>
  </si>
  <si>
    <t>zNun2BwEsA1h</t>
  </si>
  <si>
    <t>kjbw1nHDnHBP</t>
  </si>
  <si>
    <t>Zpu1cDygpbS0</t>
  </si>
  <si>
    <t>kzEY9RxJc4bv</t>
  </si>
  <si>
    <t>9JdOqWZrBxAN</t>
  </si>
  <si>
    <t>1VDYxwZC92VI</t>
  </si>
  <si>
    <t>L77Uk7CZncOW</t>
  </si>
  <si>
    <t>FqgTeqABOjdq</t>
  </si>
  <si>
    <t>HhDYYlW9lQxJ</t>
  </si>
  <si>
    <t>ekf7SiIzQtco</t>
  </si>
  <si>
    <t>rPbbxKWp49S5</t>
  </si>
  <si>
    <t>lX9yocuNqnOL</t>
  </si>
  <si>
    <t>cCizNf4LebPG</t>
  </si>
  <si>
    <t>36C1UMXHP10m</t>
  </si>
  <si>
    <t>9QNCB2aIlYtB</t>
  </si>
  <si>
    <t>AI65SCHCNfHf</t>
  </si>
  <si>
    <t>QaR5wGZ1JipC</t>
  </si>
  <si>
    <t>XIT1qSsXndTH</t>
  </si>
  <si>
    <t>1tjHuO4b2G9k</t>
  </si>
  <si>
    <t>ulZSJuLRNmE9</t>
  </si>
  <si>
    <t>eQ5n6ZAvq59D</t>
  </si>
  <si>
    <t>NwtRCY4RWULw</t>
  </si>
  <si>
    <t>41727n6uZ37d</t>
  </si>
  <si>
    <t>Ukt1RYev2RLy</t>
  </si>
  <si>
    <t>tk7DZphWvibT</t>
  </si>
  <si>
    <t>ZZ8NHilJodH6</t>
  </si>
  <si>
    <t>k1S1KPR6AnJO</t>
  </si>
  <si>
    <t>YaR3beQMngqh</t>
  </si>
  <si>
    <t>xNbQiLbtbVPr</t>
  </si>
  <si>
    <t>AEXXkeegVB6o</t>
  </si>
  <si>
    <t>eN9QnuXBhb1a</t>
  </si>
  <si>
    <t>P25ymO2Yb5IE</t>
  </si>
  <si>
    <t>WXHRMo11JI6i</t>
  </si>
  <si>
    <t>Divfaz00P6gX</t>
  </si>
  <si>
    <t>2JgAqTzXzbP3</t>
  </si>
  <si>
    <t>ifwKJnPLUkTc</t>
  </si>
  <si>
    <t>yYrbgkgFrZn6</t>
  </si>
  <si>
    <t>lUrsS9YouCm2</t>
  </si>
  <si>
    <t>6RWOeiObQHp8</t>
  </si>
  <si>
    <t>jlnFRbuZhm4L</t>
  </si>
  <si>
    <t>TUXXYwrGD3jG</t>
  </si>
  <si>
    <t>M5qXldo9nys5</t>
  </si>
  <si>
    <t>DXlcAm947Vq6</t>
  </si>
  <si>
    <t>6Hdx8X4XSANJ</t>
  </si>
  <si>
    <t>jyaRvqM2DbfB</t>
  </si>
  <si>
    <t>Ibobs1sDL56d</t>
  </si>
  <si>
    <t>7eR5nRoN9PFq</t>
  </si>
  <si>
    <t>Lm3geXNG0WXK</t>
  </si>
  <si>
    <t>JAIWh57w7LUB</t>
  </si>
  <si>
    <t>nzt4No2rc1FX</t>
  </si>
  <si>
    <t>jTXQwNDCVpIb</t>
  </si>
  <si>
    <t>FSr6xAZJkCqT</t>
  </si>
  <si>
    <t>Mp8b7e76INfg</t>
  </si>
  <si>
    <t>A8ewQCIwLJGc</t>
  </si>
  <si>
    <t>4cFxiETmjPd0</t>
  </si>
  <si>
    <t>hZ7gp1JVC9S3</t>
  </si>
  <si>
    <t>a9utKv50eozE</t>
  </si>
  <si>
    <t>BhFe5eWEaQwG</t>
  </si>
  <si>
    <t>XcO6aACMuCXT</t>
  </si>
  <si>
    <t>gCoYWLQa6tji</t>
  </si>
  <si>
    <t>8NtKYzF6jaPH</t>
  </si>
  <si>
    <t>bA4eQbdjpclY</t>
  </si>
  <si>
    <t>JOdaAC57c7kz</t>
  </si>
  <si>
    <t>IPSQO4HeKxC3</t>
  </si>
  <si>
    <t>48G1tisT1Tfx</t>
  </si>
  <si>
    <t>60zLYYxuTwEy</t>
  </si>
  <si>
    <t>D300ty1RgU3b</t>
  </si>
  <si>
    <t>8KyuzQWczJAS</t>
  </si>
  <si>
    <t>hudAjgkyb7iN</t>
  </si>
  <si>
    <t>q2tLyX0zv0NI</t>
  </si>
  <si>
    <t>62nMSB81KOHB</t>
  </si>
  <si>
    <t>sIDpUGvGXHIR</t>
  </si>
  <si>
    <t>F3YkjqOyxvhx</t>
  </si>
  <si>
    <t>xMM4vaJEF03m</t>
  </si>
  <si>
    <t>mSySg3s0n6Q1</t>
  </si>
  <si>
    <t>DY6eEmjxBDC6</t>
  </si>
  <si>
    <t>orL2H88rxQtP</t>
  </si>
  <si>
    <t>9wYKnMLQH4EG</t>
  </si>
  <si>
    <t>929eaw1Vy95G</t>
  </si>
  <si>
    <t>JYM1X55qonqN</t>
  </si>
  <si>
    <t>4M0Yty3tyV8W</t>
  </si>
  <si>
    <t>eWkK762tRdbJ</t>
  </si>
  <si>
    <t>PiagiqDlyzg1</t>
  </si>
  <si>
    <t>kBa5J712KYqC</t>
  </si>
  <si>
    <t>l45sMNJGYoLF</t>
  </si>
  <si>
    <t>otHHAAwikjtg</t>
  </si>
  <si>
    <t>WGLumYQPkl6L</t>
  </si>
  <si>
    <t>eOxfHrpIKWpQ</t>
  </si>
  <si>
    <t>8WrrkhJIlqFB</t>
  </si>
  <si>
    <t>6xTl04R1pF6T</t>
  </si>
  <si>
    <t>DSp2rsjNghGz</t>
  </si>
  <si>
    <t>5Zkso4frRaqT</t>
  </si>
  <si>
    <t>lVdr4pXwZXUV</t>
  </si>
  <si>
    <t>xxEWc28BB6kJ</t>
  </si>
  <si>
    <t>BLUDCOU5L0Ma</t>
  </si>
  <si>
    <t>HFNDAcLiRowP</t>
  </si>
  <si>
    <t>hFsM6nSpduZR</t>
  </si>
  <si>
    <t>cc5uyupcgVwj</t>
  </si>
  <si>
    <t>GVS3BdjiJb63</t>
  </si>
  <si>
    <t>cuN2DRhsdLzy</t>
  </si>
  <si>
    <t>OrXCfpIWCz3I</t>
  </si>
  <si>
    <t>HV3Kgnbxmyy4</t>
  </si>
  <si>
    <t>trBbt0SQsiR8</t>
  </si>
  <si>
    <t>hoyUUSCpL6Wm</t>
  </si>
  <si>
    <t>f6qnVNuPKX7T</t>
  </si>
  <si>
    <t>tdd3Dn95b0D8</t>
  </si>
  <si>
    <t>M80CnGfj3G0r</t>
  </si>
  <si>
    <t>rikoMk9tNiQm</t>
  </si>
  <si>
    <t>d19gSRQS3bQr</t>
  </si>
  <si>
    <t>vkHaVmifRIQM</t>
  </si>
  <si>
    <t>EGQ2603Jezpa</t>
  </si>
  <si>
    <t>Z0ThuPa0Ofc5</t>
  </si>
  <si>
    <t>Tj9K4y8Vc8rF</t>
  </si>
  <si>
    <t>fzHCMLijbK1o</t>
  </si>
  <si>
    <t>ZECnQC10mpmI</t>
  </si>
  <si>
    <t>TkvZI6KChbek</t>
  </si>
  <si>
    <t>jDTgMjiTSkJJ</t>
  </si>
  <si>
    <t>i79VTx9PTdp4</t>
  </si>
  <si>
    <t>pA34q4XnUGC5</t>
  </si>
  <si>
    <t>yRwfVPw6rVzn</t>
  </si>
  <si>
    <t>wYwqz3bgTdtT</t>
  </si>
  <si>
    <t>kmom6FHZj3kS</t>
  </si>
  <si>
    <t>paf29CqZvp0Y</t>
  </si>
  <si>
    <t>qhyDqNUdN2Es</t>
  </si>
  <si>
    <t>RnnC6AqE51qA</t>
  </si>
  <si>
    <t>Ny4xvNky7m5b</t>
  </si>
  <si>
    <t>eJdHxiQwQgkc</t>
  </si>
  <si>
    <t>WrStK8lQD12G</t>
  </si>
  <si>
    <t>z80K4wDmjkhQ</t>
  </si>
  <si>
    <t>I7FGT40el0Ng</t>
  </si>
  <si>
    <t>FdrRMsDlfve1</t>
  </si>
  <si>
    <t>kISavKTvIt70</t>
  </si>
  <si>
    <t>o5jYCBkUuXm3</t>
  </si>
  <si>
    <t>ZG7N6zlrIBpb</t>
  </si>
  <si>
    <t>lx7F3mAepiRV</t>
  </si>
  <si>
    <t>mIkv3ph4eQlp</t>
  </si>
  <si>
    <t>LT1Og82vcmOY</t>
  </si>
  <si>
    <t>BJZ0TC1Eld5o</t>
  </si>
  <si>
    <t>SETktwaTyLQ7</t>
  </si>
  <si>
    <t>dA2VD50v9HEq</t>
  </si>
  <si>
    <t>sIERQQACPvZj</t>
  </si>
  <si>
    <t>dwld2lszt2EL</t>
  </si>
  <si>
    <t>13OAgRn5ce7r</t>
  </si>
  <si>
    <t>rTCGC9ah4TUg</t>
  </si>
  <si>
    <t>AtO8h1MwkQ09</t>
  </si>
  <si>
    <t>eK8MtNeHYB3N</t>
  </si>
  <si>
    <t>oemnGXm80Rah</t>
  </si>
  <si>
    <t>VEzVesaeoUf9</t>
  </si>
  <si>
    <t>zJCR2EGRO6jW</t>
  </si>
  <si>
    <t>X4ErViftdXXd</t>
  </si>
  <si>
    <t>hlHBbJ4MPmtt</t>
  </si>
  <si>
    <t>GYA9tDm91qUR</t>
  </si>
  <si>
    <t>i24QR1J1DLZ0</t>
  </si>
  <si>
    <t>TeM017XjN7BB</t>
  </si>
  <si>
    <t>BFv8ZGwosTjl</t>
  </si>
  <si>
    <t>rb2ZYt0InUgE</t>
  </si>
  <si>
    <t>nUxUxh0aQJZQ</t>
  </si>
  <si>
    <t>UN8iQV1YRsXE</t>
  </si>
  <si>
    <t>Mtai7eFe86is</t>
  </si>
  <si>
    <t>AucxlKzk7inm</t>
  </si>
  <si>
    <t>eq7Luzu9rTWq</t>
  </si>
  <si>
    <t>96aNdk80FpuZ</t>
  </si>
  <si>
    <t>FXvONXe0FrYI</t>
  </si>
  <si>
    <t>iEdxs59HMEgx</t>
  </si>
  <si>
    <t>9g6MdggMqeaC</t>
  </si>
  <si>
    <t>UB2SgRQ19Bgo</t>
  </si>
  <si>
    <t>9QUOAWicV8fV</t>
  </si>
  <si>
    <t>JDAYaeJrhCW3</t>
  </si>
  <si>
    <t>q3ibBh63WXlA</t>
  </si>
  <si>
    <t>1022GH7v925c</t>
  </si>
  <si>
    <t>exyvC2WlRKtW</t>
  </si>
  <si>
    <t>wG2IJIBxH86e</t>
  </si>
  <si>
    <t>lHir13B4S4Pl</t>
  </si>
  <si>
    <t>FXZFeq65akc9</t>
  </si>
  <si>
    <t>piWsz2Dtvz7o</t>
  </si>
  <si>
    <t>yG41YW04ab2c</t>
  </si>
  <si>
    <t>hMy5SOW7gfTF</t>
  </si>
  <si>
    <t>PMwijSYh6g9g</t>
  </si>
  <si>
    <t>AXLpdpOJutSO</t>
  </si>
  <si>
    <t>bnsppbAUWcsP</t>
  </si>
  <si>
    <t>55SLiO5P1vey</t>
  </si>
  <si>
    <t>lTJ0ee3U66Ta</t>
  </si>
  <si>
    <t>apGHNAxgP1O0</t>
  </si>
  <si>
    <t>Tu3v3Zz6DPKv</t>
  </si>
  <si>
    <t>oNl5eJ7sO7TF</t>
  </si>
  <si>
    <t>OyFKNrs079jf</t>
  </si>
  <si>
    <t>02vmhvWvjLlr</t>
  </si>
  <si>
    <t>StdGBisZnvCE</t>
  </si>
  <si>
    <t>CQajYvMTQ5NB</t>
  </si>
  <si>
    <t>yJQA1QiraB0u</t>
  </si>
  <si>
    <t>MbV47Nsxhcqm</t>
  </si>
  <si>
    <t>1pbdCBkfGt2e</t>
  </si>
  <si>
    <t>KiPITsAJ2uwV</t>
  </si>
  <si>
    <t>eoVcXPqEvC96</t>
  </si>
  <si>
    <t>n5tJWbMefIUn</t>
  </si>
  <si>
    <t>E5OI5iyHncbp</t>
  </si>
  <si>
    <t>7PGtGrfOylIK</t>
  </si>
  <si>
    <t>CxMM8FZ3C4ej</t>
  </si>
  <si>
    <t>IlDjnYNrnQIe</t>
  </si>
  <si>
    <t>PF4VvwhIJvtF</t>
  </si>
  <si>
    <t>lPyC3KEw29VO</t>
  </si>
  <si>
    <t>FL5AfAcPrZBS</t>
  </si>
  <si>
    <t>8ntEyvjGj4PU</t>
  </si>
  <si>
    <t>UncYmPfYiQ2U</t>
  </si>
  <si>
    <t>nJXfMcPcmk4w</t>
  </si>
  <si>
    <t>CG6LGuAAaNAe</t>
  </si>
  <si>
    <t>sB5kgIppIQip</t>
  </si>
  <si>
    <t>UPVfZv48OzXQ</t>
  </si>
  <si>
    <t>KbqVaxvX2C0D</t>
  </si>
  <si>
    <t>xP0zuN6QeOiU</t>
  </si>
  <si>
    <t>O9i9LpXqQC8X</t>
  </si>
  <si>
    <t>X3UPn99561rt</t>
  </si>
  <si>
    <t>8dAkXhgNQxKH</t>
  </si>
  <si>
    <t>M9fAdRfcAjMh</t>
  </si>
  <si>
    <t>47T3aOfq0lZT</t>
  </si>
  <si>
    <t>Mk44Nhw0mk0I</t>
  </si>
  <si>
    <t>2ooL75CItnft</t>
  </si>
  <si>
    <t>VeKgPwAPRrsS</t>
  </si>
  <si>
    <t>XEmV8BXg31IL</t>
  </si>
  <si>
    <t>l2Gg47MwX5bU</t>
  </si>
  <si>
    <t>TttfPsq3oq4x</t>
  </si>
  <si>
    <t>0lUugQ3KxRNE</t>
  </si>
  <si>
    <t>NmfdxIlxfBSZ</t>
  </si>
  <si>
    <t>x8mBtamhgMfB</t>
  </si>
  <si>
    <t>t8zBZONr2jum</t>
  </si>
  <si>
    <t>FevAvJyRv0Pu</t>
  </si>
  <si>
    <t>Ed0f113CMZkV</t>
  </si>
  <si>
    <t>D6OjsumQeHfM</t>
  </si>
  <si>
    <t>3EsNcX3Xmscx</t>
  </si>
  <si>
    <t>q6E3XJqkSe4L</t>
  </si>
  <si>
    <t>LrsVl23JEtvC</t>
  </si>
  <si>
    <t>Pz5GwUOjTmGV</t>
  </si>
  <si>
    <t>gAfCCZ2Jn2Ta</t>
  </si>
  <si>
    <t>IMTVQIRBEJVz</t>
  </si>
  <si>
    <t>gUMCjVTPIOJp</t>
  </si>
  <si>
    <t>6F9rXQKmuP1G</t>
  </si>
  <si>
    <t>Wvd3bh0UgJI7</t>
  </si>
  <si>
    <t>ws4iUnsS62Pc</t>
  </si>
  <si>
    <t>MduNYIxlTLZa</t>
  </si>
  <si>
    <t>cVlYprWZrVU7</t>
  </si>
  <si>
    <t>vJrEOaWwBITU</t>
  </si>
  <si>
    <t>duwQOhAlVHVS</t>
  </si>
  <si>
    <t>PstcTWL8xUJS</t>
  </si>
  <si>
    <t>aiVqaIWoSRXl</t>
  </si>
  <si>
    <t>iffFVjZleicn</t>
  </si>
  <si>
    <t>arqmZGvx5OmW</t>
  </si>
  <si>
    <t>gDDWoobspejR</t>
  </si>
  <si>
    <t>roHUngXh5d3I</t>
  </si>
  <si>
    <t>NeWHhdM89ciQ</t>
  </si>
  <si>
    <t>UTotUZ2eoWQZ</t>
  </si>
  <si>
    <t>r03lyaTApBK0</t>
  </si>
  <si>
    <t>DKEFhyH7ibqG</t>
  </si>
  <si>
    <t>wpPCjZ6kZD0F</t>
  </si>
  <si>
    <t>QARINADOwPia</t>
  </si>
  <si>
    <t>YVRk3a18fPHI</t>
  </si>
  <si>
    <t>sbHobg0uNSYY</t>
  </si>
  <si>
    <t>ccHZNQiU0DiL</t>
  </si>
  <si>
    <t>elHsDbYPQaVb</t>
  </si>
  <si>
    <t>bC8e18Ov4voY</t>
  </si>
  <si>
    <t>gMK0HwplZkQk</t>
  </si>
  <si>
    <t>KY4VjHGZN2aj</t>
  </si>
  <si>
    <t>1UPIwcRgriDF</t>
  </si>
  <si>
    <t>j0Hm8BRWBt3q</t>
  </si>
  <si>
    <t>3W4IujpSTiNs</t>
  </si>
  <si>
    <t>dmJ8AWkQO3Cl</t>
  </si>
  <si>
    <t>xlUBbMXLLMJX</t>
  </si>
  <si>
    <t>xaQhGVLplUqe</t>
  </si>
  <si>
    <t>nCcEqA8OU1xa</t>
  </si>
  <si>
    <t>c7dmghbstfRm</t>
  </si>
  <si>
    <t>mxasNhQjF5AA</t>
  </si>
  <si>
    <t>Ze91EABsIKNB</t>
  </si>
  <si>
    <t>3rNNg39b9jP6</t>
  </si>
  <si>
    <t>pgO7GVtwrPAe</t>
  </si>
  <si>
    <t>W2IkgDKXNLlA</t>
  </si>
  <si>
    <t>WsU5FP31G5ag</t>
  </si>
  <si>
    <t>aCxR31zxAQso</t>
  </si>
  <si>
    <t>gleaEPsUJScs</t>
  </si>
  <si>
    <t>3Q7VsqTecim5</t>
  </si>
  <si>
    <t>LTgolYEY7Rup</t>
  </si>
  <si>
    <t>0qMgLsvJxQuj</t>
  </si>
  <si>
    <t>1qV3vwbCA8n4</t>
  </si>
  <si>
    <t>cC3WFQnCRp6E</t>
  </si>
  <si>
    <t>1JVqMVkokPrY</t>
  </si>
  <si>
    <t>eekRfrDarQpi</t>
  </si>
  <si>
    <t>CdAatfcdN4OO</t>
  </si>
  <si>
    <t>8nCQW8U1Vv5I</t>
  </si>
  <si>
    <t>94q01L0oh1Uj</t>
  </si>
  <si>
    <t>rRRG4rBKlx81</t>
  </si>
  <si>
    <t>sBRVC5CQ2iC0</t>
  </si>
  <si>
    <t>NfXLNasCpyHQ</t>
  </si>
  <si>
    <t>kJtNyMDpSNZS</t>
  </si>
  <si>
    <t>23emNeGHi551</t>
  </si>
  <si>
    <t>FVndNgUDYwWt</t>
  </si>
  <si>
    <t>NMxbjsuevdfq</t>
  </si>
  <si>
    <t>0xDIaMzfB2z6</t>
  </si>
  <si>
    <t>0ok4mIhsG3Lz</t>
  </si>
  <si>
    <t>ZQ9DzQkOn3wM</t>
  </si>
  <si>
    <t>Xj2GzgrDhbjx</t>
  </si>
  <si>
    <t>agMo1KGsKYUV</t>
  </si>
  <si>
    <t>Bvz9NO05I7GT</t>
  </si>
  <si>
    <t>dhvTCETyZaXf</t>
  </si>
  <si>
    <t>y1Qv7yuW38lc</t>
  </si>
  <si>
    <t>36hmD5mOxMz3</t>
  </si>
  <si>
    <t>JY4veI24H8t5</t>
  </si>
  <si>
    <t>dAvWen6S7ive</t>
  </si>
  <si>
    <t>JxMFSJflxyYv</t>
  </si>
  <si>
    <t>XISORYLiShog</t>
  </si>
  <si>
    <t>BGQUj7s28Vd8</t>
  </si>
  <si>
    <t>kCIpr8udvA9O</t>
  </si>
  <si>
    <t>BsE9TMg5Ckkq</t>
  </si>
  <si>
    <t>Ww5A3a7woR8O</t>
  </si>
  <si>
    <t>SdrPiHCpvYj9</t>
  </si>
  <si>
    <t>GMuPoEn2jwch</t>
  </si>
  <si>
    <t>MzTnY24Qj7ho</t>
  </si>
  <si>
    <t>tMAxAuSOSz2o</t>
  </si>
  <si>
    <t>VNmGYUnskmld</t>
  </si>
  <si>
    <t>4Fu3IrJYOu7E</t>
  </si>
  <si>
    <t>Fo7BBqEXBS6T</t>
  </si>
  <si>
    <t>074JIXHY3CAh</t>
  </si>
  <si>
    <t>ATVpZLrec9al</t>
  </si>
  <si>
    <t>wHMFuBqMC9hC</t>
  </si>
  <si>
    <t>O8jXBFtPf7kY</t>
  </si>
  <si>
    <t>xKtfeAjhy6OM</t>
  </si>
  <si>
    <t>r9kkiPpsWr2O</t>
  </si>
  <si>
    <t>Lt9k5bVTBJQ1</t>
  </si>
  <si>
    <t>etx04DVoTsV2</t>
  </si>
  <si>
    <t>DkuNS9sjrCNE</t>
  </si>
  <si>
    <t>lfjs9xlgDhcB</t>
  </si>
  <si>
    <t>w7qx9CQ4nJD8</t>
  </si>
  <si>
    <t>6Odji5K3qM1R</t>
  </si>
  <si>
    <t>IVjteqA5ymyT</t>
  </si>
  <si>
    <t>ZJHwIHFdxGm0</t>
  </si>
  <si>
    <t>ANITvoONjv3e</t>
  </si>
  <si>
    <t>e5bLDZnak8qn</t>
  </si>
  <si>
    <t>L2YRNYFawE2g</t>
  </si>
  <si>
    <t>3oTKQVF2xIje</t>
  </si>
  <si>
    <t>dbauGXQKb76p</t>
  </si>
  <si>
    <t>K0MajJCAuJFa</t>
  </si>
  <si>
    <t>KW7qwdrTelLe</t>
  </si>
  <si>
    <t>Oo5izblEZZrz</t>
  </si>
  <si>
    <t>Eazk81gRaMd6</t>
  </si>
  <si>
    <t>UKYrwvK5CVCw</t>
  </si>
  <si>
    <t>zMQBhErGwq6A</t>
  </si>
  <si>
    <t>po3LEYQuHYKY</t>
  </si>
  <si>
    <t>t2veMxQ16y5M</t>
  </si>
  <si>
    <t>KqHomFrhWUKE</t>
  </si>
  <si>
    <t>cqGDX1DWRMTV</t>
  </si>
  <si>
    <t>Okyd5HPzAGMi</t>
  </si>
  <si>
    <t>H6NlP7OmZHYm</t>
  </si>
  <si>
    <t>kjkUT9fVjinC</t>
  </si>
  <si>
    <t>2J4i12JrNFrA</t>
  </si>
  <si>
    <t>LedhPK2WzJ2K</t>
  </si>
  <si>
    <t>dYJmQzfmgPIF</t>
  </si>
  <si>
    <t>3Dpn0nwXY7D6</t>
  </si>
  <si>
    <t>Ksvnp1DfBNSO</t>
  </si>
  <si>
    <t>vyFzmAu9Yrdh</t>
  </si>
  <si>
    <t>lTVNIwjcTkOU</t>
  </si>
  <si>
    <t>j4H5yYIAarJ2</t>
  </si>
  <si>
    <t>Axv3YKM251wC</t>
  </si>
  <si>
    <t>90miy1UdF6Xd</t>
  </si>
  <si>
    <t>LijmrKpEZT9c</t>
  </si>
  <si>
    <t>gVSYJ0CxHnZi</t>
  </si>
  <si>
    <t>btIjwUxDG8tC</t>
  </si>
  <si>
    <t>YSiRjm879a2k</t>
  </si>
  <si>
    <t>g7TW9U4u9rMO</t>
  </si>
  <si>
    <t>qkwF9OuqMApy</t>
  </si>
  <si>
    <t>6q9qjUHl3CXf</t>
  </si>
  <si>
    <t>ITMP0DGDuDVN</t>
  </si>
  <si>
    <t>ESbiKnNMuqv7</t>
  </si>
  <si>
    <t>DOU3ib8BsLJ9</t>
  </si>
  <si>
    <t>MVYr0LnmzSJv</t>
  </si>
  <si>
    <t>zHUmvGCwjfnP</t>
  </si>
  <si>
    <t>MJX9UcJD9y0P</t>
  </si>
  <si>
    <t>4la2jwYfJmAX</t>
  </si>
  <si>
    <t>j101QBqZbZ8U</t>
  </si>
  <si>
    <t>Y1rX8CmetDpw</t>
  </si>
  <si>
    <t>INEXkn3k6e5o</t>
  </si>
  <si>
    <t>yKWchtrI5ZTU</t>
  </si>
  <si>
    <t>GlTZ3t9kPdRY</t>
  </si>
  <si>
    <t>bHRfYFpQwCjr</t>
  </si>
  <si>
    <t>6AEgg1hxuSpW</t>
  </si>
  <si>
    <t>B7QnVqO8bUJ5</t>
  </si>
  <si>
    <t>7vl2hw3SgBz0</t>
  </si>
  <si>
    <t>l4v7c38ywhm9</t>
  </si>
  <si>
    <t>5vQn84NMgsVm</t>
  </si>
  <si>
    <t>sqoSyVIWSrgr</t>
  </si>
  <si>
    <t>0A5piRnPSd67</t>
  </si>
  <si>
    <t>u2Ag67dEn91N</t>
  </si>
  <si>
    <t>4pVUnlJyHJ2Q</t>
  </si>
  <si>
    <t>ucC0KnRNWcOO</t>
  </si>
  <si>
    <t>rfne7yoZOQVj</t>
  </si>
  <si>
    <t>3GnifhmfE0vJ</t>
  </si>
  <si>
    <t>KpVw8ioiipQS</t>
  </si>
  <si>
    <t>ZM68bEzpSDTL</t>
  </si>
  <si>
    <t>LYqO5pS5GFeJ</t>
  </si>
  <si>
    <t>KXfEKdfXvocX</t>
  </si>
  <si>
    <t>UPYmKrSsKx14</t>
  </si>
  <si>
    <t>fLIzNRUDPeem</t>
  </si>
  <si>
    <t>rZex88DgCx69</t>
  </si>
  <si>
    <t>WrAUaBJ4hCKU</t>
  </si>
  <si>
    <t>4bfR87JQvIt2</t>
  </si>
  <si>
    <t>dVAPh2mgdWc9</t>
  </si>
  <si>
    <t>QNOCXoawycW6</t>
  </si>
  <si>
    <t>pVjZlJgtFLxC</t>
  </si>
  <si>
    <t>wsbfuBW5Xv6M</t>
  </si>
  <si>
    <t>Rt6pU6f9XOBB</t>
  </si>
  <si>
    <t>cZtOgqh8s7FP</t>
  </si>
  <si>
    <t>2dYezISd4ueB</t>
  </si>
  <si>
    <t>XDBMOS3UehAs</t>
  </si>
  <si>
    <t>Odqyzou8T2cH</t>
  </si>
  <si>
    <t>75pTTwmt7Eig</t>
  </si>
  <si>
    <t>cuzfrVUtL8M0</t>
  </si>
  <si>
    <t>VWj2s0wbhdsi</t>
  </si>
  <si>
    <t>jndwZmH9Zwm3</t>
  </si>
  <si>
    <t>IIneGcH6Xgfw</t>
  </si>
  <si>
    <t>26uM7b43jc9Z</t>
  </si>
  <si>
    <t>nF4Fsq57xUfj</t>
  </si>
  <si>
    <t>4hNyReNDHLjz</t>
  </si>
  <si>
    <t>7vvFP3Vht6vQ</t>
  </si>
  <si>
    <t>Y6wHrmfpdmYQ</t>
  </si>
  <si>
    <t>JeyeM99oZsVh</t>
  </si>
  <si>
    <t>U2mf38od4hDH</t>
  </si>
  <si>
    <t>STFOPYVT8goN</t>
  </si>
  <si>
    <t>Y1ZZbX91H3kK</t>
  </si>
  <si>
    <t>bIoelBxLoaAo</t>
  </si>
  <si>
    <t>WuXx3MAQ2oW1</t>
  </si>
  <si>
    <t>S0TzmeJQor5r</t>
  </si>
  <si>
    <t>vth7SMgm5ISb</t>
  </si>
  <si>
    <t>7W69k4CLbBca</t>
  </si>
  <si>
    <t>pXN4PVNmR9K0</t>
  </si>
  <si>
    <t>li157RMpNoyf</t>
  </si>
  <si>
    <t>puBB0sCSt7tJ</t>
  </si>
  <si>
    <t>EdST9htYgtWJ</t>
  </si>
  <si>
    <t>bP27KhxKqmrE</t>
  </si>
  <si>
    <t>AS1OkkmkdeuL</t>
  </si>
  <si>
    <t>a9LFNQ5TdCPn</t>
  </si>
  <si>
    <t>hX4UlpW5Z5DA</t>
  </si>
  <si>
    <t>AZU8wj4FNeOx</t>
  </si>
  <si>
    <t>f9fYPtXOWka9</t>
  </si>
  <si>
    <t>I8KUoDzNdIiM</t>
  </si>
  <si>
    <t>vYa31vOFZgL3</t>
  </si>
  <si>
    <t>lIBTUzAR9Nbs</t>
  </si>
  <si>
    <t>VR6MfF1RXH7Q</t>
  </si>
  <si>
    <t>sSQ9QmfaH1rT</t>
  </si>
  <si>
    <t>XYrCv3fjoFNP</t>
  </si>
  <si>
    <t>ByOOOuVoZLPK</t>
  </si>
  <si>
    <t>FkeTnzqfj3Cx</t>
  </si>
  <si>
    <t>j61hdybRRAIA</t>
  </si>
  <si>
    <t>CFsNE5nEXydB</t>
  </si>
  <si>
    <t>KvmVArUjqFYX</t>
  </si>
  <si>
    <t>hGNVE9lTiKdA</t>
  </si>
  <si>
    <t>4h2yDM5LdSM8</t>
  </si>
  <si>
    <t>y8QTrtpYudkf</t>
  </si>
  <si>
    <t>lZ4gUkkU1l4v</t>
  </si>
  <si>
    <t>u5pHuZT9LU7U</t>
  </si>
  <si>
    <t>wyr9S014ooVj</t>
  </si>
  <si>
    <t>dz72ClIkCKcK</t>
  </si>
  <si>
    <t>o0JwCB6qNB2X</t>
  </si>
  <si>
    <t>iqLUxzMjmSuU</t>
  </si>
  <si>
    <t>UhlPd93YpH9Z</t>
  </si>
  <si>
    <t>8230rFkWIBrn</t>
  </si>
  <si>
    <t>1MI0UVHJG2Kw</t>
  </si>
  <si>
    <t>SAxhddisU3fD</t>
  </si>
  <si>
    <t>9f8kWqlgz9GD</t>
  </si>
  <si>
    <t>MlvStDW9gu21</t>
  </si>
  <si>
    <t>sDRMu3ujU0cd</t>
  </si>
  <si>
    <t>T2cHBbfbjxAV</t>
  </si>
  <si>
    <t>OgR1kS6HfQXK</t>
  </si>
  <si>
    <t>5tdVRmcPJo8p</t>
  </si>
  <si>
    <t>KlyrJs9bBg2l</t>
  </si>
  <si>
    <t>wBZOTkW65yCn</t>
  </si>
  <si>
    <t>ZNCZlzlPsBXu</t>
  </si>
  <si>
    <t>srNFi9ImhreQ</t>
  </si>
  <si>
    <t>swWuH8nSuypR</t>
  </si>
  <si>
    <t>TwzuJTEtv4DH</t>
  </si>
  <si>
    <t>yPAG9owyFEYM</t>
  </si>
  <si>
    <t>gDPgZEKb176K</t>
  </si>
  <si>
    <t>E3ieToVOE9QH</t>
  </si>
  <si>
    <t>uxh8K5DrJxe6</t>
  </si>
  <si>
    <t>ZOpczfPviO8w</t>
  </si>
  <si>
    <t>rpE5Zu8hyTvT</t>
  </si>
  <si>
    <t>aFIaK4vaa3o9</t>
  </si>
  <si>
    <t>F20e65ze5w0n</t>
  </si>
  <si>
    <t>uJPbuZLozToF</t>
  </si>
  <si>
    <t>2tvfGaGtICgr</t>
  </si>
  <si>
    <t>mix3J8HNZP1s</t>
  </si>
  <si>
    <t>qw3vI7EYj5gS</t>
  </si>
  <si>
    <t>Wm7OFDpjFuoM</t>
  </si>
  <si>
    <t>jcW51m6FOp87</t>
  </si>
  <si>
    <t>KyH1Xg3Trdk1</t>
  </si>
  <si>
    <t>ZkpDK14VTQuj</t>
  </si>
  <si>
    <t>f7dnGZAAPizE</t>
  </si>
  <si>
    <t>Ok0CWTB7mzjj</t>
  </si>
  <si>
    <t>UlRASMbHeh36</t>
  </si>
  <si>
    <t>4d3zccGRkuIX</t>
  </si>
  <si>
    <t>3hJEYZtAMKQl</t>
  </si>
  <si>
    <t>k2kBGpu05L2V</t>
  </si>
  <si>
    <t>CISH0YipmAhP</t>
  </si>
  <si>
    <t>T5AaRT8LCM4D</t>
  </si>
  <si>
    <t>SJ9h0SHHXDbq</t>
  </si>
  <si>
    <t>nOnNLE7AsM8C</t>
  </si>
  <si>
    <t>v4hn8CmmJpyh</t>
  </si>
  <si>
    <t>suhUzVI8I90B</t>
  </si>
  <si>
    <t>2J4Jq13zP9xR</t>
  </si>
  <si>
    <t>ylk7Xa8UVUhM</t>
  </si>
  <si>
    <t>BShJHGW8PG3m</t>
  </si>
  <si>
    <t>sKysPKqqst46</t>
  </si>
  <si>
    <t>3x4o5DDbhdzD</t>
  </si>
  <si>
    <t>OxoeAh90OdET</t>
  </si>
  <si>
    <t>eA2BZ5vX3hS0</t>
  </si>
  <si>
    <t>XfBFnnNHnofu</t>
  </si>
  <si>
    <t>1UelyYVLr34l</t>
  </si>
  <si>
    <t>8zlWDHXSJKnM</t>
  </si>
  <si>
    <t>yTsnks5fXhfa</t>
  </si>
  <si>
    <t>2MOLuo668KKU</t>
  </si>
  <si>
    <t>t8I1XbVpvBSQ</t>
  </si>
  <si>
    <t>D4j6ZgYZEn6j</t>
  </si>
  <si>
    <t>39n1sC6X8tsh</t>
  </si>
  <si>
    <t>HrkdoYSwT5pi</t>
  </si>
  <si>
    <t>ffClHSHZxckc</t>
  </si>
  <si>
    <t>kwIW5T9acRL6</t>
  </si>
  <si>
    <t>tuJuiAlKEDW7</t>
  </si>
  <si>
    <t>LvrKlXl4RpVI</t>
  </si>
  <si>
    <t>eQqllFc6X8Lr</t>
  </si>
  <si>
    <t>LNm3wn9GpEIW</t>
  </si>
  <si>
    <t>A4zh0jNHXsXg</t>
  </si>
  <si>
    <t>9A8LMNWVKYpS</t>
  </si>
  <si>
    <t>7nFo0GN7TFR1</t>
  </si>
  <si>
    <t>KnyzPDrRz8p2</t>
  </si>
  <si>
    <t>qsfJHUdfzYCS</t>
  </si>
  <si>
    <t>LmMypmTEDux2</t>
  </si>
  <si>
    <t>iBCUDAa5qPVO</t>
  </si>
  <si>
    <t>jjOV4vD5Go93</t>
  </si>
  <si>
    <t>MaC6lR8AnGUR</t>
  </si>
  <si>
    <t>Sr8zd6KnJD84</t>
  </si>
  <si>
    <t>KBr7J4aGz1wH</t>
  </si>
  <si>
    <t>TjemgDFY36iR</t>
  </si>
  <si>
    <t>E4ZMWlJ4UO0O</t>
  </si>
  <si>
    <t>SKOkTLVNwh0g</t>
  </si>
  <si>
    <t>2gCyxo4bH1sS</t>
  </si>
  <si>
    <t>Yi0Wr9cqTVF3</t>
  </si>
  <si>
    <t>2uncaEfPgfJ3</t>
  </si>
  <si>
    <t>CpKXIajuBeoz</t>
  </si>
  <si>
    <t>V2Am9xM4eer8</t>
  </si>
  <si>
    <t>fiMLeaM44ABC</t>
  </si>
  <si>
    <t>PZAZagybFlpJ</t>
  </si>
  <si>
    <t>jAEWdHzAB4Aq</t>
  </si>
  <si>
    <t>aCxbktlUiyg7</t>
  </si>
  <si>
    <t>GjhMseUbwjtf</t>
  </si>
  <si>
    <t>gRf6KvdkPApE</t>
  </si>
  <si>
    <t>twRrenLKeO5j</t>
  </si>
  <si>
    <t>yTzIb0XllC37</t>
  </si>
  <si>
    <t>tVQvruBWMQUd</t>
  </si>
  <si>
    <t>AHAGxVoprKdE</t>
  </si>
  <si>
    <t>iirKPOJBUrPA</t>
  </si>
  <si>
    <t>41AxeeNWGtZf</t>
  </si>
  <si>
    <t>dV6qSv5S7SRG</t>
  </si>
  <si>
    <t>GFAwuz5uKn1Q</t>
  </si>
  <si>
    <t>LQmj15CoXSB6</t>
  </si>
  <si>
    <t>MRLXnV8ZCrtv</t>
  </si>
  <si>
    <t>60YqThYEKiww</t>
  </si>
  <si>
    <t>RTF5Tx1cdgoS</t>
  </si>
  <si>
    <t>yYYGrbmugdo3</t>
  </si>
  <si>
    <t>PVp091v588fh</t>
  </si>
  <si>
    <t>W6I5e0eK9L0z</t>
  </si>
  <si>
    <t>FuXVr18DXpBT</t>
  </si>
  <si>
    <t>7sl8o81vDukY</t>
  </si>
  <si>
    <t>5RTqbSsk1sVV</t>
  </si>
  <si>
    <t>OXOOKvfC8Qrj</t>
  </si>
  <si>
    <t>Mhl5YMVHNlKa</t>
  </si>
  <si>
    <t>b9dwX7JJwDFJ</t>
  </si>
  <si>
    <t>waIrqmJhXJlG</t>
  </si>
  <si>
    <t>DIVCtZMJyXIc</t>
  </si>
  <si>
    <t>YU4ontaPmPBd</t>
  </si>
  <si>
    <t>dkLilkhzSF2H</t>
  </si>
  <si>
    <t>xujyHoNAr92X</t>
  </si>
  <si>
    <t>ay2klU4vk0E8</t>
  </si>
  <si>
    <t>VosGFYhfdTyR</t>
  </si>
  <si>
    <t>HY5HwKuAAOCZ</t>
  </si>
  <si>
    <t>KYxLPDbm6GLA</t>
  </si>
  <si>
    <t>ppzVwLtJUMiM</t>
  </si>
  <si>
    <t>0KlT6h1AVn2M</t>
  </si>
  <si>
    <t>7SUdm1eFpR0d</t>
  </si>
  <si>
    <t>4i9WC2zBTjxA</t>
  </si>
  <si>
    <t>KPMm8aDOcubd</t>
  </si>
  <si>
    <t>nZ7upWLUeKME</t>
  </si>
  <si>
    <t>EDBOmfEch4MU</t>
  </si>
  <si>
    <t>vxCsHO4DCxcI</t>
  </si>
  <si>
    <t>e6Mopr324vo5</t>
  </si>
  <si>
    <t>QbLtleQefS11</t>
  </si>
  <si>
    <t>UpS3Jg12jzxn</t>
  </si>
  <si>
    <t>UZfJPCBLSnEA</t>
  </si>
  <si>
    <t>uHaYGwz0IOfv</t>
  </si>
  <si>
    <t>kpWTeGRVWsgw</t>
  </si>
  <si>
    <t>AkGrUomWqQY4</t>
  </si>
  <si>
    <t>xAYm2NoUyTrJ</t>
  </si>
  <si>
    <t>9uOKTKH28JK3</t>
  </si>
  <si>
    <t>y7vZwBUAKEm4</t>
  </si>
  <si>
    <t>WlthDnGPPlFh</t>
  </si>
  <si>
    <t>D2DC2ZwrPSbo</t>
  </si>
  <si>
    <t>7nyLJQJzEK4d</t>
  </si>
  <si>
    <t>hsWlI7U5LBcW</t>
  </si>
  <si>
    <t>m5FUYAUNoeo5</t>
  </si>
  <si>
    <t>CjGZJjuhT9hx</t>
  </si>
  <si>
    <t>dozFntLgYyie</t>
  </si>
  <si>
    <t>uIutXUrWYu2b</t>
  </si>
  <si>
    <t>7pijaQU63OVk</t>
  </si>
  <si>
    <t>RLESEugtPTea</t>
  </si>
  <si>
    <t>5c22j2imESJY</t>
  </si>
  <si>
    <t>vLAPRLhwpNS1</t>
  </si>
  <si>
    <t>FvXXGvtVQ7Oh</t>
  </si>
  <si>
    <t>ZQAeky4Tmrsq</t>
  </si>
  <si>
    <t>mwzykbMW9aWP</t>
  </si>
  <si>
    <t>qy4GOUzXutyR</t>
  </si>
  <si>
    <t>Dn6FR9B62j8C</t>
  </si>
  <si>
    <t>1qNxjfEGvDyX</t>
  </si>
  <si>
    <t>xkdczGpljgtl</t>
  </si>
  <si>
    <t>x5cQvIcrW7K2</t>
  </si>
  <si>
    <t>8iiMLA77uyI0</t>
  </si>
  <si>
    <t>J1akJdepzG93</t>
  </si>
  <si>
    <t>bsoPhj4zz5L8</t>
  </si>
  <si>
    <t>AI4AgAZ0uz1V</t>
  </si>
  <si>
    <t>rsAGSTJDXYCO</t>
  </si>
  <si>
    <t>m84PShZKPEZF</t>
  </si>
  <si>
    <t>sDR6oseevo44</t>
  </si>
  <si>
    <t>CA1ADoRLb3vW</t>
  </si>
  <si>
    <t>fkKFk2qpWC9b</t>
  </si>
  <si>
    <t>EMe9s68QTSKm</t>
  </si>
  <si>
    <t>u52IMyERPVZa</t>
  </si>
  <si>
    <t>Ok7DuT5YaNZd</t>
  </si>
  <si>
    <t>JH9wMWrvcc89</t>
  </si>
  <si>
    <t>LTxuCW5t3BzC</t>
  </si>
  <si>
    <t>JgjC5l5V7yKs</t>
  </si>
  <si>
    <t>YFUvj3Z6YHHg</t>
  </si>
  <si>
    <t>VrXnGQsdKVZ4</t>
  </si>
  <si>
    <t>2EzaKXfxhgC5</t>
  </si>
  <si>
    <t>IYL5bF6YVfdC</t>
  </si>
  <si>
    <t>xD7p5F3ejPJh</t>
  </si>
  <si>
    <t>LLRn8NETYqzl</t>
  </si>
  <si>
    <t>I6EBlsm8mwSj</t>
  </si>
  <si>
    <t>LS6WCOoUbbtL</t>
  </si>
  <si>
    <t>WPwUkjcCshd5</t>
  </si>
  <si>
    <t>3CYwfUoFyv4u</t>
  </si>
  <si>
    <t>aUWnHNuRnU1D</t>
  </si>
  <si>
    <t>m5d7e7vf9y6w</t>
  </si>
  <si>
    <t>tNyJc2E2Cl9D</t>
  </si>
  <si>
    <t>Up5c14raWMr3</t>
  </si>
  <si>
    <t>aWuOpwsyFQkk</t>
  </si>
  <si>
    <t>QKlvM64IPRBn</t>
  </si>
  <si>
    <t>QTIvdcmWU3FI</t>
  </si>
  <si>
    <t>RrA0O36R3THK</t>
  </si>
  <si>
    <t>iTJKWyj9QWpg</t>
  </si>
  <si>
    <t>3BhU98DccLvW</t>
  </si>
  <si>
    <t>IfeeUdngxdom</t>
  </si>
  <si>
    <t>mE1P3iF1zHaF</t>
  </si>
  <si>
    <t>MbjRKeJ06h7P</t>
  </si>
  <si>
    <t>Nh9zw3IZBRtH</t>
  </si>
  <si>
    <t>LPnPV8Grsbq5</t>
  </si>
  <si>
    <t>FO68jZUKVWnG</t>
  </si>
  <si>
    <t>8VLLZeRCwAIE</t>
  </si>
  <si>
    <t>WlechGOsVN7J</t>
  </si>
  <si>
    <t>r4STcnZas6YG</t>
  </si>
  <si>
    <t>CYPPHSSAXsJO</t>
  </si>
  <si>
    <t>7TxmnJ8Z7o0L</t>
  </si>
  <si>
    <t>U785VyFEnj1y</t>
  </si>
  <si>
    <t>2qaQfJKgAIIu</t>
  </si>
  <si>
    <t>h1Ny4hodbeoc</t>
  </si>
  <si>
    <t>7kE7f1Px1W7O</t>
  </si>
  <si>
    <t>UDUfi5hDq6Ni</t>
  </si>
  <si>
    <t>5Ehfwq0AUSIm</t>
  </si>
  <si>
    <t>Xv8rCWXHOqmf</t>
  </si>
  <si>
    <t>5pe1KFyGf1pG</t>
  </si>
  <si>
    <t>2aoK8fIVAaFt</t>
  </si>
  <si>
    <t>MZi2skSvT2K4</t>
  </si>
  <si>
    <t>yh0Dfn3GUbTc</t>
  </si>
  <si>
    <t>QpJJlPXnF8pm</t>
  </si>
  <si>
    <t>JE3IQ9pWLoKF</t>
  </si>
  <si>
    <t>fAun3jSJYdmM</t>
  </si>
  <si>
    <t>vV6iNAk5Iwdp</t>
  </si>
  <si>
    <t>4qguIhXHJhnv</t>
  </si>
  <si>
    <t>t6cgQinwGhGN</t>
  </si>
  <si>
    <t>BbEhmvHgUHnq</t>
  </si>
  <si>
    <t>nwy9TdouAk9Z</t>
  </si>
  <si>
    <t>goDxGUSceP7M</t>
  </si>
  <si>
    <t>SSZH14NZLk1B</t>
  </si>
  <si>
    <t>SLAmP8pbUe7C</t>
  </si>
  <si>
    <t>d6hgHMJHPCYQ</t>
  </si>
  <si>
    <t>uKt5IsmWJqph</t>
  </si>
  <si>
    <t>mDV4knOgJ5cI</t>
  </si>
  <si>
    <t>NKRCe3TTkpEk</t>
  </si>
  <si>
    <t>CjhcpB7d6RA5</t>
  </si>
  <si>
    <t>l9I4YDZkDstA</t>
  </si>
  <si>
    <t>e3Xe44ZtDSbi</t>
  </si>
  <si>
    <t>9urIuEAr7JLn</t>
  </si>
  <si>
    <t>Q8BemBhgFfoR</t>
  </si>
  <si>
    <t>f2Tkvw3eadHG</t>
  </si>
  <si>
    <t>9n86GgfT38vp</t>
  </si>
  <si>
    <t>704DYm9jScLa</t>
  </si>
  <si>
    <t>o3JPl4BCqmKX</t>
  </si>
  <si>
    <t>O8hLeKq69UKb</t>
  </si>
  <si>
    <t>gPpJZrzG05gh</t>
  </si>
  <si>
    <t>vNO0x2PBeLcL</t>
  </si>
  <si>
    <t>7CD8oAwPs4uK</t>
  </si>
  <si>
    <t>8wO7nUDAl9w5</t>
  </si>
  <si>
    <t>aFlW6RmKrhRc</t>
  </si>
  <si>
    <t>awqb9JCPQrCj</t>
  </si>
  <si>
    <t>M41mu7qZxSoU</t>
  </si>
  <si>
    <t>5fFSqVIcjHVD</t>
  </si>
  <si>
    <t>WFDGVC2zsldt</t>
  </si>
  <si>
    <t>j9VGLtM3XcoH</t>
  </si>
  <si>
    <t>AB99bisLjknY</t>
  </si>
  <si>
    <t>QsGtBJnEczgE</t>
  </si>
  <si>
    <t>seuvH1imVbkv</t>
  </si>
  <si>
    <t>YZKaNq4CvJEB</t>
  </si>
  <si>
    <t>K6TH43fP1iOs</t>
  </si>
  <si>
    <t>iUhxiwxyetOT</t>
  </si>
  <si>
    <t>OUbkbGNOyxKN</t>
  </si>
  <si>
    <t>sdCIUKOMSVWl</t>
  </si>
  <si>
    <t>GnydvS5JWl20</t>
  </si>
  <si>
    <t>mwJHOwmFCr8z</t>
  </si>
  <si>
    <t>JLJ0pbphhESX</t>
  </si>
  <si>
    <t>SLPCIkrmu0Fq</t>
  </si>
  <si>
    <t>v9OQZbSEaE4z</t>
  </si>
  <si>
    <t>U6DGB3tpnImz</t>
  </si>
  <si>
    <t>6JeQmm1RlRRx</t>
  </si>
  <si>
    <t>ESmKrbFF5XcC</t>
  </si>
  <si>
    <t>c9hZjZeewbLi</t>
  </si>
  <si>
    <t>U0vAW98XS7Du</t>
  </si>
  <si>
    <t>mAGM9yZ1ujqA</t>
  </si>
  <si>
    <t>26ue8P7cYAqB</t>
  </si>
  <si>
    <t>dMTDqGlUnrO4</t>
  </si>
  <si>
    <t>MVVOnspKsLf0</t>
  </si>
  <si>
    <t>hJvP907jx44h</t>
  </si>
  <si>
    <t>JY8lZulL7M2t</t>
  </si>
  <si>
    <t>rbsyKqYyXGTm</t>
  </si>
  <si>
    <t>AgcePZMUdVCh</t>
  </si>
  <si>
    <t>7ZJlezDVzVwA</t>
  </si>
  <si>
    <t>bOrEeXRKvZOE</t>
  </si>
  <si>
    <t>devfNRlRkY0p</t>
  </si>
  <si>
    <t>szTusXIp6X7L</t>
  </si>
  <si>
    <t>NardRoDG8J8b</t>
  </si>
  <si>
    <t>alyKFmPbqHQc</t>
  </si>
  <si>
    <t>LcGoIasMu53V</t>
  </si>
  <si>
    <t>Hj1Nz2MDTEg4</t>
  </si>
  <si>
    <t>FVAlab4DI92I</t>
  </si>
  <si>
    <t>f0ja6OLEtRqQ</t>
  </si>
  <si>
    <t>ba1YNB60nvU2</t>
  </si>
  <si>
    <t>000TecdBTHa6</t>
  </si>
  <si>
    <t>aZYGK6QmUOxL</t>
  </si>
  <si>
    <t>fCoeHTqsefoC</t>
  </si>
  <si>
    <t>MSa0XzBV9S6o</t>
  </si>
  <si>
    <t>hiatTNVkpzZy</t>
  </si>
  <si>
    <t>CdmztI5xie4X</t>
  </si>
  <si>
    <t>6GwYfbtlIvI3</t>
  </si>
  <si>
    <t>wS8zPChxFLBM</t>
  </si>
  <si>
    <t>BGkqbLAdXMeO</t>
  </si>
  <si>
    <t>1t2vzJaBr5M1</t>
  </si>
  <si>
    <t>NS67cwvOFSiw</t>
  </si>
  <si>
    <t>VQC4XkrWtPgK</t>
  </si>
  <si>
    <t>dO68pdlExa5T</t>
  </si>
  <si>
    <t>HIDAU2iBbzSr</t>
  </si>
  <si>
    <t>qb61K29UiBOH</t>
  </si>
  <si>
    <t>R0KiyGjk0Z0E</t>
  </si>
  <si>
    <t>IJoJWHr2QURI</t>
  </si>
  <si>
    <t>Ir2yv0VPQPJA</t>
  </si>
  <si>
    <t>AJJyPK4efuMl</t>
  </si>
  <si>
    <t>J0W0q4F5uGnP</t>
  </si>
  <si>
    <t>DXWJPJgAQGfc</t>
  </si>
  <si>
    <t>GiZpYYnzmaMZ</t>
  </si>
  <si>
    <t>xGdhvniJ2KUT</t>
  </si>
  <si>
    <t>xH6D87gYNoPg</t>
  </si>
  <si>
    <t>4TYv2u9RUUR3</t>
  </si>
  <si>
    <t>4BHk7MrhodYU</t>
  </si>
  <si>
    <t>jLUGRz0EZDmE</t>
  </si>
  <si>
    <t>eVnTmeRmiHo2</t>
  </si>
  <si>
    <t>zXkItN9sMq6O</t>
  </si>
  <si>
    <t>dVfqo3w2pOCa</t>
  </si>
  <si>
    <t>bGC0cHaAPDxd</t>
  </si>
  <si>
    <t>wbmyYkWUho8v</t>
  </si>
  <si>
    <t>333IzEZ2JnOv</t>
  </si>
  <si>
    <t>VgcKv7PbOCmT</t>
  </si>
  <si>
    <t>LLlyJsdwmTAB</t>
  </si>
  <si>
    <t>6bveunjz7a7M</t>
  </si>
  <si>
    <t>bU6oE6F8ECt1</t>
  </si>
  <si>
    <t>glFPNzELUZT1</t>
  </si>
  <si>
    <t>vEzEaHym2Abz</t>
  </si>
  <si>
    <t>vh5sS7rzNd75</t>
  </si>
  <si>
    <t>s3WVgIOyHwYJ</t>
  </si>
  <si>
    <t>Dd8c21iduubm</t>
  </si>
  <si>
    <t>Z7ST00bU52M8</t>
  </si>
  <si>
    <t>fdDSScjfa06Z</t>
  </si>
  <si>
    <t>5TdQUbq1Rz9n</t>
  </si>
  <si>
    <t>FJzmbKNEER7K</t>
  </si>
  <si>
    <t>zlIFjdBpXZhV</t>
  </si>
  <si>
    <t>F9WcSu9oBaev</t>
  </si>
  <si>
    <t>YpoKyiJoeQaW</t>
  </si>
  <si>
    <t>II5NIGGMYWYf</t>
  </si>
  <si>
    <t>nVBTw9jsCwMY</t>
  </si>
  <si>
    <t>BdjKTCby7cfi</t>
  </si>
  <si>
    <t>6coK1tK1vyX0</t>
  </si>
  <si>
    <t>oYYI0BFFLruw</t>
  </si>
  <si>
    <t>lDN2icPhIni9</t>
  </si>
  <si>
    <t>uQCi7FWYdrrX</t>
  </si>
  <si>
    <t>H7c1SHscivbc</t>
  </si>
  <si>
    <t>yV2Gafd0YIcn</t>
  </si>
  <si>
    <t>P1hM6M2zHO0E</t>
  </si>
  <si>
    <t>X8k2maLhVyA4</t>
  </si>
  <si>
    <t>qjCo8fZrSSaG</t>
  </si>
  <si>
    <t>Ul2TENbdWwCp</t>
  </si>
  <si>
    <t>KYDOs8ZmF9Ol</t>
  </si>
  <si>
    <t>Nju8fV7KTp3h</t>
  </si>
  <si>
    <t>vNoMPJofpEKd</t>
  </si>
  <si>
    <t>j2XVMArFwPgq</t>
  </si>
  <si>
    <t>ItGyIcaHdxCL</t>
  </si>
  <si>
    <t>IgLzdnFuOtv6</t>
  </si>
  <si>
    <t>rEsYgxoaxMoj</t>
  </si>
  <si>
    <t>KymkdUXyIOp6</t>
  </si>
  <si>
    <t>nBmIbyzMCrN8</t>
  </si>
  <si>
    <t>7QD0MX8dWVMe</t>
  </si>
  <si>
    <t>HkhTv9nhcytA</t>
  </si>
  <si>
    <t>CkLoihLqEQsH</t>
  </si>
  <si>
    <t>VDzRXVU1QrDp</t>
  </si>
  <si>
    <t>FBliLuoUUoSb</t>
  </si>
  <si>
    <t>h0H5oCJOloFJ</t>
  </si>
  <si>
    <t>4jIXjpOqYA8B</t>
  </si>
  <si>
    <t>IJeeC55LiPKj</t>
  </si>
  <si>
    <t>ZaOe9vsAHepK</t>
  </si>
  <si>
    <t>LBipHsyDZ9DF</t>
  </si>
  <si>
    <t>kEgGcoaTAHHC</t>
  </si>
  <si>
    <t>uU0x6tac01pk</t>
  </si>
  <si>
    <t>pizDqqHzzlye</t>
  </si>
  <si>
    <t>XpKmozxuTuRr</t>
  </si>
  <si>
    <t>ap7EvAX93qwC</t>
  </si>
  <si>
    <t>CbybSI0BOevT</t>
  </si>
  <si>
    <t>eGIQs86BLfbg</t>
  </si>
  <si>
    <t>ilrE3Fl4VCXI</t>
  </si>
  <si>
    <t>L9MvQos4t95D</t>
  </si>
  <si>
    <t>hVX4lzeRSTVn</t>
  </si>
  <si>
    <t>5h5NI4RMaWRi</t>
  </si>
  <si>
    <t>mN2qd8QvDpAT</t>
  </si>
  <si>
    <t>mgjv4ge4i4Xi</t>
  </si>
  <si>
    <t>sUn1NILRa9dU</t>
  </si>
  <si>
    <t>U9rBswFqQ3Tc</t>
  </si>
  <si>
    <t>e0X810csuzDH</t>
  </si>
  <si>
    <t>djeyVOxbXLI1</t>
  </si>
  <si>
    <t>g1kA89r6Cb7E</t>
  </si>
  <si>
    <t>EEdbgCYcFJU3</t>
  </si>
  <si>
    <t>LKuT9KclqzOG</t>
  </si>
  <si>
    <t>dwq8g1U0LJyC</t>
  </si>
  <si>
    <t>GZ609DRkhfAx</t>
  </si>
  <si>
    <t>aF6iZkCL9irH</t>
  </si>
  <si>
    <t>3njMH27Fz1u0</t>
  </si>
  <si>
    <t>QLyDIkeG4CfD</t>
  </si>
  <si>
    <t>oydonAPergbR</t>
  </si>
  <si>
    <t>HjgWmW9YUES9</t>
  </si>
  <si>
    <t>4CTZHi9D0D8S</t>
  </si>
  <si>
    <t>9TmERYPILtyM</t>
  </si>
  <si>
    <t>vcW9gBLejMaG</t>
  </si>
  <si>
    <t>2poBC3Hw9RuL</t>
  </si>
  <si>
    <t>ft6r1uQzgUG4</t>
  </si>
  <si>
    <t>gdMDcawkc8Aj</t>
  </si>
  <si>
    <t>BARyJFbR5ytx</t>
  </si>
  <si>
    <t>IKLDvnwnJM6j</t>
  </si>
  <si>
    <t>sGE9YPJjXNPs</t>
  </si>
  <si>
    <t>JDgBzSyCvibA</t>
  </si>
  <si>
    <t>AhGRiavOgfkP</t>
  </si>
  <si>
    <t>qo42Kp9olHqm</t>
  </si>
  <si>
    <t>Png5b8Y7Nd4g</t>
  </si>
  <si>
    <t>MohjqcWBggC0</t>
  </si>
  <si>
    <t>pdif24ao7p8q</t>
  </si>
  <si>
    <t>SggmhLLWczw1</t>
  </si>
  <si>
    <t>c9WMXpkgH6dj</t>
  </si>
  <si>
    <t>SnUf6TUezPGU</t>
  </si>
  <si>
    <t>TGT1UdXfX3f6</t>
  </si>
  <si>
    <t>djNbWHwrp0x1</t>
  </si>
  <si>
    <t>OOdToZxLm3n1</t>
  </si>
  <si>
    <t>73I9BAfEYLiX</t>
  </si>
  <si>
    <t>srobfuUET0T4</t>
  </si>
  <si>
    <t>QGQ5qmGEORGg</t>
  </si>
  <si>
    <t>c6ErXClFUDEy</t>
  </si>
  <si>
    <t>iM4LSajdVvWB</t>
  </si>
  <si>
    <t>ABrqKDzMH1DE</t>
  </si>
  <si>
    <t>PBgr44EXZinO</t>
  </si>
  <si>
    <t>3kDt5XA45eaW</t>
  </si>
  <si>
    <t>K9ZxRQYidayo</t>
  </si>
  <si>
    <t>XaVYzQTq3KzA</t>
  </si>
  <si>
    <t>9wzILZTK7uXA</t>
  </si>
  <si>
    <t>DeCh5P0I0dnw</t>
  </si>
  <si>
    <t>uPcJbnzSIalo</t>
  </si>
  <si>
    <t>zJFH0Nbg98Ky</t>
  </si>
  <si>
    <t>KWaCKHJQjz04</t>
  </si>
  <si>
    <t>vZaKQanphhkK</t>
  </si>
  <si>
    <t>JEeHxYm4rTcZ</t>
  </si>
  <si>
    <t>UdziWNFW3D1r</t>
  </si>
  <si>
    <t>c621zPnF97zR</t>
  </si>
  <si>
    <t>49OOqswl6rRp</t>
  </si>
  <si>
    <t>zLhNuWWmPcse</t>
  </si>
  <si>
    <t>ivmwC2Dh6LEC</t>
  </si>
  <si>
    <t>Ce57xRlRCe3V</t>
  </si>
  <si>
    <t>XV7Pjz7WlQFA</t>
  </si>
  <si>
    <t>PPh5f9AvKnWn</t>
  </si>
  <si>
    <t>jUcm18FTgKXc</t>
  </si>
  <si>
    <t>U5GPYdVk0Fc3</t>
  </si>
  <si>
    <t>iaw7kl0z7Lkm</t>
  </si>
  <si>
    <t>GMbquhRHr68y</t>
  </si>
  <si>
    <t>7OnsKBb3KvkF</t>
  </si>
  <si>
    <t>Zguc9CKqfUHn</t>
  </si>
  <si>
    <t>9RtJtJlbqnIR</t>
  </si>
  <si>
    <t>INLg7Kkl32vy</t>
  </si>
  <si>
    <t>dXaGn8BYBRZc</t>
  </si>
  <si>
    <t>sPivatM0H8Le</t>
  </si>
  <si>
    <t>07L61vA9tKYA</t>
  </si>
  <si>
    <t>x14vAAwVb0QE</t>
  </si>
  <si>
    <t>X9aDgtpzuO45</t>
  </si>
  <si>
    <t>kV7kUZjpydxM</t>
  </si>
  <si>
    <t>e8V5xCQ2QBQy</t>
  </si>
  <si>
    <t>PDWJsIxrMnKU</t>
  </si>
  <si>
    <t>ObrqSndI9pIs</t>
  </si>
  <si>
    <t>Qbj55CDBYfSv</t>
  </si>
  <si>
    <t>oAjgKrVj9BvN</t>
  </si>
  <si>
    <t>SbxFBpFqUhee</t>
  </si>
  <si>
    <t>ZaHGaekEe7GF</t>
  </si>
  <si>
    <t>YaOOI26WiW03</t>
  </si>
  <si>
    <t>GU8S3Zkuzrgx</t>
  </si>
  <si>
    <t>6IcELUFAtTK9</t>
  </si>
  <si>
    <t>0uWorV5Lx20K</t>
  </si>
  <si>
    <t>WPKj4B7LUHZe</t>
  </si>
  <si>
    <t>77DBZGnek588</t>
  </si>
  <si>
    <t>qREurfGe7sbf</t>
  </si>
  <si>
    <t>QlD2x7fsFUYA</t>
  </si>
  <si>
    <t>SHjWCZrYl9xU</t>
  </si>
  <si>
    <t>bNdb1NQmoynX</t>
  </si>
  <si>
    <t>2BxM7UwF8jap</t>
  </si>
  <si>
    <t>vKP1YQPvfSQJ</t>
  </si>
  <si>
    <t>vTNHwO5abuRj</t>
  </si>
  <si>
    <t>6FAlGTEEP50X</t>
  </si>
  <si>
    <t>AlLcPi5mB8Ab</t>
  </si>
  <si>
    <t>DgTEce8Rr3Wq</t>
  </si>
  <si>
    <t>vAbJBApXTbBX</t>
  </si>
  <si>
    <t>DPNwZsGK7gqD</t>
  </si>
  <si>
    <t>UpPLYm2czv7w</t>
  </si>
  <si>
    <t>xBSsOCfaCdID</t>
  </si>
  <si>
    <t>ihbVd5yWwm3v</t>
  </si>
  <si>
    <t>gk5HpZZynxcd</t>
  </si>
  <si>
    <t>jMO6TU55mmRJ</t>
  </si>
  <si>
    <t>TCBGr0uKJEHw</t>
  </si>
  <si>
    <t>D7r7cjwFbVlK</t>
  </si>
  <si>
    <t>JAOlW4Z9OXaK</t>
  </si>
  <si>
    <t>NZVekt7iVivl</t>
  </si>
  <si>
    <t>LjURkpfjDSTI</t>
  </si>
  <si>
    <t>rlWIedakT20k</t>
  </si>
  <si>
    <t>u51jCcNxo4Jh</t>
  </si>
  <si>
    <t>Hy2DFKfzRMGl</t>
  </si>
  <si>
    <t>e4KqUQXC55qv</t>
  </si>
  <si>
    <t>CnGVFdTCNYPr</t>
  </si>
  <si>
    <t>nd8BOpWX6zQw</t>
  </si>
  <si>
    <t>ZoESHAPnqu2F</t>
  </si>
  <si>
    <t>Aopwk4jF152w</t>
  </si>
  <si>
    <t>diZHbUjKVUAZ</t>
  </si>
  <si>
    <t>9DG1UiAt2q39</t>
  </si>
  <si>
    <t>mxT4PxEqNtBh</t>
  </si>
  <si>
    <t>DogWH1USfFLo</t>
  </si>
  <si>
    <t>IOkAN2MWtaRH</t>
  </si>
  <si>
    <t>yfFD5wwprbTP</t>
  </si>
  <si>
    <t>maIdopvpdjfM</t>
  </si>
  <si>
    <t>lSzq3sdvjHyg</t>
  </si>
  <si>
    <t>XBBaVvYmskNX</t>
  </si>
  <si>
    <t>rPdCtSJLOL3K</t>
  </si>
  <si>
    <t>fbL2t9e76MHl</t>
  </si>
  <si>
    <t>xnSbIXMW9fll</t>
  </si>
  <si>
    <t>0uUjqqtytXOQ</t>
  </si>
  <si>
    <t>K8Tq48D0jWpd</t>
  </si>
  <si>
    <t>cNAZKmdFbnPa</t>
  </si>
  <si>
    <t>zKX3swEnhD1O</t>
  </si>
  <si>
    <t>42149wo2sPfT</t>
  </si>
  <si>
    <t>0lKCpqaDDp4w</t>
  </si>
  <si>
    <t>pOole8VWhQ82</t>
  </si>
  <si>
    <t>Ub3hKnjAKsi8</t>
  </si>
  <si>
    <t>oG6m0BXhQ8Zu</t>
  </si>
  <si>
    <t>yRztFfxyC7mc</t>
  </si>
  <si>
    <t>WjP6TxoE7PVO</t>
  </si>
  <si>
    <t>vj9DYVhEuNDG</t>
  </si>
  <si>
    <t>aoojqIm227C2</t>
  </si>
  <si>
    <t>CaOY1l7Y22l6</t>
  </si>
  <si>
    <t>QqbBjxXreyQ0</t>
  </si>
  <si>
    <t>9doz7YGba2tU</t>
  </si>
  <si>
    <t>gq8XE4x8C3Lj</t>
  </si>
  <si>
    <t>GB96zvvuFg81</t>
  </si>
  <si>
    <t>UVH6AIEQBc81</t>
  </si>
  <si>
    <t>857j0j0q2n3v</t>
  </si>
  <si>
    <t>ofLSqu7OFqwg</t>
  </si>
  <si>
    <t>CvyaqQbhORNg</t>
  </si>
  <si>
    <t>QYavrh0mljeV</t>
  </si>
  <si>
    <t>btPUV5C8VI0H</t>
  </si>
  <si>
    <t>mki6lXnQcTNl</t>
  </si>
  <si>
    <t>lfSpSBofV0k9</t>
  </si>
  <si>
    <t>9NQlt31FINtp</t>
  </si>
  <si>
    <t>QHqHhouUqzPf</t>
  </si>
  <si>
    <t>1wRguFJEhafc</t>
  </si>
  <si>
    <t>QpEZOnp0NKTt</t>
  </si>
  <si>
    <t>KZe1evnZa7bA</t>
  </si>
  <si>
    <t>pnz3Ks2oENdZ</t>
  </si>
  <si>
    <t>GYoEmZYONkbh</t>
  </si>
  <si>
    <t>M1frpID75uvO</t>
  </si>
  <si>
    <t>QdnhCHuJdIfj</t>
  </si>
  <si>
    <t>fpk8an1pM6wq</t>
  </si>
  <si>
    <t>iLTMbJlCdPV4</t>
  </si>
  <si>
    <t>9BMInPidcCHS</t>
  </si>
  <si>
    <t>ZydSK4vpRhlR</t>
  </si>
  <si>
    <t>gzJ41cbahwWE</t>
  </si>
  <si>
    <t>JZ7ArJ8zWjvn</t>
  </si>
  <si>
    <t>rNJiENRs1gDJ</t>
  </si>
  <si>
    <t>5t7z69xcMdga</t>
  </si>
  <si>
    <t>wp4odGzLUykJ</t>
  </si>
  <si>
    <t>mybQftfOOuxE</t>
  </si>
  <si>
    <t>5Sc2KdRofJDk</t>
  </si>
  <si>
    <t>4QF0P46PIxz0</t>
  </si>
  <si>
    <t>u79ONYuCXddv</t>
  </si>
  <si>
    <t>pezU1dmHfcum</t>
  </si>
  <si>
    <t>3KmF7Ep9FCFY</t>
  </si>
  <si>
    <t>IEed4sLvSsNJ</t>
  </si>
  <si>
    <t>194a8TE7S585</t>
  </si>
  <si>
    <t>gKXnEfrXy1l1</t>
  </si>
  <si>
    <t>f8td6QD38ZsD</t>
  </si>
  <si>
    <t>6UIQZdFAEq5s</t>
  </si>
  <si>
    <t>2JiV0pgR3EDb</t>
  </si>
  <si>
    <t>J9OVhf4beVw4</t>
  </si>
  <si>
    <t>jExTtolV3qMt</t>
  </si>
  <si>
    <t>xz5h0vInayWn</t>
  </si>
  <si>
    <t>ZF1LGof51TSP</t>
  </si>
  <si>
    <t>GpmdiqkmU815</t>
  </si>
  <si>
    <t>bzgyRWqoTpmN</t>
  </si>
  <si>
    <t>elgVVHkJIyEV</t>
  </si>
  <si>
    <t>Zfa6JV3t6V3Q</t>
  </si>
  <si>
    <t>JaYJfHBjhWki</t>
  </si>
  <si>
    <t>ahGcbYQL2Gbm</t>
  </si>
  <si>
    <t>w8VqJ52vAuVE</t>
  </si>
  <si>
    <t>wdrJCxFEAaQU</t>
  </si>
  <si>
    <t>3QlZe97YbDaa</t>
  </si>
  <si>
    <t>wqwUIa66pMrW</t>
  </si>
  <si>
    <t>4T08EsXt1cPx</t>
  </si>
  <si>
    <t>0T1Ai07qtYew</t>
  </si>
  <si>
    <t>shdnokRNjcN7</t>
  </si>
  <si>
    <t>pPYDL9ZFtBYX</t>
  </si>
  <si>
    <t>hfZAJZpYPpaL</t>
  </si>
  <si>
    <t>UYXDGWNklfsF</t>
  </si>
  <si>
    <t>GIGhm92ojiYV</t>
  </si>
  <si>
    <t>4nk8lQboK09t</t>
  </si>
  <si>
    <t>KO5vBToPF8sQ</t>
  </si>
  <si>
    <t>ek7670VGggUc</t>
  </si>
  <si>
    <t>0xcmJUexABrz</t>
  </si>
  <si>
    <t>BECBOEmJIrNe</t>
  </si>
  <si>
    <t>OCdHxZU83vJ0</t>
  </si>
  <si>
    <t>Q510yRuBRNam</t>
  </si>
  <si>
    <t>LZQTFmz5rrYn</t>
  </si>
  <si>
    <t>dXzOniGegSz5</t>
  </si>
  <si>
    <t>gKpVeUMdNHg6</t>
  </si>
  <si>
    <t>Bp9CHPFhW7rO</t>
  </si>
  <si>
    <t>dsfIYI7ylhZm</t>
  </si>
  <si>
    <t>YfYGZvWmNGrf</t>
  </si>
  <si>
    <t>zHr1EopcPNmX</t>
  </si>
  <si>
    <t>5c9ZjQHLjWYR</t>
  </si>
  <si>
    <t>zZ6G3iZ5SXqN</t>
  </si>
  <si>
    <t>XSsGx2qqSFRm</t>
  </si>
  <si>
    <t>DRxIyNA3QDax</t>
  </si>
  <si>
    <t>egPNukswDj2v</t>
  </si>
  <si>
    <t>RT1VAHnEmViE</t>
  </si>
  <si>
    <t>ZYbT2Kl9rdyQ</t>
  </si>
  <si>
    <t>d07RlQRn4F8W</t>
  </si>
  <si>
    <t>jmNSblCwedAe</t>
  </si>
  <si>
    <t>jeeAlu47wFOQ</t>
  </si>
  <si>
    <t>EdNFQfN2ZID9</t>
  </si>
  <si>
    <t>ivgCaCcGrzOu</t>
  </si>
  <si>
    <t>vR7y16RBxf5Y</t>
  </si>
  <si>
    <t>UDwA7OD65m5L</t>
  </si>
  <si>
    <t>5oDs7KbdJPxT</t>
  </si>
  <si>
    <t>YOekPy7p8Zuq</t>
  </si>
  <si>
    <t>ltpFzlSEOKwI</t>
  </si>
  <si>
    <t>ms5vK4dCgzGR</t>
  </si>
  <si>
    <t>OV9MZzFNjDNZ</t>
  </si>
  <si>
    <t>VwxwQrrWHT60</t>
  </si>
  <si>
    <t>8Vm1lM5ZQMdW</t>
  </si>
  <si>
    <t>CoTc6qHuSjWq</t>
  </si>
  <si>
    <t>Q0hi4rL1Nu9Z</t>
  </si>
  <si>
    <t>9q9syvuEjiqg</t>
  </si>
  <si>
    <t>t3FNnV3h3kPR</t>
  </si>
  <si>
    <t>4A5LriRKXTQQ</t>
  </si>
  <si>
    <t>i6Yr819zvwT2</t>
  </si>
  <si>
    <t>sPKVqVFp3ViJ</t>
  </si>
  <si>
    <t>w9CIORsH99eJ</t>
  </si>
  <si>
    <t>WpeMkXemIC5v</t>
  </si>
  <si>
    <t>qSTtIj7jzJnC</t>
  </si>
  <si>
    <t>jtPlgonLuZqw</t>
  </si>
  <si>
    <t>xQ6RTu7aLi9W</t>
  </si>
  <si>
    <t>MBxc26GVJ6S8</t>
  </si>
  <si>
    <t>u091TyKks6lu</t>
  </si>
  <si>
    <t>0c1HFqIUhCQf</t>
  </si>
  <si>
    <t>qPvs70RNKst6</t>
  </si>
  <si>
    <t>krdaLNaH9dT4</t>
  </si>
  <si>
    <t>apx0TUNtK7ge</t>
  </si>
  <si>
    <t>7wSD1DD3EbrO</t>
  </si>
  <si>
    <t>Vk6MOjY8B39r</t>
  </si>
  <si>
    <t>CHtHxbY2p9NL</t>
  </si>
  <si>
    <t>hal8GItKEdZW</t>
  </si>
  <si>
    <t>vXaYZz7bzOVn</t>
  </si>
  <si>
    <t>jrE4lvTM7Lie</t>
  </si>
  <si>
    <t>Z9K84Ro4xwCz</t>
  </si>
  <si>
    <t>hbO7zjCrOWU0</t>
  </si>
  <si>
    <t>DN1JRbzqrU3f</t>
  </si>
  <si>
    <t>ItJ69tXKqsWZ</t>
  </si>
  <si>
    <t>1Pm3tGqc4ghR</t>
  </si>
  <si>
    <t>8fERoVTAELof</t>
  </si>
  <si>
    <t>vIZWVv9Pymhj</t>
  </si>
  <si>
    <t>f3t7BXXTJ2zi</t>
  </si>
  <si>
    <t>PQtxIBthTUIX</t>
  </si>
  <si>
    <t>JBLJtUH1DL9y</t>
  </si>
  <si>
    <t>lk2hEZ1joazv</t>
  </si>
  <si>
    <t>ORxpBLGxwUIu</t>
  </si>
  <si>
    <t>oMnqdPZvbjzA</t>
  </si>
  <si>
    <t>pLnDtk6duIjV</t>
  </si>
  <si>
    <t>KAP1WPhlNuKG</t>
  </si>
  <si>
    <t>Gxw9JRQSpXtK</t>
  </si>
  <si>
    <t>rdWZYFLl8VoJ</t>
  </si>
  <si>
    <t>ASThNDsr38zF</t>
  </si>
  <si>
    <t>JAtpe8PoZUqD</t>
  </si>
  <si>
    <t>YEKAbN6mPaXB</t>
  </si>
  <si>
    <t>tcjxQRWf9fy1</t>
  </si>
  <si>
    <t>2jT6VozREkbF</t>
  </si>
  <si>
    <t>dsVnYd7JhF4I</t>
  </si>
  <si>
    <t>c5h03MqEaSQg</t>
  </si>
  <si>
    <t>KtcXcAC7XWnB</t>
  </si>
  <si>
    <t>ELMiOvL3rpwJ</t>
  </si>
  <si>
    <t>ZeIC1nFF5VUy</t>
  </si>
  <si>
    <t>dnkcTcKSgsqI</t>
  </si>
  <si>
    <t>raRjHqaPgubk</t>
  </si>
  <si>
    <t>JqOZEfyCe64I</t>
  </si>
  <si>
    <t>XVu6GXEViSlR</t>
  </si>
  <si>
    <t>JGmOoaWnIqgO</t>
  </si>
  <si>
    <t>1s84CHWsJ8LL</t>
  </si>
  <si>
    <t>XRATMJwSns46</t>
  </si>
  <si>
    <t>PZF5KLgj77mr</t>
  </si>
  <si>
    <t>6Uivn3ONcXuQ</t>
  </si>
  <si>
    <t>OJFfW92Zmgj1</t>
  </si>
  <si>
    <t>r4kYWg2RxqaD</t>
  </si>
  <si>
    <t>NN23GYvGktkg</t>
  </si>
  <si>
    <t>VnDv1waoZVYx</t>
  </si>
  <si>
    <t>jjD48xLDkXbd</t>
  </si>
  <si>
    <t>oJgScGDNOXyy</t>
  </si>
  <si>
    <t>zHu0KgSOPRSY</t>
  </si>
  <si>
    <t>3FOalF9alnuC</t>
  </si>
  <si>
    <t>46Wzv7othsB4</t>
  </si>
  <si>
    <t>7HcEsTGmeQp1</t>
  </si>
  <si>
    <t>vMn7F8CmqlAj</t>
  </si>
  <si>
    <t>8EsmLlt3SPjW</t>
  </si>
  <si>
    <t>DXHAdXyrpct3</t>
  </si>
  <si>
    <t>GROLdsaiXNul</t>
  </si>
  <si>
    <t>IBKyrK12iDU2</t>
  </si>
  <si>
    <t>IBUDpG4c9b61</t>
  </si>
  <si>
    <t>tqTJOsAYAz0b</t>
  </si>
  <si>
    <t>mVzLkmm1Isuf</t>
  </si>
  <si>
    <t>Sz3L8GhyMGux</t>
  </si>
  <si>
    <t>036Q3UhpBRbO</t>
  </si>
  <si>
    <t>SKTVqbXYOhTM</t>
  </si>
  <si>
    <t>II54e1E27tFh</t>
  </si>
  <si>
    <t>CNWbXRv9wVbP</t>
  </si>
  <si>
    <t>QtuVRxoDBOh2</t>
  </si>
  <si>
    <t>scNyqQJLfeIF</t>
  </si>
  <si>
    <t>HFu18o1cNf7d</t>
  </si>
  <si>
    <t>H5cIpWS0V1WX</t>
  </si>
  <si>
    <t>qQioluR0aMZQ</t>
  </si>
  <si>
    <t>MU9jhh6jFCV6</t>
  </si>
  <si>
    <t>2ixo0tui1DVb</t>
  </si>
  <si>
    <t>koI3jA0f5SVR</t>
  </si>
  <si>
    <t>ezS08WBUhdkY</t>
  </si>
  <si>
    <t>h3N0dpVq4ckI</t>
  </si>
  <si>
    <t>zeQR32XHweRl</t>
  </si>
  <si>
    <t>hDVHzpraakmi</t>
  </si>
  <si>
    <t>qHShEVHaq5Ct</t>
  </si>
  <si>
    <t>fgfncnQYAXLf</t>
  </si>
  <si>
    <t>ip7TT0xZEvUi</t>
  </si>
  <si>
    <t>9VODwBwpLG5L</t>
  </si>
  <si>
    <t>vuQvwd1rQwj2</t>
  </si>
  <si>
    <t>LfsHwD84a84I</t>
  </si>
  <si>
    <t>U9ncFs2xMMPZ</t>
  </si>
  <si>
    <t>SUEpu1vEqS1p</t>
  </si>
  <si>
    <t>TMhxEEiKlwXi</t>
  </si>
  <si>
    <t>sXziWreyvdBs</t>
  </si>
  <si>
    <t>Puj9upYEULOd</t>
  </si>
  <si>
    <t>jS6XzOZgWLib</t>
  </si>
  <si>
    <t>aAiKcjk6OQEd</t>
  </si>
  <si>
    <t>tPiqhZCzLXlV</t>
  </si>
  <si>
    <t>mRp6YlU2TcJ8</t>
  </si>
  <si>
    <t>pCd9xCtytCpl</t>
  </si>
  <si>
    <t>LwvXwbfdpqgL</t>
  </si>
  <si>
    <t>A3NfasjPNj0P</t>
  </si>
  <si>
    <t>PbHTqxGx3TLy</t>
  </si>
  <si>
    <t>rjMLqIj69gjY</t>
  </si>
  <si>
    <t>b0CtC9kQr1HR</t>
  </si>
  <si>
    <t>0OLtchE7gnig</t>
  </si>
  <si>
    <t>gcBg1WJ3cwML</t>
  </si>
  <si>
    <t>TtlvbxwIUj61</t>
  </si>
  <si>
    <t>LVss6XYEANsn</t>
  </si>
  <si>
    <t>Gqxttio6brvA</t>
  </si>
  <si>
    <t>H6Xx13PJAFMh</t>
  </si>
  <si>
    <t>B1aCWgPbsbT1</t>
  </si>
  <si>
    <t>bcZ9k227calE</t>
  </si>
  <si>
    <t>0niD0L8uUlTt</t>
  </si>
  <si>
    <t>i2RaFEW6bwdP</t>
  </si>
  <si>
    <t>xDMBX8As5B1m</t>
  </si>
  <si>
    <t>35Eu8GWChnlf</t>
  </si>
  <si>
    <t>dgLIerrMWjBZ</t>
  </si>
  <si>
    <t>qlp6fArGva4Y</t>
  </si>
  <si>
    <t>78FVQIpbp9gf</t>
  </si>
  <si>
    <t>5w5xNX1NljKi</t>
  </si>
  <si>
    <t>Ik5BLcW3PM9y</t>
  </si>
  <si>
    <t>lh52xkw7l3Gv</t>
  </si>
  <si>
    <t>1MNGIVVbTKk3</t>
  </si>
  <si>
    <t>8ooctgUrXMTc</t>
  </si>
  <si>
    <t>wvz2ExrwmwFk</t>
  </si>
  <si>
    <t>K46P6OD3ENJd</t>
  </si>
  <si>
    <t>frQ8sMX0cAcn</t>
  </si>
  <si>
    <t>v3qJX8m4KtE0</t>
  </si>
  <si>
    <t>7DR7MV3qNAoD</t>
  </si>
  <si>
    <t>dDbX6BXZgdpy</t>
  </si>
  <si>
    <t>pC6W5FJT4bpq</t>
  </si>
  <si>
    <t>otPNTTo41CeM</t>
  </si>
  <si>
    <t>xJkr0UZmy1IS</t>
  </si>
  <si>
    <t>zZbfIXNneB8C</t>
  </si>
  <si>
    <t>cpY7LAVmBPX2</t>
  </si>
  <si>
    <t>RNeo3xIDt7Gm</t>
  </si>
  <si>
    <t>ajbUe0EITiWM</t>
  </si>
  <si>
    <t>cYSYCRroyuNe</t>
  </si>
  <si>
    <t>HyiNlCZoHoYZ</t>
  </si>
  <si>
    <t>qRNqoJYGOGSX</t>
  </si>
  <si>
    <t>pPZZ0LRRU7JP</t>
  </si>
  <si>
    <t>dHeFcrEcYWQS</t>
  </si>
  <si>
    <t>EHldmgPHxnYk</t>
  </si>
  <si>
    <t>rW41DxrMfmvS</t>
  </si>
  <si>
    <t>G8i4ZjRTSBSH</t>
  </si>
  <si>
    <t>kZJ0KH1b1a95</t>
  </si>
  <si>
    <t>lXRl8S7Y8j3f</t>
  </si>
  <si>
    <t>aTW35vClCO2X</t>
  </si>
  <si>
    <t>qOczOoka9mDr</t>
  </si>
  <si>
    <t>bZePtkTz56jH</t>
  </si>
  <si>
    <t>LUjga4m7o1L4</t>
  </si>
  <si>
    <t>as3MOuxtecvI</t>
  </si>
  <si>
    <t>Ou27btZGcrRQ</t>
  </si>
  <si>
    <t>i161ErZJpKzn</t>
  </si>
  <si>
    <t>A5EYINmQx00K</t>
  </si>
  <si>
    <t>dCuT3IvJpx6K</t>
  </si>
  <si>
    <t>VTEikueOV5jY</t>
  </si>
  <si>
    <t>0DCaccfPqiOj</t>
  </si>
  <si>
    <t>zROPLX1cL3tw</t>
  </si>
  <si>
    <t>oa7k55yyQMTL</t>
  </si>
  <si>
    <t>5XnF0C4ULSFb</t>
  </si>
  <si>
    <t>sIWabdzqD6Fp</t>
  </si>
  <si>
    <t>8KqQCvkvlvSK</t>
  </si>
  <si>
    <t>DarZQqCvimxH</t>
  </si>
  <si>
    <t>Yv5RBIscpAsR</t>
  </si>
  <si>
    <t>uGl6hFPkRkot</t>
  </si>
  <si>
    <t>QcM6943Ha8vz</t>
  </si>
  <si>
    <t>vW5VRSH4rth1</t>
  </si>
  <si>
    <t>G0doWaiRr84d</t>
  </si>
  <si>
    <t>J5e91S6PUrrz</t>
  </si>
  <si>
    <t>27g3aujJ4uve</t>
  </si>
  <si>
    <t>A2hAG73Jr9IY</t>
  </si>
  <si>
    <t>IPMSAom4AobU</t>
  </si>
  <si>
    <t>4OiJ0fX3qNQ4</t>
  </si>
  <si>
    <t>4CFjqOOatOQ0</t>
  </si>
  <si>
    <t>aDRcR3faUIww</t>
  </si>
  <si>
    <t>8iIzwIst7NeJ</t>
  </si>
  <si>
    <t>1XSom6t1HY4O</t>
  </si>
  <si>
    <t>VUbtbZ74KNb7</t>
  </si>
  <si>
    <t>JvJrAMqFOCJw</t>
  </si>
  <si>
    <t>IT3on5MMIQT0</t>
  </si>
  <si>
    <t>rLKON8ygmv5k</t>
  </si>
  <si>
    <t>PUzbVe5PpQFx</t>
  </si>
  <si>
    <t>SFYGvS548FZY</t>
  </si>
  <si>
    <t>8REXdSdRM5J2</t>
  </si>
  <si>
    <t>0fO3z08rVTQ1</t>
  </si>
  <si>
    <t>v44DelcgTbSL</t>
  </si>
  <si>
    <t>SjwtC0ydMAoN</t>
  </si>
  <si>
    <t>2pSepoWHGsCe</t>
  </si>
  <si>
    <t>DCRx5XuoIOYC</t>
  </si>
  <si>
    <t>0Crk1kM4DsNF</t>
  </si>
  <si>
    <t>VWdb3YHOxKRF</t>
  </si>
  <si>
    <t>pXkfnLjAL7Hx</t>
  </si>
  <si>
    <t>eptMPUW5FzTP</t>
  </si>
  <si>
    <t>Km2eZtAkM52P</t>
  </si>
  <si>
    <t>VZ4rU2Ze8YLc</t>
  </si>
  <si>
    <t>NqeVeXZBzbfL</t>
  </si>
  <si>
    <t>3oKlMmrZ485a</t>
  </si>
  <si>
    <t>83mFRh62zHpQ</t>
  </si>
  <si>
    <t>MY1FIPomZQFq</t>
  </si>
  <si>
    <t>JMuYUkMSG7Ui</t>
  </si>
  <si>
    <t>mQZOgW5LmVpm</t>
  </si>
  <si>
    <t>mt1p1u5CtOjX</t>
  </si>
  <si>
    <t>LP8O0rLnVU5a</t>
  </si>
  <si>
    <t>QYgwGu9OmOeA</t>
  </si>
  <si>
    <t>rXuOaPQj0BAz</t>
  </si>
  <si>
    <t>yTzYwwtvpUZY</t>
  </si>
  <si>
    <t>Q8Mc0H0QCCYL</t>
  </si>
  <si>
    <t>vRjNEovrL6PE</t>
  </si>
  <si>
    <t>saSnuqLUpR1E</t>
  </si>
  <si>
    <t>Alp50XO5aDMz</t>
  </si>
  <si>
    <t>iQIOjgNLxIJX</t>
  </si>
  <si>
    <t>GHqDCFl1gorr</t>
  </si>
  <si>
    <t>Zw0adPBQnOOu</t>
  </si>
  <si>
    <t>2avUw2y915Za</t>
  </si>
  <si>
    <t>IKvE11BrIisW</t>
  </si>
  <si>
    <t>5tGxuXOEJ6Yv</t>
  </si>
  <si>
    <t>8kXdDeR0QStf</t>
  </si>
  <si>
    <t>VQmxB73QyFpu</t>
  </si>
  <si>
    <t>RSpAoB5cjvnD</t>
  </si>
  <si>
    <t>HaC9EoSA8z4X</t>
  </si>
  <si>
    <t>4CbI5um8TeHA</t>
  </si>
  <si>
    <t>O2fO4hvU5ZK2</t>
  </si>
  <si>
    <t>alXLiysaalev</t>
  </si>
  <si>
    <t>vs6dVcicRUP7</t>
  </si>
  <si>
    <t>8EpU4RoJF8xC</t>
  </si>
  <si>
    <t>7IRQXxxwLxAt</t>
  </si>
  <si>
    <t>DuPBew6MAh82</t>
  </si>
  <si>
    <t>NT3LYIJZQS0m</t>
  </si>
  <si>
    <t>imy8MKmUm6SB</t>
  </si>
  <si>
    <t>s8VbqLqVhcwp</t>
  </si>
  <si>
    <t>7YvCZOWHUHJ3</t>
  </si>
  <si>
    <t>1f8tEu6D7xRm</t>
  </si>
  <si>
    <t>kQDdqHAP3W0l</t>
  </si>
  <si>
    <t>geGnkotTZzRe</t>
  </si>
  <si>
    <t>r4QmGZPmp7H2</t>
  </si>
  <si>
    <t>BuO6LFfcSOUB</t>
  </si>
  <si>
    <t>ybFe9a4vnk7W</t>
  </si>
  <si>
    <t>0SZHb6fbYUZe</t>
  </si>
  <si>
    <t>DczFAnQmZIMs</t>
  </si>
  <si>
    <t>V8vfHH23CAKH</t>
  </si>
  <si>
    <t>OJnhq2wIlgtq</t>
  </si>
  <si>
    <t>S50WAUTZaZUr</t>
  </si>
  <si>
    <t>nh3h4gpxiiix</t>
  </si>
  <si>
    <t>rRKL0hWfJWs7</t>
  </si>
  <si>
    <t>luBNGp3eHbYM</t>
  </si>
  <si>
    <t>s06jBk4jVVQ2</t>
  </si>
  <si>
    <t>Dbl97gl6L1Mt</t>
  </si>
  <si>
    <t>WocFfoz9izGx</t>
  </si>
  <si>
    <t>WTKLgwrubr0y</t>
  </si>
  <si>
    <t>Aj8uCxRD068G</t>
  </si>
  <si>
    <t>oNB2jxu4TSMn</t>
  </si>
  <si>
    <t>P0Hry9pGdfc2</t>
  </si>
  <si>
    <t>QZHY1fN5kzdh</t>
  </si>
  <si>
    <t>RNQg3IHz24Cn</t>
  </si>
  <si>
    <t>KvnXqFlKJjq1</t>
  </si>
  <si>
    <t>gpeNWpaQOMRH</t>
  </si>
  <si>
    <t>i8iGJGY8zu75</t>
  </si>
  <si>
    <t>It8d6JW1RpbQ</t>
  </si>
  <si>
    <t>JAvlZhfgYmvR</t>
  </si>
  <si>
    <t>rsWZU4QKiPJU</t>
  </si>
  <si>
    <t>TrtsL3XEL7zB</t>
  </si>
  <si>
    <t>BnJDWufPhF8K</t>
  </si>
  <si>
    <t>i40drOSn88ig</t>
  </si>
  <si>
    <t>mvemTTIG1heQ</t>
  </si>
  <si>
    <t>CHj1UhzlwDrn</t>
  </si>
  <si>
    <t>T5HoYkX5GGm8</t>
  </si>
  <si>
    <t>D6br4AZHBQjo</t>
  </si>
  <si>
    <t>b3Q6sDCqpc6y</t>
  </si>
  <si>
    <t>uBCD1LhtSerI</t>
  </si>
  <si>
    <t>DQipgDIVjLCt</t>
  </si>
  <si>
    <t>WNf3c8KNhtO3</t>
  </si>
  <si>
    <t>s3STJMb18jmO</t>
  </si>
  <si>
    <t>aGDJPGLwD8x7</t>
  </si>
  <si>
    <t>cHY3jF3w5NZS</t>
  </si>
  <si>
    <t>PNIkPPNRSvq5</t>
  </si>
  <si>
    <t>eoK2CZWZ0cKC</t>
  </si>
  <si>
    <t>44Avlfaie8il</t>
  </si>
  <si>
    <t>NigSc3Q9G1kh</t>
  </si>
  <si>
    <t>IXgFgnFdtJj3</t>
  </si>
  <si>
    <t>5CViJE7RyloY</t>
  </si>
  <si>
    <t>fIoaPdkSUWay</t>
  </si>
  <si>
    <t>dILso7UHvOFk</t>
  </si>
  <si>
    <t>NxDlAVPot5zX</t>
  </si>
  <si>
    <t>5JeOS7CGMeVr</t>
  </si>
  <si>
    <t>l8IZv7nAywlZ</t>
  </si>
  <si>
    <t>NXXV20Hv3WIG</t>
  </si>
  <si>
    <t>m9iafM4mxbwj</t>
  </si>
  <si>
    <t>ZYuJ4trKvuGi</t>
  </si>
  <si>
    <t>tTTzTM2NWpu3</t>
  </si>
  <si>
    <t>O06L3vuJoy2w</t>
  </si>
  <si>
    <t>ZrLhZFw4FYuw</t>
  </si>
  <si>
    <t>dwdozpBXnk5D</t>
  </si>
  <si>
    <t>1SPjPKEHI8rj</t>
  </si>
  <si>
    <t>OQW7OJ6kQM7Q</t>
  </si>
  <si>
    <t>SCixT1HZwNRr</t>
  </si>
  <si>
    <t>69t1nZ7ZKDSL</t>
  </si>
  <si>
    <t>RkEsA9EQexK4</t>
  </si>
  <si>
    <t>k936yVMzaJf2</t>
  </si>
  <si>
    <t>DH5dJWWviaj6</t>
  </si>
  <si>
    <t>A2axF2xaky3H</t>
  </si>
  <si>
    <t>xYgFqgRBfrlM</t>
  </si>
  <si>
    <t>oGN7VtL0tMzI</t>
  </si>
  <si>
    <t>QLEg8XzRo8aS</t>
  </si>
  <si>
    <t>qP3v9i9FdeCb</t>
  </si>
  <si>
    <t>r5pnkvvD4czg</t>
  </si>
  <si>
    <t>8UoCanTNZNCG</t>
  </si>
  <si>
    <t>kS3buNpm3mx6</t>
  </si>
  <si>
    <t>QhFkmHot5OKT</t>
  </si>
  <si>
    <t>C34DNiX3PY8m</t>
  </si>
  <si>
    <t>l7c0oSMt91cH</t>
  </si>
  <si>
    <t>LpSuS5SNAL4m</t>
  </si>
  <si>
    <t>JbO35AEHBNBB</t>
  </si>
  <si>
    <t>gVcoGexcN1Hk</t>
  </si>
  <si>
    <t>ecoJvdGi8WRz</t>
  </si>
  <si>
    <t>frL338ydQayb</t>
  </si>
  <si>
    <t>dZXoxvXRh4d1</t>
  </si>
  <si>
    <t>jQrR2CJMAbeH</t>
  </si>
  <si>
    <t>oxAAhKNXn942</t>
  </si>
  <si>
    <t>OSwsCrV26Pfd</t>
  </si>
  <si>
    <t>JLj33KiVcS7q</t>
  </si>
  <si>
    <t>MYSXMg4VbVNs</t>
  </si>
  <si>
    <t>R4FEfMJc4YlE</t>
  </si>
  <si>
    <t>0zxppCFZZNcg</t>
  </si>
  <si>
    <t>W50tc5iaytEp</t>
  </si>
  <si>
    <t>lbkzlOSeWfgK</t>
  </si>
  <si>
    <t>lmgqGRAP8uWU</t>
  </si>
  <si>
    <t>h2OOPSnVrVeJ</t>
  </si>
  <si>
    <t>vAEbNXok4oKf</t>
  </si>
  <si>
    <t>SYui3PtrUEbZ</t>
  </si>
  <si>
    <t>k5YnC8bg8gLZ</t>
  </si>
  <si>
    <t>tolsBH2jMr9d</t>
  </si>
  <si>
    <t>o3Feh3d9439b</t>
  </si>
  <si>
    <t>TXJz7Wwy2A59</t>
  </si>
  <si>
    <t>JmT4gUdI4nRn</t>
  </si>
  <si>
    <t>qaeBWrqNtnRG</t>
  </si>
  <si>
    <t>ktSjv0rmP984</t>
  </si>
  <si>
    <t>fdu1zt4UlBkM</t>
  </si>
  <si>
    <t>Go8u0CbmD7QG</t>
  </si>
  <si>
    <t>u1hbIoINnOdD</t>
  </si>
  <si>
    <t>SVLnJelGooDv</t>
  </si>
  <si>
    <t>i0PmArLYYgbs</t>
  </si>
  <si>
    <t>cnLQnHC13rZk</t>
  </si>
  <si>
    <t>ybY6lVUk4lU2</t>
  </si>
  <si>
    <t>7ckcCOeZ1bBC</t>
  </si>
  <si>
    <t>BUJTY4Xi5n7S</t>
  </si>
  <si>
    <t>2c0JBfTvkgU0</t>
  </si>
  <si>
    <t>eLUFZ6Sirw5f</t>
  </si>
  <si>
    <t>Y6br4qTp6DAz</t>
  </si>
  <si>
    <t>A9yfCe2StUhq</t>
  </si>
  <si>
    <t>mMdagR1D7GUY</t>
  </si>
  <si>
    <t>CcmmHQJDBsCv</t>
  </si>
  <si>
    <t>loKjd9hddYt2</t>
  </si>
  <si>
    <t>8LbY47fC5KpJ</t>
  </si>
  <si>
    <t>D35G2DDwSO5G</t>
  </si>
  <si>
    <t>DbR1GobAopVa</t>
  </si>
  <si>
    <t>Rkeix8ZoFZFj</t>
  </si>
  <si>
    <t>gLAd20GX8SBb</t>
  </si>
  <si>
    <t>VmUPk1AlRsa3</t>
  </si>
  <si>
    <t>mzLNrpX8C9mw</t>
  </si>
  <si>
    <t>L3YjSqh3sxsH</t>
  </si>
  <si>
    <t>V8xEaIvrzP0h</t>
  </si>
  <si>
    <t>0VpqY3b5TjPT</t>
  </si>
  <si>
    <t>cf9EdROlCGLQ</t>
  </si>
  <si>
    <t>5T3dmjg0zrvo</t>
  </si>
  <si>
    <t>T9sWPLCq6DWa</t>
  </si>
  <si>
    <t>kyIHd1Gpo5Wq</t>
  </si>
  <si>
    <t>ulMCM4JIF2D8</t>
  </si>
  <si>
    <t>Ay5QXY8f11hy</t>
  </si>
  <si>
    <t>qI0WdyJSC68v</t>
  </si>
  <si>
    <t>B1RsobjZd8bn</t>
  </si>
  <si>
    <t>jZUZhouLJTVV</t>
  </si>
  <si>
    <t>LyxrcVbxizB7</t>
  </si>
  <si>
    <t>ue2YffZzXh0m</t>
  </si>
  <si>
    <t>4gnKmyPsxo2O</t>
  </si>
  <si>
    <t>G1O4BH9w32OG</t>
  </si>
  <si>
    <t>MawhfZ1qUIp8</t>
  </si>
  <si>
    <t>pLNeBPh5C04h</t>
  </si>
  <si>
    <t>yoLwjZ6qZfHx</t>
  </si>
  <si>
    <t>k59AOLboGe7C</t>
  </si>
  <si>
    <t>pqERot9CslvJ</t>
  </si>
  <si>
    <t>ZDfEVmfW8sIV</t>
  </si>
  <si>
    <t>IRDXatGL721Q</t>
  </si>
  <si>
    <t>2CpXlsbTrYwK</t>
  </si>
  <si>
    <t>9FgjXnmihB6v</t>
  </si>
  <si>
    <t>jIXJAC2bg1bI</t>
  </si>
  <si>
    <t>2aWNcrMH7lFc</t>
  </si>
  <si>
    <t>xYLRKviVfvW6</t>
  </si>
  <si>
    <t>g3fDbwu0qY7D</t>
  </si>
  <si>
    <t>82hOFV2vfR5d</t>
  </si>
  <si>
    <t>8aH56cXCl7dW</t>
  </si>
  <si>
    <t>OHKY1GRYq7Ev</t>
  </si>
  <si>
    <t>GUQCuXsFwOlM</t>
  </si>
  <si>
    <t>Wcn0ybxUue2p</t>
  </si>
  <si>
    <t>grfypJNPZxuj</t>
  </si>
  <si>
    <t>uPeCNbylIkyL</t>
  </si>
  <si>
    <t>75x0hK4nO4d7</t>
  </si>
  <si>
    <t>wi6p8zPvo32R</t>
  </si>
  <si>
    <t>FWNsxH947lU7</t>
  </si>
  <si>
    <t>YMHf163IZg12</t>
  </si>
  <si>
    <t>y4TFL9Qq2hef</t>
  </si>
  <si>
    <t>iYKtOP3HTt2F</t>
  </si>
  <si>
    <t>EBKbawaCTNlk</t>
  </si>
  <si>
    <t>0ZtPBUZF3kg4</t>
  </si>
  <si>
    <t>AtEfaL7zX0DX</t>
  </si>
  <si>
    <t>Qs2iMb0ZUtp7</t>
  </si>
  <si>
    <t>lqS6ZzKZOXbC</t>
  </si>
  <si>
    <t>m9vVlagHDMwh</t>
  </si>
  <si>
    <t>T8ZqrIWASZd9</t>
  </si>
  <si>
    <t>Ur8i92dz6Mqb</t>
  </si>
  <si>
    <t>3Sca5yaPwH8T</t>
  </si>
  <si>
    <t>u9nqTY45XcyB</t>
  </si>
  <si>
    <t>ub4Upvf3gDFp</t>
  </si>
  <si>
    <t>Rso7hnKJE7rc</t>
  </si>
  <si>
    <t>y8tt5mSoeDu3</t>
  </si>
  <si>
    <t>f7xfXnPxTKns</t>
  </si>
  <si>
    <t>8epjzQLcWmUi</t>
  </si>
  <si>
    <t>fqLxulSro3gc</t>
  </si>
  <si>
    <t>PX24LWzIMaoE</t>
  </si>
  <si>
    <t>Q2IzKwejlnoh</t>
  </si>
  <si>
    <t>v5AMNNhtIcJr</t>
  </si>
  <si>
    <t>WkHpCXH0JUSx</t>
  </si>
  <si>
    <t>bf9dqaykWqxh</t>
  </si>
  <si>
    <t>CQJmyUVquT6w</t>
  </si>
  <si>
    <t>pV0pc9GhQn7f</t>
  </si>
  <si>
    <t>gu1FDGyfYdNl</t>
  </si>
  <si>
    <t>D6wNYDCfLn0Z</t>
  </si>
  <si>
    <t>SU4ctodMpEsa</t>
  </si>
  <si>
    <t>K1dMN9xD4QAv</t>
  </si>
  <si>
    <t>BR3GffmfhwMA</t>
  </si>
  <si>
    <t>GsA3VaZW3IUP</t>
  </si>
  <si>
    <t>sIaPnc6lRWNm</t>
  </si>
  <si>
    <t>k5uWpUcBEgqf</t>
  </si>
  <si>
    <t>eM1dK5m4GokM</t>
  </si>
  <si>
    <t>E9Mctoiw6lyt</t>
  </si>
  <si>
    <t>Y3zKum1Zw3uk</t>
  </si>
  <si>
    <t>W1xmWFPZYIev</t>
  </si>
  <si>
    <t>7wjyKafT8MNb</t>
  </si>
  <si>
    <t>B3SfFz9VC47d</t>
  </si>
  <si>
    <t>lRpTGvwWJt7S</t>
  </si>
  <si>
    <t>T3a4Q6LBqIfD</t>
  </si>
  <si>
    <t>GLmUhLNKnJtP</t>
  </si>
  <si>
    <t>GtjuOXr8iO1s</t>
  </si>
  <si>
    <t>9A3h5Pwme6dL</t>
  </si>
  <si>
    <t>DD8YWMI3Y0cW</t>
  </si>
  <si>
    <t>4jNxPK9NZwaJ</t>
  </si>
  <si>
    <t>d9A2lHym2qvW</t>
  </si>
  <si>
    <t>ruEZh2hMvjUN</t>
  </si>
  <si>
    <t>IzeFQ6FxlfLt</t>
  </si>
  <si>
    <t>iR9v9VLK28kP</t>
  </si>
  <si>
    <t>DE4H4DjWJRgG</t>
  </si>
  <si>
    <t>UUa5V5MwC49u</t>
  </si>
  <si>
    <t>5rgsvCzJvUkQ</t>
  </si>
  <si>
    <t>EPbJdh5kiLJ5</t>
  </si>
  <si>
    <t>05YfwM6cMwfV</t>
  </si>
  <si>
    <t>h7srvUEZvDdo</t>
  </si>
  <si>
    <t>e5ZD31HMehiH</t>
  </si>
  <si>
    <t>rHXTcLFpWxLx</t>
  </si>
  <si>
    <t>vxgU6wb1fzig</t>
  </si>
  <si>
    <t>olqfX5mX3Fm1</t>
  </si>
  <si>
    <t>m43wRVf6nZPB</t>
  </si>
  <si>
    <t>aSeDRPzUM00X</t>
  </si>
  <si>
    <t>lFpHeDL6zhf8</t>
  </si>
  <si>
    <t>2fwLyNl1gpde</t>
  </si>
  <si>
    <t>TvQkabBX6Scq</t>
  </si>
  <si>
    <t>vNKBBTpVzZWp</t>
  </si>
  <si>
    <t>skYIEsKS7bkl</t>
  </si>
  <si>
    <t>6RmBq80mOaYQ</t>
  </si>
  <si>
    <t>AkKsG7hp2Qka</t>
  </si>
  <si>
    <t>fD5yYfo1rgWl</t>
  </si>
  <si>
    <t>cy6XqUOtyYIa</t>
  </si>
  <si>
    <t>GwJL47HGuoE0</t>
  </si>
  <si>
    <t>pRyGaPpE4RNe</t>
  </si>
  <si>
    <t>DrxXvcSP98FX</t>
  </si>
  <si>
    <t>LLAioPG6iq22</t>
  </si>
  <si>
    <t>pRiwvrBhrPR6</t>
  </si>
  <si>
    <t>rNHDuLTOGrNL</t>
  </si>
  <si>
    <t>geVy2yrrZrh6</t>
  </si>
  <si>
    <t>hzbAQjeVzyOr</t>
  </si>
  <si>
    <t>QtNVkvuts0Eh</t>
  </si>
  <si>
    <t>7i82FFfm73pI</t>
  </si>
  <si>
    <t>YyhZQAQ7Rlfy</t>
  </si>
  <si>
    <t>M0AKKjG3CrmD</t>
  </si>
  <si>
    <t>6T0Cwt4s95Sz</t>
  </si>
  <si>
    <t>LmTWTAgJsZaw</t>
  </si>
  <si>
    <t>jAYVThHHGtnW</t>
  </si>
  <si>
    <t>gWXAYmuonNmc</t>
  </si>
  <si>
    <t>pYWDwsepfX2d</t>
  </si>
  <si>
    <t>LNif7pWpAU2Q</t>
  </si>
  <si>
    <t>1rg6zofsJe13</t>
  </si>
  <si>
    <t>2i3hjruQzYnO</t>
  </si>
  <si>
    <t>Q901BkjGJE6h</t>
  </si>
  <si>
    <t>cPhVMsNmBysP</t>
  </si>
  <si>
    <t>2QyXd6HU6HKN</t>
  </si>
  <si>
    <t>P5ABQ0VF8Lch</t>
  </si>
  <si>
    <t>7sEMBbgId9yf</t>
  </si>
  <si>
    <t>mfXkEj73a6pT</t>
  </si>
  <si>
    <t>Pvpx39gfcV1u</t>
  </si>
  <si>
    <t>pgQjY5DNaHt2</t>
  </si>
  <si>
    <t>SzQvMo9y66Yk</t>
  </si>
  <si>
    <t>ekRIFLMg2dd8</t>
  </si>
  <si>
    <t>zFd6BZl2dRnv</t>
  </si>
  <si>
    <t>zhdQgRI2DxXl</t>
  </si>
  <si>
    <t>MVFy5UTnF1iM</t>
  </si>
  <si>
    <t>4kynM4tPXXBP</t>
  </si>
  <si>
    <t>54rUSxJmXwiL</t>
  </si>
  <si>
    <t>tUTw7gtvmjPl</t>
  </si>
  <si>
    <t>58zL4bfp91g8</t>
  </si>
  <si>
    <t>m2CKfIIasWV8</t>
  </si>
  <si>
    <t>yuQx1bKUwHzy</t>
  </si>
  <si>
    <t>b7vAePFSMA5U</t>
  </si>
  <si>
    <t>kM8a1lustlKw</t>
  </si>
  <si>
    <t>DZxqmM8fYhZ2</t>
  </si>
  <si>
    <t>nRbqIMuh1Jse</t>
  </si>
  <si>
    <t>R3jTv2Vjv186</t>
  </si>
  <si>
    <t>A64Afdmpx5Cp</t>
  </si>
  <si>
    <t>csgbiNSiJQLk</t>
  </si>
  <si>
    <t>V13CBK7A5Jw6</t>
  </si>
  <si>
    <t>gx6nx1cPsDhA</t>
  </si>
  <si>
    <t>eY97MHkWRoYt</t>
  </si>
  <si>
    <t>SMda2wZ9jZK5</t>
  </si>
  <si>
    <t>KaibLBr1Hiql</t>
  </si>
  <si>
    <t>PhGILbFwueFo</t>
  </si>
  <si>
    <t>ATM9fEtibbiH</t>
  </si>
  <si>
    <t>oPaKv6Pt87ei</t>
  </si>
  <si>
    <t>JOoqwSQzXWk9</t>
  </si>
  <si>
    <t>HHJJ0hjqPfBj</t>
  </si>
  <si>
    <t>Xk5fTMt07GLi</t>
  </si>
  <si>
    <t>XdjMOJWRF7vL</t>
  </si>
  <si>
    <t>It5rH9E7kTST</t>
  </si>
  <si>
    <t>lRpuVgXV5HdT</t>
  </si>
  <si>
    <t>LMKuwgseKt95</t>
  </si>
  <si>
    <t>Ms7gNDRbIKDS</t>
  </si>
  <si>
    <t>ZMv7SmuDfgV6</t>
  </si>
  <si>
    <t>qX9WooYffBPW</t>
  </si>
  <si>
    <t>6x98mIEhngxr</t>
  </si>
  <si>
    <t>CLhAQJRiQWo5</t>
  </si>
  <si>
    <t>Amo9TT1sklRp</t>
  </si>
  <si>
    <t>XzoilB1yjf9Z</t>
  </si>
  <si>
    <t>vKhZpoCyw2H3</t>
  </si>
  <si>
    <t>2K7KiQ9HLVEx</t>
  </si>
  <si>
    <t>oK3zYBxhtGvK</t>
  </si>
  <si>
    <t>tnZzCnPMxgt1</t>
  </si>
  <si>
    <t>yQTVrXPFXTaE</t>
  </si>
  <si>
    <t>O4i6xjyg3w0e</t>
  </si>
  <si>
    <t>2n6TA682kZp2</t>
  </si>
  <si>
    <t>eylYn0UFX7pj</t>
  </si>
  <si>
    <t>8tlDUaLtybwO</t>
  </si>
  <si>
    <t>ev9c9jPTRKxe</t>
  </si>
  <si>
    <t>1SO449KLGaqi</t>
  </si>
  <si>
    <t>GF7EZLctfRdy</t>
  </si>
  <si>
    <t>ooGhG7iRymNL</t>
  </si>
  <si>
    <t>AxHlrOG1FA0K</t>
  </si>
  <si>
    <t>TF8FEm5QydII</t>
  </si>
  <si>
    <t>pjvTX17jZJ5B</t>
  </si>
  <si>
    <t>qXU2ybbRDAfm</t>
  </si>
  <si>
    <t>COhUJarKgYG2</t>
  </si>
  <si>
    <t>lcUHH4GWiPiU</t>
  </si>
  <si>
    <t>HVTQjvXmSw1A</t>
  </si>
  <si>
    <t>qcMdZ7jHULrg</t>
  </si>
  <si>
    <t>pfvuCJSoLJtw</t>
  </si>
  <si>
    <t>QcCfbJcQ6LQO</t>
  </si>
  <si>
    <t>l8RJi6crnFbX</t>
  </si>
  <si>
    <t>B0Nj00BxRRET</t>
  </si>
  <si>
    <t>XvJQVRVPS90i</t>
  </si>
  <si>
    <t>JDDCq6REA1MQ</t>
  </si>
  <si>
    <t>BjnGP2foNP8w</t>
  </si>
  <si>
    <t>ZQaU5HUxerNe</t>
  </si>
  <si>
    <t>sqQNAHRDuCGB</t>
  </si>
  <si>
    <t>yAJNK6Hh4nGd</t>
  </si>
  <si>
    <t>KNAfcDNSopT7</t>
  </si>
  <si>
    <t>GijSOsPQkKxx</t>
  </si>
  <si>
    <t>hacVhDLMh63n</t>
  </si>
  <si>
    <t>huLb2yfjEa3O</t>
  </si>
  <si>
    <t>lR15kpsVrCyJ</t>
  </si>
  <si>
    <t>40asj4Y7W6la</t>
  </si>
  <si>
    <t>INVlAICcXjj0</t>
  </si>
  <si>
    <t>xWKTv1tYBNT4</t>
  </si>
  <si>
    <t>6ZvdgCTSYzbb</t>
  </si>
  <si>
    <t>d36BrS7BsjMQ</t>
  </si>
  <si>
    <t>afTXFdGEiBMU</t>
  </si>
  <si>
    <t>VbPlMVnK153L</t>
  </si>
  <si>
    <t>BaXgtJVIJOhx</t>
  </si>
  <si>
    <t>1eTdhOEwJMHY</t>
  </si>
  <si>
    <t>MUAIt248XOXr</t>
  </si>
  <si>
    <t>H1QkBn86vhNI</t>
  </si>
  <si>
    <t>Tu92hJphzAvh</t>
  </si>
  <si>
    <t>EkkGCu1IFnp4</t>
  </si>
  <si>
    <t>HJO1EIEG5Wz6</t>
  </si>
  <si>
    <t>c2Ii0fEMstij</t>
  </si>
  <si>
    <t>XM7m54eeTHok</t>
  </si>
  <si>
    <t>rKvUdFIUVE7L</t>
  </si>
  <si>
    <t>8fvBXtzWmYyC</t>
  </si>
  <si>
    <t>FaxvOzt9ERnk</t>
  </si>
  <si>
    <t>tBSO4y4lubDU</t>
  </si>
  <si>
    <t>wqUwsSRdjGz9</t>
  </si>
  <si>
    <t>1HcszQuU5RjY</t>
  </si>
  <si>
    <t>SblVQHVvX7ep</t>
  </si>
  <si>
    <t>tfRso6IxzfXi</t>
  </si>
  <si>
    <t>xcEHj0rE1tSx</t>
  </si>
  <si>
    <t>pecMVoXsheyd</t>
  </si>
  <si>
    <t>jjBCwCA5yloj</t>
  </si>
  <si>
    <t>DwuXg8iaqaBG</t>
  </si>
  <si>
    <t>69XjfcTYuNqe</t>
  </si>
  <si>
    <t>cFj4GR83j2Ym</t>
  </si>
  <si>
    <t>fRZMY2SDY9JB</t>
  </si>
  <si>
    <t>lFkszqIHGXlS</t>
  </si>
  <si>
    <t>0d32hE526oo7</t>
  </si>
  <si>
    <t>AdGcGmbffVIg</t>
  </si>
  <si>
    <t>jq3izXsxcKYs</t>
  </si>
  <si>
    <t>ujhCDGXVt5ib</t>
  </si>
  <si>
    <t>BVWkQ1RVRvfW</t>
  </si>
  <si>
    <t>XISef2weE0Ho</t>
  </si>
  <si>
    <t>KIwGxFB35thN</t>
  </si>
  <si>
    <t>utdIVrXAU5jL</t>
  </si>
  <si>
    <t>33b5UHrfCKmM</t>
  </si>
  <si>
    <t>bDvwqSpcvyqF</t>
  </si>
  <si>
    <t>GGo8vvtQVUkt</t>
  </si>
  <si>
    <t>B4RRZhhtAILj</t>
  </si>
  <si>
    <t>wshv7UW3chFE</t>
  </si>
  <si>
    <t>EEaiOaLI414Y</t>
  </si>
  <si>
    <t>rSYAOGTxUlDQ</t>
  </si>
  <si>
    <t>cn6YOBRIQQ5s</t>
  </si>
  <si>
    <t>aKIZsURVvEEp</t>
  </si>
  <si>
    <t>W5ALfYUuW3kU</t>
  </si>
  <si>
    <t>e0JcnFaKaHHT</t>
  </si>
  <si>
    <t>ThVGIj0u0Brh</t>
  </si>
  <si>
    <t>CYHNiWIvDRQ0</t>
  </si>
  <si>
    <t>ag0wfY4h7GBA</t>
  </si>
  <si>
    <t>opKs6o164mBh</t>
  </si>
  <si>
    <t>sDyTBxIop4rs</t>
  </si>
  <si>
    <t>EUnX0fC2uYgK</t>
  </si>
  <si>
    <t>0sDk0DC4GQhJ</t>
  </si>
  <si>
    <t>Mg85JaI1Ha86</t>
  </si>
  <si>
    <t>DpQGSNfeE9FG</t>
  </si>
  <si>
    <t>4uXtOkeuozTB</t>
  </si>
  <si>
    <t>2Pn5dP1GLCgQ</t>
  </si>
  <si>
    <t>gXjUHvDWc32e</t>
  </si>
  <si>
    <t>RaUQeih1955X</t>
  </si>
  <si>
    <t>fvvKVTIdhamE</t>
  </si>
  <si>
    <t>9qejVdxhjqHd</t>
  </si>
  <si>
    <t>WV9MXKe1rUQI</t>
  </si>
  <si>
    <t>6gfe59qvtGji</t>
  </si>
  <si>
    <t>GHvLEm6GcZbv</t>
  </si>
  <si>
    <t>dbWCZ6NgcqON</t>
  </si>
  <si>
    <t>zhVQx5FvExUs</t>
  </si>
  <si>
    <t>YKzy9eLKas6D</t>
  </si>
  <si>
    <t>eq0fLIo3P6HW</t>
  </si>
  <si>
    <t>vqA7yVoCDleh</t>
  </si>
  <si>
    <t>OXmwTOab1Wmv</t>
  </si>
  <si>
    <t>0QfKhrptyxbr</t>
  </si>
  <si>
    <t>u8HW6UF1YmgN</t>
  </si>
  <si>
    <t>TxjcTMTMLRX3</t>
  </si>
  <si>
    <t>zkfDjLLMEFjF</t>
  </si>
  <si>
    <t>iw0COhRd5YoY</t>
  </si>
  <si>
    <t>oFLqI48EhZMi</t>
  </si>
  <si>
    <t>AvkqfWE6Etxd</t>
  </si>
  <si>
    <t>dyCX41F5y11J</t>
  </si>
  <si>
    <t>PEq7S2gp9XWX</t>
  </si>
  <si>
    <t>dx8rBI6sJVfs</t>
  </si>
  <si>
    <t>lLfSB9HrpMLv</t>
  </si>
  <si>
    <t>jqUqY1bzdWvc</t>
  </si>
  <si>
    <t>sR22q6NzxC08</t>
  </si>
  <si>
    <t>ZiexsxmMaIth</t>
  </si>
  <si>
    <t>A6qbpCiUiIUd</t>
  </si>
  <si>
    <t>vO1g1rfYsQKF</t>
  </si>
  <si>
    <t>9yylUh20v16o</t>
  </si>
  <si>
    <t>Pyk1qtX2fwFs</t>
  </si>
  <si>
    <t>wDjEeiYnZCxD</t>
  </si>
  <si>
    <t>pjxy3XJRFcYE</t>
  </si>
  <si>
    <t>yHg2JR8LmRrW</t>
  </si>
  <si>
    <t>rT8q9kEUWMq9</t>
  </si>
  <si>
    <t>p76XYeofMITt</t>
  </si>
  <si>
    <t>ZGgMOXvGldG1</t>
  </si>
  <si>
    <t>tYKEkqwPdzTZ</t>
  </si>
  <si>
    <t>88eaL5Rzcn3r</t>
  </si>
  <si>
    <t>2IXmPihzLRNk</t>
  </si>
  <si>
    <t>NyewHLnDIkeT</t>
  </si>
  <si>
    <t>S5Rdq36wDxZC</t>
  </si>
  <si>
    <t>ha28lnRuJkrH</t>
  </si>
  <si>
    <t>4RjB9EC3BkNC</t>
  </si>
  <si>
    <t>gnHhOjczxs8z</t>
  </si>
  <si>
    <t>xqgv3ZZjIPTX</t>
  </si>
  <si>
    <t>1S9owVli1fiL</t>
  </si>
  <si>
    <t>vIhnFwasUW2v</t>
  </si>
  <si>
    <t>jn4PLIVuWzoE</t>
  </si>
  <si>
    <t>xckxWQwEh7xX</t>
  </si>
  <si>
    <t>nATAaOc7toER</t>
  </si>
  <si>
    <t>dhIUiTdhi6s5</t>
  </si>
  <si>
    <t>LQL08TXN2TFc</t>
  </si>
  <si>
    <t>98iQGeZjMkF1</t>
  </si>
  <si>
    <t>PvPmj9Jt4vok</t>
  </si>
  <si>
    <t>3Y2oaUQPCMr7</t>
  </si>
  <si>
    <t>Ddtclqo0hIRF</t>
  </si>
  <si>
    <t>EjJsukwz0tdv</t>
  </si>
  <si>
    <t>EiUVGWOdWNUp</t>
  </si>
  <si>
    <t>g1aWi6Ce2ZgJ</t>
  </si>
  <si>
    <t>NjscVNAtrsDQ</t>
  </si>
  <si>
    <t>0TBl34NZnrNC</t>
  </si>
  <si>
    <t>I0Tgza7rMBw8</t>
  </si>
  <si>
    <t>pdoHO3HsPcMC</t>
  </si>
  <si>
    <t>3l6fULo2ETb7</t>
  </si>
  <si>
    <t>0bSL3gH3CtWQ</t>
  </si>
  <si>
    <t>jNm0BBK7yM24</t>
  </si>
  <si>
    <t>HYQOTawGSknJ</t>
  </si>
  <si>
    <t>81Is5f1lragF</t>
  </si>
  <si>
    <t>eNJQfrwxIGgk</t>
  </si>
  <si>
    <t>iWRUEb286KxX</t>
  </si>
  <si>
    <t>EkWZwKAOwa7o</t>
  </si>
  <si>
    <t>6iS12tDXjCag</t>
  </si>
  <si>
    <t>s4uF7GFaJyVh</t>
  </si>
  <si>
    <t>r0W95kgnL9zQ</t>
  </si>
  <si>
    <t>Ad3J40cDnbew</t>
  </si>
  <si>
    <t>TvipVW0lEVCR</t>
  </si>
  <si>
    <t>jfsoaoqEm4oz</t>
  </si>
  <si>
    <t>XxyILSI5NkpV</t>
  </si>
  <si>
    <t>UsPypVrFLCZJ</t>
  </si>
  <si>
    <t>3RpJnl4kgsjz</t>
  </si>
  <si>
    <t>M3cXE3dNqqCq</t>
  </si>
  <si>
    <t>lkaF5ATxWUZw</t>
  </si>
  <si>
    <t>MXCRl3G9R8TE</t>
  </si>
  <si>
    <t>sAcp5i5szooZ</t>
  </si>
  <si>
    <t>3QNafQ7tm68t</t>
  </si>
  <si>
    <t>GwqoeOqstZu3</t>
  </si>
  <si>
    <t>WB4O0ue7NbCm</t>
  </si>
  <si>
    <t>DlprgTi2YVbw</t>
  </si>
  <si>
    <t>hiIGdEo5whXF</t>
  </si>
  <si>
    <t>n5XdYLpsfBZH</t>
  </si>
  <si>
    <t>iRCTQJSyLOrP</t>
  </si>
  <si>
    <t>ZaE6jOv9cRpF</t>
  </si>
  <si>
    <t>I6iwB3715tnX</t>
  </si>
  <si>
    <t>vab2OfV9c5yO</t>
  </si>
  <si>
    <t>kJXhjFg6p7BW</t>
  </si>
  <si>
    <t>FUdV8WH5d7FI</t>
  </si>
  <si>
    <t>ZvE1r4LARCwv</t>
  </si>
  <si>
    <t>EXBk6E9Mahbs</t>
  </si>
  <si>
    <t>gxLhq1fCbmvG</t>
  </si>
  <si>
    <t>tyUsDP2qy8UR</t>
  </si>
  <si>
    <t>jD0x5prkKyEZ</t>
  </si>
  <si>
    <t>JYlj8jurD7GY</t>
  </si>
  <si>
    <t>vMYODn2ujWK2</t>
  </si>
  <si>
    <t>hAHF3hEQrtll</t>
  </si>
  <si>
    <t>e57CoESH2klU</t>
  </si>
  <si>
    <t>dqaQ14oi4CtX</t>
  </si>
  <si>
    <t>GdoQtfRQPT6H</t>
  </si>
  <si>
    <t>ReubrOE9H0IL</t>
  </si>
  <si>
    <t>NtxK92390rK2</t>
  </si>
  <si>
    <t>VkgDFojtBEhd</t>
  </si>
  <si>
    <t>8zNPk4YLbsvC</t>
  </si>
  <si>
    <t>CsWkVOlntpMM</t>
  </si>
  <si>
    <t>ntsQkQasQOCe</t>
  </si>
  <si>
    <t>aOb0azOp8mjR</t>
  </si>
  <si>
    <t>MXBikwh6JfZo</t>
  </si>
  <si>
    <t>xMYZ306DoY7e</t>
  </si>
  <si>
    <t>OpExSY6TX68v</t>
  </si>
  <si>
    <t>MtBeymhRw2Us</t>
  </si>
  <si>
    <t>TG6TM4fCYdlO</t>
  </si>
  <si>
    <t>fe5mDOjkeaQU</t>
  </si>
  <si>
    <t>h4pjtZ1NjN17</t>
  </si>
  <si>
    <t>qPPhUDuernAo</t>
  </si>
  <si>
    <t>KoMLsaO3Sm4e</t>
  </si>
  <si>
    <t>JT1D2K7UrC7I</t>
  </si>
  <si>
    <t>vqKnExTk33RH</t>
  </si>
  <si>
    <t>8iVgqfgk4vez</t>
  </si>
  <si>
    <t>6CWKK8h5C783</t>
  </si>
  <si>
    <t>NMkuXLqiVvZT</t>
  </si>
  <si>
    <t>OfsV8odAkDWr</t>
  </si>
  <si>
    <t>6nexDRIu0SdZ</t>
  </si>
  <si>
    <t>tyqiLs1usNT0</t>
  </si>
  <si>
    <t>34rRe2nSaRSt</t>
  </si>
  <si>
    <t>KKOJDcRchWTX</t>
  </si>
  <si>
    <t>raav6HKzG45c</t>
  </si>
  <si>
    <t>qTYm2kEYKET8</t>
  </si>
  <si>
    <t>pykxFIWbL28p</t>
  </si>
  <si>
    <t>PGsGWLfVp05o</t>
  </si>
  <si>
    <t>HLiPC2TUJfmK</t>
  </si>
  <si>
    <t>I2dT6A7v3ArI</t>
  </si>
  <si>
    <t>x0PKDS9Ui4RG</t>
  </si>
  <si>
    <t>B0pWeOogHZbH</t>
  </si>
  <si>
    <t>qtO83QpxqEAP</t>
  </si>
  <si>
    <t>hJIqqytOM3Ei</t>
  </si>
  <si>
    <t>JQmcVbeqJgux</t>
  </si>
  <si>
    <t>cuiDoyF6uwIY</t>
  </si>
  <si>
    <t>VugCicUl92d7</t>
  </si>
  <si>
    <t>WmoViiv91Q4C</t>
  </si>
  <si>
    <t>WjNHjqCPhKy9</t>
  </si>
  <si>
    <t>4a1ZTbM78lhm</t>
  </si>
  <si>
    <t>7yMeKwJgVGKt</t>
  </si>
  <si>
    <t>9LMDetqad8Lv</t>
  </si>
  <si>
    <t>BQExF9Elbuey</t>
  </si>
  <si>
    <t>tHJegdCfzR3O</t>
  </si>
  <si>
    <t>2evbonRq0Ac4</t>
  </si>
  <si>
    <t>XZaaAUVbiNW6</t>
  </si>
  <si>
    <t>zpAr5ylSKtsA</t>
  </si>
  <si>
    <t>YFlVV9tIzQQ6</t>
  </si>
  <si>
    <t>ZCJKJ74FqdMb</t>
  </si>
  <si>
    <t>5Gr35pO24vTO</t>
  </si>
  <si>
    <t>OxdmRD6FlyKz</t>
  </si>
  <si>
    <t>IMcrA4gdrg6k</t>
  </si>
  <si>
    <t>rOgEJRKCpUYj</t>
  </si>
  <si>
    <t>vS4oOGMAmgFF</t>
  </si>
  <si>
    <t>rgCdXWNU9L76</t>
  </si>
  <si>
    <t>yiD8QgrK6yJ1</t>
  </si>
  <si>
    <t>7oajnTZM9ecp</t>
  </si>
  <si>
    <t>BdAz0VmD1OrO</t>
  </si>
  <si>
    <t>92Ucbtqori3w</t>
  </si>
  <si>
    <t>8fldVkrnGygn</t>
  </si>
  <si>
    <t>Z873YuAbS8c1</t>
  </si>
  <si>
    <t>VSPPo8W2IidO</t>
  </si>
  <si>
    <t>icn8dpBJjaqK</t>
  </si>
  <si>
    <t>6OIBM3UOcz16</t>
  </si>
  <si>
    <t>lPfyjVYArKd4</t>
  </si>
  <si>
    <t>fEFmcj0I5DXk</t>
  </si>
  <si>
    <t>ljP59iunr7eO</t>
  </si>
  <si>
    <t>MZvPwOj2CAup</t>
  </si>
  <si>
    <t>aDANE0E38pKK</t>
  </si>
  <si>
    <t>oMp92cN2aNCu</t>
  </si>
  <si>
    <t>Zi15HuQBASHZ</t>
  </si>
  <si>
    <t>iDBqlB2MYqRS</t>
  </si>
  <si>
    <t>u8xh0MvP0fXe</t>
  </si>
  <si>
    <t>CShiqkJNNIKu</t>
  </si>
  <si>
    <t>8JQ6oPfo9JFT</t>
  </si>
  <si>
    <t>4RUCPSz5fqn6</t>
  </si>
  <si>
    <t>vbwNOXBk6m84</t>
  </si>
  <si>
    <t>sGhuqPfP863U</t>
  </si>
  <si>
    <t>Tn3eoMcUK2bd</t>
  </si>
  <si>
    <t>fg1lBFABrOof</t>
  </si>
  <si>
    <t>337jhG2tVDE2</t>
  </si>
  <si>
    <t>HJWI2RT4i8ch</t>
  </si>
  <si>
    <t>v2P14oKmoxwR</t>
  </si>
  <si>
    <t>DEUptYF9nlMt</t>
  </si>
  <si>
    <t>Y5DcOQG9n162</t>
  </si>
  <si>
    <t>5FXA02daUGV1</t>
  </si>
  <si>
    <t>pwGeQsoiHrtS</t>
  </si>
  <si>
    <t>7hpZPOjkbB70</t>
  </si>
  <si>
    <t>3m2QHysqUaAj</t>
  </si>
  <si>
    <t>52AP1qkSs6Bx</t>
  </si>
  <si>
    <t>sRrFg2qjo3wl</t>
  </si>
  <si>
    <t>kLl0Pw2JhArq</t>
  </si>
  <si>
    <t>YNeomruyqbmW</t>
  </si>
  <si>
    <t>DUABv2PoTLKi</t>
  </si>
  <si>
    <t>KElhwXqtH6Xi</t>
  </si>
  <si>
    <t>WXDMtgyiyCVg</t>
  </si>
  <si>
    <t>KRPeKndJHexw</t>
  </si>
  <si>
    <t>bqNxdoCovdF0</t>
  </si>
  <si>
    <t>vRruL0IVL14B</t>
  </si>
  <si>
    <t>eZF9z2TIhCbe</t>
  </si>
  <si>
    <t>GYhuifMbg1Mu</t>
  </si>
  <si>
    <t>KUYIM7PlURWi</t>
  </si>
  <si>
    <t>lGj37G3lYHeC</t>
  </si>
  <si>
    <t>WmSpC7GVXOrL</t>
  </si>
  <si>
    <t>iuEeA7kelGmf</t>
  </si>
  <si>
    <t>p1h9piW67rc3</t>
  </si>
  <si>
    <t>ehvhUK8KoIwc</t>
  </si>
  <si>
    <t>0Hd2sTWXwB26</t>
  </si>
  <si>
    <t>UtUhD3ISTcJF</t>
  </si>
  <si>
    <t>RJt9qJqTu9pm</t>
  </si>
  <si>
    <t>5I7QB4QAu60J</t>
  </si>
  <si>
    <t>12pMySSwBfRD</t>
  </si>
  <si>
    <t>0nVKaaqXUiHi</t>
  </si>
  <si>
    <t>8ta4mrWqY3F0</t>
  </si>
  <si>
    <t>T1UZ0J4QhYJ1</t>
  </si>
  <si>
    <t>dWIhLghCUvkS</t>
  </si>
  <si>
    <t>x67Tjc2Ir22q</t>
  </si>
  <si>
    <t>WSCdIcndb5rx</t>
  </si>
  <si>
    <t>5Y0DTlIydL59</t>
  </si>
  <si>
    <t>N6EerXS6WZkV</t>
  </si>
  <si>
    <t>sgcuS17COxuZ</t>
  </si>
  <si>
    <t>KLPWoUBgZ8rD</t>
  </si>
  <si>
    <t>mnTJjEmhXfH2</t>
  </si>
  <si>
    <t>LEELFIib17Tx</t>
  </si>
  <si>
    <t>EGo1NNdCQzgy</t>
  </si>
  <si>
    <t>zzucmppICC52</t>
  </si>
  <si>
    <t>bDcoZymJTJID</t>
  </si>
  <si>
    <t>0d6p3D5GJcce</t>
  </si>
  <si>
    <t>tLSH2w4j0qQ9</t>
  </si>
  <si>
    <t>B0mgnrMMUi7D</t>
  </si>
  <si>
    <t>mXRTcoxV0jbH</t>
  </si>
  <si>
    <t>IWpQ5aDm5w0a</t>
  </si>
  <si>
    <t>eGNhWQdA8jAq</t>
  </si>
  <si>
    <t>Db5zg8SboZpR</t>
  </si>
  <si>
    <t>49Ez4bCnJCap</t>
  </si>
  <si>
    <t>NT2eNTwa8mMw</t>
  </si>
  <si>
    <t>AaHl3OEuMjkM</t>
  </si>
  <si>
    <t>GixscLXhpM0h</t>
  </si>
  <si>
    <t>d8OwvOeWrRnO</t>
  </si>
  <si>
    <t>3anvOlef54a4</t>
  </si>
  <si>
    <t>g0RTCzNCzegG</t>
  </si>
  <si>
    <t>IpqymyDruT32</t>
  </si>
  <si>
    <t>NgIQfCuCBANl</t>
  </si>
  <si>
    <t>Fjo5SOJ30voy</t>
  </si>
  <si>
    <t>rkoP6cnkvqO2</t>
  </si>
  <si>
    <t>vfJy1h8MWAyp</t>
  </si>
  <si>
    <t>voqajTtEhKTB</t>
  </si>
  <si>
    <t>HvS9fpjQw9HH</t>
  </si>
  <si>
    <t>cpaYuSAM9MYO</t>
  </si>
  <si>
    <t>RK3OzxThxwNw</t>
  </si>
  <si>
    <t>kM4iPRA0aCVC</t>
  </si>
  <si>
    <t>081hEiEK8B1v</t>
  </si>
  <si>
    <t>hPHadsKR3Ogt</t>
  </si>
  <si>
    <t>daxwCKLEiYXv</t>
  </si>
  <si>
    <t>gfgNPOghYube</t>
  </si>
  <si>
    <t>YAhqLFthxoBi</t>
  </si>
  <si>
    <t>rm7FW0P6s3Jf</t>
  </si>
  <si>
    <t>6NARygSGE10m</t>
  </si>
  <si>
    <t>S0BTrvl3aWrk</t>
  </si>
  <si>
    <t>RA8sMNmGPPj3</t>
  </si>
  <si>
    <t>7BuyfSralATG</t>
  </si>
  <si>
    <t>gWJlSABUk7UD</t>
  </si>
  <si>
    <t>Z6yEcSWZFl47</t>
  </si>
  <si>
    <t>vGiZLuQIXxlI</t>
  </si>
  <si>
    <t>rlSxHfeRjsOO</t>
  </si>
  <si>
    <t>V6Lk8wqiRXtK</t>
  </si>
  <si>
    <t>pEQlNsIiDqRc</t>
  </si>
  <si>
    <t>7JP3Cu2VaYfu</t>
  </si>
  <si>
    <t>6Q1ilJ0OiYWD</t>
  </si>
  <si>
    <t>oY1QffSdpjEl</t>
  </si>
  <si>
    <t>0kSgp868LowG</t>
  </si>
  <si>
    <t>UsRd6e1y1oOA</t>
  </si>
  <si>
    <t>M6SAmWGPdcDG</t>
  </si>
  <si>
    <t>TxRofZsPgva5</t>
  </si>
  <si>
    <t>QZPLz3CqoiPT</t>
  </si>
  <si>
    <t>m5tFUiinHNI4</t>
  </si>
  <si>
    <t>RhwDr6wUW46M</t>
  </si>
  <si>
    <t>nLgZUs4qDIOV</t>
  </si>
  <si>
    <t>f0abn6jKty9a</t>
  </si>
  <si>
    <t>dOMza0QfE8p2</t>
  </si>
  <si>
    <t>pO0dn7w2AI4X</t>
  </si>
  <si>
    <t>hB5c6GCug8LO</t>
  </si>
  <si>
    <t>1or8PG23tWFF</t>
  </si>
  <si>
    <t>GwnMI2k3db0s</t>
  </si>
  <si>
    <t>h8tv7Hjk7R5u</t>
  </si>
  <si>
    <t>QRP9p3SeuNHG</t>
  </si>
  <si>
    <t>i3GH4UkRFrjF</t>
  </si>
  <si>
    <t>jSye7cLKALs1</t>
  </si>
  <si>
    <t>92zJYQhZBg2t</t>
  </si>
  <si>
    <t>Htb9364GpO7Q</t>
  </si>
  <si>
    <t>2fHcS0MPwx4M</t>
  </si>
  <si>
    <t>CwL2ndusZJxe</t>
  </si>
  <si>
    <t>h1LFreXcT4FM</t>
  </si>
  <si>
    <t>HjTJEKj0Y8iD</t>
  </si>
  <si>
    <t>6AwzcTRvwoib</t>
  </si>
  <si>
    <t>6GxKngh1NZAA</t>
  </si>
  <si>
    <t>aT6UxI8aUxVx</t>
  </si>
  <si>
    <t>3JAa2O8qXfWR</t>
  </si>
  <si>
    <t>j241yiHVgaHa</t>
  </si>
  <si>
    <t>03N1SXSg3eYL</t>
  </si>
  <si>
    <t>3zcOAOgXogTJ</t>
  </si>
  <si>
    <t>NNxgElvz4jn3</t>
  </si>
  <si>
    <t>mVMXis8vUlMk</t>
  </si>
  <si>
    <t>HrMaXPzpBMcj</t>
  </si>
  <si>
    <t>JMEvmlJQWXvH</t>
  </si>
  <si>
    <t>CaEzFRUCglmP</t>
  </si>
  <si>
    <t>WEYlj14OJwvD</t>
  </si>
  <si>
    <t>1FfQmg302t9W</t>
  </si>
  <si>
    <t>lTZvJn4mfqg7</t>
  </si>
  <si>
    <t>uuSOHBjmYI7e</t>
  </si>
  <si>
    <t>2dDO7do17LB7</t>
  </si>
  <si>
    <t>PLcwSSw7965X</t>
  </si>
  <si>
    <t>LICLMAdJN4Jb</t>
  </si>
  <si>
    <t>b0Xx9F7WxbkO</t>
  </si>
  <si>
    <t>TyloueBw6fyQ</t>
  </si>
  <si>
    <t>kQm7zv1x7PDE</t>
  </si>
  <si>
    <t>ovJf9aIyND0m</t>
  </si>
  <si>
    <t>d942oNH5y8vU</t>
  </si>
  <si>
    <t>Pn2KQfko3Czh</t>
  </si>
  <si>
    <t>VOvg4mZZAAct</t>
  </si>
  <si>
    <t>1aTYfGzZF4pd</t>
  </si>
  <si>
    <t>hQsz3epQx70i</t>
  </si>
  <si>
    <t>1dB3I7ZVxIZS</t>
  </si>
  <si>
    <t>dEUF1bI2wf9M</t>
  </si>
  <si>
    <t>eKt3jCYXOMvn</t>
  </si>
  <si>
    <t>bhw9qbdP5dY4</t>
  </si>
  <si>
    <t>uKE7DXjJjxE8</t>
  </si>
  <si>
    <t>RHSKxJWAS2ch</t>
  </si>
  <si>
    <t>6Jjwdu9vyeLV</t>
  </si>
  <si>
    <t>sE53XjDOVr32</t>
  </si>
  <si>
    <t>QOb8CmRRaIy8</t>
  </si>
  <si>
    <t>mT6pSWglaQPC</t>
  </si>
  <si>
    <t>hQuyBN43NVQy</t>
  </si>
  <si>
    <t>kFo9hdOoKfHZ</t>
  </si>
  <si>
    <t>9xteGwp20dGI</t>
  </si>
  <si>
    <t>GnR6fLXPIUlB</t>
  </si>
  <si>
    <t>e8oRfuwIeXmJ</t>
  </si>
  <si>
    <t>tYhc6VhfURmD</t>
  </si>
  <si>
    <t>X1yrrAChjUzY</t>
  </si>
  <si>
    <t>1tXm5mDrsCD7</t>
  </si>
  <si>
    <t>qEBvmg6mL2Sy</t>
  </si>
  <si>
    <t>64ln2DffS55k</t>
  </si>
  <si>
    <t>nBnEoeziMXDB</t>
  </si>
  <si>
    <t>DJRAuLutuY1f</t>
  </si>
  <si>
    <t>68ZzFeBx6kWu</t>
  </si>
  <si>
    <t>TkR9Q25y1Qb4</t>
  </si>
  <si>
    <t>mNvOG1iInbOC</t>
  </si>
  <si>
    <t>tUU0kmRClp7N</t>
  </si>
  <si>
    <t>wmHFWYlVLKAR</t>
  </si>
  <si>
    <t>lty3YLuD74Lw</t>
  </si>
  <si>
    <t>1eqFsAIC9BIt</t>
  </si>
  <si>
    <t>iW7IrGmsVYGS</t>
  </si>
  <si>
    <t>FbSaO6aU7sTy</t>
  </si>
  <si>
    <t>vg1d7aNfXPW4</t>
  </si>
  <si>
    <t>csKwTLjeTD0C</t>
  </si>
  <si>
    <t>m7Ak8TsCUZoZ</t>
  </si>
  <si>
    <t>lhZRqvMQaZUN</t>
  </si>
  <si>
    <t>rRYyuB7dDrTK</t>
  </si>
  <si>
    <t>huQrev4JSzU9</t>
  </si>
  <si>
    <t>vY0Y9dv1jS4D</t>
  </si>
  <si>
    <t>1eDmMiJgNh9b</t>
  </si>
  <si>
    <t>dV7g350nedyf</t>
  </si>
  <si>
    <t>EmctXQnZDqKF</t>
  </si>
  <si>
    <t>V5gnzUhRcdJY</t>
  </si>
  <si>
    <t>jf7c8LRO8waw</t>
  </si>
  <si>
    <t>iy9UFe8dYKZG</t>
  </si>
  <si>
    <t>fLErYt5rfCwx</t>
  </si>
  <si>
    <t>2CarxBJQJF01</t>
  </si>
  <si>
    <t>ktmzNAJgPN2N</t>
  </si>
  <si>
    <t>ZCEdcOGf2qpE</t>
  </si>
  <si>
    <t>icHCtApMkWNu</t>
  </si>
  <si>
    <t>MgHPvD5QzcGU</t>
  </si>
  <si>
    <t>LdDPF4Fu01eD</t>
  </si>
  <si>
    <t>pPvJqSEbuMwm</t>
  </si>
  <si>
    <t>9QcNtBJqe6Xo</t>
  </si>
  <si>
    <t>L0q8RKHK4vPq</t>
  </si>
  <si>
    <t>BAJIqXu4kzX6</t>
  </si>
  <si>
    <t>5fmy7IS6eoJv</t>
  </si>
  <si>
    <t>k8QtQbdrutDf</t>
  </si>
  <si>
    <t>vnVFOrB6dX9h</t>
  </si>
  <si>
    <t>mlQWYOfz87Ff</t>
  </si>
  <si>
    <t>mOORIl5pjPl9</t>
  </si>
  <si>
    <t>3ihvus7CfuAE</t>
  </si>
  <si>
    <t>TcdGjDPpDEox</t>
  </si>
  <si>
    <t>r3pH0OFllyKN</t>
  </si>
  <si>
    <t>S22gcvxwJ2mb</t>
  </si>
  <si>
    <t>31EnNuChd3BV</t>
  </si>
  <si>
    <t>0LqUg7hRJYCh</t>
  </si>
  <si>
    <t>r7IWlCqYhpML</t>
  </si>
  <si>
    <t>6QW2T1IXON0j</t>
  </si>
  <si>
    <t>aMSypcqWVc7T</t>
  </si>
  <si>
    <t>VIvbwtKUsqnf</t>
  </si>
  <si>
    <t>2Ibb0n9k2kSr</t>
  </si>
  <si>
    <t>H98Xs3glAUCx</t>
  </si>
  <si>
    <t>8bIq8LpycMaE</t>
  </si>
  <si>
    <t>BgBJAev0vIPl</t>
  </si>
  <si>
    <t>Qn1Bcg6DLny5</t>
  </si>
  <si>
    <t>4xXeCWfrj3Wt</t>
  </si>
  <si>
    <t>9GTQ4rz2ZWAT</t>
  </si>
  <si>
    <t>tKNKuoc6whEl</t>
  </si>
  <si>
    <t>yrRt353Csxtm</t>
  </si>
  <si>
    <t>eEgn77VsKqEk</t>
  </si>
  <si>
    <t>LIeDUqFpNKWv</t>
  </si>
  <si>
    <t>MoVBaimMxOUa</t>
  </si>
  <si>
    <t>pUqci3TrCt9H</t>
  </si>
  <si>
    <t>5cTs0wnqDGew</t>
  </si>
  <si>
    <t>v3UKu1q5Z1gR</t>
  </si>
  <si>
    <t>wLqMZP7zfHBz</t>
  </si>
  <si>
    <t>sUKE9Tr5N6hD</t>
  </si>
  <si>
    <t>w9c6NCvC02rN</t>
  </si>
  <si>
    <t>ijAC0WmJKu3k</t>
  </si>
  <si>
    <t>GFfNLd4LtdnJ</t>
  </si>
  <si>
    <t>7khC7euk5q42</t>
  </si>
  <si>
    <t>qhisdN2TW8Ha</t>
  </si>
  <si>
    <t>tEavfmJrcFCU</t>
  </si>
  <si>
    <t>pInjKPR36vC6</t>
  </si>
  <si>
    <t>K1e6WfrrAn5A</t>
  </si>
  <si>
    <t>G1GGrJgd2C9h</t>
  </si>
  <si>
    <t>SGbj9Gd4yAa7</t>
  </si>
  <si>
    <t>YtH82mDc7yoD</t>
  </si>
  <si>
    <t>wgm4WvhCTNo5</t>
  </si>
  <si>
    <t>ldQBUSekHmZV</t>
  </si>
  <si>
    <t>VQSWiQRMpI9M</t>
  </si>
  <si>
    <t>5kakwuD7E8dl</t>
  </si>
  <si>
    <t>33h5bfjloXDQ</t>
  </si>
  <si>
    <t>m2qzuIvc2tlj</t>
  </si>
  <si>
    <t>WkKS8uPafxiN</t>
  </si>
  <si>
    <t>FizViBi1ehuO</t>
  </si>
  <si>
    <t>eXRBDwyKzXWc</t>
  </si>
  <si>
    <t>1JKqxLoWni4t</t>
  </si>
  <si>
    <t>MpKfwrARowy6</t>
  </si>
  <si>
    <t>HE2q5pssCvaj</t>
  </si>
  <si>
    <t>dhDOhvq2zsyy</t>
  </si>
  <si>
    <t>xJnDuC8SMW26</t>
  </si>
  <si>
    <t>COu0kLTFkAvN</t>
  </si>
  <si>
    <t>BkfUKpNkpU23</t>
  </si>
  <si>
    <t>Zmbk7aYu4MTf</t>
  </si>
  <si>
    <t>QBppzzZHsZUP</t>
  </si>
  <si>
    <t>VEeTdgsebATo</t>
  </si>
  <si>
    <t>bffVUWGhijPg</t>
  </si>
  <si>
    <t>VlfezYIJZdll</t>
  </si>
  <si>
    <t>Bm2JJEgWaQw9</t>
  </si>
  <si>
    <t>9Ink5IfLbH3F</t>
  </si>
  <si>
    <t>5repMQ9HjI9A</t>
  </si>
  <si>
    <t>FSEywKFcPdhA</t>
  </si>
  <si>
    <t>ZyqHXXgjebMK</t>
  </si>
  <si>
    <t>v8Y0RUWcnzML</t>
  </si>
  <si>
    <t>HqFd3J3Nnztm</t>
  </si>
  <si>
    <t>iop9m7kLS8oG</t>
  </si>
  <si>
    <t>HebdcTszUCtn</t>
  </si>
  <si>
    <t>NGu1pysJQmeu</t>
  </si>
  <si>
    <t>9gb5rC81jYy8</t>
  </si>
  <si>
    <t>G5Gw55dAg8WF</t>
  </si>
  <si>
    <t>EmZhxQJ8VoMP</t>
  </si>
  <si>
    <t>dhQdqZxA2UEZ</t>
  </si>
  <si>
    <t>l3YOCNMdvFiG</t>
  </si>
  <si>
    <t>FO5VR19nB6zu</t>
  </si>
  <si>
    <t>DwbFNHVrw8l1</t>
  </si>
  <si>
    <t>kek7ueOSFEpm</t>
  </si>
  <si>
    <t>UrTCrxqUe6ah</t>
  </si>
  <si>
    <t>qNKoXPHJzIOd</t>
  </si>
  <si>
    <t>tqYPPawqRuob</t>
  </si>
  <si>
    <t>LpRcx4Ot1GY2</t>
  </si>
  <si>
    <t>rAnImvritdDf</t>
  </si>
  <si>
    <t>qvSgLQYdgECx</t>
  </si>
  <si>
    <t>AUqhC5A3hkF8</t>
  </si>
  <si>
    <t>mYmD334wksG2</t>
  </si>
  <si>
    <t>D8FLtObWh2oq</t>
  </si>
  <si>
    <t>q1DjaEnCNlgU</t>
  </si>
  <si>
    <t>rQVJ4ioDYSuH</t>
  </si>
  <si>
    <t>CFvGwyfo5Ejd</t>
  </si>
  <si>
    <t>USPmZwRd25gx</t>
  </si>
  <si>
    <t>EExq5sv6Edkx</t>
  </si>
  <si>
    <t>jbL3XOw5LCHA</t>
  </si>
  <si>
    <t>yFFscvK29ZrJ</t>
  </si>
  <si>
    <t>gbQZPG8VFhq8</t>
  </si>
  <si>
    <t>aXflEjLArd1Z</t>
  </si>
  <si>
    <t>5jnY6fcB2NkF</t>
  </si>
  <si>
    <t>znDMkPrIN1CA</t>
  </si>
  <si>
    <t>07GH3hU3SF0B</t>
  </si>
  <si>
    <t>nxO0FpwLzTfk</t>
  </si>
  <si>
    <t>KiWi65C5nfqL</t>
  </si>
  <si>
    <t>8uA3fEIasgOp</t>
  </si>
  <si>
    <t>4y3PFdDW3O4E</t>
  </si>
  <si>
    <t>fgm2PiarlDBQ</t>
  </si>
  <si>
    <t>O4oT2fZ0yE6N</t>
  </si>
  <si>
    <t>8CKa8Cf19PkM</t>
  </si>
  <si>
    <t>p13n5i9VQkKX</t>
  </si>
  <si>
    <t>sL39uq1FcWDa</t>
  </si>
  <si>
    <t>A1VbMbrUWBjD</t>
  </si>
  <si>
    <t>jJPOGOlsGJym</t>
  </si>
  <si>
    <t>y8p8OeHbJ0Na</t>
  </si>
  <si>
    <t>6qU2D3ncjDiK</t>
  </si>
  <si>
    <t>5J4ZtlHy8a4I</t>
  </si>
  <si>
    <t>PHhOSLLFKmEi</t>
  </si>
  <si>
    <t>EjU8LG9dPwTV</t>
  </si>
  <si>
    <t>PBD3B9RJ8a35</t>
  </si>
  <si>
    <t>QLBNjBtE9g9n</t>
  </si>
  <si>
    <t>gHyC7IBpgu4o</t>
  </si>
  <si>
    <t>a6P0mGfBptNI</t>
  </si>
  <si>
    <t>KAs1UxQObEIP</t>
  </si>
  <si>
    <t>s3lkCoQVwDRF</t>
  </si>
  <si>
    <t>4PAAZLQirFwC</t>
  </si>
  <si>
    <t>fVJeDyDUkUq8</t>
  </si>
  <si>
    <t>HCToi3w1xeWy</t>
  </si>
  <si>
    <t>70KKrTJdY6Bg</t>
  </si>
  <si>
    <t>YloMHUTqdqFs</t>
  </si>
  <si>
    <t>cDxhc5EQFJzN</t>
  </si>
  <si>
    <t>Ty6zlxFekYI2</t>
  </si>
  <si>
    <t>gBRUnWVxO8zE</t>
  </si>
  <si>
    <t>8za9R8mOTZ0D</t>
  </si>
  <si>
    <t>shGErZkOdd94</t>
  </si>
  <si>
    <t>lX5kXWjEPatY</t>
  </si>
  <si>
    <t>SagOnb3G1hD4</t>
  </si>
  <si>
    <t>lOhtH9YE1PCf</t>
  </si>
  <si>
    <t>KocnajAIP6nn</t>
  </si>
  <si>
    <t>BX7ocSBzPqg2</t>
  </si>
  <si>
    <t>6CTCBbjzPyZC</t>
  </si>
  <si>
    <t>oL8y5mEV1Je9</t>
  </si>
  <si>
    <t>vZuLr9skxdei</t>
  </si>
  <si>
    <t>t0JuhYz1li5T</t>
  </si>
  <si>
    <t>bJR3KEtJHAz4</t>
  </si>
  <si>
    <t>T7YeC2fbCxFM</t>
  </si>
  <si>
    <t>6uOWjDxn1Ki0</t>
  </si>
  <si>
    <t>fEJmSoE44MF9</t>
  </si>
  <si>
    <t>pTCM1Djwr21E</t>
  </si>
  <si>
    <t>yCo33mjRT5d5</t>
  </si>
  <si>
    <t>apbNdqaa18HA</t>
  </si>
  <si>
    <t>VkycQvtAVbyN</t>
  </si>
  <si>
    <t>FuZEstxMiYaj</t>
  </si>
  <si>
    <t>CMvrsmXqZO5V</t>
  </si>
  <si>
    <t>7XvTRdl0D4lt</t>
  </si>
  <si>
    <t>w37ridbPlJiI</t>
  </si>
  <si>
    <t>90PoR3rDaDg7</t>
  </si>
  <si>
    <t>KerocAaUBsIn</t>
  </si>
  <si>
    <t>piRvuWdiBIu3</t>
  </si>
  <si>
    <t>YPuf02vkzt7G</t>
  </si>
  <si>
    <t>1IPfoAokmRQE</t>
  </si>
  <si>
    <t>b091XAkwkHcN</t>
  </si>
  <si>
    <t>q5dD6mCtXUGF</t>
  </si>
  <si>
    <t>EJ6YWgEY33Ax</t>
  </si>
  <si>
    <t>oFwyFaSo3ckX</t>
  </si>
  <si>
    <t>5Kac2dS3hUzx</t>
  </si>
  <si>
    <t>fZYYkkvb3p2T</t>
  </si>
  <si>
    <t>eegagoKiNgRt</t>
  </si>
  <si>
    <t>9WCVfidWL8Oh</t>
  </si>
  <si>
    <t>12cRHA7zU3S2</t>
  </si>
  <si>
    <t>eES4BgZUmrQg</t>
  </si>
  <si>
    <t>g8qMzs0w7U5F</t>
  </si>
  <si>
    <t>mgSim0hXWaK1</t>
  </si>
  <si>
    <t>0tooNATaXk6S</t>
  </si>
  <si>
    <t>NWFPmQiSRMWR</t>
  </si>
  <si>
    <t>AE7mp7M1VuBV</t>
  </si>
  <si>
    <t>v8PIeuD0I5yI</t>
  </si>
  <si>
    <t>CEh1J6nsojwQ</t>
  </si>
  <si>
    <t>7SZ5eeeK1wfJ</t>
  </si>
  <si>
    <t>mYtqJZ5J4C6K</t>
  </si>
  <si>
    <t>66ActO6ttekh</t>
  </si>
  <si>
    <t>EwuHnNcrOU93</t>
  </si>
  <si>
    <t>NKN86gYzwmsl</t>
  </si>
  <si>
    <t>2fLaDcFYtFM8</t>
  </si>
  <si>
    <t>w0EMd4ZSCKB9</t>
  </si>
  <si>
    <t>NtUKI6Zk0rgd</t>
  </si>
  <si>
    <t>n6TITO3rEoAF</t>
  </si>
  <si>
    <t>WQarXrItbmKk</t>
  </si>
  <si>
    <t>wRRV03Sthton</t>
  </si>
  <si>
    <t>xM8vTHszryFs</t>
  </si>
  <si>
    <t>DjP8E33qAYLz</t>
  </si>
  <si>
    <t>3UQXHET63J6Q</t>
  </si>
  <si>
    <t>MpmEELvJJZNi</t>
  </si>
  <si>
    <t>Ec665P1ZLH6i</t>
  </si>
  <si>
    <t>FpCU0OZuxYXQ</t>
  </si>
  <si>
    <t>K8Z2gACH1Eo9</t>
  </si>
  <si>
    <t>L7A4YDKpX3v0</t>
  </si>
  <si>
    <t>X2ULoXlhA3Z0</t>
  </si>
  <si>
    <t>ucvKRAqjwfEe</t>
  </si>
  <si>
    <t>noue1E10Fc4I</t>
  </si>
  <si>
    <t>6lnrAIAbEdVc</t>
  </si>
  <si>
    <t>s4F4BtT1WxNl</t>
  </si>
  <si>
    <t>T3MWJfS82RXZ</t>
  </si>
  <si>
    <t>lnxjowayGngX</t>
  </si>
  <si>
    <t>nygyec1Ca9D6</t>
  </si>
  <si>
    <t>XgEazhGNuERQ</t>
  </si>
  <si>
    <t>znlu3CwxEKdp</t>
  </si>
  <si>
    <t>Tm3M32nwB4Tf</t>
  </si>
  <si>
    <t>GkyVu2tso4vY</t>
  </si>
  <si>
    <t>502xmYpZqm6I</t>
  </si>
  <si>
    <t>QENfWuzdZ1Eq</t>
  </si>
  <si>
    <t>IKb96frCbRC9</t>
  </si>
  <si>
    <t>xBwLHVNdhHFx</t>
  </si>
  <si>
    <t>mBtn6ALQXJ8L</t>
  </si>
  <si>
    <t>btOoPZaEv1UR</t>
  </si>
  <si>
    <t>7jOAsIYxhbGb</t>
  </si>
  <si>
    <t>zskpbiGXqQqE</t>
  </si>
  <si>
    <t>LxEKRSaSWZtM</t>
  </si>
  <si>
    <t>ashEhi8PnaQx</t>
  </si>
  <si>
    <t>ceP2xZgfOKyb</t>
  </si>
  <si>
    <t>UYO9eazOjprF</t>
  </si>
  <si>
    <t>PCoPljxYyaKa</t>
  </si>
  <si>
    <t>YhzUB3hv8zhG</t>
  </si>
  <si>
    <t>aNlxTcMgMFHt</t>
  </si>
  <si>
    <t>ZH7XBTZAoGLM</t>
  </si>
  <si>
    <t>Fb3rGkDBZPKD</t>
  </si>
  <si>
    <t>Tf38Fevk2owU</t>
  </si>
  <si>
    <t>4RyXzlDphZyo</t>
  </si>
  <si>
    <t>zGeIjBy64b9W</t>
  </si>
  <si>
    <t>favg99kbTAEB</t>
  </si>
  <si>
    <t>mlaL036hP7Ru</t>
  </si>
  <si>
    <t>JhDOHZIB1K7w</t>
  </si>
  <si>
    <t>kn2YJNTLDrLA</t>
  </si>
  <si>
    <t>0xvJl7kBf4gb</t>
  </si>
  <si>
    <t>KvMfkWFnSS9I</t>
  </si>
  <si>
    <t>uA1NfY5pXgvf</t>
  </si>
  <si>
    <t>nOlGdLwVZ86N</t>
  </si>
  <si>
    <t>8ArUkzQ7ZDfh</t>
  </si>
  <si>
    <t>zhoYxSxKPRBj</t>
  </si>
  <si>
    <t>ikoaSxFN0zGU</t>
  </si>
  <si>
    <t>zTXvQsxhnmLf</t>
  </si>
  <si>
    <t>Vnv808ItAXIV</t>
  </si>
  <si>
    <t>UL2BRDv7jGm9</t>
  </si>
  <si>
    <t>8WD1h8kMyGuh</t>
  </si>
  <si>
    <t>r1D71yWovnf0</t>
  </si>
  <si>
    <t>kO3zJBSHxled</t>
  </si>
  <si>
    <t>rpQrjWTznwxc</t>
  </si>
  <si>
    <t>XmG7n7GSxQXD</t>
  </si>
  <si>
    <t>q7b0ZBH2x707</t>
  </si>
  <si>
    <t>MUhb0160SV5o</t>
  </si>
  <si>
    <t>pHiwMZshsUQV</t>
  </si>
  <si>
    <t>TDdW0rCU8nwy</t>
  </si>
  <si>
    <t>2oH79SFrnGXU</t>
  </si>
  <si>
    <t>4fWTTkIgH7YR</t>
  </si>
  <si>
    <t>0B9kYxTWlTLw</t>
  </si>
  <si>
    <t>pqMhcEEZ3xE5</t>
  </si>
  <si>
    <t>CUvsPdHxQA17</t>
  </si>
  <si>
    <t>py5VLrkrjCGZ</t>
  </si>
  <si>
    <t>penj3HcyBA6u</t>
  </si>
  <si>
    <t>MdC50WWdqjhx</t>
  </si>
  <si>
    <t>XqWdLrzBkUc2</t>
  </si>
  <si>
    <t>GUy3r9DMVeyw</t>
  </si>
  <si>
    <t>BmhxmJ7ywEjN</t>
  </si>
  <si>
    <t>fLo0nmwhIFsp</t>
  </si>
  <si>
    <t>cDXv6VpNm3Lk</t>
  </si>
  <si>
    <t>uwBp5LmXN5tt</t>
  </si>
  <si>
    <t>imFmNSt5kv2P</t>
  </si>
  <si>
    <t>lSA19UbPbtPe</t>
  </si>
  <si>
    <t>zU6JAIAXBeD7</t>
  </si>
  <si>
    <t>lGKcteEiJD89</t>
  </si>
  <si>
    <t>qdfMx4FykoVG</t>
  </si>
  <si>
    <t>Q31brG1uwqpW</t>
  </si>
  <si>
    <t>gMWCqbKRG7CV</t>
  </si>
  <si>
    <t>BZsLdvZ72typ</t>
  </si>
  <si>
    <t>Px2NzyD14gZQ</t>
  </si>
  <si>
    <t>EGAX3AvyxoKO</t>
  </si>
  <si>
    <t>GFWsaQhGYcSk</t>
  </si>
  <si>
    <t>LAOX8XWOSVNq</t>
  </si>
  <si>
    <t>nW3vwGdatq7M</t>
  </si>
  <si>
    <t>duIkuyHZUrGi</t>
  </si>
  <si>
    <t>kWruaiBbBvMx</t>
  </si>
  <si>
    <t>HRjDut5vD0aR</t>
  </si>
  <si>
    <t>f30FdbnTui62</t>
  </si>
  <si>
    <t>bAN2PCuIIaxH</t>
  </si>
  <si>
    <t>HFoJ1fDEbRBg</t>
  </si>
  <si>
    <t>8o54iItI1tJV</t>
  </si>
  <si>
    <t>CuMBFmDc9xFe</t>
  </si>
  <si>
    <t>F4EawU7tpLxV</t>
  </si>
  <si>
    <t>2eyEBC4Nq8HU</t>
  </si>
  <si>
    <t>kYma24f88eM4</t>
  </si>
  <si>
    <t>mLhd4D8IHIIl</t>
  </si>
  <si>
    <t>furAsonfbrgj</t>
  </si>
  <si>
    <t>cgGrmyUDk1vA</t>
  </si>
  <si>
    <t>0fQjFqV6lT92</t>
  </si>
  <si>
    <t>PuqB5mfGZ1nu</t>
  </si>
  <si>
    <t>krdd4V1O7MJ1</t>
  </si>
  <si>
    <t>7jrDo1VW7qA7</t>
  </si>
  <si>
    <t>vpYHsDNQXonh</t>
  </si>
  <si>
    <t>XRT5xHch6AE3</t>
  </si>
  <si>
    <t>92PojS2L3T4e</t>
  </si>
  <si>
    <t>6cIRkwDvUSUn</t>
  </si>
  <si>
    <t>WParICTHAqny</t>
  </si>
  <si>
    <t>nYExuozByVpm</t>
  </si>
  <si>
    <t>w6sJfDxWmlwq</t>
  </si>
  <si>
    <t>BzbDkJrOtF6G</t>
  </si>
  <si>
    <t>EMCuIcvVJALc</t>
  </si>
  <si>
    <t>r9sZIwTm0daF</t>
  </si>
  <si>
    <t>QnXEXctI9QjR</t>
  </si>
  <si>
    <t>VCNTjuVRCtnp</t>
  </si>
  <si>
    <t>xNh1HlH8VyOY</t>
  </si>
  <si>
    <t>DaoEWxbCzhQA</t>
  </si>
  <si>
    <t>RtB4Mep6oVkw</t>
  </si>
  <si>
    <t>uxquDYhjk7H4</t>
  </si>
  <si>
    <t>lx2t0Whzk2TJ</t>
  </si>
  <si>
    <t>ovoZPQFse9tY</t>
  </si>
  <si>
    <t>Nlx9OR1Dzt7S</t>
  </si>
  <si>
    <t>xQxbIUx4VEnN</t>
  </si>
  <si>
    <t>MjiOH6KvaK1P</t>
  </si>
  <si>
    <t>lLGXGZfot9CY</t>
  </si>
  <si>
    <t>EPRHsWihFJIT</t>
  </si>
  <si>
    <t>qqouk5heOoBF</t>
  </si>
  <si>
    <t>LkSWmmgXtvuS</t>
  </si>
  <si>
    <t>1t7MhR36usoS</t>
  </si>
  <si>
    <t>RnGt4s2tARTQ</t>
  </si>
  <si>
    <t>8YcdmYI3a13S</t>
  </si>
  <si>
    <t>tNpa4rmtCytU</t>
  </si>
  <si>
    <t>tA2warMxC7hS</t>
  </si>
  <si>
    <t>aVIBQFME2j3N</t>
  </si>
  <si>
    <t>4PGysmR8CjUB</t>
  </si>
  <si>
    <t>uGSUqYCuP9c3</t>
  </si>
  <si>
    <t>XbsWpEhTunA6</t>
  </si>
  <si>
    <t>krJMH7Q8QQpk</t>
  </si>
  <si>
    <t>hADVxiDOSEIB</t>
  </si>
  <si>
    <t>8N5bFrbJ0K4r</t>
  </si>
  <si>
    <t>8WGwuXd41Fun</t>
  </si>
  <si>
    <t>o0De39oIXaQh</t>
  </si>
  <si>
    <t>ahVDDaXrPtT5</t>
  </si>
  <si>
    <t>9ruzVLPNyvp5</t>
  </si>
  <si>
    <t>9LsDN9r7YKDN</t>
  </si>
  <si>
    <t>OwciQNWJUGXS</t>
  </si>
  <si>
    <t>PAXQrclAItRp</t>
  </si>
  <si>
    <t>0h66zn6Z8Uhg</t>
  </si>
  <si>
    <t>84UQW6HhNDF3</t>
  </si>
  <si>
    <t>7UOhpGpmMKbN</t>
  </si>
  <si>
    <t>Euubi82uHEKa</t>
  </si>
  <si>
    <t>gkfvltqnxCmJ</t>
  </si>
  <si>
    <t>fkeRJ1MUcANk</t>
  </si>
  <si>
    <t>fjcmWKl8bg09</t>
  </si>
  <si>
    <t>h50tb22E0y3D</t>
  </si>
  <si>
    <t>3iNWBN4mO9LP</t>
  </si>
  <si>
    <t>liOUQuuIHPkA</t>
  </si>
  <si>
    <t>N0t6z783wE3f</t>
  </si>
  <si>
    <t>WBNy9Ruk0FAO</t>
  </si>
  <si>
    <t>fWyxCNfFP6ee</t>
  </si>
  <si>
    <t>YU7kvQeDU6MV</t>
  </si>
  <si>
    <t>NWeuQA1iA6Vo</t>
  </si>
  <si>
    <t>yXHVr7kqY68u</t>
  </si>
  <si>
    <t>nKq0EC73n5qV</t>
  </si>
  <si>
    <t>aaFqE795is3h</t>
  </si>
  <si>
    <t>Ff9daFXWsBmB</t>
  </si>
  <si>
    <t>37YviOV551Cn</t>
  </si>
  <si>
    <t>UGs5qNPa3dGM</t>
  </si>
  <si>
    <t>bZ09bSUscEN0</t>
  </si>
  <si>
    <t>hEOw0MwbCyWh</t>
  </si>
  <si>
    <t>KBZyqir3ifpt</t>
  </si>
  <si>
    <t>RPNduOgwDw7z</t>
  </si>
  <si>
    <t>RrJs9Fd55z1Y</t>
  </si>
  <si>
    <t>AWJ1uVEZNdwE</t>
  </si>
  <si>
    <t>COsGAnYyoznX</t>
  </si>
  <si>
    <t>7tFnh9zALF8k</t>
  </si>
  <si>
    <t>ShICsD83OxUm</t>
  </si>
  <si>
    <t>vlLtEeDOQLz8</t>
  </si>
  <si>
    <t>wDsCeNv08ZQs</t>
  </si>
  <si>
    <t>zer113nT7P3e</t>
  </si>
  <si>
    <t>PKbSE6EJejz1</t>
  </si>
  <si>
    <t>jxeadoQnphy7</t>
  </si>
  <si>
    <t>8M5jrEynXkdk</t>
  </si>
  <si>
    <t>6zxq7Uig9zgF</t>
  </si>
  <si>
    <t>b6BdNEOAOojG</t>
  </si>
  <si>
    <t>b4TC1y6vXrxX</t>
  </si>
  <si>
    <t>L2grEJ8CYFmF</t>
  </si>
  <si>
    <t>6ujvoJv8gq1s</t>
  </si>
  <si>
    <t>TXhXysL3k4Fi</t>
  </si>
  <si>
    <t>NvJtxKZ5IUu0</t>
  </si>
  <si>
    <t>XgFefA0Vd4Lo</t>
  </si>
  <si>
    <t>S2wNDds7dBa7</t>
  </si>
  <si>
    <t>dXoLp2Jh5oOZ</t>
  </si>
  <si>
    <t>j6XeL67PlLuC</t>
  </si>
  <si>
    <t>3mKipcrWFkeD</t>
  </si>
  <si>
    <t>WDNzj6dav0tO</t>
  </si>
  <si>
    <t>mBHYkZFaFDeR</t>
  </si>
  <si>
    <t>IdPJXUGQGEbz</t>
  </si>
  <si>
    <t>hxM1spaJeBTX</t>
  </si>
  <si>
    <t>bs1ibN8W3ujJ</t>
  </si>
  <si>
    <t>En2e2CTPM8Ga</t>
  </si>
  <si>
    <t>eEe39gCwRqcc</t>
  </si>
  <si>
    <t>P2JrnyA6lMaN</t>
  </si>
  <si>
    <t>pSlZ3KSbloSi</t>
  </si>
  <si>
    <t>PLIAMv8qMGRj</t>
  </si>
  <si>
    <t>uiOVszs7Bitl</t>
  </si>
  <si>
    <t>oPyHA60hpwU3</t>
  </si>
  <si>
    <t>fvFMZYsmT4yM</t>
  </si>
  <si>
    <t>hXA0NCRbcQaj</t>
  </si>
  <si>
    <t>VszMUpVwQDzb</t>
  </si>
  <si>
    <t>JFMdiA2achpy</t>
  </si>
  <si>
    <t>EyRdQ8PWeO8C</t>
  </si>
  <si>
    <t>tSVVjmX7E3gu</t>
  </si>
  <si>
    <t>9T3nyZ2fdJSM</t>
  </si>
  <si>
    <t>SE6AB0y0fZ6C</t>
  </si>
  <si>
    <t>CoZbHGSQ5r6j</t>
  </si>
  <si>
    <t>gTD0sQot2IiJ</t>
  </si>
  <si>
    <t>eXrlSzalvGaC</t>
  </si>
  <si>
    <t>JwgFZhvy4kmD</t>
  </si>
  <si>
    <t>QC2C5ejcZD4C</t>
  </si>
  <si>
    <t>ANzqiAYUj53O</t>
  </si>
  <si>
    <t>L5ca6njkqgJn</t>
  </si>
  <si>
    <t>ce4GGwwpymuf</t>
  </si>
  <si>
    <t>BMgSCRoGIjaQ</t>
  </si>
  <si>
    <t>bwCqwocA5LlA</t>
  </si>
  <si>
    <t>wHrVggLBWkXa</t>
  </si>
  <si>
    <t>3oXldtl54yYF</t>
  </si>
  <si>
    <t>AsWx0dakO8Wl</t>
  </si>
  <si>
    <t>bHV7Fefhp3VX</t>
  </si>
  <si>
    <t>Hu8FFILGJjzc</t>
  </si>
  <si>
    <t>c0cqcHnWLq8W</t>
  </si>
  <si>
    <t>ea0uXaJ7jRgW</t>
  </si>
  <si>
    <t>Lxtp94fU6cyH</t>
  </si>
  <si>
    <t>yS0wvBY6QnmL</t>
  </si>
  <si>
    <t>yw8saWlPwgJY</t>
  </si>
  <si>
    <t>jQf9mk2Az5aq</t>
  </si>
  <si>
    <t>xctr4RqxZfhY</t>
  </si>
  <si>
    <t>Y2AfpsyMFevQ</t>
  </si>
  <si>
    <t>XLce5CnTKOBt</t>
  </si>
  <si>
    <t>2CUOuflhcki8</t>
  </si>
  <si>
    <t>pRuOwKmoaMLN</t>
  </si>
  <si>
    <t>CGR6uNRklxxN</t>
  </si>
  <si>
    <t>dJuW81zaZgqm</t>
  </si>
  <si>
    <t>tyEKzev9dYhv</t>
  </si>
  <si>
    <t>t1chsPTzv4CP</t>
  </si>
  <si>
    <t>qLvJLuSspjlu</t>
  </si>
  <si>
    <t>Vus3po1BjzFq</t>
  </si>
  <si>
    <t>7Mubh3YFB9Yz</t>
  </si>
  <si>
    <t>FyLq7VuFlqTb</t>
  </si>
  <si>
    <t>J5a0DcTIrKCQ</t>
  </si>
  <si>
    <t>aImBKwcQKfXG</t>
  </si>
  <si>
    <t>Sqv8NNPB0AXi</t>
  </si>
  <si>
    <t>ERMseVu6OkML</t>
  </si>
  <si>
    <t>hKo3HczTjcQV</t>
  </si>
  <si>
    <t>NBxmZXAWL3Hs</t>
  </si>
  <si>
    <t>7bP67ReSB0T0</t>
  </si>
  <si>
    <t>7oeUDknxULUR</t>
  </si>
  <si>
    <t>52f02JGngTI9</t>
  </si>
  <si>
    <t>YHo0LWzb9w1k</t>
  </si>
  <si>
    <t>LNS4pM3glZAp</t>
  </si>
  <si>
    <t>ZWm9VskCrV0A</t>
  </si>
  <si>
    <t>7SjjCwlvbA05</t>
  </si>
  <si>
    <t>HMdjqVCAPSCh</t>
  </si>
  <si>
    <t>H2HkulmOTy8K</t>
  </si>
  <si>
    <t>gZp7Qd137xDv</t>
  </si>
  <si>
    <t>jMuRxHAVuU8N</t>
  </si>
  <si>
    <t>PWWw1SnMsaaT</t>
  </si>
  <si>
    <t>TefQZfS5GDEs</t>
  </si>
  <si>
    <t>oP29sOrQu4eZ</t>
  </si>
  <si>
    <t>wvCw83xFVHdc</t>
  </si>
  <si>
    <t>JtgKgafm28de</t>
  </si>
  <si>
    <t>K7FEDyPljfMl</t>
  </si>
  <si>
    <t>WAIQ3iVuiKv1</t>
  </si>
  <si>
    <t>lysssWCjzPW8</t>
  </si>
  <si>
    <t>BIz8bUYngwer</t>
  </si>
  <si>
    <t>8u6vy9KvGrj8</t>
  </si>
  <si>
    <t>yywhAHetAbBY</t>
  </si>
  <si>
    <t>BK38Cuug5LgJ</t>
  </si>
  <si>
    <t>mKwQdDqUHEAs</t>
  </si>
  <si>
    <t>PkRERCoGob6w</t>
  </si>
  <si>
    <t>6K3On3NYzvFf</t>
  </si>
  <si>
    <t>Bb0DR82o4Fjl</t>
  </si>
  <si>
    <t>t4MmNMedYrnI</t>
  </si>
  <si>
    <t>3Nk158yRJH33</t>
  </si>
  <si>
    <t>FvRLLWA9YkbI</t>
  </si>
  <si>
    <t>6NdPIRznZCG6</t>
  </si>
  <si>
    <t>1QjSDaHqRR3L</t>
  </si>
  <si>
    <t>JmexIZ6NnSz4</t>
  </si>
  <si>
    <t>sfg6uVWHINO1</t>
  </si>
  <si>
    <t>UAELvQ3tSIxw</t>
  </si>
  <si>
    <t>26cijXz2yurN</t>
  </si>
  <si>
    <t>vGIeq1ROuX4e</t>
  </si>
  <si>
    <t>cedzdPn8IFQb</t>
  </si>
  <si>
    <t>2NFdLLRYTxxC</t>
  </si>
  <si>
    <t>VGsEAUKUdgOv</t>
  </si>
  <si>
    <t>DSQOVdRJw7nB</t>
  </si>
  <si>
    <t>pYdIlOpF594j</t>
  </si>
  <si>
    <t>nebp376dHubM</t>
  </si>
  <si>
    <t>Bq4J9wL1L3Vd</t>
  </si>
  <si>
    <t>wa5EdOmNWdN9</t>
  </si>
  <si>
    <t>NMOdaLBrK0GZ</t>
  </si>
  <si>
    <t>5sHJqKUSM1Z5</t>
  </si>
  <si>
    <t>GY7l1wdVVNCa</t>
  </si>
  <si>
    <t>PiRKzjop5cP9</t>
  </si>
  <si>
    <t>DEHWgILujysQ</t>
  </si>
  <si>
    <t>Rfoc4ZD0iYxn</t>
  </si>
  <si>
    <t>UD46UPcRkJ5W</t>
  </si>
  <si>
    <t>miZ8m2QvrcRJ</t>
  </si>
  <si>
    <t>Z99QdfOqk8Pl</t>
  </si>
  <si>
    <t>U9b8Udhcttn7</t>
  </si>
  <si>
    <t>b8aJH3gENzcb</t>
  </si>
  <si>
    <t>sI1BVPaQyYn3</t>
  </si>
  <si>
    <t>kZF4aEPa8JgI</t>
  </si>
  <si>
    <t>Fh6ZNW2AsAd0</t>
  </si>
  <si>
    <t>68zbNuxALWNX</t>
  </si>
  <si>
    <t>dyDiCkbDTCiS</t>
  </si>
  <si>
    <t>9D02TbnWEH3b</t>
  </si>
  <si>
    <t>CMfEfbgxnQrw</t>
  </si>
  <si>
    <t>Nh4Qo6IMLgS6</t>
  </si>
  <si>
    <t>AFZCAIyOXqBq</t>
  </si>
  <si>
    <t>E2dQr8VSjwRx</t>
  </si>
  <si>
    <t>jnRh8YZb7NiR</t>
  </si>
  <si>
    <t>QH3FLRpiQNL5</t>
  </si>
  <si>
    <t>F0bZ4eBKR9bD</t>
  </si>
  <si>
    <t>TWotO3AQdhvK</t>
  </si>
  <si>
    <t>OJ0w1wszGcwC</t>
  </si>
  <si>
    <t>UPsjKAymM1ZB</t>
  </si>
  <si>
    <t>vDN94WJez6uF</t>
  </si>
  <si>
    <t>nxoTKJyqcjEq</t>
  </si>
  <si>
    <t>6GOyfjRa8JV0</t>
  </si>
  <si>
    <t>dtA2OnBgt9o9</t>
  </si>
  <si>
    <t>EmzCY9EXCmEo</t>
  </si>
  <si>
    <t>IHk9yEjl0vlG</t>
  </si>
  <si>
    <t>YyWkqcGtsj3C</t>
  </si>
  <si>
    <t>ijCIoSNQJ3Gp</t>
  </si>
  <si>
    <t>QGiuwqayQo5V</t>
  </si>
  <si>
    <t>xvQqe5KRvkXt</t>
  </si>
  <si>
    <t>kd3KAQ602SH7</t>
  </si>
  <si>
    <t>wpcvg4D4I0lW</t>
  </si>
  <si>
    <t>SV49ZQolgagl</t>
  </si>
  <si>
    <t>6gkO5kOPUnKk</t>
  </si>
  <si>
    <t>tHMjTWuIDqaa</t>
  </si>
  <si>
    <t>rvuw9zQ8MwTw</t>
  </si>
  <si>
    <t>DschhiQTylAp</t>
  </si>
  <si>
    <t>eMqupOzInJVN</t>
  </si>
  <si>
    <t>GLPcl6kYPaQQ</t>
  </si>
  <si>
    <t>IULeObXlQ6cF</t>
  </si>
  <si>
    <t>cQfpo9f9RWyl</t>
  </si>
  <si>
    <t>CsOiEwxxMUAV</t>
  </si>
  <si>
    <t>y6iPyWfKa4b5</t>
  </si>
  <si>
    <t>C6Chg36PmQ52</t>
  </si>
  <si>
    <t>ppbkX4D3V0ox</t>
  </si>
  <si>
    <t>VYsTGxd84w3Q</t>
  </si>
  <si>
    <t>qFZ87TmNuuil</t>
  </si>
  <si>
    <t>5oSEB9LAtRF7</t>
  </si>
  <si>
    <t>OWOh3pgM9Wbx</t>
  </si>
  <si>
    <t>upvc4Wbac0pj</t>
  </si>
  <si>
    <t>0d0uwTVuro7x</t>
  </si>
  <si>
    <t>EsyE0jInZ4Da</t>
  </si>
  <si>
    <t>f4UibLORStFz</t>
  </si>
  <si>
    <t>BJH4VpgoSK6X</t>
  </si>
  <si>
    <t>baXR6wFG7xD8</t>
  </si>
  <si>
    <t>y8kdB3GHK9Rb</t>
  </si>
  <si>
    <t>wR762z41v9ro</t>
  </si>
  <si>
    <t>hzrbinduJy1E</t>
  </si>
  <si>
    <t>TOCWIuwZYB5y</t>
  </si>
  <si>
    <t>h5CcA460qHxi</t>
  </si>
  <si>
    <t>vZeazsft4pfw</t>
  </si>
  <si>
    <t>MfMgnITlZQQC</t>
  </si>
  <si>
    <t>k8E0lLJ09BpZ</t>
  </si>
  <si>
    <t>BFMkxkjKZ1SW</t>
  </si>
  <si>
    <t>dT6ynucNrQx0</t>
  </si>
  <si>
    <t>Dr7gQf0xpFpx</t>
  </si>
  <si>
    <t>XZgjslSVzrs9</t>
  </si>
  <si>
    <t>GtxkcSd4vVl6</t>
  </si>
  <si>
    <t>f6SAC6SOYXrF</t>
  </si>
  <si>
    <t>BGM1IJoYQQcE</t>
  </si>
  <si>
    <t>gDL2OYfrRSTW</t>
  </si>
  <si>
    <t>Csi7MzhyVS66</t>
  </si>
  <si>
    <t>XCPeJ2e9RDsl</t>
  </si>
  <si>
    <t>aMgpFELVvULW</t>
  </si>
  <si>
    <t>le6Mr6kIC2Jw</t>
  </si>
  <si>
    <t>oDuJ4G77A59f</t>
  </si>
  <si>
    <t>AdSv0haRheAK</t>
  </si>
  <si>
    <t>DuuWSXwGrra5</t>
  </si>
  <si>
    <t>E8VlomS29bqn</t>
  </si>
  <si>
    <t>s3Rj628DPtxa</t>
  </si>
  <si>
    <t>TyrJ3SNUTcZd</t>
  </si>
  <si>
    <t>8qAU2xkDeuAO</t>
  </si>
  <si>
    <t>iYPtktpps1QQ</t>
  </si>
  <si>
    <t>zki2M2WxW2sc</t>
  </si>
  <si>
    <t>vNn2obHXEPME</t>
  </si>
  <si>
    <t>w0SU8CTRIp1D</t>
  </si>
  <si>
    <t>4NKGtWhHbgaA</t>
  </si>
  <si>
    <t>z5rgBAlcZFUe</t>
  </si>
  <si>
    <t>DOo72OeDxFKB</t>
  </si>
  <si>
    <t>nXIIOZf2LE6y</t>
  </si>
  <si>
    <t>eaPmAExLIa6Y</t>
  </si>
  <si>
    <t>R0ASCaidwGMU</t>
  </si>
  <si>
    <t>P1fIduML1rJI</t>
  </si>
  <si>
    <t>KPkecXF45LzV</t>
  </si>
  <si>
    <t>UUU8WKhdDeqe</t>
  </si>
  <si>
    <t>j0rrMoA6iGi6</t>
  </si>
  <si>
    <t>aZA6RuWBnABj</t>
  </si>
  <si>
    <t>iEmM5VgGAtJi</t>
  </si>
  <si>
    <t>YgWKIuYBvUcw</t>
  </si>
  <si>
    <t>dya9gIa5ZkGs</t>
  </si>
  <si>
    <t>D1NUs8fK1s1F</t>
  </si>
  <si>
    <t>nkfTOX6SDTZV</t>
  </si>
  <si>
    <t>l7QOKJwd77pv</t>
  </si>
  <si>
    <t>DpDBffUpMCO2</t>
  </si>
  <si>
    <t>pOABsSzOL0vq</t>
  </si>
  <si>
    <t>HK4tfNJSIJeE</t>
  </si>
  <si>
    <t>XbNDHOAgrAtQ</t>
  </si>
  <si>
    <t>ugRqbQfyztPR</t>
  </si>
  <si>
    <t>HreZffT2FRjt</t>
  </si>
  <si>
    <t>BRwJB5k0U0G3</t>
  </si>
  <si>
    <t>AjU2wrQNUwe6</t>
  </si>
  <si>
    <t>iZyqEaKNnmEp</t>
  </si>
  <si>
    <t>9RUTLwaZEHhy</t>
  </si>
  <si>
    <t>83qot5QrGDMy</t>
  </si>
  <si>
    <t>t9ePE1iP7uA4</t>
  </si>
  <si>
    <t>HPEPtyLEumHc</t>
  </si>
  <si>
    <t>cJszNZnWnFhS</t>
  </si>
  <si>
    <t>tCyvYON2sc6w</t>
  </si>
  <si>
    <t>RLkYK4Ba7qM1</t>
  </si>
  <si>
    <t>sh6Shqj9JEYg</t>
  </si>
  <si>
    <t>KhIa7IkogmlY</t>
  </si>
  <si>
    <t>5OQ7bdwIBTK8</t>
  </si>
  <si>
    <t>DznEXWHjCU6P</t>
  </si>
  <si>
    <t>F3W8Q0VRaBqD</t>
  </si>
  <si>
    <t>Vih5qIfJTO0W</t>
  </si>
  <si>
    <t>SCArXkXV3Hvm</t>
  </si>
  <si>
    <t>VECL0OUHwxMN</t>
  </si>
  <si>
    <t>fqvFa7kfSKFA</t>
  </si>
  <si>
    <t>VkFUxGY5tenr</t>
  </si>
  <si>
    <t>wWrusyx9ZBwS</t>
  </si>
  <si>
    <t>H1tnM8QvAhHb</t>
  </si>
  <si>
    <t>mSWzBAuVAu6x</t>
  </si>
  <si>
    <t>QIMynZGMefwf</t>
  </si>
  <si>
    <t>vErN4LTmL9mb</t>
  </si>
  <si>
    <t>SsoEnAFRjboi</t>
  </si>
  <si>
    <t>XQHmw9fkYpiZ</t>
  </si>
  <si>
    <t>BhTeGrU2Eien</t>
  </si>
  <si>
    <t>DVjQ4gRa5g6G</t>
  </si>
  <si>
    <t>tDwfztBBZjMm</t>
  </si>
  <si>
    <t>oA09g1pdAbiD</t>
  </si>
  <si>
    <t>qC19qIyHHngM</t>
  </si>
  <si>
    <t>QmUli5djtX9F</t>
  </si>
  <si>
    <t>KjdT5Fo0F2Mh</t>
  </si>
  <si>
    <t>mRlaMEsPkK4L</t>
  </si>
  <si>
    <t>wFChKIEDuB1v</t>
  </si>
  <si>
    <t>YtCYnRorLobD</t>
  </si>
  <si>
    <t>gzrjRHtaaGXv</t>
  </si>
  <si>
    <t>qcrI4ENunjfP</t>
  </si>
  <si>
    <t>YutuP3kcOh87</t>
  </si>
  <si>
    <t>D2W4pdXBPQbt</t>
  </si>
  <si>
    <t>zvjOKhLmbBEW</t>
  </si>
  <si>
    <t>ionR4xQRN4vt</t>
  </si>
  <si>
    <t>WOL3G9OVX5Vj</t>
  </si>
  <si>
    <t>b9SxEi73HRPw</t>
  </si>
  <si>
    <t>XcjweJTGWjxZ</t>
  </si>
  <si>
    <t>joGD3gtzLlOS</t>
  </si>
  <si>
    <t>zr7yTHNNYcLP</t>
  </si>
  <si>
    <t>GhTX5IyX5q1I</t>
  </si>
  <si>
    <t>ZJvq9si5nSQe</t>
  </si>
  <si>
    <t>bWtZ5rIzVvBG</t>
  </si>
  <si>
    <t>EDydD1IJ8H1L</t>
  </si>
  <si>
    <t>A26C6KB7qIHT</t>
  </si>
  <si>
    <t>4ZRKZIQXuVbh</t>
  </si>
  <si>
    <t>giEXCPKKUdCr</t>
  </si>
  <si>
    <t>jD6EZVzQN9hm</t>
  </si>
  <si>
    <t>l6o86iPGTe5a</t>
  </si>
  <si>
    <t>s9FCmlYkgGg1</t>
  </si>
  <si>
    <t>pcEtvQkfNMZx</t>
  </si>
  <si>
    <t>oMTFfvsED4de</t>
  </si>
  <si>
    <t>GrJTtGsRmSeL</t>
  </si>
  <si>
    <t>T8OJdR5ldkWA</t>
  </si>
  <si>
    <t>PgF4nVwlXdSk</t>
  </si>
  <si>
    <t>EMMZ0Sn7flM7</t>
  </si>
  <si>
    <t>6LGtsROsksMN</t>
  </si>
  <si>
    <t>Mdkn6B85FSXy</t>
  </si>
  <si>
    <t>6M8l4iG0DYgj</t>
  </si>
  <si>
    <t>n9q1njah90sT</t>
  </si>
  <si>
    <t>7NIKMQfEA9od</t>
  </si>
  <si>
    <t>TZZOVYvdaHva</t>
  </si>
  <si>
    <t>9pcaYfn4CO50</t>
  </si>
  <si>
    <t>Z4uurS0xdi9q</t>
  </si>
  <si>
    <t>ShcUiyqsimSp</t>
  </si>
  <si>
    <t>I5aAhFzj1AdW</t>
  </si>
  <si>
    <t>KJSYIM4gKlUs</t>
  </si>
  <si>
    <t>2pHcFa9qaDka</t>
  </si>
  <si>
    <t>bgxHsfHR1Nmt</t>
  </si>
  <si>
    <t>ekobGqrDvOM2</t>
  </si>
  <si>
    <t>WjHJzEwul4Tj</t>
  </si>
  <si>
    <t>N7os49RuKRVP</t>
  </si>
  <si>
    <t>eyDLYeRm9db2</t>
  </si>
  <si>
    <t>eEEoycYpYxOa</t>
  </si>
  <si>
    <t>6snVrVBTdPbF</t>
  </si>
  <si>
    <t>Ar8V7e2KEH5Q</t>
  </si>
  <si>
    <t>iUSiYfRek3Vg</t>
  </si>
  <si>
    <t>boL60BC0M5sz</t>
  </si>
  <si>
    <t>ie6bhNI2GWLB</t>
  </si>
  <si>
    <t>FNNV8PkWZWIF</t>
  </si>
  <si>
    <t>WZd3w1KfxoZs</t>
  </si>
  <si>
    <t>MkNBe9Z1EDj3</t>
  </si>
  <si>
    <t>JgxEknTEblKh</t>
  </si>
  <si>
    <t>giLIXOKtzTYH</t>
  </si>
  <si>
    <t>uSCF9lv3YaKw</t>
  </si>
  <si>
    <t>AoGAzlVzBBZT</t>
  </si>
  <si>
    <t>WZe4Xa7RkSy9</t>
  </si>
  <si>
    <t>H2Gexfpxc1TL</t>
  </si>
  <si>
    <t>eune3Hr4kx1y</t>
  </si>
  <si>
    <t>r2qSiyOIlClR</t>
  </si>
  <si>
    <t>6ORGSorEfPIZ</t>
  </si>
  <si>
    <t>FpImVbhShtdT</t>
  </si>
  <si>
    <t>wa7QZa2yp8bY</t>
  </si>
  <si>
    <t>pQ5EcfUu4n6N</t>
  </si>
  <si>
    <t>gTw7nSoyFSnS</t>
  </si>
  <si>
    <t>dthz03ppuKcc</t>
  </si>
  <si>
    <t>VWNUTKEl1F3i</t>
  </si>
  <si>
    <t>GWE8eLHKerXN</t>
  </si>
  <si>
    <t>iouhyCno7kpb</t>
  </si>
  <si>
    <t>XKxnhsqYbNUO</t>
  </si>
  <si>
    <t>TOYcmQHKhl9v</t>
  </si>
  <si>
    <t>MUZHr8xiPe5I</t>
  </si>
  <si>
    <t>srCXn8hLSdA6</t>
  </si>
  <si>
    <t>4rhr47fGdXvy</t>
  </si>
  <si>
    <t>K7DkCcAnD8qI</t>
  </si>
  <si>
    <t>wj0hDv7iIqSx</t>
  </si>
  <si>
    <t>brx3YlH6Pppb</t>
  </si>
  <si>
    <t>baNe9ganWXG7</t>
  </si>
  <si>
    <t>PcYxlfuFn86N</t>
  </si>
  <si>
    <t>Cvrx61fo5t25</t>
  </si>
  <si>
    <t>vBvLNz0Fx4Ks</t>
  </si>
  <si>
    <t>FWdoDByumiiE</t>
  </si>
  <si>
    <t>ksgVGwLX2wkq</t>
  </si>
  <si>
    <t>jy9hG1ONshHz</t>
  </si>
  <si>
    <t>KdKL5Bd2aj1P</t>
  </si>
  <si>
    <t>6HjKdYcSW2kl</t>
  </si>
  <si>
    <t>YI0f2adW7971</t>
  </si>
  <si>
    <t>dCZHLBjNjwHP</t>
  </si>
  <si>
    <t>V6aIuw0LF3KS</t>
  </si>
  <si>
    <t>FSR6CNZYTpGx</t>
  </si>
  <si>
    <t>1m2N9Bn3rutO</t>
  </si>
  <si>
    <t>Gd5XxsfaUUY2</t>
  </si>
  <si>
    <t>15WJVvQroQl7</t>
  </si>
  <si>
    <t>cmvACdvHmYeW</t>
  </si>
  <si>
    <t>cryg1Bt38MkB</t>
  </si>
  <si>
    <t>e3epu2s7z2Pb</t>
  </si>
  <si>
    <t>Ahtq4l39pKVZ</t>
  </si>
  <si>
    <t>AZGw8QFqmzT4</t>
  </si>
  <si>
    <t>ieolzIJx3JsC</t>
  </si>
  <si>
    <t>enVFkXyX17W6</t>
  </si>
  <si>
    <t>z8WQMwaI7qm6</t>
  </si>
  <si>
    <t>vs8I3lizb7eE</t>
  </si>
  <si>
    <t>DisSubuGIiFc</t>
  </si>
  <si>
    <t>lcTSZaCWGcyL</t>
  </si>
  <si>
    <t>QzlK9YBDq8Qj</t>
  </si>
  <si>
    <t>niqm2SJqBJ70</t>
  </si>
  <si>
    <t>i81gzhKfrsa5</t>
  </si>
  <si>
    <t>C9OFwsSeKHmq</t>
  </si>
  <si>
    <t>I4gboqDuqula</t>
  </si>
  <si>
    <t>yL8e6oCZ95mz</t>
  </si>
  <si>
    <t>8yPbxj0FEUuS</t>
  </si>
  <si>
    <t>nUzHlx1i4qp8</t>
  </si>
  <si>
    <t>zoXtCOrP8vCX</t>
  </si>
  <si>
    <t>IK4QserNAh0K</t>
  </si>
  <si>
    <t>OXLQ0TRs2GZj</t>
  </si>
  <si>
    <t>0pg533kcC5lX</t>
  </si>
  <si>
    <t>d8OSjXCyuaiF</t>
  </si>
  <si>
    <t>3QhfOvX6P0dG</t>
  </si>
  <si>
    <t>G91bXCKj4lVx</t>
  </si>
  <si>
    <t>vdMJ5JOd82r1</t>
  </si>
  <si>
    <t>NWlHPN7b8LTm</t>
  </si>
  <si>
    <t>nE4OztUTxrLe</t>
  </si>
  <si>
    <t>RqUayId9RKB2</t>
  </si>
  <si>
    <t>hexKttb2BYOG</t>
  </si>
  <si>
    <t>7VnKe7kyVFK6</t>
  </si>
  <si>
    <t>U8ylW66zlGQ3</t>
  </si>
  <si>
    <t>OxgfQJOrXIkM</t>
  </si>
  <si>
    <t>O2IM2Rb3JVb2</t>
  </si>
  <si>
    <t>Jd6KnYd9D7nb</t>
  </si>
  <si>
    <t>N87fIzieBzge</t>
  </si>
  <si>
    <t>M8T9UiaDaZqg</t>
  </si>
  <si>
    <t>VIeGWkt2aHtZ</t>
  </si>
  <si>
    <t>qCTOKpddQMUc</t>
  </si>
  <si>
    <t>OEZePRw6Rl9S</t>
  </si>
  <si>
    <t>hV0bPybVynBU</t>
  </si>
  <si>
    <t>WDVk40vvmwp5</t>
  </si>
  <si>
    <t>KWR5RY4jMezZ</t>
  </si>
  <si>
    <t>NiM4GjMXnrno</t>
  </si>
  <si>
    <t>bfqUdbwblKFn</t>
  </si>
  <si>
    <t>u7kSmiI4jbZd</t>
  </si>
  <si>
    <t>dAtb82lQUh6X</t>
  </si>
  <si>
    <t>l7HBYEQiZI5k</t>
  </si>
  <si>
    <t>BrPZbDpIwIi9</t>
  </si>
  <si>
    <t>GUxrjUgFlTbN</t>
  </si>
  <si>
    <t>chU6crm7SRy1</t>
  </si>
  <si>
    <t>ZZdKC903vz5d</t>
  </si>
  <si>
    <t>nldsD8FlF1MV</t>
  </si>
  <si>
    <t>XrVMMLIdLsSG</t>
  </si>
  <si>
    <t>lQeS2oiFCBqK</t>
  </si>
  <si>
    <t>1BQFrxRwrRpz</t>
  </si>
  <si>
    <t>0fMcvqcUqS5o</t>
  </si>
  <si>
    <t>eNfjLx4v2fPk</t>
  </si>
  <si>
    <t>dtcD0uc6uRqt</t>
  </si>
  <si>
    <t>xxOI26aQ1inb</t>
  </si>
  <si>
    <t>f8GJUWCQOdqK</t>
  </si>
  <si>
    <t>JRZnkn7JH2p2</t>
  </si>
  <si>
    <t>VUPB7cBaLS3A</t>
  </si>
  <si>
    <t>zzrSCOKQJFVX</t>
  </si>
  <si>
    <t>Wj6CPh9ybIzb</t>
  </si>
  <si>
    <t>TgymAQioJUe0</t>
  </si>
  <si>
    <t>Ox7FpxGCdWZa</t>
  </si>
  <si>
    <t>kr6svvEcbuYW</t>
  </si>
  <si>
    <t>fxlasxn5aCvU</t>
  </si>
  <si>
    <t>aG6lxJKTCrnb</t>
  </si>
  <si>
    <t>VjwJyQbI3ckE</t>
  </si>
  <si>
    <t>kJKb3CSy4ShW</t>
  </si>
  <si>
    <t>jykwGDq5INf9</t>
  </si>
  <si>
    <t>nhmzLONTztQD</t>
  </si>
  <si>
    <t>LcRappzWiK2u</t>
  </si>
  <si>
    <t>xymmOaAOxd8d</t>
  </si>
  <si>
    <t>ZHgFwsMOXClE</t>
  </si>
  <si>
    <t>aLuvhNQiXA3y</t>
  </si>
  <si>
    <t>x1wzkTzAgTsv</t>
  </si>
  <si>
    <t>TqwNukWcqGp2</t>
  </si>
  <si>
    <t>csUGuBPstA6Z</t>
  </si>
  <si>
    <t>MQNFbjxPKqW7</t>
  </si>
  <si>
    <t>IVzLDkkxhMGE</t>
  </si>
  <si>
    <t>z073CYnoESqU</t>
  </si>
  <si>
    <t>2iPzBiKBPKzl</t>
  </si>
  <si>
    <t>WSoVs5ez4RGR</t>
  </si>
  <si>
    <t>JVxIFPxilc6Q</t>
  </si>
  <si>
    <t>3pHnwEoejBWe</t>
  </si>
  <si>
    <t>eWaz0YmXBI1p</t>
  </si>
  <si>
    <t>rTz3iJoMOsVN</t>
  </si>
  <si>
    <t>KhDQ59ohxIl0</t>
  </si>
  <si>
    <t>UfnTUeg2fdlO</t>
  </si>
  <si>
    <t>XgeDsqrlDKk8</t>
  </si>
  <si>
    <t>IPb7rknWBBjk</t>
  </si>
  <si>
    <t>WccnYjUqDBgC</t>
  </si>
  <si>
    <t>ojacEZrz8ndk</t>
  </si>
  <si>
    <t>eKmEg5IsaQRH</t>
  </si>
  <si>
    <t>EUayOEnCMH5J</t>
  </si>
  <si>
    <t>rTHGRe0t1ZR9</t>
  </si>
  <si>
    <t>vaw9mpiBzFej</t>
  </si>
  <si>
    <t>17jQGkC6BxbH</t>
  </si>
  <si>
    <t>XMRB9XW3lHFI</t>
  </si>
  <si>
    <t>JWRnIyG8MFan</t>
  </si>
  <si>
    <t>BQZPcHt80UdJ</t>
  </si>
  <si>
    <t>WjnonrlRNEHu</t>
  </si>
  <si>
    <t>PpYTzWv6CiOL</t>
  </si>
  <si>
    <t>UJMWUy9yiQEp</t>
  </si>
  <si>
    <t>oXGrK6Ny2Uhg</t>
  </si>
  <si>
    <t>TguLkE5alVnd</t>
  </si>
  <si>
    <t>sksV2tKQ2y8M</t>
  </si>
  <si>
    <t>73K850khoXXi</t>
  </si>
  <si>
    <t>g2ve4FrchVZC</t>
  </si>
  <si>
    <t>rMY2Kt9gP6E7</t>
  </si>
  <si>
    <t>RCsDgQmncAlX</t>
  </si>
  <si>
    <t>787LVUlHA70L</t>
  </si>
  <si>
    <t>OWXY7LI5uKGO</t>
  </si>
  <si>
    <t>5fqylTHUiaE5</t>
  </si>
  <si>
    <t>KPUZRoDRiK6g</t>
  </si>
  <si>
    <t>nB0G3RAAQi4b</t>
  </si>
  <si>
    <t>kIbg4OpcgyQe</t>
  </si>
  <si>
    <t>8YJdzO4amHlb</t>
  </si>
  <si>
    <t>G04ueNGrQjik</t>
  </si>
  <si>
    <t>tC5sGawGuIvb</t>
  </si>
  <si>
    <t>Z8URj42km3mT</t>
  </si>
  <si>
    <t>F7DuI5nFmzvR</t>
  </si>
  <si>
    <t>oIerz11EvKCL</t>
  </si>
  <si>
    <t>rezgquzS28us</t>
  </si>
  <si>
    <t>34W3dHh2WCNb</t>
  </si>
  <si>
    <t>DIniqF3uHWKv</t>
  </si>
  <si>
    <t>8lgtcm9qB0hh</t>
  </si>
  <si>
    <t>aLScORUU6Q1R</t>
  </si>
  <si>
    <t>eGPDmq77jJhh</t>
  </si>
  <si>
    <t>6xRjLXnN6vtp</t>
  </si>
  <si>
    <t>8CBiA0ITYgug</t>
  </si>
  <si>
    <t>sOjoB4KmNC0N</t>
  </si>
  <si>
    <t>zeJCsuDhsdAZ</t>
  </si>
  <si>
    <t>t5m44KkcVJI9</t>
  </si>
  <si>
    <t>Qd1AcTA2dbmu</t>
  </si>
  <si>
    <t>fwK6eF4aOfVe</t>
  </si>
  <si>
    <t>2RPOvTwEDWEY</t>
  </si>
  <si>
    <t>nqxCwSHLzyBj</t>
  </si>
  <si>
    <t>GTNYsLjIf7J1</t>
  </si>
  <si>
    <t>7aNiYPMWJvhv</t>
  </si>
  <si>
    <t>BcN82PbqE2fz</t>
  </si>
  <si>
    <t>dnqkF3aXET5P</t>
  </si>
  <si>
    <t>XzZeC3CxY5z7</t>
  </si>
  <si>
    <t>vwazC6cLsgiO</t>
  </si>
  <si>
    <t>7kaOagFquHy7</t>
  </si>
  <si>
    <t>K97I6XHmgUrL</t>
  </si>
  <si>
    <t>H5UucYzq6Wpf</t>
  </si>
  <si>
    <t>SLHyUjMnFM0I</t>
  </si>
  <si>
    <t>MDSzY1bhqCNa</t>
  </si>
  <si>
    <t>vDFNn6URCFSL</t>
  </si>
  <si>
    <t>gaXHVzWyCY3s</t>
  </si>
  <si>
    <t>wMwmvxd5T9lq</t>
  </si>
  <si>
    <t>7PicLxo3thGs</t>
  </si>
  <si>
    <t>90f096QSezw0</t>
  </si>
  <si>
    <t>sMm9jdxwuYin</t>
  </si>
  <si>
    <t>BJ3Cvyy3JNkm</t>
  </si>
  <si>
    <t>RMHEKKe5uUBT</t>
  </si>
  <si>
    <t>Xt8ioleDBd2Y</t>
  </si>
  <si>
    <t>lCVaH4abkdUM</t>
  </si>
  <si>
    <t>IY8ThX4fBxAg</t>
  </si>
  <si>
    <t>3C2KSI9PBK9l</t>
  </si>
  <si>
    <t>uDOkQi4z9TnO</t>
  </si>
  <si>
    <t>AAK3oixCFLcN</t>
  </si>
  <si>
    <t>C0DiJJ3YgRbA</t>
  </si>
  <si>
    <t>7WA5nRw7pAai</t>
  </si>
  <si>
    <t>SPfvEoUzrkYr</t>
  </si>
  <si>
    <t>hKPQflvCkA8n</t>
  </si>
  <si>
    <t>HX2p3wrY5flQ</t>
  </si>
  <si>
    <t>xufRf5JfBcyO</t>
  </si>
  <si>
    <t>OPLtenBn8twD</t>
  </si>
  <si>
    <t>SGY70OyTHZ5m</t>
  </si>
  <si>
    <t>y7mZL0jWl77W</t>
  </si>
  <si>
    <t>6aOr6sZUnja8</t>
  </si>
  <si>
    <t>oZglm0cONtUu</t>
  </si>
  <si>
    <t>DunHXki4YZsB</t>
  </si>
  <si>
    <t>Eofpb5XJhqOy</t>
  </si>
  <si>
    <t>ShDHZ5vCX6dQ</t>
  </si>
  <si>
    <t>rCtWOWln9enj</t>
  </si>
  <si>
    <t>gxp4lWAASPQH</t>
  </si>
  <si>
    <t>OxJFprqZKlhB</t>
  </si>
  <si>
    <t>DKixpePkITFn</t>
  </si>
  <si>
    <t>tVrW0ngSJxit</t>
  </si>
  <si>
    <t>OLy2BQBpnOyn</t>
  </si>
  <si>
    <t>Lbkxg8InyxCV</t>
  </si>
  <si>
    <t>4yqClce5xHQ0</t>
  </si>
  <si>
    <t>HmVomWyM9yfD</t>
  </si>
  <si>
    <t>UHBxIgcKvqFQ</t>
  </si>
  <si>
    <t>fT5qpN1ianpW</t>
  </si>
  <si>
    <t>KCldCMM6hAJI</t>
  </si>
  <si>
    <t>4x38Sf7TgTNE</t>
  </si>
  <si>
    <t>V3QfdzNDlOsV</t>
  </si>
  <si>
    <t>cfBOG8QFEwFc</t>
  </si>
  <si>
    <t>7xOSE7RPZ6tL</t>
  </si>
  <si>
    <t>evgfY7Zz2B55</t>
  </si>
  <si>
    <t>4tnVBb3KScCd</t>
  </si>
  <si>
    <t>8358EKKSzWsu</t>
  </si>
  <si>
    <t>prWWna81RzFT</t>
  </si>
  <si>
    <t>FluFTjrGq4cx</t>
  </si>
  <si>
    <t>hBepq8mvVDmD</t>
  </si>
  <si>
    <t>iPa1rdHqUu4e</t>
  </si>
  <si>
    <t>Y4k8uLLgN14Y</t>
  </si>
  <si>
    <t>08hGKaMXGdV3</t>
  </si>
  <si>
    <t>MBg99rWqRYz5</t>
  </si>
  <si>
    <t>isZGxszwegag</t>
  </si>
  <si>
    <t>CXBuy6DjVcHy</t>
  </si>
  <si>
    <t>qvprltdlVzdZ</t>
  </si>
  <si>
    <t>K79is4pIG4Ia</t>
  </si>
  <si>
    <t>84w58n3qBVew</t>
  </si>
  <si>
    <t>76VwS1RcY8Rp</t>
  </si>
  <si>
    <t>dx8AhCwbNyce</t>
  </si>
  <si>
    <t>JqqBbl97vjli</t>
  </si>
  <si>
    <t>GGv2g0S4aro4</t>
  </si>
  <si>
    <t>NN7vhR9AKbZ7</t>
  </si>
  <si>
    <t>Warfd6X6pZr5</t>
  </si>
  <si>
    <t>jl6YjmbE6SXW</t>
  </si>
  <si>
    <t>0RzcPyxBEHqh</t>
  </si>
  <si>
    <t>XUmFDYceKMlp</t>
  </si>
  <si>
    <t>uJHtmhgvuPvP</t>
  </si>
  <si>
    <t>ZdHNfyx7CGXx</t>
  </si>
  <si>
    <t>9fjNDnz9sDqf</t>
  </si>
  <si>
    <t>17Ywj5MArWFx</t>
  </si>
  <si>
    <t>PU5gS1WD3AMs</t>
  </si>
  <si>
    <t>2gfdBOL499BS</t>
  </si>
  <si>
    <t>jCZDqxFPkTcJ</t>
  </si>
  <si>
    <t>k9sFfFTlk9gy</t>
  </si>
  <si>
    <t>8r1hpRTWfOHi</t>
  </si>
  <si>
    <t>NNV8ZztSo45z</t>
  </si>
  <si>
    <t>kkeWsJIRpDPA</t>
  </si>
  <si>
    <t>9EqfidP4oaFt</t>
  </si>
  <si>
    <t>AJICdUwXqXs9</t>
  </si>
  <si>
    <t>Iv5BBke5sXoD</t>
  </si>
  <si>
    <t>LBSSSqPP76Sd</t>
  </si>
  <si>
    <t>ATTESspZhKFE</t>
  </si>
  <si>
    <t>mxBuqDXqn6rJ</t>
  </si>
  <si>
    <t>PtIwWQ2V5yrE</t>
  </si>
  <si>
    <t>l5m4pPS2mbVU</t>
  </si>
  <si>
    <t>knKMg5Ynwskv</t>
  </si>
  <si>
    <t>DSGdJIlC7Sy5</t>
  </si>
  <si>
    <t>is58ZK5NbYre</t>
  </si>
  <si>
    <t>8NhK853EuTHO</t>
  </si>
  <si>
    <t>4CVI1naPOWhR</t>
  </si>
  <si>
    <t>ibfChqUimICt</t>
  </si>
  <si>
    <t>iWFJy1hLiKgR</t>
  </si>
  <si>
    <t>OJIEzeH6j7IK</t>
  </si>
  <si>
    <t>HqBmURPTApa9</t>
  </si>
  <si>
    <t>ErYcjqjXpPWG</t>
  </si>
  <si>
    <t>EjPiMZbFgjfP</t>
  </si>
  <si>
    <t>eXICecsQdR7m</t>
  </si>
  <si>
    <t>jo0OkuifHgfh</t>
  </si>
  <si>
    <t>cn6CnJCn8yCQ</t>
  </si>
  <si>
    <t>mguXx3WN5hPW</t>
  </si>
  <si>
    <t>8wwkcraHcPFM</t>
  </si>
  <si>
    <t>eCFsaAxhXAWC</t>
  </si>
  <si>
    <t>Nsnh7uEJrBiU</t>
  </si>
  <si>
    <t>3IwP4A3MC1OI</t>
  </si>
  <si>
    <t>lBZ9LkkFlVzm</t>
  </si>
  <si>
    <t>avuMx5DgJF7L</t>
  </si>
  <si>
    <t>IhIQgGV7r3lo</t>
  </si>
  <si>
    <t>c3eE8dlSf1i1</t>
  </si>
  <si>
    <t>5BsGX6lgi8hc</t>
  </si>
  <si>
    <t>oChfLI5GUxCS</t>
  </si>
  <si>
    <t>zBUeScvGcp2y</t>
  </si>
  <si>
    <t>yRhzDn2iTBcY</t>
  </si>
  <si>
    <t>yDue6wSL9KNR</t>
  </si>
  <si>
    <t>XXnzlJ5tCXJk</t>
  </si>
  <si>
    <t>9zWbq9P2WSNc</t>
  </si>
  <si>
    <t>Tavawlya3f7s</t>
  </si>
  <si>
    <t>m8BDI4Q5bbM9</t>
  </si>
  <si>
    <t>gZt8uAciXnyr</t>
  </si>
  <si>
    <t>R94wkI7QO1my</t>
  </si>
  <si>
    <t>HHw7UpMopLpA</t>
  </si>
  <si>
    <t>mvV1dGxbma7g</t>
  </si>
  <si>
    <t>BKX2kARKKLcJ</t>
  </si>
  <si>
    <t>zF48YHK7haxq</t>
  </si>
  <si>
    <t>mcxIh4E5dqrv</t>
  </si>
  <si>
    <t>T2IPBTW1Ghvt</t>
  </si>
  <si>
    <t>CDPi4s806cVk</t>
  </si>
  <si>
    <t>LbM7mLXhPwnt</t>
  </si>
  <si>
    <t>9K1WMkuu8Lwi</t>
  </si>
  <si>
    <t>Q4ZLaQFBMq1T</t>
  </si>
  <si>
    <t>7lEJDfnGY1T0</t>
  </si>
  <si>
    <t>ArxsvYgQXLtB</t>
  </si>
  <si>
    <t>6iqsZUAbz0Sh</t>
  </si>
  <si>
    <t>2iraeX4YADH3</t>
  </si>
  <si>
    <t>kIAeWGz9tnmk</t>
  </si>
  <si>
    <t>ukjzWr2pVUFz</t>
  </si>
  <si>
    <t>ovTurfXTRhWa</t>
  </si>
  <si>
    <t>mQjVo5OXGYUt</t>
  </si>
  <si>
    <t>tarXXDPvDOtm</t>
  </si>
  <si>
    <t>xfxohPszAv7X</t>
  </si>
  <si>
    <t>xKPAw7zXEbYW</t>
  </si>
  <si>
    <t>2XU2XycBNeRY</t>
  </si>
  <si>
    <t>OKFrblbRe2vq</t>
  </si>
  <si>
    <t>o8FyAltKrzYx</t>
  </si>
  <si>
    <t>gLKjQr0BNMoa</t>
  </si>
  <si>
    <t>Lzz62DPL0BX3</t>
  </si>
  <si>
    <t>jIi2Lez4tsEX</t>
  </si>
  <si>
    <t>VW63VPGshqwc</t>
  </si>
  <si>
    <t>DqY3DYAb586l</t>
  </si>
  <si>
    <t>quAqKiQ4TqYt</t>
  </si>
  <si>
    <t>C34uT5AL6cDt</t>
  </si>
  <si>
    <t>wbojAoU0fxP8</t>
  </si>
  <si>
    <t>HNQ6fuxZTIHa</t>
  </si>
  <si>
    <t>MKqshsWxi1h8</t>
  </si>
  <si>
    <t>JP9TJXTDNwOu</t>
  </si>
  <si>
    <t>FEVB1f8zG77l</t>
  </si>
  <si>
    <t>e2JKTk0msDKu</t>
  </si>
  <si>
    <t>htn9wOef1g7T</t>
  </si>
  <si>
    <t>09lmNXrkj3lr</t>
  </si>
  <si>
    <t>A2iU4CDJ2CEj</t>
  </si>
  <si>
    <t>OD8HE6CmnjnM</t>
  </si>
  <si>
    <t>U45TcYA8ns8y</t>
  </si>
  <si>
    <t>iABItDNgLq8h</t>
  </si>
  <si>
    <t>jYGRxvzg9MB4</t>
  </si>
  <si>
    <t>rdOI3uIZwuAk</t>
  </si>
  <si>
    <t>BProOUj0wi4N</t>
  </si>
  <si>
    <t>PoQ4uxQ9OtbX</t>
  </si>
  <si>
    <t>qeAfpjQrHk6O</t>
  </si>
  <si>
    <t>wG4m5rehNEJs</t>
  </si>
  <si>
    <t>RS3Q5siUe6rQ</t>
  </si>
  <si>
    <t>IANvqWoKpfX4</t>
  </si>
  <si>
    <t>Trn29Spac82k</t>
  </si>
  <si>
    <t>qYrzhhbA3FmT</t>
  </si>
  <si>
    <t>kx2suGldP1F3</t>
  </si>
  <si>
    <t>8qKSOcSfhCmk</t>
  </si>
  <si>
    <t>MtZk4YAhfUYG</t>
  </si>
  <si>
    <t>uVMgwhEuOJvB</t>
  </si>
  <si>
    <t>CgoXLzOLxEWK</t>
  </si>
  <si>
    <t>EPdBZgUdtILN</t>
  </si>
  <si>
    <t>RtLmz7r7V6Nn</t>
  </si>
  <si>
    <t>Lk25Ck5yn4KL</t>
  </si>
  <si>
    <t>dtMr8eSpc6g7</t>
  </si>
  <si>
    <t>RWrCro5JhHTG</t>
  </si>
  <si>
    <t>7uaAMplXeMvg</t>
  </si>
  <si>
    <t>RZbTxb9McP2G</t>
  </si>
  <si>
    <t>VdeZf8wRAol8</t>
  </si>
  <si>
    <t>SkrB45mWTVEB</t>
  </si>
  <si>
    <t>WTvUv6Al39nc</t>
  </si>
  <si>
    <t>p29j8kGDKrZR</t>
  </si>
  <si>
    <t>Fxg39kYrGd2N</t>
  </si>
  <si>
    <t>9ZJVrMZhM7fq</t>
  </si>
  <si>
    <t>AXXmj7Ywe5z3</t>
  </si>
  <si>
    <t>Yb7RpTkkIlZn</t>
  </si>
  <si>
    <t>A1mfhkWc3A1T</t>
  </si>
  <si>
    <t>irGztjqst50r</t>
  </si>
  <si>
    <t>le2lAwSfsBad</t>
  </si>
  <si>
    <t>em4W2qWH1JHt</t>
  </si>
  <si>
    <t>W2KczMajpeuR</t>
  </si>
  <si>
    <t>dwWrWAm5eyGt</t>
  </si>
  <si>
    <t>EAwNlMvuz7QU</t>
  </si>
  <si>
    <t>gIEwaF17JmNN</t>
  </si>
  <si>
    <t>Z4l0VDpH7uL3</t>
  </si>
  <si>
    <t>fJe15gi2wjk1</t>
  </si>
  <si>
    <t>QuIhyKAvbXbA</t>
  </si>
  <si>
    <t>anYcnQwapb7v</t>
  </si>
  <si>
    <t>MCVVmbe6FkoY</t>
  </si>
  <si>
    <t>ZbTkc0mYdWkv</t>
  </si>
  <si>
    <t>5KEHe1nEm2iF</t>
  </si>
  <si>
    <t>vibDZlTEZe3I</t>
  </si>
  <si>
    <t>Y1PUVZDEhNhR</t>
  </si>
  <si>
    <t>Ipzrv0RT09gG</t>
  </si>
  <si>
    <t>H9P58lvtGq15</t>
  </si>
  <si>
    <t>kQGzhvkoBudM</t>
  </si>
  <si>
    <t>oHIlU6n1UVFG</t>
  </si>
  <si>
    <t>Q0L559rZI3jQ</t>
  </si>
  <si>
    <t>AY75lYh9mAE3</t>
  </si>
  <si>
    <t>ORQQWwtLtwW6</t>
  </si>
  <si>
    <t>bJQsycYSnqJ6</t>
  </si>
  <si>
    <t>0dePpMT40rdl</t>
  </si>
  <si>
    <t>KkXWyFefhfRx</t>
  </si>
  <si>
    <t>jXTY5Ee1hZxT</t>
  </si>
  <si>
    <t>X9BjY8jgjWBP</t>
  </si>
  <si>
    <t>d84p0LF8yGX8</t>
  </si>
  <si>
    <t>fYj5XlEjKOse</t>
  </si>
  <si>
    <t>ck3tJOnXagFr</t>
  </si>
  <si>
    <t>xWKtblJB9SB9</t>
  </si>
  <si>
    <t>PMUDxLrtKtVT</t>
  </si>
  <si>
    <t>gMAIKKtjNan8</t>
  </si>
  <si>
    <t>wUmp35oh8eqH</t>
  </si>
  <si>
    <t>aJRvd9I0gTOO</t>
  </si>
  <si>
    <t>60JzQWwJme4W</t>
  </si>
  <si>
    <t>OzuiGR18FcAJ</t>
  </si>
  <si>
    <t>2uEqNr2um9U7</t>
  </si>
  <si>
    <t>7OJ3lUgodfwz</t>
  </si>
  <si>
    <t>VY1Iw4triN4c</t>
  </si>
  <si>
    <t>S1R5TOOME2Fw</t>
  </si>
  <si>
    <t>6HNFugnYFweR</t>
  </si>
  <si>
    <t>kF9ZIn95OKqh</t>
  </si>
  <si>
    <t>ehg0kND1JjGD</t>
  </si>
  <si>
    <t>v8L8lIJX6sOD</t>
  </si>
  <si>
    <t>uER0cwwqx2h4</t>
  </si>
  <si>
    <t>JT44HMXyQSbm</t>
  </si>
  <si>
    <t>brzdyq7vvi5V</t>
  </si>
  <si>
    <t>chXlY1nTklon</t>
  </si>
  <si>
    <t>jAuOkWuTeTGt</t>
  </si>
  <si>
    <t>3DcjQ8ZG9s2v</t>
  </si>
  <si>
    <t>gwrgt1iBNKB0</t>
  </si>
  <si>
    <t>Dh3EfdiaFJ16</t>
  </si>
  <si>
    <t>BXTSY3mvfT8a</t>
  </si>
  <si>
    <t>K06qCXmbrrtN</t>
  </si>
  <si>
    <t>JfbXnaMTABxL</t>
  </si>
  <si>
    <t>PKpMnmlS91Mr</t>
  </si>
  <si>
    <t>B7aqc77Hq1vm</t>
  </si>
  <si>
    <t>aev9gc5DKgqZ</t>
  </si>
  <si>
    <t>GKj64yerMPkm</t>
  </si>
  <si>
    <t>ke7CE84pMFJf</t>
  </si>
  <si>
    <t>UngeJBfvlalp</t>
  </si>
  <si>
    <t>771XY91jZbJd</t>
  </si>
  <si>
    <t>hRY4LtxlCOic</t>
  </si>
  <si>
    <t>ZQNUemE3HuU1</t>
  </si>
  <si>
    <t>ahSGAKW3MGZ2</t>
  </si>
  <si>
    <t>6eVvWqD82xZc</t>
  </si>
  <si>
    <t>ZU9MSRmHldGB</t>
  </si>
  <si>
    <t>qYQvHbDl8FMA</t>
  </si>
  <si>
    <t>sjGaVCQzI4OQ</t>
  </si>
  <si>
    <t>ad606MU0GMhr</t>
  </si>
  <si>
    <t>ODbhabdPOyzj</t>
  </si>
  <si>
    <t>h4KrVru1u1Yy</t>
  </si>
  <si>
    <t>rDctB7CqmVw3</t>
  </si>
  <si>
    <t>ZuBd1ux6qx85</t>
  </si>
  <si>
    <t>BBLbwymy5xp7</t>
  </si>
  <si>
    <t>2k7aY126ukog</t>
  </si>
  <si>
    <t>1pDnFPU0TILq</t>
  </si>
  <si>
    <t>prpFTsqEoIbH</t>
  </si>
  <si>
    <t>lQs4bWsjFzrT</t>
  </si>
  <si>
    <t>MGOXhaE0cGNY</t>
  </si>
  <si>
    <t>Gv5VZMdVlsNH</t>
  </si>
  <si>
    <t>bROmWlaxmHJN</t>
  </si>
  <si>
    <t>YwX8elwqYkZs</t>
  </si>
  <si>
    <t>5YB7x0K8DDqv</t>
  </si>
  <si>
    <t>M5YBMPX6HllU</t>
  </si>
  <si>
    <t>Aff2fhh5JFeT</t>
  </si>
  <si>
    <t>henJSVAq3ZhY</t>
  </si>
  <si>
    <t>GZg5bX1Bxiau</t>
  </si>
  <si>
    <t>BWrjNPJMWmXH</t>
  </si>
  <si>
    <t>BL3k965ohPrG</t>
  </si>
  <si>
    <t>R0FJcnqyiPhA</t>
  </si>
  <si>
    <t>WIAKtD8tQbnC</t>
  </si>
  <si>
    <t>hzt5N9mTlYVI</t>
  </si>
  <si>
    <t>FHbh7AK9sTWY</t>
  </si>
  <si>
    <t>Z7ryrJ2zC0Te</t>
  </si>
  <si>
    <t>3xiY5UM75pgr</t>
  </si>
  <si>
    <t>FJkKifJKOCz2</t>
  </si>
  <si>
    <t>6uQ4bCLpvXvZ</t>
  </si>
  <si>
    <t>SXm6Pmzle8C5</t>
  </si>
  <si>
    <t>gnm1QlolWKvB</t>
  </si>
  <si>
    <t>PTrwEdclXkxH</t>
  </si>
  <si>
    <t>BlZTR7TCsix4</t>
  </si>
  <si>
    <t>oIA9omxodslW</t>
  </si>
  <si>
    <t>m3mI0kXBB0vB</t>
  </si>
  <si>
    <t>Wed2fbhN5CVt</t>
  </si>
  <si>
    <t>zYqxmPt2DeXs</t>
  </si>
  <si>
    <t>OKDY2WuaHvYZ</t>
  </si>
  <si>
    <t>cCdptkvxlrDJ</t>
  </si>
  <si>
    <t>MWhMvDOu9cJO</t>
  </si>
  <si>
    <t>HCDTt62J5pnd</t>
  </si>
  <si>
    <t>ehA29MU9HwUL</t>
  </si>
  <si>
    <t>kKBrthSjSFoS</t>
  </si>
  <si>
    <t>W24lmq85tYG0</t>
  </si>
  <si>
    <t>rqm0EX44Dxqu</t>
  </si>
  <si>
    <t>zU2MEZwl8n2V</t>
  </si>
  <si>
    <t>qaTVRdMNPPle</t>
  </si>
  <si>
    <t>t67LH3jUaf1D</t>
  </si>
  <si>
    <t>FfuARpq31jDM</t>
  </si>
  <si>
    <t>6j4WVPvPjWCy</t>
  </si>
  <si>
    <t>IEHEKu2PBpNZ</t>
  </si>
  <si>
    <t>CmekOAKa1FZI</t>
  </si>
  <si>
    <t>6AFAHbDkJ0aP</t>
  </si>
  <si>
    <t>fhkvbdhHCZtl</t>
  </si>
  <si>
    <t>aQCcVLibR2p6</t>
  </si>
  <si>
    <t>OIAHKEP6U6eA</t>
  </si>
  <si>
    <t>dYIw5Hi3e2JI</t>
  </si>
  <si>
    <t>fTfwrX568zg0</t>
  </si>
  <si>
    <t>bhKFRmAP5oxA</t>
  </si>
  <si>
    <t>D67XC2JY6RHs</t>
  </si>
  <si>
    <t>ziJxDuRJM202</t>
  </si>
  <si>
    <t>rISOHmVwuJF3</t>
  </si>
  <si>
    <t>vEc2Jmxzo31N</t>
  </si>
  <si>
    <t>QcgOKOAymV6W</t>
  </si>
  <si>
    <t>6OnBTHuNJaxP</t>
  </si>
  <si>
    <t>vxyf8MobJazE</t>
  </si>
  <si>
    <t>9ntAKyGLjdzh</t>
  </si>
  <si>
    <t>NYLsKb9HVda8</t>
  </si>
  <si>
    <t>FhzoTRjOk0zl</t>
  </si>
  <si>
    <t>fdB6jchVuXFB</t>
  </si>
  <si>
    <t>seH3oQqgHTxg</t>
  </si>
  <si>
    <t>QMzVEXxwAHRP</t>
  </si>
  <si>
    <t>uNETYWJcRSe0</t>
  </si>
  <si>
    <t>U95120gOqWqA</t>
  </si>
  <si>
    <t>uwlrI67ybwFE</t>
  </si>
  <si>
    <t>5umYhZ1RxsMp</t>
  </si>
  <si>
    <t>k9b0o7zK0H5G</t>
  </si>
  <si>
    <t>E3BtPvTBmQDK</t>
  </si>
  <si>
    <t>hV66Vv2PcRxn</t>
  </si>
  <si>
    <t>x5nrMAz3Nnf3</t>
  </si>
  <si>
    <t>X0DioaUyBIov</t>
  </si>
  <si>
    <t>bHg3i6Ptzvmu</t>
  </si>
  <si>
    <t>vVcTjSiY6UjN</t>
  </si>
  <si>
    <t>aXuofF13gUDS</t>
  </si>
  <si>
    <t>ekKk1WRQxX9r</t>
  </si>
  <si>
    <t>PCbL9fYvXeTE</t>
  </si>
  <si>
    <t>hqul8BK4ddTw</t>
  </si>
  <si>
    <t>EhUGduTeQdP4</t>
  </si>
  <si>
    <t>RhrVW7vbtxuq</t>
  </si>
  <si>
    <t>YydKs2BFFXsM</t>
  </si>
  <si>
    <t>SZmLZcOBDsiz</t>
  </si>
  <si>
    <t>Br4h6Msd8TEc</t>
  </si>
  <si>
    <t>bGRVHWDyliB1</t>
  </si>
  <si>
    <t>9rRVORrDeDlO</t>
  </si>
  <si>
    <t>2fhKW0MCFMpp</t>
  </si>
  <si>
    <t>qqYBkJyli8M7</t>
  </si>
  <si>
    <t>ONWlYeE6WgbK</t>
  </si>
  <si>
    <t>3p8HvuCPMdPz</t>
  </si>
  <si>
    <t>Lx8B76Dlszt9</t>
  </si>
  <si>
    <t>4xVizYeSfyuQ</t>
  </si>
  <si>
    <t>GEQvxegWiM97</t>
  </si>
  <si>
    <t>ZY0fKWKUCISk</t>
  </si>
  <si>
    <t>Ceyy4BUhNfWk</t>
  </si>
  <si>
    <t>l6DwhYTpQScR</t>
  </si>
  <si>
    <t>bxC14cRJnamR</t>
  </si>
  <si>
    <t>LgR476YZWpjO</t>
  </si>
  <si>
    <t>AeUmuidYB5ou</t>
  </si>
  <si>
    <t>SoefSabqFLGd</t>
  </si>
  <si>
    <t>Mg1iTxM4ygZu</t>
  </si>
  <si>
    <t>sTTUqvZ5utGo</t>
  </si>
  <si>
    <t>emGX4z8IG9CZ</t>
  </si>
  <si>
    <t>WpxclfEA4I7X</t>
  </si>
  <si>
    <t>JUkFs6hjXFN1</t>
  </si>
  <si>
    <t>7rTidMTIOtwB</t>
  </si>
  <si>
    <t>iJwjLMjETvfE</t>
  </si>
  <si>
    <t>5hIUC77hWBiT</t>
  </si>
  <si>
    <t>bLQu5gPhNmY0</t>
  </si>
  <si>
    <t>rHHUiSEb1IpW</t>
  </si>
  <si>
    <t>6wWOqQlJTwS8</t>
  </si>
  <si>
    <t>A9SMkUAQCC5x</t>
  </si>
  <si>
    <t>FQKYhsZwfbMZ</t>
  </si>
  <si>
    <t>E45vRv1uSa5E</t>
  </si>
  <si>
    <t>aPxeOGAo8hX5</t>
  </si>
  <si>
    <t>pzCAUiyhvvNa</t>
  </si>
  <si>
    <t>9uF67vFTU7xm</t>
  </si>
  <si>
    <t>u9xE71icU35T</t>
  </si>
  <si>
    <t>CRbazz6cHgIp</t>
  </si>
  <si>
    <t>WpSGlsO4EuUf</t>
  </si>
  <si>
    <t>upg5w8A4WrIS</t>
  </si>
  <si>
    <t>rRhdLjYlABbg</t>
  </si>
  <si>
    <t>wLLxCGhrtkBb</t>
  </si>
  <si>
    <t>7Z8iSVVkulKa</t>
  </si>
  <si>
    <t>47t1hC9DkwAr</t>
  </si>
  <si>
    <t>gGzjCdJa6OAa</t>
  </si>
  <si>
    <t>NKAUCaSF9eLe</t>
  </si>
  <si>
    <t>e1iMJ0LQJXHC</t>
  </si>
  <si>
    <t>rHR6ht190doi</t>
  </si>
  <si>
    <t>AW1LubUJ8DU9</t>
  </si>
  <si>
    <t>18R9NviUbNAz</t>
  </si>
  <si>
    <t>O2TrQ6ltptuI</t>
  </si>
  <si>
    <t>qEPf65gIQx7h</t>
  </si>
  <si>
    <t>TBXiQZkwVPgQ</t>
  </si>
  <si>
    <t>zr2oLmG6h6UZ</t>
  </si>
  <si>
    <t>F1FGkSL6ts2K</t>
  </si>
  <si>
    <t>smY1XMxzvsmr</t>
  </si>
  <si>
    <t>rv0SU5zjbde9</t>
  </si>
  <si>
    <t>kmzju6iqzwga</t>
  </si>
  <si>
    <t>0FWSQ45i6mc1</t>
  </si>
  <si>
    <t>O4N6iEk7bnqs</t>
  </si>
  <si>
    <t>icP7Z4NEPvto</t>
  </si>
  <si>
    <t>Aam7nmdKfxoC</t>
  </si>
  <si>
    <t>mGnJ8OZQ38JV</t>
  </si>
  <si>
    <t>lHQ9MSMqNlMi</t>
  </si>
  <si>
    <t>bHo20mAtd855</t>
  </si>
  <si>
    <t>B0I9RhhFjLVC</t>
  </si>
  <si>
    <t>fu9v99rJzCdM</t>
  </si>
  <si>
    <t>gWB7DaWTC3RP</t>
  </si>
  <si>
    <t>0aGDb2b1R2B4</t>
  </si>
  <si>
    <t>JEupO9HsVu26</t>
  </si>
  <si>
    <t>yzMgpnbWmFJF</t>
  </si>
  <si>
    <t>UNCrXHtu0kST</t>
  </si>
  <si>
    <t>EJBepWvxjtSG</t>
  </si>
  <si>
    <t>5AOUbYjZlaNs</t>
  </si>
  <si>
    <t>lD8j5cN9MDNN</t>
  </si>
  <si>
    <t>oXZXJX5x59aT</t>
  </si>
  <si>
    <t>vvrEPMmBIqgp</t>
  </si>
  <si>
    <t>N5ymRoPvSgEc</t>
  </si>
  <si>
    <t>DiCzLuBKzx4J</t>
  </si>
  <si>
    <t>YDCzlkTY1NjJ</t>
  </si>
  <si>
    <t>yPAclddyxW8M</t>
  </si>
  <si>
    <t>TmsiOeV6nRH7</t>
  </si>
  <si>
    <t>chRAe121jIAH</t>
  </si>
  <si>
    <t>N17311iowtTF</t>
  </si>
  <si>
    <t>iZbSpXIoI3BX</t>
  </si>
  <si>
    <t>kBShwYEq0PLF</t>
  </si>
  <si>
    <t>Kz7xPE82dbdf</t>
  </si>
  <si>
    <t>SFrSs1a4DjLi</t>
  </si>
  <si>
    <t>cIP3MkGTwCGo</t>
  </si>
  <si>
    <t>dwmbESqvYt2S</t>
  </si>
  <si>
    <t>rxfhspQZd4vt</t>
  </si>
  <si>
    <t>y7dr1bDKSz34</t>
  </si>
  <si>
    <t>O3h6oqXrrkVI</t>
  </si>
  <si>
    <t>MFhqZpbygGW9</t>
  </si>
  <si>
    <t>WwoZIpo0bGvr</t>
  </si>
  <si>
    <t>eAFsyvqAqBTf</t>
  </si>
  <si>
    <t>w202H2vv3ORG</t>
  </si>
  <si>
    <t>1sDZWQmJErR7</t>
  </si>
  <si>
    <t>nMHtvrZoc7rT</t>
  </si>
  <si>
    <t>Bfu2kQp1SEdE</t>
  </si>
  <si>
    <t>M4fbVU5ycgRu</t>
  </si>
  <si>
    <t>wNtJkektf5JQ</t>
  </si>
  <si>
    <t>b0iVwFax9cZz</t>
  </si>
  <si>
    <t>oC7NYLvCxzgm</t>
  </si>
  <si>
    <t>dTPyvsGM8LiD</t>
  </si>
  <si>
    <t>hVCct3cVWBqO</t>
  </si>
  <si>
    <t>dE1VLb1nTQ1x</t>
  </si>
  <si>
    <t>mC0UBohwt7VU</t>
  </si>
  <si>
    <t>EKQZgSEd8iDG</t>
  </si>
  <si>
    <t>pTMhvoyEHTlT</t>
  </si>
  <si>
    <t>y8gNb9cXDM29</t>
  </si>
  <si>
    <t>aSZHgojiL53Y</t>
  </si>
  <si>
    <t>esYnwBgIaydQ</t>
  </si>
  <si>
    <t>Bs0BLokQFQmz</t>
  </si>
  <si>
    <t>Xcb90FofkX6J</t>
  </si>
  <si>
    <t>yv1gvJwFRPCF</t>
  </si>
  <si>
    <t>SnfHWMdl7x5n</t>
  </si>
  <si>
    <t>kmEnXjqJiuef</t>
  </si>
  <si>
    <t>vGpEP9yd26io</t>
  </si>
  <si>
    <t>lomeJmfAihlS</t>
  </si>
  <si>
    <t>jJ60aU8OHp3k</t>
  </si>
  <si>
    <t>K3DVj0CFPKtM</t>
  </si>
  <si>
    <t>FLRBFFrdj1t0</t>
  </si>
  <si>
    <t>8Fb8kr3Zs76j</t>
  </si>
  <si>
    <t>0efN7ctKtsc9</t>
  </si>
  <si>
    <t>yRYhdyvx6Fuv</t>
  </si>
  <si>
    <t>9HKusc8m6Ssg</t>
  </si>
  <si>
    <t>LTOxZJ8NIelx</t>
  </si>
  <si>
    <t>D0IsweJSdRoy</t>
  </si>
  <si>
    <t>unpBUrSF8uZJ</t>
  </si>
  <si>
    <t>jWfTP5mYQdV6</t>
  </si>
  <si>
    <t>WvIEglCOzovc</t>
  </si>
  <si>
    <t>BnnmzgII6LLZ</t>
  </si>
  <si>
    <t>ZUZByj7xT3sj</t>
  </si>
  <si>
    <t>beXUKkrqKeaP</t>
  </si>
  <si>
    <t>wgcGrdeUsilw</t>
  </si>
  <si>
    <t>G4eW9jQ9NZ5u</t>
  </si>
  <si>
    <t>mjErexOSfuy4</t>
  </si>
  <si>
    <t>Fx4Avb4nM6WV</t>
  </si>
  <si>
    <t>ETExbK3RcVlC</t>
  </si>
  <si>
    <t>KJJy5eTOUsYN</t>
  </si>
  <si>
    <t>UJjx9q0ttJXv</t>
  </si>
  <si>
    <t>3TLfIPfhJRSb</t>
  </si>
  <si>
    <t>HftbVjfGKVHZ</t>
  </si>
  <si>
    <t>tPnzdAW24Gjs</t>
  </si>
  <si>
    <t>jVoJX2XneAQf</t>
  </si>
  <si>
    <t>yXMpQUUaOMsm</t>
  </si>
  <si>
    <t>p38EwhUNiGNM</t>
  </si>
  <si>
    <t>bLVH1uM30hE0</t>
  </si>
  <si>
    <t>1lqL75BohVMU</t>
  </si>
  <si>
    <t>T6iqKbdq87Ez</t>
  </si>
  <si>
    <t>52oTjndRoHMN</t>
  </si>
  <si>
    <t>1syCQFrSW9u2</t>
  </si>
  <si>
    <t>VUhYDa9NTBno</t>
  </si>
  <si>
    <t>0rM9jcdu4kl5</t>
  </si>
  <si>
    <t>CK796Fh4br9J</t>
  </si>
  <si>
    <t>aeKiBbcXs0TS</t>
  </si>
  <si>
    <t>woGCcfISaJgn</t>
  </si>
  <si>
    <t>kqyTU0u9n6Vt</t>
  </si>
  <si>
    <t>sevylMlbdAPC</t>
  </si>
  <si>
    <t>gyksMJ4Ps80M</t>
  </si>
  <si>
    <t>TYb9k2oj2uPX</t>
  </si>
  <si>
    <t>S6bX5P9IXFF3</t>
  </si>
  <si>
    <t>pgWlMNcp3cBr</t>
  </si>
  <si>
    <t>uEa7Zwl1nFOM</t>
  </si>
  <si>
    <t>rXRbR1u3aoj5</t>
  </si>
  <si>
    <t>IucIKDN7S9pf</t>
  </si>
  <si>
    <t>14MWuCnNeJ3E</t>
  </si>
  <si>
    <t>ujuVGtqa6jWF</t>
  </si>
  <si>
    <t>MgCxxyglmnph</t>
  </si>
  <si>
    <t>Kicj6VcnEoAL</t>
  </si>
  <si>
    <t>PFkM9HC2kpU5</t>
  </si>
  <si>
    <t>QVNoZUJq89er</t>
  </si>
  <si>
    <t>CxGEnj0JrshI</t>
  </si>
  <si>
    <t>CRbuYgqGko4B</t>
  </si>
  <si>
    <t>5bcqoKefFSZh</t>
  </si>
  <si>
    <t>KAoJyZKczmXh</t>
  </si>
  <si>
    <t>3q2B7Ag8qslc</t>
  </si>
  <si>
    <t>QUfkq6r37rrF</t>
  </si>
  <si>
    <t>9KNC0e0Xc7YQ</t>
  </si>
  <si>
    <t>vxy4dQCv1fTo</t>
  </si>
  <si>
    <t>ChgwmUGXZ84O</t>
  </si>
  <si>
    <t>PVZPGo21WzAY</t>
  </si>
  <si>
    <t>Lb2wrN4rlxlZ</t>
  </si>
  <si>
    <t>Go53vUBtk93X</t>
  </si>
  <si>
    <t>mCfzFofjCT3d</t>
  </si>
  <si>
    <t>ZChvnbn1nXBj</t>
  </si>
  <si>
    <t>6WQ6y2kr2NGE</t>
  </si>
  <si>
    <t>AJu0B3OhfB8s</t>
  </si>
  <si>
    <t>3JOeCw8yYvun</t>
  </si>
  <si>
    <t>pGDLhNH2Gbwg</t>
  </si>
  <si>
    <t>J4UP6Vsjhw3p</t>
  </si>
  <si>
    <t>mXf6mwmizxUt</t>
  </si>
  <si>
    <t>npli7BjBRw4m</t>
  </si>
  <si>
    <t>dpLSkIiUAJPa</t>
  </si>
  <si>
    <t>iBESJD7MFThg</t>
  </si>
  <si>
    <t>V07E9662nBMV</t>
  </si>
  <si>
    <t>pd6K5etJjFHw</t>
  </si>
  <si>
    <t>A9vgKEDKLl1A</t>
  </si>
  <si>
    <t>lAmluUjMGL8K</t>
  </si>
  <si>
    <t>hD9JbiFlBhd2</t>
  </si>
  <si>
    <t>gxwV8IzxaAoN</t>
  </si>
  <si>
    <t>3q2Y12y0UR2b</t>
  </si>
  <si>
    <t>p97CXZPW3lLU</t>
  </si>
  <si>
    <t>C3xWWLWnGdng</t>
  </si>
  <si>
    <t>QGaihQplkhNU</t>
  </si>
  <si>
    <t>lBJqF5SAaV5u</t>
  </si>
  <si>
    <t>3jAkUIwRNBo2</t>
  </si>
  <si>
    <t>0c2V1dUfgAi0</t>
  </si>
  <si>
    <t>oSgygzYBaPcG</t>
  </si>
  <si>
    <t>QsElTNnwqWlw</t>
  </si>
  <si>
    <t>PlgsucMv8kom</t>
  </si>
  <si>
    <t>o2vb1JAWrSH8</t>
  </si>
  <si>
    <t>0ENYVm9EOHpZ</t>
  </si>
  <si>
    <t>ueYD7rnpYszJ</t>
  </si>
  <si>
    <t>6vwUBng2xATt</t>
  </si>
  <si>
    <t>jx1PxaxqxROa</t>
  </si>
  <si>
    <t>9UDprcKsCFhq</t>
  </si>
  <si>
    <t>wkQnhDGrOwps</t>
  </si>
  <si>
    <t>aqnkxHReqop0</t>
  </si>
  <si>
    <t>06Ns1o2f6Mcr</t>
  </si>
  <si>
    <t>D52b5ZVYM89o</t>
  </si>
  <si>
    <t>5J5MIE4xUsDL</t>
  </si>
  <si>
    <t>EHLdGdDPDRKR</t>
  </si>
  <si>
    <t>xIqP9zfztfjF</t>
  </si>
  <si>
    <t>byIKTsiIHcnv</t>
  </si>
  <si>
    <t>Xbs0RYS3q7QA</t>
  </si>
  <si>
    <t>ySq5wONaQVSV</t>
  </si>
  <si>
    <t>h6OlxW3boz0B</t>
  </si>
  <si>
    <t>yhth1rNyB4We</t>
  </si>
  <si>
    <t>OxiiDUOnkhpS</t>
  </si>
  <si>
    <t>X6k7LlCbLj55</t>
  </si>
  <si>
    <t>NnKeJhriP1jz</t>
  </si>
  <si>
    <t>0g5awiXuQl6F</t>
  </si>
  <si>
    <t>66cJU8XNIc5W</t>
  </si>
  <si>
    <t>IEdxB3EQX6YJ</t>
  </si>
  <si>
    <t>2WShq6F0oqDg</t>
  </si>
  <si>
    <t>LE6aKv10Jrfm</t>
  </si>
  <si>
    <t>5sRiPBb5cRxx</t>
  </si>
  <si>
    <t>hZT9DZenBwgw</t>
  </si>
  <si>
    <t>uV3eks6Dn9JX</t>
  </si>
  <si>
    <t>OrV4o1LNl0eL</t>
  </si>
  <si>
    <t>gG7Ot1lTUwFL</t>
  </si>
  <si>
    <t>qGxlJUIXI0CM</t>
  </si>
  <si>
    <t>Rdki8PEDqrdZ</t>
  </si>
  <si>
    <t>EgqdNFCySMnL</t>
  </si>
  <si>
    <t>3YDVKrZhOQGR</t>
  </si>
  <si>
    <t>7OuI153ViBLO</t>
  </si>
  <si>
    <t>Il165iKhI2I9</t>
  </si>
  <si>
    <t>iB1MMCp2MVXn</t>
  </si>
  <si>
    <t>yZpPtSKu7Gtk</t>
  </si>
  <si>
    <t>BUXh0PIoyqRs</t>
  </si>
  <si>
    <t>Q90BPUdJnrqX</t>
  </si>
  <si>
    <t>gP5K6MLdZeGY</t>
  </si>
  <si>
    <t>A31TXA2EOBkX</t>
  </si>
  <si>
    <t>LiO2shQFvHVP</t>
  </si>
  <si>
    <t>N87Oa2MsDpJT</t>
  </si>
  <si>
    <t>PhDesU490gkV</t>
  </si>
  <si>
    <t>VYw2muIF9q2c</t>
  </si>
  <si>
    <t>fjeHwuP960En</t>
  </si>
  <si>
    <t>LEPqBJ8QYqGg</t>
  </si>
  <si>
    <t>oeIxGX62kDam</t>
  </si>
  <si>
    <t>zkzVygWzmv57</t>
  </si>
  <si>
    <t>HDHouZVeMFcl</t>
  </si>
  <si>
    <t>hvD42vAmbE2p</t>
  </si>
  <si>
    <t>YH8mcYpuptJW</t>
  </si>
  <si>
    <t>JRQugQQwEQXg</t>
  </si>
  <si>
    <t>bu6fiqQbKSyl</t>
  </si>
  <si>
    <t>wpbkPa631YWe</t>
  </si>
  <si>
    <t>3i2bvPaIKSoE</t>
  </si>
  <si>
    <t>c33Ozoy5tBQK</t>
  </si>
  <si>
    <t>3g5703H4oicq</t>
  </si>
  <si>
    <t>H5ZksxVIx39h</t>
  </si>
  <si>
    <t>sXMgMExmOtPi</t>
  </si>
  <si>
    <t>rNA9YkzYOsON</t>
  </si>
  <si>
    <t>cinIwQnGvEDW</t>
  </si>
  <si>
    <t>kSJm4JSBHaWe</t>
  </si>
  <si>
    <t>iPezG4nkPcfI</t>
  </si>
  <si>
    <t>Z7rbhZhlgEtZ</t>
  </si>
  <si>
    <t>TbKB0Er7hzVv</t>
  </si>
  <si>
    <t>TeZwf4dV42Vg</t>
  </si>
  <si>
    <t>J01euBhvetX0</t>
  </si>
  <si>
    <t>iOQAHfj16kpY</t>
  </si>
  <si>
    <t>WtTXFddJxu43</t>
  </si>
  <si>
    <t>C28iSvKhh2li</t>
  </si>
  <si>
    <t>KtjjonjSIl4c</t>
  </si>
  <si>
    <t>9CTS1iesZ1g2</t>
  </si>
  <si>
    <t>KIi7tsc7ZVbL</t>
  </si>
  <si>
    <t>WZyU456uukwU</t>
  </si>
  <si>
    <t>ygBzosHC2p0L</t>
  </si>
  <si>
    <t>cWYmyVzdnp7f</t>
  </si>
  <si>
    <t>Iy3o9wSNZZIV</t>
  </si>
  <si>
    <t>PqdYzykYV6hk</t>
  </si>
  <si>
    <t>D35xIbpo3bu7</t>
  </si>
  <si>
    <t>lh6KYp3JMzrS</t>
  </si>
  <si>
    <t>sfSmkN11yLya</t>
  </si>
  <si>
    <t>hF4Cmv4SBEXe</t>
  </si>
  <si>
    <t>t9JUpTr6eUUB</t>
  </si>
  <si>
    <t>drNOPfW0yLGe</t>
  </si>
  <si>
    <t>oNmFZi19iM2p</t>
  </si>
  <si>
    <t>Y5Md1iRAafGU</t>
  </si>
  <si>
    <t>uBcf46PYRXnZ</t>
  </si>
  <si>
    <t>yVn1qiFSjPyG</t>
  </si>
  <si>
    <t>KFUSez82zwOO</t>
  </si>
  <si>
    <t>WSlmyQZXA6ft</t>
  </si>
  <si>
    <t>dEPJcoIBd3bD</t>
  </si>
  <si>
    <t>19WnxsB2w9hY</t>
  </si>
  <si>
    <t>Kv8a7jHDgqOM</t>
  </si>
  <si>
    <t>2csbnuBZqiEN</t>
  </si>
  <si>
    <t>SqkskBKKQlnY</t>
  </si>
  <si>
    <t>iH21S4bPO8e5</t>
  </si>
  <si>
    <t>LacowDFsw27O</t>
  </si>
  <si>
    <t>nXASrbKIAltm</t>
  </si>
  <si>
    <t>wdc49NStDBoE</t>
  </si>
  <si>
    <t>V1HYztzFSP4v</t>
  </si>
  <si>
    <t>dF4gahgICPUB</t>
  </si>
  <si>
    <t>GgoxtRal3Ic7</t>
  </si>
  <si>
    <t>PlWPgPzNYASd</t>
  </si>
  <si>
    <t>vg1L6WLKJvmH</t>
  </si>
  <si>
    <t>LSsBeduFDJNr</t>
  </si>
  <si>
    <t>IGeFQzOoG3ts</t>
  </si>
  <si>
    <t>vuBurUlG6wbJ</t>
  </si>
  <si>
    <t>Ji8KcnLQiGqw</t>
  </si>
  <si>
    <t>svwV7iXEIHlI</t>
  </si>
  <si>
    <t>Sf5ZvSlLuPcI</t>
  </si>
  <si>
    <t>FV9LISV3CQH7</t>
  </si>
  <si>
    <t>e6V7cL01Ni4M</t>
  </si>
  <si>
    <t>VfR7wwur04R7</t>
  </si>
  <si>
    <t>aFScNtcBFCMx</t>
  </si>
  <si>
    <t>iiIBraRX3NAV</t>
  </si>
  <si>
    <t>3EwTqA01guvf</t>
  </si>
  <si>
    <t>3PcjmbyyKhCL</t>
  </si>
  <si>
    <t>wzxNfWjI1tgn</t>
  </si>
  <si>
    <t>Ix8kEHDNW5Md</t>
  </si>
  <si>
    <t>4RADJTnGgjZm</t>
  </si>
  <si>
    <t>lRIabdiiFDr6</t>
  </si>
  <si>
    <t>ljzVrehC4RRl</t>
  </si>
  <si>
    <t>fCmWLxbqbh4u</t>
  </si>
  <si>
    <t>NVPx4J5LaNsz</t>
  </si>
  <si>
    <t>qlLDkg3fVH8T</t>
  </si>
  <si>
    <t>RcP80vtKKH8B</t>
  </si>
  <si>
    <t>rivsowengRMm</t>
  </si>
  <si>
    <t>Mmg6vnJoXsNB</t>
  </si>
  <si>
    <t>V0azxRyDbecH</t>
  </si>
  <si>
    <t>NTAjYzQxVYS3</t>
  </si>
  <si>
    <t>tprE9gVbqinx</t>
  </si>
  <si>
    <t>AMrxwjo5nu73</t>
  </si>
  <si>
    <t>iqXf740Hh9Mk</t>
  </si>
  <si>
    <t>CTt6xz5JrwzR</t>
  </si>
  <si>
    <t>uJBro03DFxZ8</t>
  </si>
  <si>
    <t>ICF25PW2zDrN</t>
  </si>
  <si>
    <t>z3v2IW5PVXq8</t>
  </si>
  <si>
    <t>012W6VG8eiMP</t>
  </si>
  <si>
    <t>499ouLAtWffW</t>
  </si>
  <si>
    <t>bYgFSge9bn1L</t>
  </si>
  <si>
    <t>a8zRFRspotro</t>
  </si>
  <si>
    <t>gbHNWlfbc6HQ</t>
  </si>
  <si>
    <t>vgZTseVCzse4</t>
  </si>
  <si>
    <t>VVfieFtuTdRk</t>
  </si>
  <si>
    <t>L3pzTPofBqzi</t>
  </si>
  <si>
    <t>uEeS6U3Orxdz</t>
  </si>
  <si>
    <t>8fCC4E1a6fmz</t>
  </si>
  <si>
    <t>OKpEWvn9GT7D</t>
  </si>
  <si>
    <t>zVh8ARp51yqz</t>
  </si>
  <si>
    <t>7vUpHMROPoQ4</t>
  </si>
  <si>
    <t>oZvm24faLxrM</t>
  </si>
  <si>
    <t>kR4RUhxM2v6E</t>
  </si>
  <si>
    <t>otPwtQuWGJ3l</t>
  </si>
  <si>
    <t>zB7jTmUH3QWD</t>
  </si>
  <si>
    <t>FlaVbfEQICg7</t>
  </si>
  <si>
    <t>7sCm9SBc6Itb</t>
  </si>
  <si>
    <t>Vn8wBnnycJZB</t>
  </si>
  <si>
    <t>40DvMI2pOobx</t>
  </si>
  <si>
    <t>ELJRqaSUvbuv</t>
  </si>
  <si>
    <t>1DJhOJ7qq6y5</t>
  </si>
  <si>
    <t>ssVmXyIr4EEP</t>
  </si>
  <si>
    <t>uyYLvG3L7vHT</t>
  </si>
  <si>
    <t>xDShxzq0PgKz</t>
  </si>
  <si>
    <t>YBrP2Jr0gipF</t>
  </si>
  <si>
    <t>OJbfIv22e50b</t>
  </si>
  <si>
    <t>lo017D1wdwRx</t>
  </si>
  <si>
    <t>NFU8FFQxqfR1</t>
  </si>
  <si>
    <t>MlZEdRoG9S7E</t>
  </si>
  <si>
    <t>cKlOFmfV8Y79</t>
  </si>
  <si>
    <t>ZqvdOSbJJn8q</t>
  </si>
  <si>
    <t>Pq59LVjbuqdB</t>
  </si>
  <si>
    <t>0bjHOr4ZkRm9</t>
  </si>
  <si>
    <t>O9OvPWP1sDxZ</t>
  </si>
  <si>
    <t>HBhsZWFEvTI8</t>
  </si>
  <si>
    <t>xI0llfP0KOvZ</t>
  </si>
  <si>
    <t>K57Sd3jbkvEi</t>
  </si>
  <si>
    <t>LTebLOSnNR0M</t>
  </si>
  <si>
    <t>dJB43d9GBwWm</t>
  </si>
  <si>
    <t>kS5c4bHhlSTg</t>
  </si>
  <si>
    <t>aLjrSXIlO3hp</t>
  </si>
  <si>
    <t>URtrDAppsVjr</t>
  </si>
  <si>
    <t>mme0cmfoyms9</t>
  </si>
  <si>
    <t>qYIohKvi6e6f</t>
  </si>
  <si>
    <t>EVZ8QNj8uoB1</t>
  </si>
  <si>
    <t>SNHiIyEL8fUH</t>
  </si>
  <si>
    <t>reSwvWd2yWW2</t>
  </si>
  <si>
    <t>iB5yIoKYs6cn</t>
  </si>
  <si>
    <t>BoAvLtGcXr4j</t>
  </si>
  <si>
    <t>4Qv7JcukuYku</t>
  </si>
  <si>
    <t>QZNQpFFyqydS</t>
  </si>
  <si>
    <t>6qMoliILg2JJ</t>
  </si>
  <si>
    <t>8naliFZ9i9kg</t>
  </si>
  <si>
    <t>O6eBRwfJ7WJO</t>
  </si>
  <si>
    <t>cZJSVKBf1HPb</t>
  </si>
  <si>
    <t>K7ccF3KnDxTh</t>
  </si>
  <si>
    <t>bObLrQKUxvCF</t>
  </si>
  <si>
    <t>5k3kKJ9G5bRF</t>
  </si>
  <si>
    <t>Q12ssuJpcEtU</t>
  </si>
  <si>
    <t>J6Jt4zMP0gqs</t>
  </si>
  <si>
    <t>RQKDTOecIiky</t>
  </si>
  <si>
    <t>2g8qQuEdnP7m</t>
  </si>
  <si>
    <t>3I9QDB4MVvXG</t>
  </si>
  <si>
    <t>dCxfECfcEcwY</t>
  </si>
  <si>
    <t>iXdv8bIB0eIS</t>
  </si>
  <si>
    <t>xCGNOpj7HZJW</t>
  </si>
  <si>
    <t>iccPwLRX5xzb</t>
  </si>
  <si>
    <t>fsx0jMOpe973</t>
  </si>
  <si>
    <t>bQYD6JDaVz5O</t>
  </si>
  <si>
    <t>dYQmuowt9PAe</t>
  </si>
  <si>
    <t>fSx5IDvHRpzf</t>
  </si>
  <si>
    <t>7dAJW3FoEb7E</t>
  </si>
  <si>
    <t>2zMnRF4XWbyh</t>
  </si>
  <si>
    <t>OqTjuJWRQlGq</t>
  </si>
  <si>
    <t>WHcXtzoxP6tH</t>
  </si>
  <si>
    <t>FpG1s8WPRE1V</t>
  </si>
  <si>
    <t>6CL4d6or1e1d</t>
  </si>
  <si>
    <t>pBWEpPmQI7mK</t>
  </si>
  <si>
    <t>3SdFuKTGyUqQ</t>
  </si>
  <si>
    <t>D2IBkGQjOB9j</t>
  </si>
  <si>
    <t>TN1YpRnqYqZX</t>
  </si>
  <si>
    <t>8NVNoVU4yGqN</t>
  </si>
  <si>
    <t>U022uD6j4VHD</t>
  </si>
  <si>
    <t>gl6gFZLktS6R</t>
  </si>
  <si>
    <t>xzeR777K5i2f</t>
  </si>
  <si>
    <t>9bSzpyYhEo2h</t>
  </si>
  <si>
    <t>DrYDAuEUglc8</t>
  </si>
  <si>
    <t>8pFYoM1a68gy</t>
  </si>
  <si>
    <t>WXNjiza2yKva</t>
  </si>
  <si>
    <t>mVEKYQ3VHCtJ</t>
  </si>
  <si>
    <t>gNSjADwRMIMb</t>
  </si>
  <si>
    <t>ThraJfkGjE7I</t>
  </si>
  <si>
    <t>cHrNz5V0NWQX</t>
  </si>
  <si>
    <t>ujiiHZqlHN6x</t>
  </si>
  <si>
    <t>fyd7IrIQo2h1</t>
  </si>
  <si>
    <t>ZJFH2wadNSP8</t>
  </si>
  <si>
    <t>eJPGk4BUYq6g</t>
  </si>
  <si>
    <t>3RuuNv6UjhEE</t>
  </si>
  <si>
    <t>WdsOtPNxqeLh</t>
  </si>
  <si>
    <t>XFHkV5mpMED3</t>
  </si>
  <si>
    <t>Phk3sSNn8q3r</t>
  </si>
  <si>
    <t>CeEl02Cjr4n9</t>
  </si>
  <si>
    <t>FcZCT3J77NHy</t>
  </si>
  <si>
    <t>vhvrDqcjYcaD</t>
  </si>
  <si>
    <t>hoMdveA1sBXl</t>
  </si>
  <si>
    <t>rygZP9THmw8k</t>
  </si>
  <si>
    <t>HfGd2PYEwvYW</t>
  </si>
  <si>
    <t>8Ah7LF3zPyBm</t>
  </si>
  <si>
    <t>sghs2ppMNPkc</t>
  </si>
  <si>
    <t>RsWJvJBUcmy3</t>
  </si>
  <si>
    <t>Oc0gkh6JgOCU</t>
  </si>
  <si>
    <t>J77pc2F749zi</t>
  </si>
  <si>
    <t>T8CDcqRH944W</t>
  </si>
  <si>
    <t>L91A0R4d02LD</t>
  </si>
  <si>
    <t>qQw6iIp0HSeD</t>
  </si>
  <si>
    <t>BxD80MK869Rm</t>
  </si>
  <si>
    <t>R7jxWoAhId2l</t>
  </si>
  <si>
    <t>wc7vHaDYcg5V</t>
  </si>
  <si>
    <t>3smHWqRtZIWW</t>
  </si>
  <si>
    <t>YzuE4nA7D5h6</t>
  </si>
  <si>
    <t>LnuJRtoOUB2m</t>
  </si>
  <si>
    <t>GRZlZ3qWnCa7</t>
  </si>
  <si>
    <t>bHh7SnHl07Pg</t>
  </si>
  <si>
    <t>hTzz84tc2R2P</t>
  </si>
  <si>
    <t>mIAX7QGNTQ48</t>
  </si>
  <si>
    <t>Ct8LRqSsWH47</t>
  </si>
  <si>
    <t>2MxebIcLZXXs</t>
  </si>
  <si>
    <t>G3KMNqpACMBg</t>
  </si>
  <si>
    <t>WWfaIhQlCbrv</t>
  </si>
  <si>
    <t>IoOAQegiZccp</t>
  </si>
  <si>
    <t>czYqiSayfzFG</t>
  </si>
  <si>
    <t>kZb3p54NqL5G</t>
  </si>
  <si>
    <t>9KoL4lPjd315</t>
  </si>
  <si>
    <t>UdLy7vUPuGaW</t>
  </si>
  <si>
    <t>ssDe4zjELsPw</t>
  </si>
  <si>
    <t>nzZ3R4Wat5IM</t>
  </si>
  <si>
    <t>G2ynC15BqaAr</t>
  </si>
  <si>
    <t>Vlw4eTvrffqG</t>
  </si>
  <si>
    <t>Xd0DiaHk4aId</t>
  </si>
  <si>
    <t>wNhQsd9dks0M</t>
  </si>
  <si>
    <t>klCLOY2EycCd</t>
  </si>
  <si>
    <t>Gj3ta4BAqFC6</t>
  </si>
  <si>
    <t>TyrkQdxcDaJU</t>
  </si>
  <si>
    <t>u5SzVvhz1S3U</t>
  </si>
  <si>
    <t>HbCPuxsnV1de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</si>
</sst>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1" formatCode="0.00000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mrm5_model_data2!$B$1</c:f>
              <c:strCache>
                <c:ptCount val="1"/>
                <c:pt idx="0">
                  <c:v>probability_score_n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mrm5_model_data2!$B$2:$B$46258</c:f>
              <c:numCache>
                <c:formatCode>0.0000000000</c:formatCode>
                <c:ptCount val="46257"/>
                <c:pt idx="0">
                  <c:v>9.5295823267951593E-2</c:v>
                </c:pt>
                <c:pt idx="1">
                  <c:v>9.4189445143448805E-2</c:v>
                </c:pt>
                <c:pt idx="2">
                  <c:v>8.8564885392228301E-2</c:v>
                </c:pt>
                <c:pt idx="3">
                  <c:v>8.8366530583644701E-2</c:v>
                </c:pt>
                <c:pt idx="4">
                  <c:v>8.5160217925721496E-2</c:v>
                </c:pt>
                <c:pt idx="5">
                  <c:v>8.4947026183184296E-2</c:v>
                </c:pt>
                <c:pt idx="6">
                  <c:v>8.3028876457740805E-2</c:v>
                </c:pt>
                <c:pt idx="7">
                  <c:v>8.30226886542825E-2</c:v>
                </c:pt>
                <c:pt idx="8">
                  <c:v>8.1554739567779796E-2</c:v>
                </c:pt>
                <c:pt idx="9">
                  <c:v>8.1143186065286504E-2</c:v>
                </c:pt>
                <c:pt idx="10">
                  <c:v>7.9069519141510503E-2</c:v>
                </c:pt>
                <c:pt idx="11">
                  <c:v>7.7927546030447895E-2</c:v>
                </c:pt>
                <c:pt idx="12">
                  <c:v>7.7368631639683202E-2</c:v>
                </c:pt>
                <c:pt idx="13">
                  <c:v>7.45818173192552E-2</c:v>
                </c:pt>
                <c:pt idx="14">
                  <c:v>7.4146032257861899E-2</c:v>
                </c:pt>
                <c:pt idx="15">
                  <c:v>7.3481459633962007E-2</c:v>
                </c:pt>
                <c:pt idx="16">
                  <c:v>7.1525671105840002E-2</c:v>
                </c:pt>
                <c:pt idx="17">
                  <c:v>7.0930332147347105E-2</c:v>
                </c:pt>
                <c:pt idx="18">
                  <c:v>6.8491055795980096E-2</c:v>
                </c:pt>
                <c:pt idx="19">
                  <c:v>6.6529760930533893E-2</c:v>
                </c:pt>
                <c:pt idx="20">
                  <c:v>6.3762363691430998E-2</c:v>
                </c:pt>
                <c:pt idx="21">
                  <c:v>6.3679394517481794E-2</c:v>
                </c:pt>
                <c:pt idx="22">
                  <c:v>6.3450500567726803E-2</c:v>
                </c:pt>
                <c:pt idx="23">
                  <c:v>6.3076755380903501E-2</c:v>
                </c:pt>
                <c:pt idx="24">
                  <c:v>6.17848478576642E-2</c:v>
                </c:pt>
                <c:pt idx="25">
                  <c:v>6.0949657328804897E-2</c:v>
                </c:pt>
                <c:pt idx="26">
                  <c:v>6.0894481978423003E-2</c:v>
                </c:pt>
                <c:pt idx="27">
                  <c:v>6.0024067123526703E-2</c:v>
                </c:pt>
                <c:pt idx="28">
                  <c:v>6.0003875728220801E-2</c:v>
                </c:pt>
                <c:pt idx="29">
                  <c:v>5.9568384284789701E-2</c:v>
                </c:pt>
                <c:pt idx="30">
                  <c:v>5.9493850756980798E-2</c:v>
                </c:pt>
                <c:pt idx="31">
                  <c:v>5.89537822010111E-2</c:v>
                </c:pt>
                <c:pt idx="32">
                  <c:v>5.8853646762766401E-2</c:v>
                </c:pt>
                <c:pt idx="33">
                  <c:v>5.80686590085134E-2</c:v>
                </c:pt>
                <c:pt idx="34">
                  <c:v>5.6359690336925602E-2</c:v>
                </c:pt>
                <c:pt idx="35">
                  <c:v>5.6134657268587698E-2</c:v>
                </c:pt>
                <c:pt idx="36">
                  <c:v>5.5714963303029802E-2</c:v>
                </c:pt>
                <c:pt idx="37">
                  <c:v>5.5669449089900798E-2</c:v>
                </c:pt>
                <c:pt idx="38">
                  <c:v>5.5046253819079703E-2</c:v>
                </c:pt>
                <c:pt idx="39">
                  <c:v>5.42261683629853E-2</c:v>
                </c:pt>
                <c:pt idx="40">
                  <c:v>5.4163568173981401E-2</c:v>
                </c:pt>
                <c:pt idx="41">
                  <c:v>5.3948229202839197E-2</c:v>
                </c:pt>
                <c:pt idx="42">
                  <c:v>5.3484755574029298E-2</c:v>
                </c:pt>
                <c:pt idx="43">
                  <c:v>5.3231910089180198E-2</c:v>
                </c:pt>
                <c:pt idx="44">
                  <c:v>5.1315189252532201E-2</c:v>
                </c:pt>
                <c:pt idx="45">
                  <c:v>5.0483281576332903E-2</c:v>
                </c:pt>
                <c:pt idx="46">
                  <c:v>4.9741962319207501E-2</c:v>
                </c:pt>
                <c:pt idx="47">
                  <c:v>4.8501992263831402E-2</c:v>
                </c:pt>
                <c:pt idx="48">
                  <c:v>4.8055098224224997E-2</c:v>
                </c:pt>
                <c:pt idx="49">
                  <c:v>4.8011027887909001E-2</c:v>
                </c:pt>
                <c:pt idx="50">
                  <c:v>4.7644416414818098E-2</c:v>
                </c:pt>
                <c:pt idx="51">
                  <c:v>4.7522172331640702E-2</c:v>
                </c:pt>
                <c:pt idx="52">
                  <c:v>4.6493421836569598E-2</c:v>
                </c:pt>
                <c:pt idx="53">
                  <c:v>4.4649437758847499E-2</c:v>
                </c:pt>
                <c:pt idx="54">
                  <c:v>4.4421712027920002E-2</c:v>
                </c:pt>
                <c:pt idx="55">
                  <c:v>4.4105045289089102E-2</c:v>
                </c:pt>
                <c:pt idx="56">
                  <c:v>4.3620602229074802E-2</c:v>
                </c:pt>
                <c:pt idx="57">
                  <c:v>4.3567008338528002E-2</c:v>
                </c:pt>
                <c:pt idx="58">
                  <c:v>4.3545568472707297E-2</c:v>
                </c:pt>
                <c:pt idx="59">
                  <c:v>4.3498188822871202E-2</c:v>
                </c:pt>
                <c:pt idx="60">
                  <c:v>4.3017586209672901E-2</c:v>
                </c:pt>
                <c:pt idx="61">
                  <c:v>4.2890261367216999E-2</c:v>
                </c:pt>
                <c:pt idx="62">
                  <c:v>4.2436635859263501E-2</c:v>
                </c:pt>
                <c:pt idx="63">
                  <c:v>4.2390930025380497E-2</c:v>
                </c:pt>
                <c:pt idx="64">
                  <c:v>4.2308413231718599E-2</c:v>
                </c:pt>
                <c:pt idx="65">
                  <c:v>4.2222721992521597E-2</c:v>
                </c:pt>
                <c:pt idx="66">
                  <c:v>4.1805854682761802E-2</c:v>
                </c:pt>
                <c:pt idx="67">
                  <c:v>4.1620295242154402E-2</c:v>
                </c:pt>
                <c:pt idx="68">
                  <c:v>4.1552326133405197E-2</c:v>
                </c:pt>
                <c:pt idx="69">
                  <c:v>4.1537743386193003E-2</c:v>
                </c:pt>
                <c:pt idx="70">
                  <c:v>4.1254564186675301E-2</c:v>
                </c:pt>
                <c:pt idx="71">
                  <c:v>4.1245615554744201E-2</c:v>
                </c:pt>
                <c:pt idx="72">
                  <c:v>4.1143000621202602E-2</c:v>
                </c:pt>
                <c:pt idx="73">
                  <c:v>4.0892660347569998E-2</c:v>
                </c:pt>
                <c:pt idx="74">
                  <c:v>4.0618229129389199E-2</c:v>
                </c:pt>
                <c:pt idx="75">
                  <c:v>4.0547096641952898E-2</c:v>
                </c:pt>
                <c:pt idx="76">
                  <c:v>4.0442110881822403E-2</c:v>
                </c:pt>
                <c:pt idx="77">
                  <c:v>4.0281778359733102E-2</c:v>
                </c:pt>
                <c:pt idx="78">
                  <c:v>4.0267390241690799E-2</c:v>
                </c:pt>
                <c:pt idx="79">
                  <c:v>4.01294256884238E-2</c:v>
                </c:pt>
                <c:pt idx="80">
                  <c:v>4.0087063803150698E-2</c:v>
                </c:pt>
                <c:pt idx="81">
                  <c:v>3.9975610301302901E-2</c:v>
                </c:pt>
                <c:pt idx="82">
                  <c:v>3.9885112738857302E-2</c:v>
                </c:pt>
                <c:pt idx="83">
                  <c:v>3.9776258341737203E-2</c:v>
                </c:pt>
                <c:pt idx="84">
                  <c:v>3.9694081316698299E-2</c:v>
                </c:pt>
                <c:pt idx="85">
                  <c:v>3.9523210416380003E-2</c:v>
                </c:pt>
                <c:pt idx="86">
                  <c:v>3.9183951277500503E-2</c:v>
                </c:pt>
                <c:pt idx="87">
                  <c:v>3.9100914838483998E-2</c:v>
                </c:pt>
                <c:pt idx="88">
                  <c:v>3.8748779190049203E-2</c:v>
                </c:pt>
                <c:pt idx="89">
                  <c:v>3.8522694154195902E-2</c:v>
                </c:pt>
                <c:pt idx="90">
                  <c:v>3.8491328080728103E-2</c:v>
                </c:pt>
                <c:pt idx="91">
                  <c:v>3.81423660180992E-2</c:v>
                </c:pt>
                <c:pt idx="92">
                  <c:v>3.7971019663129497E-2</c:v>
                </c:pt>
                <c:pt idx="93">
                  <c:v>3.7946452622861601E-2</c:v>
                </c:pt>
                <c:pt idx="94">
                  <c:v>3.7868887464659398E-2</c:v>
                </c:pt>
                <c:pt idx="95">
                  <c:v>3.7666300030377103E-2</c:v>
                </c:pt>
                <c:pt idx="96">
                  <c:v>3.7585574131760502E-2</c:v>
                </c:pt>
                <c:pt idx="97">
                  <c:v>3.7570017493519299E-2</c:v>
                </c:pt>
                <c:pt idx="98">
                  <c:v>3.7566201703613501E-2</c:v>
                </c:pt>
                <c:pt idx="99">
                  <c:v>3.7464112649622398E-2</c:v>
                </c:pt>
                <c:pt idx="100">
                  <c:v>3.7423985615582599E-2</c:v>
                </c:pt>
                <c:pt idx="101">
                  <c:v>3.7411679592623398E-2</c:v>
                </c:pt>
                <c:pt idx="102">
                  <c:v>3.7367095596599599E-2</c:v>
                </c:pt>
                <c:pt idx="103">
                  <c:v>3.67974240913512E-2</c:v>
                </c:pt>
                <c:pt idx="104">
                  <c:v>3.6712617813915098E-2</c:v>
                </c:pt>
                <c:pt idx="105">
                  <c:v>3.6705081512903401E-2</c:v>
                </c:pt>
                <c:pt idx="106">
                  <c:v>3.6492147040626102E-2</c:v>
                </c:pt>
                <c:pt idx="107">
                  <c:v>3.6100880422596002E-2</c:v>
                </c:pt>
                <c:pt idx="108">
                  <c:v>3.6088528900158102E-2</c:v>
                </c:pt>
                <c:pt idx="109">
                  <c:v>3.6008808994433102E-2</c:v>
                </c:pt>
                <c:pt idx="110">
                  <c:v>3.5994064159134698E-2</c:v>
                </c:pt>
                <c:pt idx="111">
                  <c:v>3.5751848291834698E-2</c:v>
                </c:pt>
                <c:pt idx="112">
                  <c:v>3.57173319693544E-2</c:v>
                </c:pt>
                <c:pt idx="113">
                  <c:v>3.56214031248933E-2</c:v>
                </c:pt>
                <c:pt idx="114">
                  <c:v>3.53706649502862E-2</c:v>
                </c:pt>
                <c:pt idx="115">
                  <c:v>3.5314314485269699E-2</c:v>
                </c:pt>
                <c:pt idx="116">
                  <c:v>3.5108078376324299E-2</c:v>
                </c:pt>
                <c:pt idx="117">
                  <c:v>3.4913574235346599E-2</c:v>
                </c:pt>
                <c:pt idx="118">
                  <c:v>3.4789939755406597E-2</c:v>
                </c:pt>
                <c:pt idx="119">
                  <c:v>3.4495059212724402E-2</c:v>
                </c:pt>
                <c:pt idx="120">
                  <c:v>3.42794506163661E-2</c:v>
                </c:pt>
                <c:pt idx="121">
                  <c:v>3.4192291180947403E-2</c:v>
                </c:pt>
                <c:pt idx="122">
                  <c:v>3.4140057714771702E-2</c:v>
                </c:pt>
                <c:pt idx="123">
                  <c:v>3.4131910752370799E-2</c:v>
                </c:pt>
                <c:pt idx="124">
                  <c:v>3.40950847171715E-2</c:v>
                </c:pt>
                <c:pt idx="125">
                  <c:v>3.4087633993182397E-2</c:v>
                </c:pt>
                <c:pt idx="126">
                  <c:v>3.4042834185567999E-2</c:v>
                </c:pt>
                <c:pt idx="127">
                  <c:v>3.3941188723025997E-2</c:v>
                </c:pt>
                <c:pt idx="128">
                  <c:v>3.3834010402899399E-2</c:v>
                </c:pt>
                <c:pt idx="129">
                  <c:v>3.3823188348453E-2</c:v>
                </c:pt>
                <c:pt idx="130">
                  <c:v>3.3731411282933797E-2</c:v>
                </c:pt>
                <c:pt idx="131">
                  <c:v>3.3566758849932203E-2</c:v>
                </c:pt>
                <c:pt idx="132">
                  <c:v>3.3373891068253898E-2</c:v>
                </c:pt>
                <c:pt idx="133">
                  <c:v>3.3357701535485701E-2</c:v>
                </c:pt>
                <c:pt idx="134">
                  <c:v>3.3054565774543201E-2</c:v>
                </c:pt>
                <c:pt idx="135">
                  <c:v>3.2995048373912997E-2</c:v>
                </c:pt>
                <c:pt idx="136">
                  <c:v>3.29614449175121E-2</c:v>
                </c:pt>
                <c:pt idx="137">
                  <c:v>3.2891592406678598E-2</c:v>
                </c:pt>
                <c:pt idx="138">
                  <c:v>3.2802083292731703E-2</c:v>
                </c:pt>
                <c:pt idx="139">
                  <c:v>3.2577912097801899E-2</c:v>
                </c:pt>
                <c:pt idx="140">
                  <c:v>3.2277594218590902E-2</c:v>
                </c:pt>
                <c:pt idx="141">
                  <c:v>3.2236395016790702E-2</c:v>
                </c:pt>
                <c:pt idx="142">
                  <c:v>3.2230331788740303E-2</c:v>
                </c:pt>
                <c:pt idx="143">
                  <c:v>3.2133900642256699E-2</c:v>
                </c:pt>
                <c:pt idx="144">
                  <c:v>3.2038426635115899E-2</c:v>
                </c:pt>
                <c:pt idx="145">
                  <c:v>3.1745630811235402E-2</c:v>
                </c:pt>
                <c:pt idx="146">
                  <c:v>3.1705275345794599E-2</c:v>
                </c:pt>
                <c:pt idx="147">
                  <c:v>3.1649873954324399E-2</c:v>
                </c:pt>
                <c:pt idx="148">
                  <c:v>3.1586360798577497E-2</c:v>
                </c:pt>
                <c:pt idx="149">
                  <c:v>3.1512214750868697E-2</c:v>
                </c:pt>
                <c:pt idx="150">
                  <c:v>3.1465310006158799E-2</c:v>
                </c:pt>
                <c:pt idx="151">
                  <c:v>3.1350626035972502E-2</c:v>
                </c:pt>
                <c:pt idx="152">
                  <c:v>3.1323250768644298E-2</c:v>
                </c:pt>
                <c:pt idx="153">
                  <c:v>3.1189298019946701E-2</c:v>
                </c:pt>
                <c:pt idx="154">
                  <c:v>3.09839421689545E-2</c:v>
                </c:pt>
                <c:pt idx="155">
                  <c:v>3.0876788318576601E-2</c:v>
                </c:pt>
                <c:pt idx="156">
                  <c:v>3.07754092245957E-2</c:v>
                </c:pt>
                <c:pt idx="157">
                  <c:v>3.0717648035417398E-2</c:v>
                </c:pt>
                <c:pt idx="158">
                  <c:v>3.06549363170317E-2</c:v>
                </c:pt>
                <c:pt idx="159">
                  <c:v>3.0504330089635399E-2</c:v>
                </c:pt>
                <c:pt idx="160">
                  <c:v>3.0503117342047401E-2</c:v>
                </c:pt>
                <c:pt idx="161">
                  <c:v>3.0498830601669399E-2</c:v>
                </c:pt>
                <c:pt idx="162">
                  <c:v>3.0454040171770301E-2</c:v>
                </c:pt>
                <c:pt idx="163">
                  <c:v>3.0453837746907301E-2</c:v>
                </c:pt>
                <c:pt idx="164">
                  <c:v>3.0394988269409701E-2</c:v>
                </c:pt>
                <c:pt idx="165">
                  <c:v>3.0335413963757999E-2</c:v>
                </c:pt>
                <c:pt idx="166">
                  <c:v>3.0222915427848499E-2</c:v>
                </c:pt>
                <c:pt idx="167">
                  <c:v>3.01960789596959E-2</c:v>
                </c:pt>
                <c:pt idx="168">
                  <c:v>3.0056097786816699E-2</c:v>
                </c:pt>
                <c:pt idx="169">
                  <c:v>3.0023523029265801E-2</c:v>
                </c:pt>
                <c:pt idx="170">
                  <c:v>3.0019269921406699E-2</c:v>
                </c:pt>
                <c:pt idx="171">
                  <c:v>2.9976700556053299E-2</c:v>
                </c:pt>
                <c:pt idx="172">
                  <c:v>2.9965487861156999E-2</c:v>
                </c:pt>
                <c:pt idx="173">
                  <c:v>2.9900506905056901E-2</c:v>
                </c:pt>
                <c:pt idx="174">
                  <c:v>2.9775359199409001E-2</c:v>
                </c:pt>
                <c:pt idx="175">
                  <c:v>2.97070150634068E-2</c:v>
                </c:pt>
                <c:pt idx="176">
                  <c:v>2.9662420256481099E-2</c:v>
                </c:pt>
                <c:pt idx="177">
                  <c:v>2.9647405248873201E-2</c:v>
                </c:pt>
                <c:pt idx="178">
                  <c:v>2.95051671882843E-2</c:v>
                </c:pt>
                <c:pt idx="179">
                  <c:v>2.9503169404485101E-2</c:v>
                </c:pt>
                <c:pt idx="180">
                  <c:v>2.9380681192535001E-2</c:v>
                </c:pt>
                <c:pt idx="181">
                  <c:v>2.93688901103734E-2</c:v>
                </c:pt>
                <c:pt idx="182">
                  <c:v>2.9205639144081901E-2</c:v>
                </c:pt>
                <c:pt idx="183">
                  <c:v>2.9157893139027401E-2</c:v>
                </c:pt>
                <c:pt idx="184">
                  <c:v>2.9112012779824201E-2</c:v>
                </c:pt>
                <c:pt idx="185">
                  <c:v>2.9049494491350001E-2</c:v>
                </c:pt>
                <c:pt idx="186">
                  <c:v>2.9016365814430199E-2</c:v>
                </c:pt>
                <c:pt idx="187">
                  <c:v>2.8824412560494599E-2</c:v>
                </c:pt>
                <c:pt idx="188">
                  <c:v>2.8743205111727E-2</c:v>
                </c:pt>
                <c:pt idx="189">
                  <c:v>2.87363119276354E-2</c:v>
                </c:pt>
                <c:pt idx="190">
                  <c:v>2.8710288120472501E-2</c:v>
                </c:pt>
                <c:pt idx="191">
                  <c:v>2.8671473263544502E-2</c:v>
                </c:pt>
                <c:pt idx="192">
                  <c:v>2.8644880155001801E-2</c:v>
                </c:pt>
                <c:pt idx="193">
                  <c:v>2.8468093278012099E-2</c:v>
                </c:pt>
                <c:pt idx="194">
                  <c:v>2.83974950965259E-2</c:v>
                </c:pt>
                <c:pt idx="195">
                  <c:v>2.8384081174870901E-2</c:v>
                </c:pt>
                <c:pt idx="196">
                  <c:v>2.83599027734362E-2</c:v>
                </c:pt>
                <c:pt idx="197">
                  <c:v>2.8117085072503999E-2</c:v>
                </c:pt>
                <c:pt idx="198">
                  <c:v>2.8072071009540699E-2</c:v>
                </c:pt>
                <c:pt idx="199">
                  <c:v>2.8021608867404301E-2</c:v>
                </c:pt>
                <c:pt idx="200">
                  <c:v>2.79495630412184E-2</c:v>
                </c:pt>
                <c:pt idx="201">
                  <c:v>2.78550445492537E-2</c:v>
                </c:pt>
                <c:pt idx="202">
                  <c:v>2.77039534210816E-2</c:v>
                </c:pt>
                <c:pt idx="203">
                  <c:v>2.7684761760024101E-2</c:v>
                </c:pt>
                <c:pt idx="204">
                  <c:v>2.7681911816348902E-2</c:v>
                </c:pt>
                <c:pt idx="205">
                  <c:v>2.7545752887435299E-2</c:v>
                </c:pt>
                <c:pt idx="206">
                  <c:v>2.7509527798048598E-2</c:v>
                </c:pt>
                <c:pt idx="207">
                  <c:v>2.74465784135993E-2</c:v>
                </c:pt>
                <c:pt idx="208">
                  <c:v>2.7424173416089399E-2</c:v>
                </c:pt>
                <c:pt idx="209">
                  <c:v>2.7409403484302701E-2</c:v>
                </c:pt>
                <c:pt idx="210">
                  <c:v>2.7405431265050701E-2</c:v>
                </c:pt>
                <c:pt idx="211">
                  <c:v>2.7333106329311001E-2</c:v>
                </c:pt>
                <c:pt idx="212">
                  <c:v>2.7319351744164899E-2</c:v>
                </c:pt>
                <c:pt idx="213">
                  <c:v>2.72718056035589E-2</c:v>
                </c:pt>
                <c:pt idx="214">
                  <c:v>2.7162548052665401E-2</c:v>
                </c:pt>
                <c:pt idx="215">
                  <c:v>2.7032978157490499E-2</c:v>
                </c:pt>
                <c:pt idx="216">
                  <c:v>2.6932279947830901E-2</c:v>
                </c:pt>
                <c:pt idx="217">
                  <c:v>2.6890707067133101E-2</c:v>
                </c:pt>
                <c:pt idx="218">
                  <c:v>2.6877086428625602E-2</c:v>
                </c:pt>
                <c:pt idx="219">
                  <c:v>2.6860900294447099E-2</c:v>
                </c:pt>
                <c:pt idx="220">
                  <c:v>2.68592925280326E-2</c:v>
                </c:pt>
                <c:pt idx="221">
                  <c:v>2.6683660439893699E-2</c:v>
                </c:pt>
                <c:pt idx="222">
                  <c:v>2.6666911324126699E-2</c:v>
                </c:pt>
                <c:pt idx="223">
                  <c:v>2.6622824728135999E-2</c:v>
                </c:pt>
                <c:pt idx="224">
                  <c:v>2.6406849143997602E-2</c:v>
                </c:pt>
                <c:pt idx="225">
                  <c:v>2.6381414548862E-2</c:v>
                </c:pt>
                <c:pt idx="226">
                  <c:v>2.6319874810577099E-2</c:v>
                </c:pt>
                <c:pt idx="227">
                  <c:v>2.6226731161361799E-2</c:v>
                </c:pt>
                <c:pt idx="228">
                  <c:v>2.6151137135974101E-2</c:v>
                </c:pt>
                <c:pt idx="229">
                  <c:v>2.6143969274897799E-2</c:v>
                </c:pt>
                <c:pt idx="230">
                  <c:v>2.6024952321041399E-2</c:v>
                </c:pt>
                <c:pt idx="231">
                  <c:v>2.5984165415863101E-2</c:v>
                </c:pt>
                <c:pt idx="232">
                  <c:v>2.5945581944805202E-2</c:v>
                </c:pt>
                <c:pt idx="233">
                  <c:v>2.5835986271093701E-2</c:v>
                </c:pt>
                <c:pt idx="234">
                  <c:v>2.5779862559273999E-2</c:v>
                </c:pt>
                <c:pt idx="235">
                  <c:v>2.5716646567228999E-2</c:v>
                </c:pt>
                <c:pt idx="236">
                  <c:v>2.57071563800578E-2</c:v>
                </c:pt>
                <c:pt idx="237">
                  <c:v>2.5677056396615199E-2</c:v>
                </c:pt>
                <c:pt idx="238">
                  <c:v>2.5610141687420301E-2</c:v>
                </c:pt>
                <c:pt idx="239">
                  <c:v>2.5468348937373701E-2</c:v>
                </c:pt>
                <c:pt idx="240">
                  <c:v>2.5239080553359699E-2</c:v>
                </c:pt>
                <c:pt idx="241">
                  <c:v>2.5001078569192901E-2</c:v>
                </c:pt>
                <c:pt idx="242">
                  <c:v>2.4969607582480999E-2</c:v>
                </c:pt>
                <c:pt idx="243">
                  <c:v>2.4804364518343301E-2</c:v>
                </c:pt>
                <c:pt idx="244">
                  <c:v>2.47936250750398E-2</c:v>
                </c:pt>
                <c:pt idx="245">
                  <c:v>2.4755666963254399E-2</c:v>
                </c:pt>
                <c:pt idx="246">
                  <c:v>2.4722797914791501E-2</c:v>
                </c:pt>
                <c:pt idx="247">
                  <c:v>2.4719998951510402E-2</c:v>
                </c:pt>
                <c:pt idx="248">
                  <c:v>2.4629463373350299E-2</c:v>
                </c:pt>
                <c:pt idx="249">
                  <c:v>2.4574180897470599E-2</c:v>
                </c:pt>
                <c:pt idx="250">
                  <c:v>2.45072981553708E-2</c:v>
                </c:pt>
                <c:pt idx="251">
                  <c:v>2.4476076168400099E-2</c:v>
                </c:pt>
                <c:pt idx="252">
                  <c:v>2.4354274909445601E-2</c:v>
                </c:pt>
                <c:pt idx="253">
                  <c:v>2.4298523948906501E-2</c:v>
                </c:pt>
                <c:pt idx="254">
                  <c:v>2.42371800585384E-2</c:v>
                </c:pt>
                <c:pt idx="255">
                  <c:v>2.4223153695935602E-2</c:v>
                </c:pt>
                <c:pt idx="256">
                  <c:v>2.4204571561908899E-2</c:v>
                </c:pt>
                <c:pt idx="257">
                  <c:v>2.4130897485308299E-2</c:v>
                </c:pt>
                <c:pt idx="258">
                  <c:v>2.40101650831601E-2</c:v>
                </c:pt>
                <c:pt idx="259">
                  <c:v>2.3940530497651599E-2</c:v>
                </c:pt>
                <c:pt idx="260">
                  <c:v>2.3842351728751099E-2</c:v>
                </c:pt>
                <c:pt idx="261">
                  <c:v>2.3833954746636101E-2</c:v>
                </c:pt>
                <c:pt idx="262">
                  <c:v>2.37319902311122E-2</c:v>
                </c:pt>
                <c:pt idx="263">
                  <c:v>2.37158962429804E-2</c:v>
                </c:pt>
                <c:pt idx="264">
                  <c:v>2.3658187584482199E-2</c:v>
                </c:pt>
                <c:pt idx="265">
                  <c:v>2.35451630028197E-2</c:v>
                </c:pt>
                <c:pt idx="266">
                  <c:v>2.3499611905951699E-2</c:v>
                </c:pt>
                <c:pt idx="267">
                  <c:v>2.3434610058841201E-2</c:v>
                </c:pt>
                <c:pt idx="268">
                  <c:v>2.3406897204676098E-2</c:v>
                </c:pt>
                <c:pt idx="269">
                  <c:v>2.3252963161119598E-2</c:v>
                </c:pt>
                <c:pt idx="270">
                  <c:v>2.3239085338916301E-2</c:v>
                </c:pt>
                <c:pt idx="271">
                  <c:v>2.3148941676263999E-2</c:v>
                </c:pt>
                <c:pt idx="272">
                  <c:v>2.3119534017537299E-2</c:v>
                </c:pt>
                <c:pt idx="273">
                  <c:v>2.3055327741439799E-2</c:v>
                </c:pt>
                <c:pt idx="274">
                  <c:v>2.3011778926229999E-2</c:v>
                </c:pt>
                <c:pt idx="275">
                  <c:v>2.2931433428731201E-2</c:v>
                </c:pt>
                <c:pt idx="276">
                  <c:v>2.2852897984114901E-2</c:v>
                </c:pt>
                <c:pt idx="277">
                  <c:v>2.2806390078300601E-2</c:v>
                </c:pt>
                <c:pt idx="278">
                  <c:v>2.27081624017242E-2</c:v>
                </c:pt>
                <c:pt idx="279">
                  <c:v>2.26589538191613E-2</c:v>
                </c:pt>
                <c:pt idx="280">
                  <c:v>2.26384537827811E-2</c:v>
                </c:pt>
                <c:pt idx="281">
                  <c:v>2.2596167363549E-2</c:v>
                </c:pt>
                <c:pt idx="282">
                  <c:v>2.2568902882600099E-2</c:v>
                </c:pt>
                <c:pt idx="283">
                  <c:v>2.2500525848017899E-2</c:v>
                </c:pt>
                <c:pt idx="284">
                  <c:v>2.2499282452769401E-2</c:v>
                </c:pt>
                <c:pt idx="285">
                  <c:v>2.24875706785095E-2</c:v>
                </c:pt>
                <c:pt idx="286">
                  <c:v>2.2432104490273299E-2</c:v>
                </c:pt>
                <c:pt idx="287">
                  <c:v>2.24176537338837E-2</c:v>
                </c:pt>
                <c:pt idx="288">
                  <c:v>2.2385421281609901E-2</c:v>
                </c:pt>
                <c:pt idx="289">
                  <c:v>2.2382352170044899E-2</c:v>
                </c:pt>
                <c:pt idx="290">
                  <c:v>2.23399598744695E-2</c:v>
                </c:pt>
                <c:pt idx="291">
                  <c:v>2.2311837484869101E-2</c:v>
                </c:pt>
                <c:pt idx="292">
                  <c:v>2.2302036397325298E-2</c:v>
                </c:pt>
                <c:pt idx="293">
                  <c:v>2.22782315256368E-2</c:v>
                </c:pt>
                <c:pt idx="294">
                  <c:v>2.2242985173477899E-2</c:v>
                </c:pt>
                <c:pt idx="295">
                  <c:v>2.2203188434800101E-2</c:v>
                </c:pt>
                <c:pt idx="296">
                  <c:v>2.2108061083368401E-2</c:v>
                </c:pt>
                <c:pt idx="297">
                  <c:v>2.2029501592811401E-2</c:v>
                </c:pt>
                <c:pt idx="298">
                  <c:v>2.2019488910905799E-2</c:v>
                </c:pt>
                <c:pt idx="299">
                  <c:v>2.1983797710998999E-2</c:v>
                </c:pt>
                <c:pt idx="300">
                  <c:v>2.1960475005611199E-2</c:v>
                </c:pt>
                <c:pt idx="301">
                  <c:v>2.1949035507764999E-2</c:v>
                </c:pt>
                <c:pt idx="302">
                  <c:v>2.1890990481189899E-2</c:v>
                </c:pt>
                <c:pt idx="303">
                  <c:v>2.1864093917875301E-2</c:v>
                </c:pt>
                <c:pt idx="304">
                  <c:v>2.1859517100199601E-2</c:v>
                </c:pt>
                <c:pt idx="305">
                  <c:v>2.18546988124192E-2</c:v>
                </c:pt>
                <c:pt idx="306">
                  <c:v>2.1828116833971699E-2</c:v>
                </c:pt>
                <c:pt idx="307">
                  <c:v>2.1804483331852899E-2</c:v>
                </c:pt>
                <c:pt idx="308">
                  <c:v>2.17988159189192E-2</c:v>
                </c:pt>
                <c:pt idx="309">
                  <c:v>2.1795793068574501E-2</c:v>
                </c:pt>
                <c:pt idx="310">
                  <c:v>2.1787352451580401E-2</c:v>
                </c:pt>
                <c:pt idx="311">
                  <c:v>2.16410071080348E-2</c:v>
                </c:pt>
                <c:pt idx="312">
                  <c:v>2.1597347197854E-2</c:v>
                </c:pt>
                <c:pt idx="313">
                  <c:v>2.15908185330453E-2</c:v>
                </c:pt>
                <c:pt idx="314">
                  <c:v>2.1486917172833499E-2</c:v>
                </c:pt>
                <c:pt idx="315">
                  <c:v>2.1435409009233099E-2</c:v>
                </c:pt>
                <c:pt idx="316">
                  <c:v>2.1199510088632099E-2</c:v>
                </c:pt>
                <c:pt idx="317">
                  <c:v>2.1196304642978898E-2</c:v>
                </c:pt>
                <c:pt idx="318">
                  <c:v>2.1182289192183099E-2</c:v>
                </c:pt>
                <c:pt idx="319">
                  <c:v>2.11377810666897E-2</c:v>
                </c:pt>
                <c:pt idx="320">
                  <c:v>2.1097365452164601E-2</c:v>
                </c:pt>
                <c:pt idx="321">
                  <c:v>2.1019860080657999E-2</c:v>
                </c:pt>
                <c:pt idx="322">
                  <c:v>2.10131965126081E-2</c:v>
                </c:pt>
                <c:pt idx="323">
                  <c:v>2.1007146965559002E-2</c:v>
                </c:pt>
                <c:pt idx="324">
                  <c:v>2.0965673746325301E-2</c:v>
                </c:pt>
                <c:pt idx="325">
                  <c:v>2.0935958724329899E-2</c:v>
                </c:pt>
                <c:pt idx="326">
                  <c:v>2.0922581096423701E-2</c:v>
                </c:pt>
                <c:pt idx="327">
                  <c:v>2.0886844164913501E-2</c:v>
                </c:pt>
                <c:pt idx="328">
                  <c:v>2.0886836448163699E-2</c:v>
                </c:pt>
                <c:pt idx="329">
                  <c:v>2.08858369903469E-2</c:v>
                </c:pt>
                <c:pt idx="330">
                  <c:v>2.0869065216045601E-2</c:v>
                </c:pt>
                <c:pt idx="331">
                  <c:v>2.0834405996024701E-2</c:v>
                </c:pt>
                <c:pt idx="332">
                  <c:v>2.0791756415574202E-2</c:v>
                </c:pt>
                <c:pt idx="333">
                  <c:v>2.07867174480473E-2</c:v>
                </c:pt>
                <c:pt idx="334">
                  <c:v>2.0743452641403402E-2</c:v>
                </c:pt>
                <c:pt idx="335">
                  <c:v>2.0724058890794199E-2</c:v>
                </c:pt>
                <c:pt idx="336">
                  <c:v>2.0713697579141401E-2</c:v>
                </c:pt>
                <c:pt idx="337">
                  <c:v>2.0713405933345901E-2</c:v>
                </c:pt>
                <c:pt idx="338">
                  <c:v>2.06094804447579E-2</c:v>
                </c:pt>
                <c:pt idx="339">
                  <c:v>2.0589477565180401E-2</c:v>
                </c:pt>
                <c:pt idx="340">
                  <c:v>2.0576753389494998E-2</c:v>
                </c:pt>
                <c:pt idx="341">
                  <c:v>2.0573949166558501E-2</c:v>
                </c:pt>
                <c:pt idx="342">
                  <c:v>2.0560567799070999E-2</c:v>
                </c:pt>
                <c:pt idx="343">
                  <c:v>2.0534177485551901E-2</c:v>
                </c:pt>
                <c:pt idx="344">
                  <c:v>2.0483619818180102E-2</c:v>
                </c:pt>
                <c:pt idx="345">
                  <c:v>2.0372340226598999E-2</c:v>
                </c:pt>
                <c:pt idx="346">
                  <c:v>2.0342426872755899E-2</c:v>
                </c:pt>
                <c:pt idx="347">
                  <c:v>2.0329545538572798E-2</c:v>
                </c:pt>
                <c:pt idx="348">
                  <c:v>2.0253352278504E-2</c:v>
                </c:pt>
                <c:pt idx="349">
                  <c:v>2.0212030193437602E-2</c:v>
                </c:pt>
                <c:pt idx="350">
                  <c:v>2.0186838370600899E-2</c:v>
                </c:pt>
                <c:pt idx="351">
                  <c:v>2.0186699593215299E-2</c:v>
                </c:pt>
                <c:pt idx="352">
                  <c:v>2.01726456474139E-2</c:v>
                </c:pt>
                <c:pt idx="353">
                  <c:v>2.0133546071866799E-2</c:v>
                </c:pt>
                <c:pt idx="354">
                  <c:v>2.0132503133100398E-2</c:v>
                </c:pt>
                <c:pt idx="355">
                  <c:v>2.00880626542955E-2</c:v>
                </c:pt>
                <c:pt idx="356">
                  <c:v>2.0032486228423501E-2</c:v>
                </c:pt>
                <c:pt idx="357">
                  <c:v>2.00118441855258E-2</c:v>
                </c:pt>
                <c:pt idx="358">
                  <c:v>1.9990785828696501E-2</c:v>
                </c:pt>
                <c:pt idx="359">
                  <c:v>1.99791026922467E-2</c:v>
                </c:pt>
                <c:pt idx="360">
                  <c:v>1.9969144960261701E-2</c:v>
                </c:pt>
                <c:pt idx="361">
                  <c:v>1.99654116919709E-2</c:v>
                </c:pt>
                <c:pt idx="362">
                  <c:v>1.9925243372317498E-2</c:v>
                </c:pt>
                <c:pt idx="363">
                  <c:v>1.99139401971365E-2</c:v>
                </c:pt>
                <c:pt idx="364">
                  <c:v>1.9757542132171901E-2</c:v>
                </c:pt>
                <c:pt idx="365">
                  <c:v>1.9671333174541901E-2</c:v>
                </c:pt>
                <c:pt idx="366">
                  <c:v>1.9600919570897199E-2</c:v>
                </c:pt>
                <c:pt idx="367">
                  <c:v>1.95953676848983E-2</c:v>
                </c:pt>
                <c:pt idx="368">
                  <c:v>1.9520992357867799E-2</c:v>
                </c:pt>
                <c:pt idx="369">
                  <c:v>1.9503183642521401E-2</c:v>
                </c:pt>
                <c:pt idx="370">
                  <c:v>1.94471071514172E-2</c:v>
                </c:pt>
                <c:pt idx="371">
                  <c:v>1.9434399774121602E-2</c:v>
                </c:pt>
                <c:pt idx="372">
                  <c:v>1.9415514865391299E-2</c:v>
                </c:pt>
                <c:pt idx="373">
                  <c:v>1.93429127253083E-2</c:v>
                </c:pt>
                <c:pt idx="374">
                  <c:v>1.9340691310896298E-2</c:v>
                </c:pt>
                <c:pt idx="375">
                  <c:v>1.9331155792857699E-2</c:v>
                </c:pt>
                <c:pt idx="376">
                  <c:v>1.9324719976464601E-2</c:v>
                </c:pt>
                <c:pt idx="377">
                  <c:v>1.9323719457422901E-2</c:v>
                </c:pt>
                <c:pt idx="378">
                  <c:v>1.9315756929447501E-2</c:v>
                </c:pt>
                <c:pt idx="379">
                  <c:v>1.9305245081214902E-2</c:v>
                </c:pt>
                <c:pt idx="380">
                  <c:v>1.9302856919184E-2</c:v>
                </c:pt>
                <c:pt idx="381">
                  <c:v>1.92944457266509E-2</c:v>
                </c:pt>
                <c:pt idx="382">
                  <c:v>1.9123891033467202E-2</c:v>
                </c:pt>
                <c:pt idx="383">
                  <c:v>1.91215630957072E-2</c:v>
                </c:pt>
                <c:pt idx="384">
                  <c:v>1.9112633217150898E-2</c:v>
                </c:pt>
                <c:pt idx="385">
                  <c:v>1.9106487836581001E-2</c:v>
                </c:pt>
                <c:pt idx="386">
                  <c:v>1.9106371244712001E-2</c:v>
                </c:pt>
                <c:pt idx="387">
                  <c:v>1.9104415396352201E-2</c:v>
                </c:pt>
                <c:pt idx="388">
                  <c:v>1.9094377148165E-2</c:v>
                </c:pt>
                <c:pt idx="389">
                  <c:v>1.9071558991485601E-2</c:v>
                </c:pt>
                <c:pt idx="390">
                  <c:v>1.9069561838729099E-2</c:v>
                </c:pt>
                <c:pt idx="391">
                  <c:v>1.9045081197980301E-2</c:v>
                </c:pt>
                <c:pt idx="392">
                  <c:v>1.9033604074234201E-2</c:v>
                </c:pt>
                <c:pt idx="393">
                  <c:v>1.9026387186663E-2</c:v>
                </c:pt>
                <c:pt idx="394">
                  <c:v>1.9015428794950402E-2</c:v>
                </c:pt>
                <c:pt idx="395">
                  <c:v>1.8979951653060601E-2</c:v>
                </c:pt>
                <c:pt idx="396">
                  <c:v>1.8974127505661201E-2</c:v>
                </c:pt>
                <c:pt idx="397">
                  <c:v>1.89519528412798E-2</c:v>
                </c:pt>
                <c:pt idx="398">
                  <c:v>1.89192685620477E-2</c:v>
                </c:pt>
                <c:pt idx="399">
                  <c:v>1.8905763029358601E-2</c:v>
                </c:pt>
                <c:pt idx="400">
                  <c:v>1.88564772702637E-2</c:v>
                </c:pt>
                <c:pt idx="401">
                  <c:v>1.8826917180385198E-2</c:v>
                </c:pt>
                <c:pt idx="402">
                  <c:v>1.8822047154024101E-2</c:v>
                </c:pt>
                <c:pt idx="403">
                  <c:v>1.8740215976171901E-2</c:v>
                </c:pt>
                <c:pt idx="404">
                  <c:v>1.8646900110578599E-2</c:v>
                </c:pt>
                <c:pt idx="405">
                  <c:v>1.86349763253543E-2</c:v>
                </c:pt>
                <c:pt idx="406">
                  <c:v>1.8516696536010999E-2</c:v>
                </c:pt>
                <c:pt idx="407">
                  <c:v>1.8472582222854399E-2</c:v>
                </c:pt>
                <c:pt idx="408">
                  <c:v>1.84712790638824E-2</c:v>
                </c:pt>
                <c:pt idx="409">
                  <c:v>1.8439024429565701E-2</c:v>
                </c:pt>
                <c:pt idx="410">
                  <c:v>1.84067524818388E-2</c:v>
                </c:pt>
                <c:pt idx="411">
                  <c:v>1.8402458776720799E-2</c:v>
                </c:pt>
                <c:pt idx="412">
                  <c:v>1.8391412868892301E-2</c:v>
                </c:pt>
                <c:pt idx="413">
                  <c:v>1.8385360211659998E-2</c:v>
                </c:pt>
                <c:pt idx="414">
                  <c:v>1.83667104880481E-2</c:v>
                </c:pt>
                <c:pt idx="415">
                  <c:v>1.8364773560464301E-2</c:v>
                </c:pt>
                <c:pt idx="416">
                  <c:v>1.8335053897861199E-2</c:v>
                </c:pt>
                <c:pt idx="417">
                  <c:v>1.8286523960664599E-2</c:v>
                </c:pt>
                <c:pt idx="418">
                  <c:v>1.82599569033778E-2</c:v>
                </c:pt>
                <c:pt idx="419">
                  <c:v>1.8222296338119899E-2</c:v>
                </c:pt>
                <c:pt idx="420">
                  <c:v>1.8188818398170499E-2</c:v>
                </c:pt>
                <c:pt idx="421">
                  <c:v>1.8188790675242601E-2</c:v>
                </c:pt>
                <c:pt idx="422">
                  <c:v>1.8155095925373899E-2</c:v>
                </c:pt>
                <c:pt idx="423">
                  <c:v>1.81422305759198E-2</c:v>
                </c:pt>
                <c:pt idx="424">
                  <c:v>1.8138369229666901E-2</c:v>
                </c:pt>
                <c:pt idx="425">
                  <c:v>1.8096636322830699E-2</c:v>
                </c:pt>
                <c:pt idx="426">
                  <c:v>1.8050013986896402E-2</c:v>
                </c:pt>
                <c:pt idx="427">
                  <c:v>1.8036032417997699E-2</c:v>
                </c:pt>
                <c:pt idx="428">
                  <c:v>1.79978632810627E-2</c:v>
                </c:pt>
                <c:pt idx="429">
                  <c:v>1.79945908035356E-2</c:v>
                </c:pt>
                <c:pt idx="430">
                  <c:v>1.7990787653528399E-2</c:v>
                </c:pt>
                <c:pt idx="431">
                  <c:v>1.7934179522931599E-2</c:v>
                </c:pt>
                <c:pt idx="432">
                  <c:v>1.7890514671179001E-2</c:v>
                </c:pt>
                <c:pt idx="433">
                  <c:v>1.7890311935381199E-2</c:v>
                </c:pt>
                <c:pt idx="434">
                  <c:v>1.7882204304755098E-2</c:v>
                </c:pt>
                <c:pt idx="435">
                  <c:v>1.78723129224122E-2</c:v>
                </c:pt>
                <c:pt idx="436">
                  <c:v>1.78371291512107E-2</c:v>
                </c:pt>
                <c:pt idx="437">
                  <c:v>1.7682528012918901E-2</c:v>
                </c:pt>
                <c:pt idx="438">
                  <c:v>1.76644176944948E-2</c:v>
                </c:pt>
                <c:pt idx="439">
                  <c:v>1.76283493989846E-2</c:v>
                </c:pt>
                <c:pt idx="440">
                  <c:v>1.7596600453070699E-2</c:v>
                </c:pt>
                <c:pt idx="441">
                  <c:v>1.7569033984097399E-2</c:v>
                </c:pt>
                <c:pt idx="442">
                  <c:v>1.7537373693597098E-2</c:v>
                </c:pt>
                <c:pt idx="443">
                  <c:v>1.7499819032892099E-2</c:v>
                </c:pt>
                <c:pt idx="444">
                  <c:v>1.7473905767744099E-2</c:v>
                </c:pt>
                <c:pt idx="445">
                  <c:v>1.7461010199905699E-2</c:v>
                </c:pt>
                <c:pt idx="446">
                  <c:v>1.7411447821279701E-2</c:v>
                </c:pt>
                <c:pt idx="447">
                  <c:v>1.7387755286317901E-2</c:v>
                </c:pt>
                <c:pt idx="448">
                  <c:v>1.7356915252695101E-2</c:v>
                </c:pt>
                <c:pt idx="449">
                  <c:v>1.73471945353138E-2</c:v>
                </c:pt>
                <c:pt idx="450">
                  <c:v>1.7329216922106299E-2</c:v>
                </c:pt>
                <c:pt idx="451">
                  <c:v>1.7303830180262301E-2</c:v>
                </c:pt>
                <c:pt idx="452">
                  <c:v>1.7268944292850801E-2</c:v>
                </c:pt>
                <c:pt idx="453">
                  <c:v>1.7258254127519398E-2</c:v>
                </c:pt>
                <c:pt idx="454">
                  <c:v>1.72228367108926E-2</c:v>
                </c:pt>
                <c:pt idx="455">
                  <c:v>1.71876232977245E-2</c:v>
                </c:pt>
                <c:pt idx="456">
                  <c:v>1.7178489518025E-2</c:v>
                </c:pt>
                <c:pt idx="457">
                  <c:v>1.7147452126729201E-2</c:v>
                </c:pt>
                <c:pt idx="458">
                  <c:v>1.7090703905123801E-2</c:v>
                </c:pt>
                <c:pt idx="459">
                  <c:v>1.70770963427492E-2</c:v>
                </c:pt>
                <c:pt idx="460">
                  <c:v>1.7041377701337401E-2</c:v>
                </c:pt>
                <c:pt idx="461">
                  <c:v>1.69472034229146E-2</c:v>
                </c:pt>
                <c:pt idx="462">
                  <c:v>1.6930413991262699E-2</c:v>
                </c:pt>
                <c:pt idx="463">
                  <c:v>1.6899809610709499E-2</c:v>
                </c:pt>
                <c:pt idx="464">
                  <c:v>1.6894388163583299E-2</c:v>
                </c:pt>
                <c:pt idx="465">
                  <c:v>1.6885428517536102E-2</c:v>
                </c:pt>
                <c:pt idx="466">
                  <c:v>1.6823268494360801E-2</c:v>
                </c:pt>
                <c:pt idx="467">
                  <c:v>1.6807885803069501E-2</c:v>
                </c:pt>
                <c:pt idx="468">
                  <c:v>1.6792582153904299E-2</c:v>
                </c:pt>
                <c:pt idx="469">
                  <c:v>1.6770772138869301E-2</c:v>
                </c:pt>
                <c:pt idx="470">
                  <c:v>1.6732114870590401E-2</c:v>
                </c:pt>
                <c:pt idx="471">
                  <c:v>1.6657256245084202E-2</c:v>
                </c:pt>
                <c:pt idx="472">
                  <c:v>1.6642295122499599E-2</c:v>
                </c:pt>
                <c:pt idx="473">
                  <c:v>1.66302301916374E-2</c:v>
                </c:pt>
                <c:pt idx="474">
                  <c:v>1.6604213169969202E-2</c:v>
                </c:pt>
                <c:pt idx="475">
                  <c:v>1.6600637244457799E-2</c:v>
                </c:pt>
                <c:pt idx="476">
                  <c:v>1.6589832616389799E-2</c:v>
                </c:pt>
                <c:pt idx="477">
                  <c:v>1.6546739936735701E-2</c:v>
                </c:pt>
                <c:pt idx="478">
                  <c:v>1.6543767558402801E-2</c:v>
                </c:pt>
                <c:pt idx="479">
                  <c:v>1.6475849066032E-2</c:v>
                </c:pt>
                <c:pt idx="480">
                  <c:v>1.6426513139791901E-2</c:v>
                </c:pt>
                <c:pt idx="481">
                  <c:v>1.6371999744336702E-2</c:v>
                </c:pt>
                <c:pt idx="482">
                  <c:v>1.63177422107483E-2</c:v>
                </c:pt>
                <c:pt idx="483">
                  <c:v>1.6316103168208002E-2</c:v>
                </c:pt>
                <c:pt idx="484">
                  <c:v>1.6295192914429001E-2</c:v>
                </c:pt>
                <c:pt idx="485">
                  <c:v>1.6234790552966599E-2</c:v>
                </c:pt>
                <c:pt idx="486">
                  <c:v>1.6231646779016999E-2</c:v>
                </c:pt>
                <c:pt idx="487">
                  <c:v>1.6230081090473001E-2</c:v>
                </c:pt>
                <c:pt idx="488">
                  <c:v>1.62266210786257E-2</c:v>
                </c:pt>
                <c:pt idx="489">
                  <c:v>1.62245513117419E-2</c:v>
                </c:pt>
                <c:pt idx="490">
                  <c:v>1.62184932077729E-2</c:v>
                </c:pt>
                <c:pt idx="491">
                  <c:v>1.62089141004873E-2</c:v>
                </c:pt>
                <c:pt idx="492">
                  <c:v>1.61147281496474E-2</c:v>
                </c:pt>
                <c:pt idx="493">
                  <c:v>1.6061828654161701E-2</c:v>
                </c:pt>
                <c:pt idx="494">
                  <c:v>1.6037366862495499E-2</c:v>
                </c:pt>
                <c:pt idx="495">
                  <c:v>1.5929224443567602E-2</c:v>
                </c:pt>
                <c:pt idx="496">
                  <c:v>1.5906150061042599E-2</c:v>
                </c:pt>
                <c:pt idx="497">
                  <c:v>1.5891416157301701E-2</c:v>
                </c:pt>
                <c:pt idx="498">
                  <c:v>1.5862482344645198E-2</c:v>
                </c:pt>
                <c:pt idx="499">
                  <c:v>1.5847571676292201E-2</c:v>
                </c:pt>
                <c:pt idx="500">
                  <c:v>1.5722773447905899E-2</c:v>
                </c:pt>
                <c:pt idx="501">
                  <c:v>1.5712924811900401E-2</c:v>
                </c:pt>
                <c:pt idx="502">
                  <c:v>1.56639919147347E-2</c:v>
                </c:pt>
                <c:pt idx="503">
                  <c:v>1.56611076132839E-2</c:v>
                </c:pt>
                <c:pt idx="504">
                  <c:v>1.5654202160238599E-2</c:v>
                </c:pt>
                <c:pt idx="505">
                  <c:v>1.5640220420308701E-2</c:v>
                </c:pt>
                <c:pt idx="506">
                  <c:v>1.5637972257478299E-2</c:v>
                </c:pt>
                <c:pt idx="507">
                  <c:v>1.5617123198594899E-2</c:v>
                </c:pt>
                <c:pt idx="508">
                  <c:v>1.5616610772818E-2</c:v>
                </c:pt>
                <c:pt idx="509">
                  <c:v>1.55853929290779E-2</c:v>
                </c:pt>
                <c:pt idx="510">
                  <c:v>1.55436350749201E-2</c:v>
                </c:pt>
                <c:pt idx="511">
                  <c:v>1.5541318415887099E-2</c:v>
                </c:pt>
                <c:pt idx="512">
                  <c:v>1.5517779337364999E-2</c:v>
                </c:pt>
                <c:pt idx="513">
                  <c:v>1.53969719337913E-2</c:v>
                </c:pt>
                <c:pt idx="514">
                  <c:v>1.5355216377441701E-2</c:v>
                </c:pt>
                <c:pt idx="515">
                  <c:v>1.5345849303492099E-2</c:v>
                </c:pt>
                <c:pt idx="516">
                  <c:v>1.5339564241832899E-2</c:v>
                </c:pt>
                <c:pt idx="517">
                  <c:v>1.53096156993242E-2</c:v>
                </c:pt>
                <c:pt idx="518">
                  <c:v>1.53074047920259E-2</c:v>
                </c:pt>
                <c:pt idx="519">
                  <c:v>1.52916380168525E-2</c:v>
                </c:pt>
                <c:pt idx="520">
                  <c:v>1.52570462882632E-2</c:v>
                </c:pt>
                <c:pt idx="521">
                  <c:v>1.52387600177094E-2</c:v>
                </c:pt>
                <c:pt idx="522">
                  <c:v>1.52235161367094E-2</c:v>
                </c:pt>
                <c:pt idx="523">
                  <c:v>1.5221415115423E-2</c:v>
                </c:pt>
                <c:pt idx="524">
                  <c:v>1.5205326029803E-2</c:v>
                </c:pt>
                <c:pt idx="525">
                  <c:v>1.5198691142311999E-2</c:v>
                </c:pt>
                <c:pt idx="526">
                  <c:v>1.51525505135328E-2</c:v>
                </c:pt>
                <c:pt idx="527">
                  <c:v>1.5135256304720899E-2</c:v>
                </c:pt>
                <c:pt idx="528">
                  <c:v>1.51229105739686E-2</c:v>
                </c:pt>
                <c:pt idx="529">
                  <c:v>1.5116086100016799E-2</c:v>
                </c:pt>
                <c:pt idx="530">
                  <c:v>1.5111911974859799E-2</c:v>
                </c:pt>
                <c:pt idx="531">
                  <c:v>1.510439472623E-2</c:v>
                </c:pt>
                <c:pt idx="532">
                  <c:v>1.50980262056459E-2</c:v>
                </c:pt>
                <c:pt idx="533">
                  <c:v>1.50835878267572E-2</c:v>
                </c:pt>
                <c:pt idx="534">
                  <c:v>1.50675056278371E-2</c:v>
                </c:pt>
                <c:pt idx="535">
                  <c:v>1.5056862281518899E-2</c:v>
                </c:pt>
                <c:pt idx="536">
                  <c:v>1.5024120552909E-2</c:v>
                </c:pt>
                <c:pt idx="537">
                  <c:v>1.49925624492479E-2</c:v>
                </c:pt>
                <c:pt idx="538">
                  <c:v>1.49825895186999E-2</c:v>
                </c:pt>
                <c:pt idx="539">
                  <c:v>1.49352826106397E-2</c:v>
                </c:pt>
                <c:pt idx="540">
                  <c:v>1.4915060822769E-2</c:v>
                </c:pt>
                <c:pt idx="541">
                  <c:v>1.49030198764992E-2</c:v>
                </c:pt>
                <c:pt idx="542">
                  <c:v>1.4836478578667E-2</c:v>
                </c:pt>
                <c:pt idx="543">
                  <c:v>1.48303713283386E-2</c:v>
                </c:pt>
                <c:pt idx="544">
                  <c:v>1.4818290813371601E-2</c:v>
                </c:pt>
                <c:pt idx="545">
                  <c:v>1.4802479126539699E-2</c:v>
                </c:pt>
                <c:pt idx="546">
                  <c:v>1.4801050987498199E-2</c:v>
                </c:pt>
                <c:pt idx="547">
                  <c:v>1.47823944007621E-2</c:v>
                </c:pt>
                <c:pt idx="548">
                  <c:v>1.47727915842365E-2</c:v>
                </c:pt>
                <c:pt idx="549">
                  <c:v>1.47724083037978E-2</c:v>
                </c:pt>
                <c:pt idx="550">
                  <c:v>1.47715773053718E-2</c:v>
                </c:pt>
                <c:pt idx="551">
                  <c:v>1.4705049316553E-2</c:v>
                </c:pt>
                <c:pt idx="552">
                  <c:v>1.4675286790605299E-2</c:v>
                </c:pt>
                <c:pt idx="553">
                  <c:v>1.46671335625064E-2</c:v>
                </c:pt>
                <c:pt idx="554">
                  <c:v>1.46321294821653E-2</c:v>
                </c:pt>
                <c:pt idx="555">
                  <c:v>1.4627174325235E-2</c:v>
                </c:pt>
                <c:pt idx="556">
                  <c:v>1.4619096046356901E-2</c:v>
                </c:pt>
                <c:pt idx="557">
                  <c:v>1.45120386010377E-2</c:v>
                </c:pt>
                <c:pt idx="558">
                  <c:v>1.45090660438742E-2</c:v>
                </c:pt>
                <c:pt idx="559">
                  <c:v>1.44822964222249E-2</c:v>
                </c:pt>
                <c:pt idx="560">
                  <c:v>1.43964174847078E-2</c:v>
                </c:pt>
                <c:pt idx="561">
                  <c:v>1.43921163961333E-2</c:v>
                </c:pt>
                <c:pt idx="562">
                  <c:v>1.43865890708103E-2</c:v>
                </c:pt>
                <c:pt idx="563">
                  <c:v>1.4375083404200999E-2</c:v>
                </c:pt>
                <c:pt idx="564">
                  <c:v>1.4302104590905499E-2</c:v>
                </c:pt>
                <c:pt idx="565">
                  <c:v>1.42995070047497E-2</c:v>
                </c:pt>
                <c:pt idx="566">
                  <c:v>1.4236999906678101E-2</c:v>
                </c:pt>
                <c:pt idx="567">
                  <c:v>1.4234716497955701E-2</c:v>
                </c:pt>
                <c:pt idx="568">
                  <c:v>1.42007383127093E-2</c:v>
                </c:pt>
                <c:pt idx="569">
                  <c:v>1.41859150065386E-2</c:v>
                </c:pt>
                <c:pt idx="570">
                  <c:v>1.41474077613072E-2</c:v>
                </c:pt>
                <c:pt idx="571">
                  <c:v>1.41203507762915E-2</c:v>
                </c:pt>
                <c:pt idx="572">
                  <c:v>1.4107576879559901E-2</c:v>
                </c:pt>
                <c:pt idx="573">
                  <c:v>1.4105489392049701E-2</c:v>
                </c:pt>
                <c:pt idx="574">
                  <c:v>1.40253365544004E-2</c:v>
                </c:pt>
                <c:pt idx="575">
                  <c:v>1.40094564283952E-2</c:v>
                </c:pt>
                <c:pt idx="576">
                  <c:v>1.39590843834789E-2</c:v>
                </c:pt>
                <c:pt idx="577">
                  <c:v>1.39477102001657E-2</c:v>
                </c:pt>
                <c:pt idx="578">
                  <c:v>1.39346174342143E-2</c:v>
                </c:pt>
                <c:pt idx="579">
                  <c:v>1.39188013684134E-2</c:v>
                </c:pt>
                <c:pt idx="580">
                  <c:v>1.3801177937805499E-2</c:v>
                </c:pt>
                <c:pt idx="581">
                  <c:v>1.3770838693431899E-2</c:v>
                </c:pt>
                <c:pt idx="582">
                  <c:v>1.377055562419E-2</c:v>
                </c:pt>
                <c:pt idx="583">
                  <c:v>1.3769276992892701E-2</c:v>
                </c:pt>
                <c:pt idx="584">
                  <c:v>1.37606358530459E-2</c:v>
                </c:pt>
                <c:pt idx="585">
                  <c:v>1.3731339566616801E-2</c:v>
                </c:pt>
                <c:pt idx="586">
                  <c:v>1.37191021259078E-2</c:v>
                </c:pt>
                <c:pt idx="587">
                  <c:v>1.36347403689268E-2</c:v>
                </c:pt>
                <c:pt idx="588">
                  <c:v>1.3624520237610901E-2</c:v>
                </c:pt>
                <c:pt idx="589">
                  <c:v>1.3618739142456799E-2</c:v>
                </c:pt>
                <c:pt idx="590">
                  <c:v>1.36182311068389E-2</c:v>
                </c:pt>
                <c:pt idx="591">
                  <c:v>1.3574134916680899E-2</c:v>
                </c:pt>
                <c:pt idx="592">
                  <c:v>1.3569101706467201E-2</c:v>
                </c:pt>
                <c:pt idx="593">
                  <c:v>1.3554417288852301E-2</c:v>
                </c:pt>
                <c:pt idx="594">
                  <c:v>1.3553911303727E-2</c:v>
                </c:pt>
                <c:pt idx="595">
                  <c:v>1.3548808119929701E-2</c:v>
                </c:pt>
                <c:pt idx="596">
                  <c:v>1.35368352995283E-2</c:v>
                </c:pt>
                <c:pt idx="597">
                  <c:v>1.35342328922647E-2</c:v>
                </c:pt>
                <c:pt idx="598">
                  <c:v>1.35197412258667E-2</c:v>
                </c:pt>
                <c:pt idx="599">
                  <c:v>1.3508656341265199E-2</c:v>
                </c:pt>
                <c:pt idx="600">
                  <c:v>1.3506988914603699E-2</c:v>
                </c:pt>
                <c:pt idx="601">
                  <c:v>1.35051331490604E-2</c:v>
                </c:pt>
                <c:pt idx="602">
                  <c:v>1.34245464226547E-2</c:v>
                </c:pt>
                <c:pt idx="603">
                  <c:v>1.34058398159758E-2</c:v>
                </c:pt>
                <c:pt idx="604">
                  <c:v>1.3388042188963801E-2</c:v>
                </c:pt>
                <c:pt idx="605">
                  <c:v>1.3384219581822201E-2</c:v>
                </c:pt>
                <c:pt idx="606">
                  <c:v>1.33732580180757E-2</c:v>
                </c:pt>
                <c:pt idx="607">
                  <c:v>1.33360857319153E-2</c:v>
                </c:pt>
                <c:pt idx="608">
                  <c:v>1.33329882987194E-2</c:v>
                </c:pt>
                <c:pt idx="609">
                  <c:v>1.3196606962881999E-2</c:v>
                </c:pt>
                <c:pt idx="610">
                  <c:v>1.31826757559554E-2</c:v>
                </c:pt>
                <c:pt idx="611">
                  <c:v>1.31689392885123E-2</c:v>
                </c:pt>
                <c:pt idx="612">
                  <c:v>1.31640491238138E-2</c:v>
                </c:pt>
                <c:pt idx="613">
                  <c:v>1.31570367615251E-2</c:v>
                </c:pt>
                <c:pt idx="614">
                  <c:v>1.3154035906590899E-2</c:v>
                </c:pt>
                <c:pt idx="615">
                  <c:v>1.31512113025913E-2</c:v>
                </c:pt>
                <c:pt idx="616">
                  <c:v>1.31391797412789E-2</c:v>
                </c:pt>
                <c:pt idx="617">
                  <c:v>1.3114855751656201E-2</c:v>
                </c:pt>
                <c:pt idx="618">
                  <c:v>1.31016899168471E-2</c:v>
                </c:pt>
                <c:pt idx="619">
                  <c:v>1.3084334584224901E-2</c:v>
                </c:pt>
                <c:pt idx="620">
                  <c:v>1.30692744091804E-2</c:v>
                </c:pt>
                <c:pt idx="621">
                  <c:v>1.30678696205159E-2</c:v>
                </c:pt>
                <c:pt idx="622">
                  <c:v>1.30447300060325E-2</c:v>
                </c:pt>
                <c:pt idx="623">
                  <c:v>1.3027030055544399E-2</c:v>
                </c:pt>
                <c:pt idx="624">
                  <c:v>1.30162659756584E-2</c:v>
                </c:pt>
                <c:pt idx="625">
                  <c:v>1.30158456964011E-2</c:v>
                </c:pt>
                <c:pt idx="626">
                  <c:v>1.29964137549081E-2</c:v>
                </c:pt>
                <c:pt idx="627">
                  <c:v>1.29912312317858E-2</c:v>
                </c:pt>
                <c:pt idx="628">
                  <c:v>1.2991019746938601E-2</c:v>
                </c:pt>
                <c:pt idx="629">
                  <c:v>1.29813416900565E-2</c:v>
                </c:pt>
                <c:pt idx="630">
                  <c:v>1.29681577716418E-2</c:v>
                </c:pt>
                <c:pt idx="631">
                  <c:v>1.29408188024497E-2</c:v>
                </c:pt>
                <c:pt idx="632">
                  <c:v>1.2934695036808001E-2</c:v>
                </c:pt>
                <c:pt idx="633">
                  <c:v>1.2923712380163301E-2</c:v>
                </c:pt>
                <c:pt idx="634">
                  <c:v>1.29173463374644E-2</c:v>
                </c:pt>
                <c:pt idx="635">
                  <c:v>1.2916135754525999E-2</c:v>
                </c:pt>
                <c:pt idx="636">
                  <c:v>1.2891994911567201E-2</c:v>
                </c:pt>
                <c:pt idx="637">
                  <c:v>1.2847999199825299E-2</c:v>
                </c:pt>
                <c:pt idx="638">
                  <c:v>1.27817768699891E-2</c:v>
                </c:pt>
                <c:pt idx="639">
                  <c:v>1.27469347270034E-2</c:v>
                </c:pt>
                <c:pt idx="640">
                  <c:v>1.27203461753773E-2</c:v>
                </c:pt>
                <c:pt idx="641">
                  <c:v>1.26823403148867E-2</c:v>
                </c:pt>
                <c:pt idx="642">
                  <c:v>1.26374612417595E-2</c:v>
                </c:pt>
                <c:pt idx="643">
                  <c:v>1.25871739664957E-2</c:v>
                </c:pt>
                <c:pt idx="644">
                  <c:v>1.25666161698271E-2</c:v>
                </c:pt>
                <c:pt idx="645">
                  <c:v>1.2566513822571099E-2</c:v>
                </c:pt>
                <c:pt idx="646">
                  <c:v>1.2566220262815999E-2</c:v>
                </c:pt>
                <c:pt idx="647">
                  <c:v>1.25659894898089E-2</c:v>
                </c:pt>
                <c:pt idx="648">
                  <c:v>1.2564153377395E-2</c:v>
                </c:pt>
                <c:pt idx="649">
                  <c:v>1.25640194400909E-2</c:v>
                </c:pt>
                <c:pt idx="650">
                  <c:v>1.2561499254507299E-2</c:v>
                </c:pt>
                <c:pt idx="651">
                  <c:v>1.25479754321566E-2</c:v>
                </c:pt>
                <c:pt idx="652">
                  <c:v>1.2485415866503299E-2</c:v>
                </c:pt>
                <c:pt idx="653">
                  <c:v>1.2461788055942301E-2</c:v>
                </c:pt>
                <c:pt idx="654">
                  <c:v>1.2414759549802401E-2</c:v>
                </c:pt>
                <c:pt idx="655">
                  <c:v>1.24127804226037E-2</c:v>
                </c:pt>
                <c:pt idx="656">
                  <c:v>1.23537446636252E-2</c:v>
                </c:pt>
                <c:pt idx="657">
                  <c:v>1.23500722659887E-2</c:v>
                </c:pt>
                <c:pt idx="658">
                  <c:v>1.2349160644599899E-2</c:v>
                </c:pt>
                <c:pt idx="659">
                  <c:v>1.23395703489302E-2</c:v>
                </c:pt>
                <c:pt idx="660">
                  <c:v>1.2338261786751899E-2</c:v>
                </c:pt>
                <c:pt idx="661">
                  <c:v>1.23241448277761E-2</c:v>
                </c:pt>
                <c:pt idx="662">
                  <c:v>1.22881732961046E-2</c:v>
                </c:pt>
                <c:pt idx="663">
                  <c:v>1.2277203343953E-2</c:v>
                </c:pt>
                <c:pt idx="664">
                  <c:v>1.22455154141044E-2</c:v>
                </c:pt>
                <c:pt idx="665">
                  <c:v>1.2210321631589E-2</c:v>
                </c:pt>
                <c:pt idx="666">
                  <c:v>1.2183475737083701E-2</c:v>
                </c:pt>
                <c:pt idx="667">
                  <c:v>1.2127386412430999E-2</c:v>
                </c:pt>
                <c:pt idx="668">
                  <c:v>1.2052128037565999E-2</c:v>
                </c:pt>
                <c:pt idx="669">
                  <c:v>1.2048262133193099E-2</c:v>
                </c:pt>
                <c:pt idx="670">
                  <c:v>1.20453015203586E-2</c:v>
                </c:pt>
                <c:pt idx="671">
                  <c:v>1.20260526189874E-2</c:v>
                </c:pt>
                <c:pt idx="672">
                  <c:v>1.2025698095645E-2</c:v>
                </c:pt>
                <c:pt idx="673">
                  <c:v>1.2019805834374399E-2</c:v>
                </c:pt>
                <c:pt idx="674">
                  <c:v>1.1988799000339201E-2</c:v>
                </c:pt>
                <c:pt idx="675">
                  <c:v>1.19778544626543E-2</c:v>
                </c:pt>
                <c:pt idx="676">
                  <c:v>1.19451107279919E-2</c:v>
                </c:pt>
                <c:pt idx="677">
                  <c:v>1.18993171970115E-2</c:v>
                </c:pt>
                <c:pt idx="678">
                  <c:v>1.18992750004232E-2</c:v>
                </c:pt>
                <c:pt idx="679">
                  <c:v>1.18435400771919E-2</c:v>
                </c:pt>
                <c:pt idx="680">
                  <c:v>1.18013256448453E-2</c:v>
                </c:pt>
                <c:pt idx="681">
                  <c:v>1.1790171584889099E-2</c:v>
                </c:pt>
                <c:pt idx="682">
                  <c:v>1.1774712417528E-2</c:v>
                </c:pt>
                <c:pt idx="683">
                  <c:v>1.17713867914109E-2</c:v>
                </c:pt>
                <c:pt idx="684">
                  <c:v>1.1756279690089501E-2</c:v>
                </c:pt>
                <c:pt idx="685">
                  <c:v>1.1740927340364899E-2</c:v>
                </c:pt>
                <c:pt idx="686">
                  <c:v>1.1722096789363E-2</c:v>
                </c:pt>
                <c:pt idx="687">
                  <c:v>1.1713168144308899E-2</c:v>
                </c:pt>
                <c:pt idx="688">
                  <c:v>1.17089386417372E-2</c:v>
                </c:pt>
                <c:pt idx="689">
                  <c:v>1.1679541874439901E-2</c:v>
                </c:pt>
                <c:pt idx="690">
                  <c:v>1.16572285792013E-2</c:v>
                </c:pt>
                <c:pt idx="691">
                  <c:v>1.16387080368373E-2</c:v>
                </c:pt>
                <c:pt idx="692">
                  <c:v>1.1637238459003701E-2</c:v>
                </c:pt>
                <c:pt idx="693">
                  <c:v>1.16190919407322E-2</c:v>
                </c:pt>
                <c:pt idx="694">
                  <c:v>1.1608237265774601E-2</c:v>
                </c:pt>
                <c:pt idx="695">
                  <c:v>1.1565623352729299E-2</c:v>
                </c:pt>
                <c:pt idx="696">
                  <c:v>1.1558078002766601E-2</c:v>
                </c:pt>
                <c:pt idx="697">
                  <c:v>1.15397186698109E-2</c:v>
                </c:pt>
                <c:pt idx="698">
                  <c:v>1.15346287554414E-2</c:v>
                </c:pt>
                <c:pt idx="699">
                  <c:v>1.1527466608053301E-2</c:v>
                </c:pt>
                <c:pt idx="700">
                  <c:v>1.15111463479237E-2</c:v>
                </c:pt>
                <c:pt idx="701">
                  <c:v>1.15038312302024E-2</c:v>
                </c:pt>
                <c:pt idx="702">
                  <c:v>1.1479539003194501E-2</c:v>
                </c:pt>
                <c:pt idx="703">
                  <c:v>1.1477948789274999E-2</c:v>
                </c:pt>
                <c:pt idx="704">
                  <c:v>1.1459757007031101E-2</c:v>
                </c:pt>
                <c:pt idx="705">
                  <c:v>1.14184565444642E-2</c:v>
                </c:pt>
                <c:pt idx="706">
                  <c:v>1.1401086751304501E-2</c:v>
                </c:pt>
                <c:pt idx="707">
                  <c:v>1.13992330499974E-2</c:v>
                </c:pt>
                <c:pt idx="708">
                  <c:v>1.13461198233174E-2</c:v>
                </c:pt>
                <c:pt idx="709">
                  <c:v>1.13313623307667E-2</c:v>
                </c:pt>
                <c:pt idx="710">
                  <c:v>1.13070767651241E-2</c:v>
                </c:pt>
                <c:pt idx="711">
                  <c:v>1.12759870367921E-2</c:v>
                </c:pt>
                <c:pt idx="712">
                  <c:v>1.1266815343638201E-2</c:v>
                </c:pt>
                <c:pt idx="713">
                  <c:v>1.12567938050235E-2</c:v>
                </c:pt>
                <c:pt idx="714">
                  <c:v>1.12199392439058E-2</c:v>
                </c:pt>
                <c:pt idx="715">
                  <c:v>1.12178679325585E-2</c:v>
                </c:pt>
                <c:pt idx="716">
                  <c:v>1.1182705636608401E-2</c:v>
                </c:pt>
                <c:pt idx="717">
                  <c:v>1.11746301854209E-2</c:v>
                </c:pt>
                <c:pt idx="718">
                  <c:v>1.1166712033055999E-2</c:v>
                </c:pt>
                <c:pt idx="719">
                  <c:v>1.1149017733685099E-2</c:v>
                </c:pt>
                <c:pt idx="720">
                  <c:v>1.11420707204742E-2</c:v>
                </c:pt>
                <c:pt idx="721">
                  <c:v>1.11260728435439E-2</c:v>
                </c:pt>
                <c:pt idx="722">
                  <c:v>1.1124031321119599E-2</c:v>
                </c:pt>
                <c:pt idx="723">
                  <c:v>1.1105081279280799E-2</c:v>
                </c:pt>
                <c:pt idx="724">
                  <c:v>1.1077666854967701E-2</c:v>
                </c:pt>
                <c:pt idx="725">
                  <c:v>1.10746065649953E-2</c:v>
                </c:pt>
                <c:pt idx="726">
                  <c:v>1.1068556644651501E-2</c:v>
                </c:pt>
                <c:pt idx="727">
                  <c:v>1.1053621667280999E-2</c:v>
                </c:pt>
                <c:pt idx="728">
                  <c:v>1.10411908032375E-2</c:v>
                </c:pt>
                <c:pt idx="729">
                  <c:v>1.1031336825325E-2</c:v>
                </c:pt>
                <c:pt idx="730">
                  <c:v>1.10311521921226E-2</c:v>
                </c:pt>
                <c:pt idx="731">
                  <c:v>1.10005006744694E-2</c:v>
                </c:pt>
                <c:pt idx="732">
                  <c:v>1.09863202930907E-2</c:v>
                </c:pt>
                <c:pt idx="733">
                  <c:v>1.0983595882585399E-2</c:v>
                </c:pt>
                <c:pt idx="734">
                  <c:v>1.0959264125161799E-2</c:v>
                </c:pt>
                <c:pt idx="735">
                  <c:v>1.09477963838254E-2</c:v>
                </c:pt>
                <c:pt idx="736">
                  <c:v>1.0937352880196E-2</c:v>
                </c:pt>
                <c:pt idx="737">
                  <c:v>1.0923159006760601E-2</c:v>
                </c:pt>
                <c:pt idx="738">
                  <c:v>1.09141862427158E-2</c:v>
                </c:pt>
                <c:pt idx="739">
                  <c:v>1.09090806052677E-2</c:v>
                </c:pt>
                <c:pt idx="740">
                  <c:v>1.09033146680421E-2</c:v>
                </c:pt>
                <c:pt idx="741">
                  <c:v>1.08320141657289E-2</c:v>
                </c:pt>
                <c:pt idx="742">
                  <c:v>1.08241473563807E-2</c:v>
                </c:pt>
                <c:pt idx="743">
                  <c:v>1.0814154775005601E-2</c:v>
                </c:pt>
                <c:pt idx="744">
                  <c:v>1.0787419024037299E-2</c:v>
                </c:pt>
                <c:pt idx="745">
                  <c:v>1.07662814238335E-2</c:v>
                </c:pt>
                <c:pt idx="746">
                  <c:v>1.07646058539657E-2</c:v>
                </c:pt>
                <c:pt idx="747">
                  <c:v>1.0760776815151699E-2</c:v>
                </c:pt>
                <c:pt idx="748">
                  <c:v>1.0758676398594499E-2</c:v>
                </c:pt>
                <c:pt idx="749">
                  <c:v>1.0749111112154999E-2</c:v>
                </c:pt>
                <c:pt idx="750">
                  <c:v>1.0733330480417099E-2</c:v>
                </c:pt>
                <c:pt idx="751">
                  <c:v>1.0730482950025801E-2</c:v>
                </c:pt>
                <c:pt idx="752">
                  <c:v>1.07288932600949E-2</c:v>
                </c:pt>
                <c:pt idx="753">
                  <c:v>1.07268307937589E-2</c:v>
                </c:pt>
                <c:pt idx="754">
                  <c:v>1.07243442683886E-2</c:v>
                </c:pt>
                <c:pt idx="755">
                  <c:v>1.07152412608472E-2</c:v>
                </c:pt>
                <c:pt idx="756">
                  <c:v>1.07145415419215E-2</c:v>
                </c:pt>
                <c:pt idx="757">
                  <c:v>1.0709175814740899E-2</c:v>
                </c:pt>
                <c:pt idx="758">
                  <c:v>1.07024520346523E-2</c:v>
                </c:pt>
                <c:pt idx="759">
                  <c:v>1.07011804053252E-2</c:v>
                </c:pt>
                <c:pt idx="760">
                  <c:v>1.06830946263804E-2</c:v>
                </c:pt>
                <c:pt idx="761">
                  <c:v>1.06787858865942E-2</c:v>
                </c:pt>
                <c:pt idx="762">
                  <c:v>1.06781897736227E-2</c:v>
                </c:pt>
                <c:pt idx="763">
                  <c:v>1.0665970282918E-2</c:v>
                </c:pt>
                <c:pt idx="764">
                  <c:v>1.06431885516702E-2</c:v>
                </c:pt>
                <c:pt idx="765">
                  <c:v>1.06328601951599E-2</c:v>
                </c:pt>
                <c:pt idx="766">
                  <c:v>1.06198770610531E-2</c:v>
                </c:pt>
                <c:pt idx="767">
                  <c:v>1.0606648095189899E-2</c:v>
                </c:pt>
                <c:pt idx="768">
                  <c:v>1.0563855510416499E-2</c:v>
                </c:pt>
                <c:pt idx="769">
                  <c:v>1.05378599290259E-2</c:v>
                </c:pt>
                <c:pt idx="770">
                  <c:v>1.05350784560339E-2</c:v>
                </c:pt>
                <c:pt idx="771">
                  <c:v>1.0501192295469799E-2</c:v>
                </c:pt>
                <c:pt idx="772">
                  <c:v>1.04797485057888E-2</c:v>
                </c:pt>
                <c:pt idx="773">
                  <c:v>1.04635810451967E-2</c:v>
                </c:pt>
                <c:pt idx="774">
                  <c:v>1.0434234744969901E-2</c:v>
                </c:pt>
                <c:pt idx="775">
                  <c:v>1.04217121539714E-2</c:v>
                </c:pt>
                <c:pt idx="776">
                  <c:v>1.04041139604582E-2</c:v>
                </c:pt>
                <c:pt idx="777">
                  <c:v>1.04003066392961E-2</c:v>
                </c:pt>
                <c:pt idx="778">
                  <c:v>1.03706476337389E-2</c:v>
                </c:pt>
                <c:pt idx="779">
                  <c:v>1.0355021203345799E-2</c:v>
                </c:pt>
                <c:pt idx="780">
                  <c:v>1.0352049697829199E-2</c:v>
                </c:pt>
                <c:pt idx="781">
                  <c:v>1.0335069055747201E-2</c:v>
                </c:pt>
                <c:pt idx="782">
                  <c:v>1.03347900890517E-2</c:v>
                </c:pt>
                <c:pt idx="783">
                  <c:v>1.03233795381942E-2</c:v>
                </c:pt>
                <c:pt idx="784">
                  <c:v>1.03010681452995E-2</c:v>
                </c:pt>
                <c:pt idx="785">
                  <c:v>1.0298620559273599E-2</c:v>
                </c:pt>
                <c:pt idx="786">
                  <c:v>1.02677515587973E-2</c:v>
                </c:pt>
                <c:pt idx="787">
                  <c:v>1.02406573977373E-2</c:v>
                </c:pt>
                <c:pt idx="788">
                  <c:v>1.02292977335667E-2</c:v>
                </c:pt>
                <c:pt idx="789">
                  <c:v>1.0215899251958E-2</c:v>
                </c:pt>
                <c:pt idx="790">
                  <c:v>1.02123286692587E-2</c:v>
                </c:pt>
                <c:pt idx="791">
                  <c:v>1.0208397981008701E-2</c:v>
                </c:pt>
                <c:pt idx="792">
                  <c:v>1.01938076669247E-2</c:v>
                </c:pt>
                <c:pt idx="793">
                  <c:v>1.0169391232672499E-2</c:v>
                </c:pt>
                <c:pt idx="794">
                  <c:v>1.0164196612585901E-2</c:v>
                </c:pt>
                <c:pt idx="795">
                  <c:v>1.0158146380167999E-2</c:v>
                </c:pt>
                <c:pt idx="796">
                  <c:v>1.01011114047999E-2</c:v>
                </c:pt>
                <c:pt idx="797">
                  <c:v>1.01007363967232E-2</c:v>
                </c:pt>
                <c:pt idx="798">
                  <c:v>1.00880095305368E-2</c:v>
                </c:pt>
                <c:pt idx="799">
                  <c:v>1.00870124969204E-2</c:v>
                </c:pt>
                <c:pt idx="800">
                  <c:v>1.0085627643861301E-2</c:v>
                </c:pt>
                <c:pt idx="801">
                  <c:v>1.0080097743713899E-2</c:v>
                </c:pt>
                <c:pt idx="802">
                  <c:v>1.00777627098332E-2</c:v>
                </c:pt>
                <c:pt idx="803">
                  <c:v>1.00532882803087E-2</c:v>
                </c:pt>
                <c:pt idx="804">
                  <c:v>1.0042639409193499E-2</c:v>
                </c:pt>
                <c:pt idx="805">
                  <c:v>9.97775802743644E-3</c:v>
                </c:pt>
                <c:pt idx="806">
                  <c:v>9.91379722664513E-3</c:v>
                </c:pt>
                <c:pt idx="807">
                  <c:v>9.9136455196402601E-3</c:v>
                </c:pt>
                <c:pt idx="808">
                  <c:v>9.9058819263081604E-3</c:v>
                </c:pt>
                <c:pt idx="809">
                  <c:v>9.9057957611835504E-3</c:v>
                </c:pt>
                <c:pt idx="810">
                  <c:v>9.9016890509254097E-3</c:v>
                </c:pt>
                <c:pt idx="811">
                  <c:v>9.8968301883895493E-3</c:v>
                </c:pt>
                <c:pt idx="812">
                  <c:v>9.8741848107071397E-3</c:v>
                </c:pt>
                <c:pt idx="813">
                  <c:v>9.8684271522493892E-3</c:v>
                </c:pt>
                <c:pt idx="814">
                  <c:v>9.8445638598939397E-3</c:v>
                </c:pt>
                <c:pt idx="815">
                  <c:v>9.84445573107901E-3</c:v>
                </c:pt>
                <c:pt idx="816">
                  <c:v>9.8349978140748508E-3</c:v>
                </c:pt>
                <c:pt idx="817">
                  <c:v>9.8304083367005708E-3</c:v>
                </c:pt>
                <c:pt idx="818">
                  <c:v>9.8266702502117793E-3</c:v>
                </c:pt>
                <c:pt idx="819">
                  <c:v>9.8190212122095406E-3</c:v>
                </c:pt>
                <c:pt idx="820">
                  <c:v>9.8053639097842402E-3</c:v>
                </c:pt>
                <c:pt idx="821">
                  <c:v>9.7936348904871101E-3</c:v>
                </c:pt>
                <c:pt idx="822">
                  <c:v>9.7899345827377107E-3</c:v>
                </c:pt>
                <c:pt idx="823">
                  <c:v>9.7854224648368099E-3</c:v>
                </c:pt>
                <c:pt idx="824">
                  <c:v>9.7747104739138307E-3</c:v>
                </c:pt>
                <c:pt idx="825">
                  <c:v>9.7737180828050291E-3</c:v>
                </c:pt>
                <c:pt idx="826">
                  <c:v>9.7581817510973001E-3</c:v>
                </c:pt>
                <c:pt idx="827">
                  <c:v>9.7430876829604808E-3</c:v>
                </c:pt>
                <c:pt idx="828">
                  <c:v>9.7389197088575304E-3</c:v>
                </c:pt>
                <c:pt idx="829">
                  <c:v>9.7379329895095398E-3</c:v>
                </c:pt>
                <c:pt idx="830">
                  <c:v>9.7063288502576093E-3</c:v>
                </c:pt>
                <c:pt idx="831">
                  <c:v>9.6831983417285002E-3</c:v>
                </c:pt>
                <c:pt idx="832">
                  <c:v>9.6799945246584407E-3</c:v>
                </c:pt>
                <c:pt idx="833">
                  <c:v>9.6733429611417492E-3</c:v>
                </c:pt>
                <c:pt idx="834">
                  <c:v>9.66705224373921E-3</c:v>
                </c:pt>
                <c:pt idx="835">
                  <c:v>9.6516023992280296E-3</c:v>
                </c:pt>
                <c:pt idx="836">
                  <c:v>9.6485468282165501E-3</c:v>
                </c:pt>
                <c:pt idx="837">
                  <c:v>9.6458042103466802E-3</c:v>
                </c:pt>
                <c:pt idx="838">
                  <c:v>9.6424423579502105E-3</c:v>
                </c:pt>
                <c:pt idx="839">
                  <c:v>9.6397205375550292E-3</c:v>
                </c:pt>
                <c:pt idx="840">
                  <c:v>9.6028953790571105E-3</c:v>
                </c:pt>
                <c:pt idx="841">
                  <c:v>9.6020507618829794E-3</c:v>
                </c:pt>
                <c:pt idx="842">
                  <c:v>9.5943440549188502E-3</c:v>
                </c:pt>
                <c:pt idx="843">
                  <c:v>9.5917371050355995E-3</c:v>
                </c:pt>
                <c:pt idx="844">
                  <c:v>9.5816896523512295E-3</c:v>
                </c:pt>
                <c:pt idx="845">
                  <c:v>9.5812721230818295E-3</c:v>
                </c:pt>
                <c:pt idx="846">
                  <c:v>9.5723978426362193E-3</c:v>
                </c:pt>
                <c:pt idx="847">
                  <c:v>9.5625015584135508E-3</c:v>
                </c:pt>
                <c:pt idx="848">
                  <c:v>9.5620646288128892E-3</c:v>
                </c:pt>
                <c:pt idx="849">
                  <c:v>9.5563358894052101E-3</c:v>
                </c:pt>
                <c:pt idx="850">
                  <c:v>9.5513311539230893E-3</c:v>
                </c:pt>
                <c:pt idx="851">
                  <c:v>9.5437827815273695E-3</c:v>
                </c:pt>
                <c:pt idx="852">
                  <c:v>9.5386935313143302E-3</c:v>
                </c:pt>
                <c:pt idx="853">
                  <c:v>9.5277159176451499E-3</c:v>
                </c:pt>
                <c:pt idx="854">
                  <c:v>9.5165136371824898E-3</c:v>
                </c:pt>
                <c:pt idx="855">
                  <c:v>9.4808336236878801E-3</c:v>
                </c:pt>
                <c:pt idx="856">
                  <c:v>9.4780959780449599E-3</c:v>
                </c:pt>
                <c:pt idx="857">
                  <c:v>9.47801168047664E-3</c:v>
                </c:pt>
                <c:pt idx="858">
                  <c:v>9.4740256127081694E-3</c:v>
                </c:pt>
                <c:pt idx="859">
                  <c:v>9.4513831518098206E-3</c:v>
                </c:pt>
                <c:pt idx="860">
                  <c:v>9.4421263759841608E-3</c:v>
                </c:pt>
                <c:pt idx="861">
                  <c:v>9.4286304641033897E-3</c:v>
                </c:pt>
                <c:pt idx="862">
                  <c:v>9.4136277303384502E-3</c:v>
                </c:pt>
                <c:pt idx="863">
                  <c:v>9.3999362550718207E-3</c:v>
                </c:pt>
                <c:pt idx="864">
                  <c:v>9.3894832876270304E-3</c:v>
                </c:pt>
                <c:pt idx="865">
                  <c:v>9.3696313862844001E-3</c:v>
                </c:pt>
                <c:pt idx="866">
                  <c:v>9.3427696029930798E-3</c:v>
                </c:pt>
                <c:pt idx="867">
                  <c:v>9.3264074077543894E-3</c:v>
                </c:pt>
                <c:pt idx="868">
                  <c:v>9.3135006223329098E-3</c:v>
                </c:pt>
                <c:pt idx="869">
                  <c:v>9.3078188818242792E-3</c:v>
                </c:pt>
                <c:pt idx="870">
                  <c:v>9.3037335706923803E-3</c:v>
                </c:pt>
                <c:pt idx="871">
                  <c:v>9.2882417862828401E-3</c:v>
                </c:pt>
                <c:pt idx="872">
                  <c:v>9.2769069767859001E-3</c:v>
                </c:pt>
                <c:pt idx="873">
                  <c:v>9.2598252069838807E-3</c:v>
                </c:pt>
                <c:pt idx="874">
                  <c:v>9.2531399704835794E-3</c:v>
                </c:pt>
                <c:pt idx="875">
                  <c:v>9.2478592255458205E-3</c:v>
                </c:pt>
                <c:pt idx="876">
                  <c:v>9.2352831555844901E-3</c:v>
                </c:pt>
                <c:pt idx="877">
                  <c:v>9.2316030950566792E-3</c:v>
                </c:pt>
                <c:pt idx="878">
                  <c:v>9.2189936349456898E-3</c:v>
                </c:pt>
                <c:pt idx="879">
                  <c:v>9.2093930067448908E-3</c:v>
                </c:pt>
                <c:pt idx="880">
                  <c:v>9.1914498092746204E-3</c:v>
                </c:pt>
                <c:pt idx="881">
                  <c:v>9.1845759093703901E-3</c:v>
                </c:pt>
                <c:pt idx="882">
                  <c:v>9.1766917808442303E-3</c:v>
                </c:pt>
                <c:pt idx="883">
                  <c:v>9.1550211085533705E-3</c:v>
                </c:pt>
                <c:pt idx="884">
                  <c:v>9.1507188451370406E-3</c:v>
                </c:pt>
                <c:pt idx="885">
                  <c:v>9.1386084810742806E-3</c:v>
                </c:pt>
                <c:pt idx="886">
                  <c:v>9.1053004676032393E-3</c:v>
                </c:pt>
                <c:pt idx="887">
                  <c:v>9.0696501617728697E-3</c:v>
                </c:pt>
                <c:pt idx="888">
                  <c:v>9.0203518462068193E-3</c:v>
                </c:pt>
                <c:pt idx="889">
                  <c:v>9.0137881223166204E-3</c:v>
                </c:pt>
                <c:pt idx="890">
                  <c:v>9.0103267730360197E-3</c:v>
                </c:pt>
                <c:pt idx="891">
                  <c:v>9.0068102101096992E-3</c:v>
                </c:pt>
                <c:pt idx="892">
                  <c:v>8.9990217146878292E-3</c:v>
                </c:pt>
                <c:pt idx="893">
                  <c:v>8.9950088101464903E-3</c:v>
                </c:pt>
                <c:pt idx="894">
                  <c:v>8.99322079215421E-3</c:v>
                </c:pt>
                <c:pt idx="895">
                  <c:v>8.9836603346283694E-3</c:v>
                </c:pt>
                <c:pt idx="896">
                  <c:v>8.9834887404680597E-3</c:v>
                </c:pt>
                <c:pt idx="897">
                  <c:v>8.9833042288712302E-3</c:v>
                </c:pt>
                <c:pt idx="898">
                  <c:v>8.9821404608611492E-3</c:v>
                </c:pt>
                <c:pt idx="899">
                  <c:v>8.9519613570223297E-3</c:v>
                </c:pt>
                <c:pt idx="900">
                  <c:v>8.9380126275460398E-3</c:v>
                </c:pt>
                <c:pt idx="901">
                  <c:v>8.9269674966633693E-3</c:v>
                </c:pt>
                <c:pt idx="902">
                  <c:v>8.9236442709981802E-3</c:v>
                </c:pt>
                <c:pt idx="903">
                  <c:v>8.9214588939511598E-3</c:v>
                </c:pt>
                <c:pt idx="904">
                  <c:v>8.9193279566158693E-3</c:v>
                </c:pt>
                <c:pt idx="905">
                  <c:v>8.9181855198575393E-3</c:v>
                </c:pt>
                <c:pt idx="906">
                  <c:v>8.9104955131178495E-3</c:v>
                </c:pt>
                <c:pt idx="907">
                  <c:v>8.9075485488797502E-3</c:v>
                </c:pt>
                <c:pt idx="908">
                  <c:v>8.8910212780505399E-3</c:v>
                </c:pt>
                <c:pt idx="909">
                  <c:v>8.8824156502610597E-3</c:v>
                </c:pt>
                <c:pt idx="910">
                  <c:v>8.8794308418643306E-3</c:v>
                </c:pt>
                <c:pt idx="911">
                  <c:v>8.8659770293802107E-3</c:v>
                </c:pt>
                <c:pt idx="912">
                  <c:v>8.8535536004646902E-3</c:v>
                </c:pt>
                <c:pt idx="913">
                  <c:v>8.8041229862052799E-3</c:v>
                </c:pt>
                <c:pt idx="914">
                  <c:v>8.7906251346293908E-3</c:v>
                </c:pt>
                <c:pt idx="915">
                  <c:v>8.7878837210520408E-3</c:v>
                </c:pt>
                <c:pt idx="916">
                  <c:v>8.7808735099255894E-3</c:v>
                </c:pt>
                <c:pt idx="917">
                  <c:v>8.7618693574484895E-3</c:v>
                </c:pt>
                <c:pt idx="918">
                  <c:v>8.7606951123453507E-3</c:v>
                </c:pt>
                <c:pt idx="919">
                  <c:v>8.7481187364040307E-3</c:v>
                </c:pt>
                <c:pt idx="920">
                  <c:v>8.7448546801745398E-3</c:v>
                </c:pt>
                <c:pt idx="921">
                  <c:v>8.7409161291076096E-3</c:v>
                </c:pt>
                <c:pt idx="922">
                  <c:v>8.7269613538015003E-3</c:v>
                </c:pt>
                <c:pt idx="923">
                  <c:v>8.7117930864383502E-3</c:v>
                </c:pt>
                <c:pt idx="924">
                  <c:v>8.71123750588443E-3</c:v>
                </c:pt>
                <c:pt idx="925">
                  <c:v>8.6988117924262105E-3</c:v>
                </c:pt>
                <c:pt idx="926">
                  <c:v>8.6987962328466794E-3</c:v>
                </c:pt>
                <c:pt idx="927">
                  <c:v>8.6952961975913894E-3</c:v>
                </c:pt>
                <c:pt idx="928">
                  <c:v>8.6867469538814603E-3</c:v>
                </c:pt>
                <c:pt idx="929">
                  <c:v>8.6848727748840802E-3</c:v>
                </c:pt>
                <c:pt idx="930">
                  <c:v>8.6641758531024408E-3</c:v>
                </c:pt>
                <c:pt idx="931">
                  <c:v>8.6440240464068802E-3</c:v>
                </c:pt>
                <c:pt idx="932">
                  <c:v>8.6362473556513292E-3</c:v>
                </c:pt>
                <c:pt idx="933">
                  <c:v>8.6329468228590594E-3</c:v>
                </c:pt>
                <c:pt idx="934">
                  <c:v>8.6236952420531508E-3</c:v>
                </c:pt>
                <c:pt idx="935">
                  <c:v>8.6078102534876706E-3</c:v>
                </c:pt>
                <c:pt idx="936">
                  <c:v>8.60722975218867E-3</c:v>
                </c:pt>
                <c:pt idx="937">
                  <c:v>8.6041539239507091E-3</c:v>
                </c:pt>
                <c:pt idx="938">
                  <c:v>8.5984998822302202E-3</c:v>
                </c:pt>
                <c:pt idx="939">
                  <c:v>8.5920399925001403E-3</c:v>
                </c:pt>
                <c:pt idx="940">
                  <c:v>8.5915455516065598E-3</c:v>
                </c:pt>
                <c:pt idx="941">
                  <c:v>8.5804374191234701E-3</c:v>
                </c:pt>
                <c:pt idx="942">
                  <c:v>8.5673459329829102E-3</c:v>
                </c:pt>
                <c:pt idx="943">
                  <c:v>8.5659344608096794E-3</c:v>
                </c:pt>
                <c:pt idx="944">
                  <c:v>8.5581883750677004E-3</c:v>
                </c:pt>
                <c:pt idx="945">
                  <c:v>8.5507055291290691E-3</c:v>
                </c:pt>
                <c:pt idx="946">
                  <c:v>8.5416012911354693E-3</c:v>
                </c:pt>
                <c:pt idx="947">
                  <c:v>8.5382549723421707E-3</c:v>
                </c:pt>
                <c:pt idx="948">
                  <c:v>8.5323914462563707E-3</c:v>
                </c:pt>
                <c:pt idx="949">
                  <c:v>8.5320360303169501E-3</c:v>
                </c:pt>
                <c:pt idx="950">
                  <c:v>8.5216713435214905E-3</c:v>
                </c:pt>
                <c:pt idx="951">
                  <c:v>8.5043265686003105E-3</c:v>
                </c:pt>
                <c:pt idx="952">
                  <c:v>8.5036899148427901E-3</c:v>
                </c:pt>
                <c:pt idx="953">
                  <c:v>8.5035836675461506E-3</c:v>
                </c:pt>
                <c:pt idx="954">
                  <c:v>8.48998405883368E-3</c:v>
                </c:pt>
                <c:pt idx="955">
                  <c:v>8.4882856207191097E-3</c:v>
                </c:pt>
                <c:pt idx="956">
                  <c:v>8.4642171551850796E-3</c:v>
                </c:pt>
                <c:pt idx="957">
                  <c:v>8.4639222698469005E-3</c:v>
                </c:pt>
                <c:pt idx="958">
                  <c:v>8.4630622141608405E-3</c:v>
                </c:pt>
                <c:pt idx="959">
                  <c:v>8.4458041646267596E-3</c:v>
                </c:pt>
                <c:pt idx="960">
                  <c:v>8.4414725600748305E-3</c:v>
                </c:pt>
                <c:pt idx="961">
                  <c:v>8.4406220792322406E-3</c:v>
                </c:pt>
                <c:pt idx="962">
                  <c:v>8.4357081124275101E-3</c:v>
                </c:pt>
                <c:pt idx="963">
                  <c:v>8.43284889352614E-3</c:v>
                </c:pt>
                <c:pt idx="964">
                  <c:v>8.4186832931970306E-3</c:v>
                </c:pt>
                <c:pt idx="965">
                  <c:v>8.4175029365836807E-3</c:v>
                </c:pt>
                <c:pt idx="966">
                  <c:v>8.4130810943780394E-3</c:v>
                </c:pt>
                <c:pt idx="967">
                  <c:v>8.3981263653971003E-3</c:v>
                </c:pt>
                <c:pt idx="968">
                  <c:v>8.3899591659782301E-3</c:v>
                </c:pt>
                <c:pt idx="969">
                  <c:v>8.38544201974286E-3</c:v>
                </c:pt>
                <c:pt idx="970">
                  <c:v>8.3830549687680007E-3</c:v>
                </c:pt>
                <c:pt idx="971">
                  <c:v>8.3795334314510795E-3</c:v>
                </c:pt>
                <c:pt idx="972">
                  <c:v>8.3784463750682797E-3</c:v>
                </c:pt>
                <c:pt idx="973">
                  <c:v>8.3696811072420593E-3</c:v>
                </c:pt>
                <c:pt idx="974">
                  <c:v>8.3692777514127806E-3</c:v>
                </c:pt>
                <c:pt idx="975">
                  <c:v>8.3685000543591501E-3</c:v>
                </c:pt>
                <c:pt idx="976">
                  <c:v>8.3657167909102596E-3</c:v>
                </c:pt>
                <c:pt idx="977">
                  <c:v>8.3639176879987797E-3</c:v>
                </c:pt>
                <c:pt idx="978">
                  <c:v>8.3515194017653796E-3</c:v>
                </c:pt>
                <c:pt idx="979">
                  <c:v>8.3507768147287505E-3</c:v>
                </c:pt>
                <c:pt idx="980">
                  <c:v>8.3264353126855303E-3</c:v>
                </c:pt>
                <c:pt idx="981">
                  <c:v>8.3084907351009697E-3</c:v>
                </c:pt>
                <c:pt idx="982">
                  <c:v>8.3076346458807598E-3</c:v>
                </c:pt>
                <c:pt idx="983">
                  <c:v>8.2960277530090502E-3</c:v>
                </c:pt>
                <c:pt idx="984">
                  <c:v>8.2901363696851697E-3</c:v>
                </c:pt>
                <c:pt idx="985">
                  <c:v>8.2866850300126801E-3</c:v>
                </c:pt>
                <c:pt idx="986">
                  <c:v>8.2779004916583906E-3</c:v>
                </c:pt>
                <c:pt idx="987">
                  <c:v>8.27162836734739E-3</c:v>
                </c:pt>
                <c:pt idx="988">
                  <c:v>8.2665165250951599E-3</c:v>
                </c:pt>
                <c:pt idx="989">
                  <c:v>8.2650792371104197E-3</c:v>
                </c:pt>
                <c:pt idx="990">
                  <c:v>8.2634659639163107E-3</c:v>
                </c:pt>
                <c:pt idx="991">
                  <c:v>8.2607470397916705E-3</c:v>
                </c:pt>
                <c:pt idx="992">
                  <c:v>8.2524561007910804E-3</c:v>
                </c:pt>
                <c:pt idx="993">
                  <c:v>8.25090614894404E-3</c:v>
                </c:pt>
                <c:pt idx="994">
                  <c:v>8.2446747998381007E-3</c:v>
                </c:pt>
                <c:pt idx="995">
                  <c:v>8.2377866667280898E-3</c:v>
                </c:pt>
                <c:pt idx="996">
                  <c:v>8.2349479183064702E-3</c:v>
                </c:pt>
                <c:pt idx="997">
                  <c:v>8.2162046104848306E-3</c:v>
                </c:pt>
                <c:pt idx="998">
                  <c:v>8.2076218189357508E-3</c:v>
                </c:pt>
                <c:pt idx="999">
                  <c:v>8.19630451078362E-3</c:v>
                </c:pt>
                <c:pt idx="1000">
                  <c:v>8.1826656713457502E-3</c:v>
                </c:pt>
                <c:pt idx="1001">
                  <c:v>8.1767970188867493E-3</c:v>
                </c:pt>
                <c:pt idx="1002">
                  <c:v>8.1736778490171906E-3</c:v>
                </c:pt>
                <c:pt idx="1003">
                  <c:v>8.1615743767494801E-3</c:v>
                </c:pt>
                <c:pt idx="1004">
                  <c:v>8.1553628806052599E-3</c:v>
                </c:pt>
                <c:pt idx="1005">
                  <c:v>8.1462747608019408E-3</c:v>
                </c:pt>
                <c:pt idx="1006">
                  <c:v>8.1453797863627608E-3</c:v>
                </c:pt>
                <c:pt idx="1007">
                  <c:v>8.1328595942472097E-3</c:v>
                </c:pt>
                <c:pt idx="1008">
                  <c:v>8.1322787879079001E-3</c:v>
                </c:pt>
                <c:pt idx="1009">
                  <c:v>8.1311740720735499E-3</c:v>
                </c:pt>
                <c:pt idx="1010">
                  <c:v>8.1297245946720005E-3</c:v>
                </c:pt>
                <c:pt idx="1011">
                  <c:v>8.1296539985590398E-3</c:v>
                </c:pt>
                <c:pt idx="1012">
                  <c:v>8.1286687905243703E-3</c:v>
                </c:pt>
                <c:pt idx="1013">
                  <c:v>8.1135206241175206E-3</c:v>
                </c:pt>
                <c:pt idx="1014">
                  <c:v>8.1070617075513895E-3</c:v>
                </c:pt>
                <c:pt idx="1015">
                  <c:v>8.1049163126495401E-3</c:v>
                </c:pt>
                <c:pt idx="1016">
                  <c:v>8.10463054537865E-3</c:v>
                </c:pt>
                <c:pt idx="1017">
                  <c:v>8.0802583790945404E-3</c:v>
                </c:pt>
                <c:pt idx="1018">
                  <c:v>8.07336600869938E-3</c:v>
                </c:pt>
                <c:pt idx="1019">
                  <c:v>8.0416462279083896E-3</c:v>
                </c:pt>
                <c:pt idx="1020">
                  <c:v>8.0410232423719502E-3</c:v>
                </c:pt>
                <c:pt idx="1021">
                  <c:v>8.0344199082235303E-3</c:v>
                </c:pt>
                <c:pt idx="1022">
                  <c:v>8.0302586087899596E-3</c:v>
                </c:pt>
                <c:pt idx="1023">
                  <c:v>8.0293573334118806E-3</c:v>
                </c:pt>
                <c:pt idx="1024">
                  <c:v>8.0271279212091595E-3</c:v>
                </c:pt>
                <c:pt idx="1025">
                  <c:v>8.0091112173400602E-3</c:v>
                </c:pt>
                <c:pt idx="1026">
                  <c:v>8.0077219387709904E-3</c:v>
                </c:pt>
                <c:pt idx="1027">
                  <c:v>7.9874587537334101E-3</c:v>
                </c:pt>
                <c:pt idx="1028">
                  <c:v>7.9722248159909605E-3</c:v>
                </c:pt>
                <c:pt idx="1029">
                  <c:v>7.9438195133436102E-3</c:v>
                </c:pt>
                <c:pt idx="1030">
                  <c:v>7.9202066867328606E-3</c:v>
                </c:pt>
                <c:pt idx="1031">
                  <c:v>7.9174944271041894E-3</c:v>
                </c:pt>
                <c:pt idx="1032">
                  <c:v>7.9083977872336699E-3</c:v>
                </c:pt>
                <c:pt idx="1033">
                  <c:v>7.8908486260907008E-3</c:v>
                </c:pt>
                <c:pt idx="1034">
                  <c:v>7.8887480586832606E-3</c:v>
                </c:pt>
                <c:pt idx="1035">
                  <c:v>7.88526156544209E-3</c:v>
                </c:pt>
                <c:pt idx="1036">
                  <c:v>7.8823225572763906E-3</c:v>
                </c:pt>
                <c:pt idx="1037">
                  <c:v>7.8785429672595195E-3</c:v>
                </c:pt>
                <c:pt idx="1038">
                  <c:v>7.8736257467213796E-3</c:v>
                </c:pt>
                <c:pt idx="1039">
                  <c:v>7.8724415230088697E-3</c:v>
                </c:pt>
                <c:pt idx="1040">
                  <c:v>7.8704993489424804E-3</c:v>
                </c:pt>
                <c:pt idx="1041">
                  <c:v>7.8700874048744304E-3</c:v>
                </c:pt>
                <c:pt idx="1042">
                  <c:v>7.8685088774676903E-3</c:v>
                </c:pt>
                <c:pt idx="1043">
                  <c:v>7.8664137861690197E-3</c:v>
                </c:pt>
                <c:pt idx="1044">
                  <c:v>7.8582879067624102E-3</c:v>
                </c:pt>
                <c:pt idx="1045">
                  <c:v>7.8575740372342998E-3</c:v>
                </c:pt>
                <c:pt idx="1046">
                  <c:v>7.8453275423273298E-3</c:v>
                </c:pt>
                <c:pt idx="1047">
                  <c:v>7.8274991639569504E-3</c:v>
                </c:pt>
                <c:pt idx="1048">
                  <c:v>7.8232740517379801E-3</c:v>
                </c:pt>
                <c:pt idx="1049">
                  <c:v>7.8216426253937908E-3</c:v>
                </c:pt>
                <c:pt idx="1050">
                  <c:v>7.8162027854953402E-3</c:v>
                </c:pt>
                <c:pt idx="1051">
                  <c:v>7.8132165708372694E-3</c:v>
                </c:pt>
                <c:pt idx="1052">
                  <c:v>7.8125059205372705E-3</c:v>
                </c:pt>
                <c:pt idx="1053">
                  <c:v>7.81068723431496E-3</c:v>
                </c:pt>
                <c:pt idx="1054">
                  <c:v>7.8053313643659996E-3</c:v>
                </c:pt>
                <c:pt idx="1055">
                  <c:v>7.7977243014325402E-3</c:v>
                </c:pt>
                <c:pt idx="1056">
                  <c:v>7.7945275254399397E-3</c:v>
                </c:pt>
                <c:pt idx="1057">
                  <c:v>7.79349028456867E-3</c:v>
                </c:pt>
                <c:pt idx="1058">
                  <c:v>7.7914174587152898E-3</c:v>
                </c:pt>
                <c:pt idx="1059">
                  <c:v>7.7807660763280599E-3</c:v>
                </c:pt>
                <c:pt idx="1060">
                  <c:v>7.7672348779905601E-3</c:v>
                </c:pt>
                <c:pt idx="1061">
                  <c:v>7.7547839253726799E-3</c:v>
                </c:pt>
                <c:pt idx="1062">
                  <c:v>7.7431648295697899E-3</c:v>
                </c:pt>
                <c:pt idx="1063">
                  <c:v>7.7318778556442203E-3</c:v>
                </c:pt>
                <c:pt idx="1064">
                  <c:v>7.72906860444333E-3</c:v>
                </c:pt>
                <c:pt idx="1065">
                  <c:v>7.7284553716744902E-3</c:v>
                </c:pt>
                <c:pt idx="1066">
                  <c:v>7.7245306448428096E-3</c:v>
                </c:pt>
                <c:pt idx="1067">
                  <c:v>7.7214786546062099E-3</c:v>
                </c:pt>
                <c:pt idx="1068">
                  <c:v>7.7189540614557997E-3</c:v>
                </c:pt>
                <c:pt idx="1069">
                  <c:v>7.7176237720739897E-3</c:v>
                </c:pt>
                <c:pt idx="1070">
                  <c:v>7.7022148245482402E-3</c:v>
                </c:pt>
                <c:pt idx="1071">
                  <c:v>7.6933002760857698E-3</c:v>
                </c:pt>
                <c:pt idx="1072">
                  <c:v>7.6765974721969997E-3</c:v>
                </c:pt>
                <c:pt idx="1073">
                  <c:v>7.6746168487127498E-3</c:v>
                </c:pt>
                <c:pt idx="1074">
                  <c:v>7.65774483877096E-3</c:v>
                </c:pt>
                <c:pt idx="1075">
                  <c:v>7.6543387070378199E-3</c:v>
                </c:pt>
                <c:pt idx="1076">
                  <c:v>7.6475574403130899E-3</c:v>
                </c:pt>
                <c:pt idx="1077">
                  <c:v>7.6407989846780299E-3</c:v>
                </c:pt>
                <c:pt idx="1078">
                  <c:v>7.6319983127326801E-3</c:v>
                </c:pt>
                <c:pt idx="1079">
                  <c:v>7.6289420693248702E-3</c:v>
                </c:pt>
                <c:pt idx="1080">
                  <c:v>7.6237944121187598E-3</c:v>
                </c:pt>
                <c:pt idx="1081">
                  <c:v>7.6156584245120097E-3</c:v>
                </c:pt>
                <c:pt idx="1082">
                  <c:v>7.6099405555208298E-3</c:v>
                </c:pt>
                <c:pt idx="1083">
                  <c:v>7.5734594183483103E-3</c:v>
                </c:pt>
                <c:pt idx="1084">
                  <c:v>7.5640663119036196E-3</c:v>
                </c:pt>
                <c:pt idx="1085">
                  <c:v>7.5551558115100996E-3</c:v>
                </c:pt>
                <c:pt idx="1086">
                  <c:v>7.5374110121396399E-3</c:v>
                </c:pt>
                <c:pt idx="1087">
                  <c:v>7.5302098987075202E-3</c:v>
                </c:pt>
                <c:pt idx="1088">
                  <c:v>7.5154697699172501E-3</c:v>
                </c:pt>
                <c:pt idx="1089">
                  <c:v>7.5090394349343198E-3</c:v>
                </c:pt>
                <c:pt idx="1090">
                  <c:v>7.5036173527760902E-3</c:v>
                </c:pt>
                <c:pt idx="1091">
                  <c:v>7.4986008821290801E-3</c:v>
                </c:pt>
                <c:pt idx="1092">
                  <c:v>7.4713270228314501E-3</c:v>
                </c:pt>
                <c:pt idx="1093">
                  <c:v>7.4659841500365996E-3</c:v>
                </c:pt>
                <c:pt idx="1094">
                  <c:v>7.4513939992376099E-3</c:v>
                </c:pt>
                <c:pt idx="1095">
                  <c:v>7.4503763427794401E-3</c:v>
                </c:pt>
                <c:pt idx="1096">
                  <c:v>7.4388018716971798E-3</c:v>
                </c:pt>
                <c:pt idx="1097">
                  <c:v>7.4368957471642998E-3</c:v>
                </c:pt>
                <c:pt idx="1098">
                  <c:v>7.4344755135079803E-3</c:v>
                </c:pt>
                <c:pt idx="1099">
                  <c:v>7.4128076243350199E-3</c:v>
                </c:pt>
                <c:pt idx="1100">
                  <c:v>7.4094453354199997E-3</c:v>
                </c:pt>
                <c:pt idx="1101">
                  <c:v>7.40887404970957E-3</c:v>
                </c:pt>
                <c:pt idx="1102">
                  <c:v>7.4061029177651498E-3</c:v>
                </c:pt>
                <c:pt idx="1103">
                  <c:v>7.4038981424280302E-3</c:v>
                </c:pt>
                <c:pt idx="1104">
                  <c:v>7.3975455984139201E-3</c:v>
                </c:pt>
                <c:pt idx="1105">
                  <c:v>7.3795805007842502E-3</c:v>
                </c:pt>
                <c:pt idx="1106">
                  <c:v>7.3679733990312498E-3</c:v>
                </c:pt>
                <c:pt idx="1107">
                  <c:v>7.36368736459547E-3</c:v>
                </c:pt>
                <c:pt idx="1108">
                  <c:v>7.3531383447443697E-3</c:v>
                </c:pt>
                <c:pt idx="1109">
                  <c:v>7.3462321343160603E-3</c:v>
                </c:pt>
                <c:pt idx="1110">
                  <c:v>7.3379513875099899E-3</c:v>
                </c:pt>
                <c:pt idx="1111">
                  <c:v>7.3324522377348402E-3</c:v>
                </c:pt>
                <c:pt idx="1112">
                  <c:v>7.3322510015496698E-3</c:v>
                </c:pt>
                <c:pt idx="1113">
                  <c:v>7.33010429510413E-3</c:v>
                </c:pt>
                <c:pt idx="1114">
                  <c:v>7.3250645618821199E-3</c:v>
                </c:pt>
                <c:pt idx="1115">
                  <c:v>7.3217853900285701E-3</c:v>
                </c:pt>
                <c:pt idx="1116">
                  <c:v>7.3145898687649097E-3</c:v>
                </c:pt>
                <c:pt idx="1117">
                  <c:v>7.2917907052967804E-3</c:v>
                </c:pt>
                <c:pt idx="1118">
                  <c:v>7.2905610427356398E-3</c:v>
                </c:pt>
                <c:pt idx="1119">
                  <c:v>7.2825831144869803E-3</c:v>
                </c:pt>
                <c:pt idx="1120">
                  <c:v>7.2582251028207E-3</c:v>
                </c:pt>
                <c:pt idx="1121">
                  <c:v>7.2504304507108198E-3</c:v>
                </c:pt>
                <c:pt idx="1122">
                  <c:v>7.2451019397877696E-3</c:v>
                </c:pt>
                <c:pt idx="1123">
                  <c:v>7.2423695352293403E-3</c:v>
                </c:pt>
                <c:pt idx="1124">
                  <c:v>7.2383144387392897E-3</c:v>
                </c:pt>
                <c:pt idx="1125">
                  <c:v>7.23803060103685E-3</c:v>
                </c:pt>
                <c:pt idx="1126">
                  <c:v>7.2343034422652896E-3</c:v>
                </c:pt>
                <c:pt idx="1127">
                  <c:v>7.22981664677685E-3</c:v>
                </c:pt>
                <c:pt idx="1128">
                  <c:v>7.2275402143632296E-3</c:v>
                </c:pt>
                <c:pt idx="1129">
                  <c:v>7.2272868310981498E-3</c:v>
                </c:pt>
                <c:pt idx="1130">
                  <c:v>7.2264448044114804E-3</c:v>
                </c:pt>
                <c:pt idx="1131">
                  <c:v>7.2129335989444803E-3</c:v>
                </c:pt>
                <c:pt idx="1132">
                  <c:v>7.2109136110726701E-3</c:v>
                </c:pt>
                <c:pt idx="1133">
                  <c:v>7.2011071225458901E-3</c:v>
                </c:pt>
                <c:pt idx="1134">
                  <c:v>7.1896121730848899E-3</c:v>
                </c:pt>
                <c:pt idx="1135">
                  <c:v>7.1753019154372401E-3</c:v>
                </c:pt>
                <c:pt idx="1136">
                  <c:v>7.1720008021944302E-3</c:v>
                </c:pt>
                <c:pt idx="1137">
                  <c:v>7.1702971275685199E-3</c:v>
                </c:pt>
                <c:pt idx="1138">
                  <c:v>7.1626162863173796E-3</c:v>
                </c:pt>
                <c:pt idx="1139">
                  <c:v>7.1614737565535297E-3</c:v>
                </c:pt>
                <c:pt idx="1140">
                  <c:v>7.1470425325514397E-3</c:v>
                </c:pt>
                <c:pt idx="1141">
                  <c:v>7.1418036990473803E-3</c:v>
                </c:pt>
                <c:pt idx="1142">
                  <c:v>7.1374252619884598E-3</c:v>
                </c:pt>
                <c:pt idx="1143">
                  <c:v>7.1323469134574298E-3</c:v>
                </c:pt>
                <c:pt idx="1144">
                  <c:v>7.1290837947372496E-3</c:v>
                </c:pt>
                <c:pt idx="1145">
                  <c:v>7.1253731599973703E-3</c:v>
                </c:pt>
                <c:pt idx="1146">
                  <c:v>7.1150597375196504E-3</c:v>
                </c:pt>
                <c:pt idx="1147">
                  <c:v>7.1143500709969299E-3</c:v>
                </c:pt>
                <c:pt idx="1148">
                  <c:v>7.1106234827818101E-3</c:v>
                </c:pt>
                <c:pt idx="1149">
                  <c:v>7.1091646618367801E-3</c:v>
                </c:pt>
                <c:pt idx="1150">
                  <c:v>7.1062697161909704E-3</c:v>
                </c:pt>
                <c:pt idx="1151">
                  <c:v>7.1031944857958404E-3</c:v>
                </c:pt>
                <c:pt idx="1152">
                  <c:v>7.0984970463612096E-3</c:v>
                </c:pt>
                <c:pt idx="1153">
                  <c:v>7.0931761156421101E-3</c:v>
                </c:pt>
                <c:pt idx="1154">
                  <c:v>7.08638746416166E-3</c:v>
                </c:pt>
                <c:pt idx="1155">
                  <c:v>7.0684103444542401E-3</c:v>
                </c:pt>
                <c:pt idx="1156">
                  <c:v>7.0619758588986196E-3</c:v>
                </c:pt>
                <c:pt idx="1157">
                  <c:v>7.0591646805998696E-3</c:v>
                </c:pt>
                <c:pt idx="1158">
                  <c:v>7.0579839214283896E-3</c:v>
                </c:pt>
                <c:pt idx="1159">
                  <c:v>7.0569728363636102E-3</c:v>
                </c:pt>
                <c:pt idx="1160">
                  <c:v>7.0539160424964199E-3</c:v>
                </c:pt>
                <c:pt idx="1161">
                  <c:v>7.0515091140450504E-3</c:v>
                </c:pt>
                <c:pt idx="1162">
                  <c:v>7.0413727937203904E-3</c:v>
                </c:pt>
                <c:pt idx="1163">
                  <c:v>7.0356571406141304E-3</c:v>
                </c:pt>
                <c:pt idx="1164">
                  <c:v>7.0350103075482303E-3</c:v>
                </c:pt>
                <c:pt idx="1165">
                  <c:v>7.0308111155350603E-3</c:v>
                </c:pt>
                <c:pt idx="1166">
                  <c:v>7.0274732336831902E-3</c:v>
                </c:pt>
                <c:pt idx="1167">
                  <c:v>7.0268434315705498E-3</c:v>
                </c:pt>
                <c:pt idx="1168">
                  <c:v>7.0246702810351199E-3</c:v>
                </c:pt>
                <c:pt idx="1169">
                  <c:v>7.02336173210979E-3</c:v>
                </c:pt>
                <c:pt idx="1170">
                  <c:v>7.0179790388823198E-3</c:v>
                </c:pt>
                <c:pt idx="1171">
                  <c:v>7.0119253008445598E-3</c:v>
                </c:pt>
                <c:pt idx="1172">
                  <c:v>7.0103907412444799E-3</c:v>
                </c:pt>
                <c:pt idx="1173">
                  <c:v>6.9960654907542498E-3</c:v>
                </c:pt>
                <c:pt idx="1174">
                  <c:v>6.9953928349304403E-3</c:v>
                </c:pt>
                <c:pt idx="1175">
                  <c:v>6.9910646211238797E-3</c:v>
                </c:pt>
                <c:pt idx="1176">
                  <c:v>6.9891745929598799E-3</c:v>
                </c:pt>
                <c:pt idx="1177">
                  <c:v>6.9859987564431297E-3</c:v>
                </c:pt>
                <c:pt idx="1178">
                  <c:v>6.9845641284585801E-3</c:v>
                </c:pt>
                <c:pt idx="1179">
                  <c:v>6.9832316926729202E-3</c:v>
                </c:pt>
                <c:pt idx="1180">
                  <c:v>6.9764611782622997E-3</c:v>
                </c:pt>
                <c:pt idx="1181">
                  <c:v>6.9695701893682698E-3</c:v>
                </c:pt>
                <c:pt idx="1182">
                  <c:v>6.9567476261977899E-3</c:v>
                </c:pt>
                <c:pt idx="1183">
                  <c:v>6.9515796038973499E-3</c:v>
                </c:pt>
                <c:pt idx="1184">
                  <c:v>6.9457677789698403E-3</c:v>
                </c:pt>
                <c:pt idx="1185">
                  <c:v>6.9274670455551097E-3</c:v>
                </c:pt>
                <c:pt idx="1186">
                  <c:v>6.9236709613721302E-3</c:v>
                </c:pt>
                <c:pt idx="1187">
                  <c:v>6.9219765102950101E-3</c:v>
                </c:pt>
                <c:pt idx="1188">
                  <c:v>6.9160794285897803E-3</c:v>
                </c:pt>
                <c:pt idx="1189">
                  <c:v>6.9054046219761802E-3</c:v>
                </c:pt>
                <c:pt idx="1190">
                  <c:v>6.8936069819699802E-3</c:v>
                </c:pt>
                <c:pt idx="1191">
                  <c:v>6.8923089430802898E-3</c:v>
                </c:pt>
                <c:pt idx="1192">
                  <c:v>6.8873314608186298E-3</c:v>
                </c:pt>
                <c:pt idx="1193">
                  <c:v>6.8844441903798403E-3</c:v>
                </c:pt>
                <c:pt idx="1194">
                  <c:v>6.87468192466367E-3</c:v>
                </c:pt>
                <c:pt idx="1195">
                  <c:v>6.8727219885742902E-3</c:v>
                </c:pt>
                <c:pt idx="1196">
                  <c:v>6.8640803423364403E-3</c:v>
                </c:pt>
                <c:pt idx="1197">
                  <c:v>6.8431644829117502E-3</c:v>
                </c:pt>
                <c:pt idx="1198">
                  <c:v>6.8362101603315299E-3</c:v>
                </c:pt>
                <c:pt idx="1199">
                  <c:v>6.8194532008585204E-3</c:v>
                </c:pt>
                <c:pt idx="1200">
                  <c:v>6.8126718560423101E-3</c:v>
                </c:pt>
                <c:pt idx="1201">
                  <c:v>6.8043890011894896E-3</c:v>
                </c:pt>
                <c:pt idx="1202">
                  <c:v>6.7993789808012701E-3</c:v>
                </c:pt>
                <c:pt idx="1203">
                  <c:v>6.79754585488498E-3</c:v>
                </c:pt>
                <c:pt idx="1204">
                  <c:v>6.7808287292627899E-3</c:v>
                </c:pt>
                <c:pt idx="1205">
                  <c:v>6.7791970282886404E-3</c:v>
                </c:pt>
                <c:pt idx="1206">
                  <c:v>6.7664212843018502E-3</c:v>
                </c:pt>
                <c:pt idx="1207">
                  <c:v>6.7625576579715503E-3</c:v>
                </c:pt>
                <c:pt idx="1208">
                  <c:v>6.7596072268996102E-3</c:v>
                </c:pt>
                <c:pt idx="1209">
                  <c:v>6.7545852284272298E-3</c:v>
                </c:pt>
                <c:pt idx="1210">
                  <c:v>6.7472007279051902E-3</c:v>
                </c:pt>
                <c:pt idx="1211">
                  <c:v>6.7315480555437696E-3</c:v>
                </c:pt>
                <c:pt idx="1212">
                  <c:v>6.7034870077967799E-3</c:v>
                </c:pt>
                <c:pt idx="1213">
                  <c:v>6.7027388024888199E-3</c:v>
                </c:pt>
                <c:pt idx="1214">
                  <c:v>6.6804409631983303E-3</c:v>
                </c:pt>
                <c:pt idx="1215">
                  <c:v>6.6793079386078397E-3</c:v>
                </c:pt>
                <c:pt idx="1216">
                  <c:v>6.6785769911148103E-3</c:v>
                </c:pt>
                <c:pt idx="1217">
                  <c:v>6.6784429112728303E-3</c:v>
                </c:pt>
                <c:pt idx="1218">
                  <c:v>6.6777584778913903E-3</c:v>
                </c:pt>
                <c:pt idx="1219">
                  <c:v>6.6761383181807004E-3</c:v>
                </c:pt>
                <c:pt idx="1220">
                  <c:v>6.6627970724698797E-3</c:v>
                </c:pt>
                <c:pt idx="1221">
                  <c:v>6.6617369586432504E-3</c:v>
                </c:pt>
                <c:pt idx="1222">
                  <c:v>6.6245048386887398E-3</c:v>
                </c:pt>
                <c:pt idx="1223">
                  <c:v>6.62099023239676E-3</c:v>
                </c:pt>
                <c:pt idx="1224">
                  <c:v>6.6181666068051998E-3</c:v>
                </c:pt>
                <c:pt idx="1225">
                  <c:v>6.6172046360567296E-3</c:v>
                </c:pt>
                <c:pt idx="1226">
                  <c:v>6.6157421325306696E-3</c:v>
                </c:pt>
                <c:pt idx="1227">
                  <c:v>6.6121969433016398E-3</c:v>
                </c:pt>
                <c:pt idx="1228">
                  <c:v>6.6103735784830099E-3</c:v>
                </c:pt>
                <c:pt idx="1229">
                  <c:v>6.6076360329221998E-3</c:v>
                </c:pt>
                <c:pt idx="1230">
                  <c:v>6.6057367183143699E-3</c:v>
                </c:pt>
                <c:pt idx="1231">
                  <c:v>6.6048476243725403E-3</c:v>
                </c:pt>
                <c:pt idx="1232">
                  <c:v>6.6042629381287297E-3</c:v>
                </c:pt>
                <c:pt idx="1233">
                  <c:v>6.6000369903452E-3</c:v>
                </c:pt>
                <c:pt idx="1234">
                  <c:v>6.5839595798982999E-3</c:v>
                </c:pt>
                <c:pt idx="1235">
                  <c:v>6.5711221231297299E-3</c:v>
                </c:pt>
                <c:pt idx="1236">
                  <c:v>6.5666886575641197E-3</c:v>
                </c:pt>
                <c:pt idx="1237">
                  <c:v>6.5451936107818404E-3</c:v>
                </c:pt>
                <c:pt idx="1238">
                  <c:v>6.5446276565774399E-3</c:v>
                </c:pt>
                <c:pt idx="1239">
                  <c:v>6.54246033436143E-3</c:v>
                </c:pt>
                <c:pt idx="1240">
                  <c:v>6.5397831238987502E-3</c:v>
                </c:pt>
                <c:pt idx="1241">
                  <c:v>6.53472068849229E-3</c:v>
                </c:pt>
                <c:pt idx="1242">
                  <c:v>6.5229168071344497E-3</c:v>
                </c:pt>
                <c:pt idx="1243">
                  <c:v>6.5088169590957401E-3</c:v>
                </c:pt>
                <c:pt idx="1244">
                  <c:v>6.5079468109189298E-3</c:v>
                </c:pt>
                <c:pt idx="1245">
                  <c:v>6.5019735341391898E-3</c:v>
                </c:pt>
                <c:pt idx="1246">
                  <c:v>6.4963395214520103E-3</c:v>
                </c:pt>
                <c:pt idx="1247">
                  <c:v>6.4927752184788801E-3</c:v>
                </c:pt>
                <c:pt idx="1248">
                  <c:v>6.4902640226053099E-3</c:v>
                </c:pt>
                <c:pt idx="1249">
                  <c:v>6.4838065400254401E-3</c:v>
                </c:pt>
                <c:pt idx="1250">
                  <c:v>6.4805678842487797E-3</c:v>
                </c:pt>
                <c:pt idx="1251">
                  <c:v>6.4775893271778002E-3</c:v>
                </c:pt>
                <c:pt idx="1252">
                  <c:v>6.4767353227638399E-3</c:v>
                </c:pt>
                <c:pt idx="1253">
                  <c:v>6.4742085234200802E-3</c:v>
                </c:pt>
                <c:pt idx="1254">
                  <c:v>6.47201136445919E-3</c:v>
                </c:pt>
                <c:pt idx="1255">
                  <c:v>6.4567147906638301E-3</c:v>
                </c:pt>
                <c:pt idx="1256">
                  <c:v>6.4441964182464897E-3</c:v>
                </c:pt>
                <c:pt idx="1257">
                  <c:v>6.4373035975034496E-3</c:v>
                </c:pt>
                <c:pt idx="1258">
                  <c:v>6.4347484584675501E-3</c:v>
                </c:pt>
                <c:pt idx="1259">
                  <c:v>6.4242590013573499E-3</c:v>
                </c:pt>
                <c:pt idx="1260">
                  <c:v>6.4223415003704697E-3</c:v>
                </c:pt>
                <c:pt idx="1261">
                  <c:v>6.4192993026993203E-3</c:v>
                </c:pt>
                <c:pt idx="1262">
                  <c:v>6.4109564784266297E-3</c:v>
                </c:pt>
                <c:pt idx="1263">
                  <c:v>6.4093463189427401E-3</c:v>
                </c:pt>
                <c:pt idx="1264">
                  <c:v>6.4092627722385003E-3</c:v>
                </c:pt>
                <c:pt idx="1265">
                  <c:v>6.4045834823357297E-3</c:v>
                </c:pt>
                <c:pt idx="1266">
                  <c:v>6.3917324454904698E-3</c:v>
                </c:pt>
                <c:pt idx="1267">
                  <c:v>6.3911014703279603E-3</c:v>
                </c:pt>
                <c:pt idx="1268">
                  <c:v>6.3854692449479304E-3</c:v>
                </c:pt>
                <c:pt idx="1269">
                  <c:v>6.38508920157732E-3</c:v>
                </c:pt>
                <c:pt idx="1270">
                  <c:v>6.3716809976884104E-3</c:v>
                </c:pt>
                <c:pt idx="1271">
                  <c:v>6.3689474557973103E-3</c:v>
                </c:pt>
                <c:pt idx="1272">
                  <c:v>6.36641510006071E-3</c:v>
                </c:pt>
                <c:pt idx="1273">
                  <c:v>6.36329151783851E-3</c:v>
                </c:pt>
                <c:pt idx="1274">
                  <c:v>6.3550716953561697E-3</c:v>
                </c:pt>
                <c:pt idx="1275">
                  <c:v>6.3516158150440797E-3</c:v>
                </c:pt>
                <c:pt idx="1276">
                  <c:v>6.3499008457599902E-3</c:v>
                </c:pt>
                <c:pt idx="1277">
                  <c:v>6.3408636203248197E-3</c:v>
                </c:pt>
                <c:pt idx="1278">
                  <c:v>6.3332621379273198E-3</c:v>
                </c:pt>
                <c:pt idx="1279">
                  <c:v>6.3311078686269203E-3</c:v>
                </c:pt>
                <c:pt idx="1280">
                  <c:v>6.3277000044259599E-3</c:v>
                </c:pt>
                <c:pt idx="1281">
                  <c:v>6.3241665684143E-3</c:v>
                </c:pt>
                <c:pt idx="1282">
                  <c:v>6.3236991981980399E-3</c:v>
                </c:pt>
                <c:pt idx="1283">
                  <c:v>6.3224744007006903E-3</c:v>
                </c:pt>
                <c:pt idx="1284">
                  <c:v>6.3068352676149096E-3</c:v>
                </c:pt>
                <c:pt idx="1285">
                  <c:v>6.30337687127892E-3</c:v>
                </c:pt>
                <c:pt idx="1286">
                  <c:v>6.2888192746922197E-3</c:v>
                </c:pt>
                <c:pt idx="1287">
                  <c:v>6.2849422465664304E-3</c:v>
                </c:pt>
                <c:pt idx="1288">
                  <c:v>6.2796325495513804E-3</c:v>
                </c:pt>
                <c:pt idx="1289">
                  <c:v>6.2623961291457496E-3</c:v>
                </c:pt>
                <c:pt idx="1290">
                  <c:v>6.2491000072334097E-3</c:v>
                </c:pt>
                <c:pt idx="1291">
                  <c:v>6.2484926872557502E-3</c:v>
                </c:pt>
                <c:pt idx="1292">
                  <c:v>6.2451273158645598E-3</c:v>
                </c:pt>
                <c:pt idx="1293">
                  <c:v>6.2242160391091303E-3</c:v>
                </c:pt>
                <c:pt idx="1294">
                  <c:v>6.2218042651430699E-3</c:v>
                </c:pt>
                <c:pt idx="1295">
                  <c:v>6.2092378994351898E-3</c:v>
                </c:pt>
                <c:pt idx="1296">
                  <c:v>6.2065092787940796E-3</c:v>
                </c:pt>
                <c:pt idx="1297">
                  <c:v>6.2002031196319203E-3</c:v>
                </c:pt>
                <c:pt idx="1298">
                  <c:v>6.1918387194628598E-3</c:v>
                </c:pt>
                <c:pt idx="1299">
                  <c:v>6.1887605490494602E-3</c:v>
                </c:pt>
                <c:pt idx="1300">
                  <c:v>6.1811164443062996E-3</c:v>
                </c:pt>
                <c:pt idx="1301">
                  <c:v>6.1804646757106204E-3</c:v>
                </c:pt>
                <c:pt idx="1302">
                  <c:v>6.1767403916907502E-3</c:v>
                </c:pt>
                <c:pt idx="1303">
                  <c:v>6.1715408959585197E-3</c:v>
                </c:pt>
                <c:pt idx="1304">
                  <c:v>6.1698170526043802E-3</c:v>
                </c:pt>
                <c:pt idx="1305">
                  <c:v>6.1696788959127698E-3</c:v>
                </c:pt>
                <c:pt idx="1306">
                  <c:v>6.1689708989865703E-3</c:v>
                </c:pt>
                <c:pt idx="1307">
                  <c:v>6.1671714739178199E-3</c:v>
                </c:pt>
                <c:pt idx="1308">
                  <c:v>6.1653056989152801E-3</c:v>
                </c:pt>
                <c:pt idx="1309">
                  <c:v>6.16509812879628E-3</c:v>
                </c:pt>
                <c:pt idx="1310">
                  <c:v>6.1590350826434799E-3</c:v>
                </c:pt>
                <c:pt idx="1311">
                  <c:v>6.1557874997451604E-3</c:v>
                </c:pt>
                <c:pt idx="1312">
                  <c:v>6.1459906491534103E-3</c:v>
                </c:pt>
                <c:pt idx="1313">
                  <c:v>6.1459752706303997E-3</c:v>
                </c:pt>
                <c:pt idx="1314">
                  <c:v>6.1413263305498296E-3</c:v>
                </c:pt>
                <c:pt idx="1315">
                  <c:v>6.1409322936605004E-3</c:v>
                </c:pt>
                <c:pt idx="1316">
                  <c:v>6.1401246842394197E-3</c:v>
                </c:pt>
                <c:pt idx="1317">
                  <c:v>6.1348647720779097E-3</c:v>
                </c:pt>
                <c:pt idx="1318">
                  <c:v>6.1332027274797604E-3</c:v>
                </c:pt>
                <c:pt idx="1319">
                  <c:v>6.1253529359049496E-3</c:v>
                </c:pt>
                <c:pt idx="1320">
                  <c:v>6.1186081261238598E-3</c:v>
                </c:pt>
                <c:pt idx="1321">
                  <c:v>6.1102516745404198E-3</c:v>
                </c:pt>
                <c:pt idx="1322">
                  <c:v>6.1003176957088604E-3</c:v>
                </c:pt>
                <c:pt idx="1323">
                  <c:v>6.0877051648013797E-3</c:v>
                </c:pt>
                <c:pt idx="1324">
                  <c:v>6.0858928478912996E-3</c:v>
                </c:pt>
                <c:pt idx="1325">
                  <c:v>6.0810368361474097E-3</c:v>
                </c:pt>
                <c:pt idx="1326">
                  <c:v>6.0748827337759499E-3</c:v>
                </c:pt>
                <c:pt idx="1327">
                  <c:v>6.0659123193413803E-3</c:v>
                </c:pt>
                <c:pt idx="1328">
                  <c:v>6.0646694424039502E-3</c:v>
                </c:pt>
                <c:pt idx="1329">
                  <c:v>6.0635652650754901E-3</c:v>
                </c:pt>
                <c:pt idx="1330">
                  <c:v>6.0618014683041397E-3</c:v>
                </c:pt>
                <c:pt idx="1331">
                  <c:v>6.0592440052075099E-3</c:v>
                </c:pt>
                <c:pt idx="1332">
                  <c:v>6.0576538123158297E-3</c:v>
                </c:pt>
                <c:pt idx="1333">
                  <c:v>6.04847551131778E-3</c:v>
                </c:pt>
                <c:pt idx="1334">
                  <c:v>6.0449130570170298E-3</c:v>
                </c:pt>
                <c:pt idx="1335">
                  <c:v>6.0433795458471797E-3</c:v>
                </c:pt>
                <c:pt idx="1336">
                  <c:v>6.0175039200177499E-3</c:v>
                </c:pt>
                <c:pt idx="1337">
                  <c:v>6.0117907361144796E-3</c:v>
                </c:pt>
                <c:pt idx="1338">
                  <c:v>6.0065223746097003E-3</c:v>
                </c:pt>
                <c:pt idx="1339">
                  <c:v>5.9991187445235404E-3</c:v>
                </c:pt>
                <c:pt idx="1340">
                  <c:v>5.9885830781339503E-3</c:v>
                </c:pt>
                <c:pt idx="1341">
                  <c:v>5.9870206399271096E-3</c:v>
                </c:pt>
                <c:pt idx="1342">
                  <c:v>5.98551761922121E-3</c:v>
                </c:pt>
                <c:pt idx="1343">
                  <c:v>5.9832981321568902E-3</c:v>
                </c:pt>
                <c:pt idx="1344">
                  <c:v>5.9752351737020603E-3</c:v>
                </c:pt>
                <c:pt idx="1345">
                  <c:v>5.96678547522945E-3</c:v>
                </c:pt>
                <c:pt idx="1346">
                  <c:v>5.9587444441961896E-3</c:v>
                </c:pt>
                <c:pt idx="1347">
                  <c:v>5.9532541227568098E-3</c:v>
                </c:pt>
                <c:pt idx="1348">
                  <c:v>5.9482352139941796E-3</c:v>
                </c:pt>
                <c:pt idx="1349">
                  <c:v>5.94005000271679E-3</c:v>
                </c:pt>
                <c:pt idx="1350">
                  <c:v>5.9375024484833996E-3</c:v>
                </c:pt>
                <c:pt idx="1351">
                  <c:v>5.9311598735558996E-3</c:v>
                </c:pt>
                <c:pt idx="1352">
                  <c:v>5.9309504469884297E-3</c:v>
                </c:pt>
                <c:pt idx="1353">
                  <c:v>5.9298845885357799E-3</c:v>
                </c:pt>
                <c:pt idx="1354">
                  <c:v>5.9263818367070401E-3</c:v>
                </c:pt>
                <c:pt idx="1355">
                  <c:v>5.9261825831055798E-3</c:v>
                </c:pt>
                <c:pt idx="1356">
                  <c:v>5.9169958037922597E-3</c:v>
                </c:pt>
                <c:pt idx="1357">
                  <c:v>5.9157398155059498E-3</c:v>
                </c:pt>
                <c:pt idx="1358">
                  <c:v>5.9138810251534203E-3</c:v>
                </c:pt>
                <c:pt idx="1359">
                  <c:v>5.9099924720132004E-3</c:v>
                </c:pt>
                <c:pt idx="1360">
                  <c:v>5.8851019822274003E-3</c:v>
                </c:pt>
                <c:pt idx="1361">
                  <c:v>5.8832222157172197E-3</c:v>
                </c:pt>
                <c:pt idx="1362">
                  <c:v>5.85564576687197E-3</c:v>
                </c:pt>
                <c:pt idx="1363">
                  <c:v>5.8541215185842401E-3</c:v>
                </c:pt>
                <c:pt idx="1364">
                  <c:v>5.8483450677267396E-3</c:v>
                </c:pt>
                <c:pt idx="1365">
                  <c:v>5.8450814611668601E-3</c:v>
                </c:pt>
                <c:pt idx="1366">
                  <c:v>5.8284427589402697E-3</c:v>
                </c:pt>
                <c:pt idx="1367">
                  <c:v>5.82685552936257E-3</c:v>
                </c:pt>
                <c:pt idx="1368">
                  <c:v>5.8239186876722603E-3</c:v>
                </c:pt>
                <c:pt idx="1369">
                  <c:v>5.8233930717076802E-3</c:v>
                </c:pt>
                <c:pt idx="1370">
                  <c:v>5.8233927745104498E-3</c:v>
                </c:pt>
                <c:pt idx="1371">
                  <c:v>5.8128891340549597E-3</c:v>
                </c:pt>
                <c:pt idx="1372">
                  <c:v>5.8085989754139804E-3</c:v>
                </c:pt>
                <c:pt idx="1373">
                  <c:v>5.8075751755825404E-3</c:v>
                </c:pt>
                <c:pt idx="1374">
                  <c:v>5.8060420533465901E-3</c:v>
                </c:pt>
                <c:pt idx="1375">
                  <c:v>5.7904632860456499E-3</c:v>
                </c:pt>
                <c:pt idx="1376">
                  <c:v>5.7892114963992601E-3</c:v>
                </c:pt>
                <c:pt idx="1377">
                  <c:v>5.7890476109776099E-3</c:v>
                </c:pt>
                <c:pt idx="1378">
                  <c:v>5.7780019877092604E-3</c:v>
                </c:pt>
                <c:pt idx="1379">
                  <c:v>5.7757674629744498E-3</c:v>
                </c:pt>
                <c:pt idx="1380">
                  <c:v>5.77506400429842E-3</c:v>
                </c:pt>
                <c:pt idx="1381">
                  <c:v>5.7722505647669602E-3</c:v>
                </c:pt>
                <c:pt idx="1382">
                  <c:v>5.76878033070058E-3</c:v>
                </c:pt>
                <c:pt idx="1383">
                  <c:v>5.76776595205145E-3</c:v>
                </c:pt>
                <c:pt idx="1384">
                  <c:v>5.7653887280025799E-3</c:v>
                </c:pt>
                <c:pt idx="1385">
                  <c:v>5.7639207367791304E-3</c:v>
                </c:pt>
                <c:pt idx="1386">
                  <c:v>5.7583562888532903E-3</c:v>
                </c:pt>
                <c:pt idx="1387">
                  <c:v>5.7432158472208103E-3</c:v>
                </c:pt>
                <c:pt idx="1388">
                  <c:v>5.7426306347696599E-3</c:v>
                </c:pt>
                <c:pt idx="1389">
                  <c:v>5.7385187662424304E-3</c:v>
                </c:pt>
                <c:pt idx="1390">
                  <c:v>5.7363108522774098E-3</c:v>
                </c:pt>
                <c:pt idx="1391">
                  <c:v>5.7294360257910898E-3</c:v>
                </c:pt>
                <c:pt idx="1392">
                  <c:v>5.7238280903774497E-3</c:v>
                </c:pt>
                <c:pt idx="1393">
                  <c:v>5.72372209713391E-3</c:v>
                </c:pt>
                <c:pt idx="1394">
                  <c:v>5.7212313176500896E-3</c:v>
                </c:pt>
                <c:pt idx="1395">
                  <c:v>5.7194093556043402E-3</c:v>
                </c:pt>
                <c:pt idx="1396">
                  <c:v>5.7111909017435103E-3</c:v>
                </c:pt>
                <c:pt idx="1397">
                  <c:v>5.7085650061359404E-3</c:v>
                </c:pt>
                <c:pt idx="1398">
                  <c:v>5.7057684461909296E-3</c:v>
                </c:pt>
                <c:pt idx="1399">
                  <c:v>5.6941799396321002E-3</c:v>
                </c:pt>
                <c:pt idx="1400">
                  <c:v>5.67423837069813E-3</c:v>
                </c:pt>
                <c:pt idx="1401">
                  <c:v>5.6736086305500697E-3</c:v>
                </c:pt>
                <c:pt idx="1402">
                  <c:v>5.6719647622447203E-3</c:v>
                </c:pt>
                <c:pt idx="1403">
                  <c:v>5.6673713136411001E-3</c:v>
                </c:pt>
                <c:pt idx="1404">
                  <c:v>5.6610942804556702E-3</c:v>
                </c:pt>
                <c:pt idx="1405">
                  <c:v>5.6335314089658401E-3</c:v>
                </c:pt>
                <c:pt idx="1406">
                  <c:v>5.6296377170129003E-3</c:v>
                </c:pt>
                <c:pt idx="1407">
                  <c:v>5.6266366958703197E-3</c:v>
                </c:pt>
                <c:pt idx="1408">
                  <c:v>5.6264566484118799E-3</c:v>
                </c:pt>
                <c:pt idx="1409">
                  <c:v>5.6057579681045803E-3</c:v>
                </c:pt>
                <c:pt idx="1410">
                  <c:v>5.5942323484808997E-3</c:v>
                </c:pt>
                <c:pt idx="1411">
                  <c:v>5.5934015656715899E-3</c:v>
                </c:pt>
                <c:pt idx="1412">
                  <c:v>5.5845531204067904E-3</c:v>
                </c:pt>
                <c:pt idx="1413">
                  <c:v>5.5766398372351497E-3</c:v>
                </c:pt>
                <c:pt idx="1414">
                  <c:v>5.5632015694585899E-3</c:v>
                </c:pt>
                <c:pt idx="1415">
                  <c:v>5.5517544626491402E-3</c:v>
                </c:pt>
                <c:pt idx="1416">
                  <c:v>5.5480969119673E-3</c:v>
                </c:pt>
                <c:pt idx="1417">
                  <c:v>5.5463411131745502E-3</c:v>
                </c:pt>
                <c:pt idx="1418">
                  <c:v>5.5432982331218199E-3</c:v>
                </c:pt>
                <c:pt idx="1419">
                  <c:v>5.5402098931401E-3</c:v>
                </c:pt>
                <c:pt idx="1420">
                  <c:v>5.5296430621740496E-3</c:v>
                </c:pt>
                <c:pt idx="1421">
                  <c:v>5.5290405544901203E-3</c:v>
                </c:pt>
                <c:pt idx="1422">
                  <c:v>5.5273749725687901E-3</c:v>
                </c:pt>
                <c:pt idx="1423">
                  <c:v>5.5091691489755797E-3</c:v>
                </c:pt>
                <c:pt idx="1424">
                  <c:v>5.4868642582129199E-3</c:v>
                </c:pt>
                <c:pt idx="1425">
                  <c:v>5.4863626308103699E-3</c:v>
                </c:pt>
                <c:pt idx="1426">
                  <c:v>5.4852741888546698E-3</c:v>
                </c:pt>
                <c:pt idx="1427">
                  <c:v>5.48124143875815E-3</c:v>
                </c:pt>
                <c:pt idx="1428">
                  <c:v>5.4767061287555501E-3</c:v>
                </c:pt>
                <c:pt idx="1429">
                  <c:v>5.4664004149756699E-3</c:v>
                </c:pt>
                <c:pt idx="1430">
                  <c:v>5.4624831509035299E-3</c:v>
                </c:pt>
                <c:pt idx="1431">
                  <c:v>5.4600711490186199E-3</c:v>
                </c:pt>
                <c:pt idx="1432">
                  <c:v>5.4551281482270904E-3</c:v>
                </c:pt>
                <c:pt idx="1433">
                  <c:v>5.4546792303594698E-3</c:v>
                </c:pt>
                <c:pt idx="1434">
                  <c:v>5.4454502568857003E-3</c:v>
                </c:pt>
                <c:pt idx="1435">
                  <c:v>5.4426725893137601E-3</c:v>
                </c:pt>
                <c:pt idx="1436">
                  <c:v>5.4425325667352498E-3</c:v>
                </c:pt>
                <c:pt idx="1437">
                  <c:v>5.4418272637032699E-3</c:v>
                </c:pt>
                <c:pt idx="1438">
                  <c:v>5.4336107805332797E-3</c:v>
                </c:pt>
                <c:pt idx="1439">
                  <c:v>5.4314750962897703E-3</c:v>
                </c:pt>
                <c:pt idx="1440">
                  <c:v>5.4205333346334199E-3</c:v>
                </c:pt>
                <c:pt idx="1441">
                  <c:v>5.41913807383404E-3</c:v>
                </c:pt>
                <c:pt idx="1442">
                  <c:v>5.4167021016689196E-3</c:v>
                </c:pt>
                <c:pt idx="1443">
                  <c:v>5.4155973002606604E-3</c:v>
                </c:pt>
                <c:pt idx="1444">
                  <c:v>5.4118451869840604E-3</c:v>
                </c:pt>
                <c:pt idx="1445">
                  <c:v>5.4090676429177599E-3</c:v>
                </c:pt>
                <c:pt idx="1446">
                  <c:v>5.3963760556840004E-3</c:v>
                </c:pt>
                <c:pt idx="1447">
                  <c:v>5.3960119079758803E-3</c:v>
                </c:pt>
                <c:pt idx="1448">
                  <c:v>5.3958509499561899E-3</c:v>
                </c:pt>
                <c:pt idx="1449">
                  <c:v>5.3938970377793802E-3</c:v>
                </c:pt>
                <c:pt idx="1450">
                  <c:v>5.3932963916254002E-3</c:v>
                </c:pt>
                <c:pt idx="1451">
                  <c:v>5.3917704064732402E-3</c:v>
                </c:pt>
                <c:pt idx="1452">
                  <c:v>5.3881045967786399E-3</c:v>
                </c:pt>
                <c:pt idx="1453">
                  <c:v>5.3862126889804001E-3</c:v>
                </c:pt>
                <c:pt idx="1454">
                  <c:v>5.36993389703603E-3</c:v>
                </c:pt>
                <c:pt idx="1455">
                  <c:v>5.3628255477157398E-3</c:v>
                </c:pt>
                <c:pt idx="1456">
                  <c:v>5.3584095713721499E-3</c:v>
                </c:pt>
                <c:pt idx="1457">
                  <c:v>5.3569706491764799E-3</c:v>
                </c:pt>
                <c:pt idx="1458">
                  <c:v>5.3482845912568603E-3</c:v>
                </c:pt>
                <c:pt idx="1459">
                  <c:v>5.3410115109044799E-3</c:v>
                </c:pt>
                <c:pt idx="1460">
                  <c:v>5.3357585740178397E-3</c:v>
                </c:pt>
                <c:pt idx="1461">
                  <c:v>5.3288521639102302E-3</c:v>
                </c:pt>
                <c:pt idx="1462">
                  <c:v>5.3188569257269901E-3</c:v>
                </c:pt>
                <c:pt idx="1463">
                  <c:v>5.3182937639310304E-3</c:v>
                </c:pt>
                <c:pt idx="1464">
                  <c:v>5.3154801751194797E-3</c:v>
                </c:pt>
                <c:pt idx="1465">
                  <c:v>5.3134589089972196E-3</c:v>
                </c:pt>
                <c:pt idx="1466">
                  <c:v>5.3056052253206403E-3</c:v>
                </c:pt>
                <c:pt idx="1467">
                  <c:v>5.2996483827665204E-3</c:v>
                </c:pt>
                <c:pt idx="1468">
                  <c:v>5.2884336949784701E-3</c:v>
                </c:pt>
                <c:pt idx="1469">
                  <c:v>5.2835460699112401E-3</c:v>
                </c:pt>
                <c:pt idx="1470">
                  <c:v>5.25111632212705E-3</c:v>
                </c:pt>
                <c:pt idx="1471">
                  <c:v>5.2473267373893797E-3</c:v>
                </c:pt>
                <c:pt idx="1472">
                  <c:v>5.2441633908310399E-3</c:v>
                </c:pt>
                <c:pt idx="1473">
                  <c:v>5.2289960537911804E-3</c:v>
                </c:pt>
                <c:pt idx="1474">
                  <c:v>5.22521224076307E-3</c:v>
                </c:pt>
                <c:pt idx="1475">
                  <c:v>5.2240904532092902E-3</c:v>
                </c:pt>
                <c:pt idx="1476">
                  <c:v>5.2177968325847002E-3</c:v>
                </c:pt>
                <c:pt idx="1477">
                  <c:v>5.2150238504438499E-3</c:v>
                </c:pt>
                <c:pt idx="1478">
                  <c:v>5.2060010266154599E-3</c:v>
                </c:pt>
                <c:pt idx="1479">
                  <c:v>5.1985540625052E-3</c:v>
                </c:pt>
                <c:pt idx="1480">
                  <c:v>5.1973172657607796E-3</c:v>
                </c:pt>
                <c:pt idx="1481">
                  <c:v>5.1955985641304802E-3</c:v>
                </c:pt>
                <c:pt idx="1482">
                  <c:v>5.1896797722171002E-3</c:v>
                </c:pt>
                <c:pt idx="1483">
                  <c:v>5.1851683630865699E-3</c:v>
                </c:pt>
                <c:pt idx="1484">
                  <c:v>5.1754386072301803E-3</c:v>
                </c:pt>
                <c:pt idx="1485">
                  <c:v>5.1704789891796497E-3</c:v>
                </c:pt>
                <c:pt idx="1486">
                  <c:v>5.1689119550079798E-3</c:v>
                </c:pt>
                <c:pt idx="1487">
                  <c:v>5.1674080065426502E-3</c:v>
                </c:pt>
                <c:pt idx="1488">
                  <c:v>5.1670771631581597E-3</c:v>
                </c:pt>
                <c:pt idx="1489">
                  <c:v>5.1621101832919503E-3</c:v>
                </c:pt>
                <c:pt idx="1490">
                  <c:v>5.1610967424680796E-3</c:v>
                </c:pt>
                <c:pt idx="1491">
                  <c:v>5.1442479632622098E-3</c:v>
                </c:pt>
                <c:pt idx="1492">
                  <c:v>5.1433111231614899E-3</c:v>
                </c:pt>
                <c:pt idx="1493">
                  <c:v>5.1365613286191896E-3</c:v>
                </c:pt>
                <c:pt idx="1494">
                  <c:v>5.1295551274178003E-3</c:v>
                </c:pt>
                <c:pt idx="1495">
                  <c:v>5.12829736265113E-3</c:v>
                </c:pt>
                <c:pt idx="1496">
                  <c:v>5.12766854006955E-3</c:v>
                </c:pt>
                <c:pt idx="1497">
                  <c:v>5.1275958608845602E-3</c:v>
                </c:pt>
                <c:pt idx="1498">
                  <c:v>5.1212043242072599E-3</c:v>
                </c:pt>
                <c:pt idx="1499">
                  <c:v>5.1102867802159798E-3</c:v>
                </c:pt>
                <c:pt idx="1500">
                  <c:v>5.1014066306042096E-3</c:v>
                </c:pt>
                <c:pt idx="1501">
                  <c:v>5.0940598258351196E-3</c:v>
                </c:pt>
                <c:pt idx="1502">
                  <c:v>5.0889372288726404E-3</c:v>
                </c:pt>
                <c:pt idx="1503">
                  <c:v>5.0872874193313702E-3</c:v>
                </c:pt>
                <c:pt idx="1504">
                  <c:v>5.0822182066806703E-3</c:v>
                </c:pt>
                <c:pt idx="1505">
                  <c:v>5.0756624704706198E-3</c:v>
                </c:pt>
                <c:pt idx="1506">
                  <c:v>5.0752174280916402E-3</c:v>
                </c:pt>
                <c:pt idx="1507">
                  <c:v>5.0636523932963504E-3</c:v>
                </c:pt>
                <c:pt idx="1508">
                  <c:v>5.0621191817012603E-3</c:v>
                </c:pt>
                <c:pt idx="1509">
                  <c:v>5.0497660104777799E-3</c:v>
                </c:pt>
                <c:pt idx="1510">
                  <c:v>5.0465783635076098E-3</c:v>
                </c:pt>
                <c:pt idx="1511">
                  <c:v>5.02971185036545E-3</c:v>
                </c:pt>
                <c:pt idx="1512">
                  <c:v>5.0258712263838304E-3</c:v>
                </c:pt>
                <c:pt idx="1513">
                  <c:v>5.0198056068683702E-3</c:v>
                </c:pt>
                <c:pt idx="1514">
                  <c:v>5.0024947294989002E-3</c:v>
                </c:pt>
                <c:pt idx="1515">
                  <c:v>5.0003651417587598E-3</c:v>
                </c:pt>
                <c:pt idx="1516">
                  <c:v>5.0003511878255304E-3</c:v>
                </c:pt>
                <c:pt idx="1517">
                  <c:v>4.9989368004059098E-3</c:v>
                </c:pt>
                <c:pt idx="1518">
                  <c:v>4.9981087066981802E-3</c:v>
                </c:pt>
                <c:pt idx="1519">
                  <c:v>4.9974164144820201E-3</c:v>
                </c:pt>
                <c:pt idx="1520">
                  <c:v>4.9970670660385002E-3</c:v>
                </c:pt>
                <c:pt idx="1521">
                  <c:v>4.9965122868016101E-3</c:v>
                </c:pt>
                <c:pt idx="1522">
                  <c:v>4.9866335908590898E-3</c:v>
                </c:pt>
                <c:pt idx="1523">
                  <c:v>4.9743069780916003E-3</c:v>
                </c:pt>
                <c:pt idx="1524">
                  <c:v>4.9620754554419002E-3</c:v>
                </c:pt>
                <c:pt idx="1525">
                  <c:v>4.96031576519128E-3</c:v>
                </c:pt>
                <c:pt idx="1526">
                  <c:v>4.9577847854809899E-3</c:v>
                </c:pt>
                <c:pt idx="1527">
                  <c:v>4.95123744961758E-3</c:v>
                </c:pt>
                <c:pt idx="1528">
                  <c:v>4.9362616519545502E-3</c:v>
                </c:pt>
                <c:pt idx="1529">
                  <c:v>4.9326539223134196E-3</c:v>
                </c:pt>
                <c:pt idx="1530">
                  <c:v>4.9304365424476899E-3</c:v>
                </c:pt>
                <c:pt idx="1531">
                  <c:v>4.9284212710402498E-3</c:v>
                </c:pt>
                <c:pt idx="1532">
                  <c:v>4.9252210698764202E-3</c:v>
                </c:pt>
                <c:pt idx="1533">
                  <c:v>4.9251958693535E-3</c:v>
                </c:pt>
                <c:pt idx="1534">
                  <c:v>4.9220812310735596E-3</c:v>
                </c:pt>
                <c:pt idx="1535">
                  <c:v>4.9122964412178002E-3</c:v>
                </c:pt>
                <c:pt idx="1536">
                  <c:v>4.9005381068227801E-3</c:v>
                </c:pt>
                <c:pt idx="1537">
                  <c:v>4.8925386488495202E-3</c:v>
                </c:pt>
                <c:pt idx="1538">
                  <c:v>4.8912042611962197E-3</c:v>
                </c:pt>
                <c:pt idx="1539">
                  <c:v>4.8881914875264802E-3</c:v>
                </c:pt>
                <c:pt idx="1540">
                  <c:v>4.8877126619694703E-3</c:v>
                </c:pt>
                <c:pt idx="1541">
                  <c:v>4.8860167570055702E-3</c:v>
                </c:pt>
                <c:pt idx="1542">
                  <c:v>4.8801665639242597E-3</c:v>
                </c:pt>
                <c:pt idx="1543">
                  <c:v>4.87744752285199E-3</c:v>
                </c:pt>
                <c:pt idx="1544">
                  <c:v>4.8758010554930901E-3</c:v>
                </c:pt>
                <c:pt idx="1545">
                  <c:v>4.8717278315047298E-3</c:v>
                </c:pt>
                <c:pt idx="1546">
                  <c:v>4.8687342451515497E-3</c:v>
                </c:pt>
                <c:pt idx="1547">
                  <c:v>4.84556925655312E-3</c:v>
                </c:pt>
                <c:pt idx="1548">
                  <c:v>4.8421416273666503E-3</c:v>
                </c:pt>
                <c:pt idx="1549">
                  <c:v>4.8417336787126E-3</c:v>
                </c:pt>
                <c:pt idx="1550">
                  <c:v>4.8409735114630197E-3</c:v>
                </c:pt>
                <c:pt idx="1551">
                  <c:v>4.8404938752799496E-3</c:v>
                </c:pt>
                <c:pt idx="1552">
                  <c:v>4.8372435273340599E-3</c:v>
                </c:pt>
                <c:pt idx="1553">
                  <c:v>4.8355839217298999E-3</c:v>
                </c:pt>
                <c:pt idx="1554">
                  <c:v>4.8342606571829703E-3</c:v>
                </c:pt>
                <c:pt idx="1555">
                  <c:v>4.8279293653804498E-3</c:v>
                </c:pt>
                <c:pt idx="1556">
                  <c:v>4.8260224267132898E-3</c:v>
                </c:pt>
                <c:pt idx="1557">
                  <c:v>4.8251623406182602E-3</c:v>
                </c:pt>
                <c:pt idx="1558">
                  <c:v>4.8202618339288602E-3</c:v>
                </c:pt>
                <c:pt idx="1559">
                  <c:v>4.81771711348313E-3</c:v>
                </c:pt>
                <c:pt idx="1560">
                  <c:v>4.8068655082281397E-3</c:v>
                </c:pt>
                <c:pt idx="1561">
                  <c:v>4.7950871869682204E-3</c:v>
                </c:pt>
                <c:pt idx="1562">
                  <c:v>4.7950010304960702E-3</c:v>
                </c:pt>
                <c:pt idx="1563">
                  <c:v>4.7928373437952296E-3</c:v>
                </c:pt>
                <c:pt idx="1564">
                  <c:v>4.7910562147788303E-3</c:v>
                </c:pt>
                <c:pt idx="1565">
                  <c:v>4.7866408148716198E-3</c:v>
                </c:pt>
                <c:pt idx="1566">
                  <c:v>4.7865398087947597E-3</c:v>
                </c:pt>
                <c:pt idx="1567">
                  <c:v>4.78172196609846E-3</c:v>
                </c:pt>
                <c:pt idx="1568">
                  <c:v>4.7747972354598598E-3</c:v>
                </c:pt>
                <c:pt idx="1569">
                  <c:v>4.7686991286434097E-3</c:v>
                </c:pt>
                <c:pt idx="1570">
                  <c:v>4.7599796309724099E-3</c:v>
                </c:pt>
                <c:pt idx="1571">
                  <c:v>4.7584182974197897E-3</c:v>
                </c:pt>
                <c:pt idx="1572">
                  <c:v>4.7581219371659496E-3</c:v>
                </c:pt>
                <c:pt idx="1573">
                  <c:v>4.7517556535851598E-3</c:v>
                </c:pt>
                <c:pt idx="1574">
                  <c:v>4.7499959442432798E-3</c:v>
                </c:pt>
                <c:pt idx="1575">
                  <c:v>4.7459418960984602E-3</c:v>
                </c:pt>
                <c:pt idx="1576">
                  <c:v>4.74444870892448E-3</c:v>
                </c:pt>
                <c:pt idx="1577">
                  <c:v>4.7418859630337798E-3</c:v>
                </c:pt>
                <c:pt idx="1578">
                  <c:v>4.7345878991954804E-3</c:v>
                </c:pt>
                <c:pt idx="1579">
                  <c:v>4.7343328489883396E-3</c:v>
                </c:pt>
                <c:pt idx="1580">
                  <c:v>4.7308672718046202E-3</c:v>
                </c:pt>
                <c:pt idx="1581">
                  <c:v>4.7275767478886198E-3</c:v>
                </c:pt>
                <c:pt idx="1582">
                  <c:v>4.7260167694227698E-3</c:v>
                </c:pt>
                <c:pt idx="1583">
                  <c:v>4.7246771335719903E-3</c:v>
                </c:pt>
                <c:pt idx="1584">
                  <c:v>4.7242572019571896E-3</c:v>
                </c:pt>
                <c:pt idx="1585">
                  <c:v>4.7217377484123097E-3</c:v>
                </c:pt>
                <c:pt idx="1586">
                  <c:v>4.7202909900129096E-3</c:v>
                </c:pt>
                <c:pt idx="1587">
                  <c:v>4.7202003135023698E-3</c:v>
                </c:pt>
                <c:pt idx="1588">
                  <c:v>4.7124666640685799E-3</c:v>
                </c:pt>
                <c:pt idx="1589">
                  <c:v>4.7072883351118996E-3</c:v>
                </c:pt>
                <c:pt idx="1590">
                  <c:v>4.69402970329351E-3</c:v>
                </c:pt>
                <c:pt idx="1591">
                  <c:v>4.69166454690635E-3</c:v>
                </c:pt>
                <c:pt idx="1592">
                  <c:v>4.6915022441861099E-3</c:v>
                </c:pt>
                <c:pt idx="1593">
                  <c:v>4.6869616041369704E-3</c:v>
                </c:pt>
                <c:pt idx="1594">
                  <c:v>4.6811937203784498E-3</c:v>
                </c:pt>
                <c:pt idx="1595">
                  <c:v>4.6783851968118196E-3</c:v>
                </c:pt>
                <c:pt idx="1596">
                  <c:v>4.6701725361694398E-3</c:v>
                </c:pt>
                <c:pt idx="1597">
                  <c:v>4.6576567380136697E-3</c:v>
                </c:pt>
                <c:pt idx="1598">
                  <c:v>4.6569403944146E-3</c:v>
                </c:pt>
                <c:pt idx="1599">
                  <c:v>4.6533254170421298E-3</c:v>
                </c:pt>
                <c:pt idx="1600">
                  <c:v>4.6510227524211196E-3</c:v>
                </c:pt>
                <c:pt idx="1601">
                  <c:v>4.64450688575765E-3</c:v>
                </c:pt>
                <c:pt idx="1602">
                  <c:v>4.6384876761841904E-3</c:v>
                </c:pt>
                <c:pt idx="1603">
                  <c:v>4.6376852085776602E-3</c:v>
                </c:pt>
                <c:pt idx="1604">
                  <c:v>4.6347517785978601E-3</c:v>
                </c:pt>
                <c:pt idx="1605">
                  <c:v>4.6319453244370902E-3</c:v>
                </c:pt>
                <c:pt idx="1606">
                  <c:v>4.6311966996100398E-3</c:v>
                </c:pt>
                <c:pt idx="1607">
                  <c:v>4.6237526520453596E-3</c:v>
                </c:pt>
                <c:pt idx="1608">
                  <c:v>4.6223928461531002E-3</c:v>
                </c:pt>
                <c:pt idx="1609">
                  <c:v>4.6161255525058696E-3</c:v>
                </c:pt>
                <c:pt idx="1610">
                  <c:v>4.6145767018722396E-3</c:v>
                </c:pt>
                <c:pt idx="1611">
                  <c:v>4.6139248736385202E-3</c:v>
                </c:pt>
                <c:pt idx="1612">
                  <c:v>4.6133966703109297E-3</c:v>
                </c:pt>
                <c:pt idx="1613">
                  <c:v>4.6090534451149303E-3</c:v>
                </c:pt>
                <c:pt idx="1614">
                  <c:v>4.5958833606202397E-3</c:v>
                </c:pt>
                <c:pt idx="1615">
                  <c:v>4.59503898837534E-3</c:v>
                </c:pt>
                <c:pt idx="1616">
                  <c:v>4.5939288701975596E-3</c:v>
                </c:pt>
                <c:pt idx="1617">
                  <c:v>4.5902459798588301E-3</c:v>
                </c:pt>
                <c:pt idx="1618">
                  <c:v>4.5861600244902403E-3</c:v>
                </c:pt>
                <c:pt idx="1619">
                  <c:v>4.5854546955010397E-3</c:v>
                </c:pt>
                <c:pt idx="1620">
                  <c:v>4.57580940541684E-3</c:v>
                </c:pt>
                <c:pt idx="1621">
                  <c:v>4.5734479564022998E-3</c:v>
                </c:pt>
                <c:pt idx="1622">
                  <c:v>4.57132715283309E-3</c:v>
                </c:pt>
                <c:pt idx="1623">
                  <c:v>4.5696825091760098E-3</c:v>
                </c:pt>
                <c:pt idx="1624">
                  <c:v>4.5680837414721898E-3</c:v>
                </c:pt>
                <c:pt idx="1625">
                  <c:v>4.5650338791644596E-3</c:v>
                </c:pt>
                <c:pt idx="1626">
                  <c:v>4.5649104464943703E-3</c:v>
                </c:pt>
                <c:pt idx="1627">
                  <c:v>4.5641948285758899E-3</c:v>
                </c:pt>
                <c:pt idx="1628">
                  <c:v>4.56360830925735E-3</c:v>
                </c:pt>
                <c:pt idx="1629">
                  <c:v>4.55653111642458E-3</c:v>
                </c:pt>
                <c:pt idx="1630">
                  <c:v>4.5464690578569502E-3</c:v>
                </c:pt>
                <c:pt idx="1631">
                  <c:v>4.5457407656409E-3</c:v>
                </c:pt>
                <c:pt idx="1632">
                  <c:v>4.5452130036164997E-3</c:v>
                </c:pt>
                <c:pt idx="1633">
                  <c:v>4.5438958049830204E-3</c:v>
                </c:pt>
                <c:pt idx="1634">
                  <c:v>4.5425249245216502E-3</c:v>
                </c:pt>
                <c:pt idx="1635">
                  <c:v>4.5399645780146002E-3</c:v>
                </c:pt>
                <c:pt idx="1636">
                  <c:v>4.5374329038000098E-3</c:v>
                </c:pt>
                <c:pt idx="1637">
                  <c:v>4.5269527277724897E-3</c:v>
                </c:pt>
                <c:pt idx="1638">
                  <c:v>4.5244827576173098E-3</c:v>
                </c:pt>
                <c:pt idx="1639">
                  <c:v>4.5224963504632704E-3</c:v>
                </c:pt>
                <c:pt idx="1640">
                  <c:v>4.5195839449170602E-3</c:v>
                </c:pt>
                <c:pt idx="1641">
                  <c:v>4.5147792897204204E-3</c:v>
                </c:pt>
                <c:pt idx="1642">
                  <c:v>4.51461143653207E-3</c:v>
                </c:pt>
                <c:pt idx="1643">
                  <c:v>4.5086243175050103E-3</c:v>
                </c:pt>
                <c:pt idx="1644">
                  <c:v>4.5084320473032001E-3</c:v>
                </c:pt>
                <c:pt idx="1645">
                  <c:v>4.5050139768663799E-3</c:v>
                </c:pt>
                <c:pt idx="1646">
                  <c:v>4.5007551247097403E-3</c:v>
                </c:pt>
                <c:pt idx="1647">
                  <c:v>4.5001728735285197E-3</c:v>
                </c:pt>
                <c:pt idx="1648">
                  <c:v>4.4945568208965298E-3</c:v>
                </c:pt>
                <c:pt idx="1649">
                  <c:v>4.4912352805519902E-3</c:v>
                </c:pt>
                <c:pt idx="1650">
                  <c:v>4.48108916430925E-3</c:v>
                </c:pt>
                <c:pt idx="1651">
                  <c:v>4.4782887749060703E-3</c:v>
                </c:pt>
                <c:pt idx="1652">
                  <c:v>4.4752704487344098E-3</c:v>
                </c:pt>
                <c:pt idx="1653">
                  <c:v>4.46696801461727E-3</c:v>
                </c:pt>
                <c:pt idx="1654">
                  <c:v>4.4641640188395702E-3</c:v>
                </c:pt>
                <c:pt idx="1655">
                  <c:v>4.4534192724168999E-3</c:v>
                </c:pt>
                <c:pt idx="1656">
                  <c:v>4.4518490419524596E-3</c:v>
                </c:pt>
                <c:pt idx="1657">
                  <c:v>4.4517491538358699E-3</c:v>
                </c:pt>
                <c:pt idx="1658">
                  <c:v>4.4492970097259497E-3</c:v>
                </c:pt>
                <c:pt idx="1659">
                  <c:v>4.4468283903391099E-3</c:v>
                </c:pt>
                <c:pt idx="1660">
                  <c:v>4.4407542442049799E-3</c:v>
                </c:pt>
                <c:pt idx="1661">
                  <c:v>4.4406814657565203E-3</c:v>
                </c:pt>
                <c:pt idx="1662">
                  <c:v>4.4397499267147898E-3</c:v>
                </c:pt>
                <c:pt idx="1663">
                  <c:v>4.4341800784263898E-3</c:v>
                </c:pt>
                <c:pt idx="1664">
                  <c:v>4.4323035758377597E-3</c:v>
                </c:pt>
                <c:pt idx="1665">
                  <c:v>4.4315139640789302E-3</c:v>
                </c:pt>
                <c:pt idx="1666">
                  <c:v>4.4226107801590697E-3</c:v>
                </c:pt>
                <c:pt idx="1667">
                  <c:v>4.4036882659242299E-3</c:v>
                </c:pt>
                <c:pt idx="1668">
                  <c:v>4.3995049780671197E-3</c:v>
                </c:pt>
                <c:pt idx="1669">
                  <c:v>4.39907372266475E-3</c:v>
                </c:pt>
                <c:pt idx="1670">
                  <c:v>4.3936147108661503E-3</c:v>
                </c:pt>
                <c:pt idx="1671">
                  <c:v>4.3923607946209104E-3</c:v>
                </c:pt>
                <c:pt idx="1672">
                  <c:v>4.3874780652573596E-3</c:v>
                </c:pt>
                <c:pt idx="1673">
                  <c:v>4.3855556127603999E-3</c:v>
                </c:pt>
                <c:pt idx="1674">
                  <c:v>4.3734437176145098E-3</c:v>
                </c:pt>
                <c:pt idx="1675">
                  <c:v>4.3725046002297298E-3</c:v>
                </c:pt>
                <c:pt idx="1676">
                  <c:v>4.3721641887566401E-3</c:v>
                </c:pt>
                <c:pt idx="1677">
                  <c:v>4.3718104483522497E-3</c:v>
                </c:pt>
                <c:pt idx="1678">
                  <c:v>4.3704200380640101E-3</c:v>
                </c:pt>
                <c:pt idx="1679">
                  <c:v>4.3683589879070402E-3</c:v>
                </c:pt>
                <c:pt idx="1680">
                  <c:v>4.3665965124733098E-3</c:v>
                </c:pt>
                <c:pt idx="1681">
                  <c:v>4.3585966613164202E-3</c:v>
                </c:pt>
                <c:pt idx="1682">
                  <c:v>4.3538399338613103E-3</c:v>
                </c:pt>
                <c:pt idx="1683">
                  <c:v>4.3446866633969098E-3</c:v>
                </c:pt>
                <c:pt idx="1684">
                  <c:v>4.3419376170001503E-3</c:v>
                </c:pt>
                <c:pt idx="1685">
                  <c:v>4.3404346974177301E-3</c:v>
                </c:pt>
                <c:pt idx="1686">
                  <c:v>4.3383238322285099E-3</c:v>
                </c:pt>
                <c:pt idx="1687">
                  <c:v>4.3370317388730199E-3</c:v>
                </c:pt>
                <c:pt idx="1688">
                  <c:v>4.3307852814903E-3</c:v>
                </c:pt>
                <c:pt idx="1689">
                  <c:v>4.3217818363047002E-3</c:v>
                </c:pt>
                <c:pt idx="1690">
                  <c:v>4.3210275902011101E-3</c:v>
                </c:pt>
                <c:pt idx="1691">
                  <c:v>4.3187365058171799E-3</c:v>
                </c:pt>
                <c:pt idx="1692">
                  <c:v>4.31203716055423E-3</c:v>
                </c:pt>
                <c:pt idx="1693">
                  <c:v>4.3015300990407301E-3</c:v>
                </c:pt>
                <c:pt idx="1694">
                  <c:v>4.2952991124057E-3</c:v>
                </c:pt>
                <c:pt idx="1695">
                  <c:v>4.2913194622555498E-3</c:v>
                </c:pt>
                <c:pt idx="1696">
                  <c:v>4.2867124722308896E-3</c:v>
                </c:pt>
                <c:pt idx="1697">
                  <c:v>4.2846312501662502E-3</c:v>
                </c:pt>
                <c:pt idx="1698">
                  <c:v>4.28152531979619E-3</c:v>
                </c:pt>
                <c:pt idx="1699">
                  <c:v>4.2812313144197003E-3</c:v>
                </c:pt>
                <c:pt idx="1700">
                  <c:v>4.2801067708246902E-3</c:v>
                </c:pt>
                <c:pt idx="1701">
                  <c:v>4.2768582526211399E-3</c:v>
                </c:pt>
                <c:pt idx="1702">
                  <c:v>4.2722139659301496E-3</c:v>
                </c:pt>
                <c:pt idx="1703">
                  <c:v>4.2718370447896699E-3</c:v>
                </c:pt>
                <c:pt idx="1704">
                  <c:v>4.2717082627881601E-3</c:v>
                </c:pt>
                <c:pt idx="1705">
                  <c:v>4.2707487133532302E-3</c:v>
                </c:pt>
                <c:pt idx="1706">
                  <c:v>4.2681617069746996E-3</c:v>
                </c:pt>
                <c:pt idx="1707">
                  <c:v>4.26663989636603E-3</c:v>
                </c:pt>
                <c:pt idx="1708">
                  <c:v>4.2645426330442096E-3</c:v>
                </c:pt>
                <c:pt idx="1709">
                  <c:v>4.2633457796747102E-3</c:v>
                </c:pt>
                <c:pt idx="1710">
                  <c:v>4.2604986870470899E-3</c:v>
                </c:pt>
                <c:pt idx="1711">
                  <c:v>4.2598297254443302E-3</c:v>
                </c:pt>
                <c:pt idx="1712">
                  <c:v>4.25727155526473E-3</c:v>
                </c:pt>
                <c:pt idx="1713">
                  <c:v>4.2549702627919196E-3</c:v>
                </c:pt>
                <c:pt idx="1714">
                  <c:v>4.2539075105737199E-3</c:v>
                </c:pt>
                <c:pt idx="1715">
                  <c:v>4.2486040106599898E-3</c:v>
                </c:pt>
                <c:pt idx="1716">
                  <c:v>4.24418264789133E-3</c:v>
                </c:pt>
                <c:pt idx="1717">
                  <c:v>4.2387486218192104E-3</c:v>
                </c:pt>
                <c:pt idx="1718">
                  <c:v>4.2323938222572103E-3</c:v>
                </c:pt>
                <c:pt idx="1719">
                  <c:v>4.2286874927891299E-3</c:v>
                </c:pt>
                <c:pt idx="1720">
                  <c:v>4.2271868251862197E-3</c:v>
                </c:pt>
                <c:pt idx="1721">
                  <c:v>4.2252058161921504E-3</c:v>
                </c:pt>
                <c:pt idx="1722">
                  <c:v>4.21924653004461E-3</c:v>
                </c:pt>
                <c:pt idx="1723">
                  <c:v>4.2172758355911904E-3</c:v>
                </c:pt>
                <c:pt idx="1724">
                  <c:v>4.2166394692835403E-3</c:v>
                </c:pt>
                <c:pt idx="1725">
                  <c:v>4.2118663060646301E-3</c:v>
                </c:pt>
                <c:pt idx="1726">
                  <c:v>4.2115658035079004E-3</c:v>
                </c:pt>
                <c:pt idx="1727">
                  <c:v>4.2098859373834504E-3</c:v>
                </c:pt>
                <c:pt idx="1728">
                  <c:v>4.2048644278438897E-3</c:v>
                </c:pt>
                <c:pt idx="1729">
                  <c:v>4.2014092164579702E-3</c:v>
                </c:pt>
                <c:pt idx="1730">
                  <c:v>4.19910603420266E-3</c:v>
                </c:pt>
                <c:pt idx="1731">
                  <c:v>4.1988660726579499E-3</c:v>
                </c:pt>
                <c:pt idx="1732">
                  <c:v>4.1949036864913896E-3</c:v>
                </c:pt>
                <c:pt idx="1733">
                  <c:v>4.1945636439073997E-3</c:v>
                </c:pt>
                <c:pt idx="1734">
                  <c:v>4.19287314981926E-3</c:v>
                </c:pt>
                <c:pt idx="1735">
                  <c:v>4.1814235914102299E-3</c:v>
                </c:pt>
                <c:pt idx="1736">
                  <c:v>4.1808294590188902E-3</c:v>
                </c:pt>
                <c:pt idx="1737">
                  <c:v>4.1753601469560102E-3</c:v>
                </c:pt>
                <c:pt idx="1738">
                  <c:v>4.17459108027287E-3</c:v>
                </c:pt>
                <c:pt idx="1739">
                  <c:v>4.1712071836862898E-3</c:v>
                </c:pt>
                <c:pt idx="1740">
                  <c:v>4.1644896379171396E-3</c:v>
                </c:pt>
                <c:pt idx="1741">
                  <c:v>4.16380918492904E-3</c:v>
                </c:pt>
                <c:pt idx="1742">
                  <c:v>4.1633404790708496E-3</c:v>
                </c:pt>
                <c:pt idx="1743">
                  <c:v>4.1558252267914096E-3</c:v>
                </c:pt>
                <c:pt idx="1744">
                  <c:v>4.1455832587741501E-3</c:v>
                </c:pt>
                <c:pt idx="1745">
                  <c:v>4.14464549770612E-3</c:v>
                </c:pt>
                <c:pt idx="1746">
                  <c:v>4.1375034582204597E-3</c:v>
                </c:pt>
                <c:pt idx="1747">
                  <c:v>4.1366447146907797E-3</c:v>
                </c:pt>
                <c:pt idx="1748">
                  <c:v>4.1359891768613802E-3</c:v>
                </c:pt>
                <c:pt idx="1749">
                  <c:v>4.1333703403271804E-3</c:v>
                </c:pt>
                <c:pt idx="1750">
                  <c:v>4.1264660613318403E-3</c:v>
                </c:pt>
                <c:pt idx="1751">
                  <c:v>4.1251620681250203E-3</c:v>
                </c:pt>
                <c:pt idx="1752">
                  <c:v>4.11953651923913E-3</c:v>
                </c:pt>
                <c:pt idx="1753">
                  <c:v>4.1194399466833696E-3</c:v>
                </c:pt>
                <c:pt idx="1754">
                  <c:v>4.1175989463902501E-3</c:v>
                </c:pt>
                <c:pt idx="1755">
                  <c:v>4.1174637024792701E-3</c:v>
                </c:pt>
                <c:pt idx="1756">
                  <c:v>4.1168772925235303E-3</c:v>
                </c:pt>
                <c:pt idx="1757">
                  <c:v>4.1147451719746701E-3</c:v>
                </c:pt>
                <c:pt idx="1758">
                  <c:v>4.1084337273292401E-3</c:v>
                </c:pt>
                <c:pt idx="1759">
                  <c:v>4.0993215564419797E-3</c:v>
                </c:pt>
                <c:pt idx="1760">
                  <c:v>4.0976738074768202E-3</c:v>
                </c:pt>
                <c:pt idx="1761">
                  <c:v>4.0949203598244803E-3</c:v>
                </c:pt>
                <c:pt idx="1762">
                  <c:v>4.0936884612853899E-3</c:v>
                </c:pt>
                <c:pt idx="1763">
                  <c:v>4.09244072030458E-3</c:v>
                </c:pt>
                <c:pt idx="1764">
                  <c:v>4.0859284622142798E-3</c:v>
                </c:pt>
                <c:pt idx="1765">
                  <c:v>4.0830196543189404E-3</c:v>
                </c:pt>
                <c:pt idx="1766">
                  <c:v>4.0765666377857498E-3</c:v>
                </c:pt>
                <c:pt idx="1767">
                  <c:v>4.0739713747147497E-3</c:v>
                </c:pt>
                <c:pt idx="1768">
                  <c:v>4.0690667243191902E-3</c:v>
                </c:pt>
                <c:pt idx="1769">
                  <c:v>4.0687074585512E-3</c:v>
                </c:pt>
                <c:pt idx="1770">
                  <c:v>4.0666899593655203E-3</c:v>
                </c:pt>
                <c:pt idx="1771">
                  <c:v>4.0627219253091904E-3</c:v>
                </c:pt>
                <c:pt idx="1772">
                  <c:v>4.0580958433852603E-3</c:v>
                </c:pt>
                <c:pt idx="1773">
                  <c:v>4.0535527241618496E-3</c:v>
                </c:pt>
                <c:pt idx="1774">
                  <c:v>4.0525979059258498E-3</c:v>
                </c:pt>
                <c:pt idx="1775">
                  <c:v>4.0505062908643202E-3</c:v>
                </c:pt>
                <c:pt idx="1776">
                  <c:v>4.0490950123231399E-3</c:v>
                </c:pt>
                <c:pt idx="1777">
                  <c:v>4.0461710216252696E-3</c:v>
                </c:pt>
                <c:pt idx="1778">
                  <c:v>4.0452967355670702E-3</c:v>
                </c:pt>
                <c:pt idx="1779">
                  <c:v>4.0422273860873E-3</c:v>
                </c:pt>
                <c:pt idx="1780">
                  <c:v>4.0415202085092201E-3</c:v>
                </c:pt>
                <c:pt idx="1781">
                  <c:v>4.0398703934158599E-3</c:v>
                </c:pt>
                <c:pt idx="1782">
                  <c:v>4.0351257979658901E-3</c:v>
                </c:pt>
                <c:pt idx="1783">
                  <c:v>4.0331037815056698E-3</c:v>
                </c:pt>
                <c:pt idx="1784">
                  <c:v>4.0310696685170004E-3</c:v>
                </c:pt>
                <c:pt idx="1785">
                  <c:v>4.0307867701325998E-3</c:v>
                </c:pt>
                <c:pt idx="1786">
                  <c:v>4.0285142496613597E-3</c:v>
                </c:pt>
                <c:pt idx="1787">
                  <c:v>4.0275683585579503E-3</c:v>
                </c:pt>
                <c:pt idx="1788">
                  <c:v>4.0230396942517004E-3</c:v>
                </c:pt>
                <c:pt idx="1789">
                  <c:v>4.0219272770167999E-3</c:v>
                </c:pt>
                <c:pt idx="1790">
                  <c:v>4.0208237658262104E-3</c:v>
                </c:pt>
                <c:pt idx="1791">
                  <c:v>4.0164884716221896E-3</c:v>
                </c:pt>
                <c:pt idx="1792">
                  <c:v>4.0111216513047101E-3</c:v>
                </c:pt>
                <c:pt idx="1793">
                  <c:v>4.0047573518444098E-3</c:v>
                </c:pt>
                <c:pt idx="1794">
                  <c:v>4.0012314752712001E-3</c:v>
                </c:pt>
                <c:pt idx="1795">
                  <c:v>3.9992150967042596E-3</c:v>
                </c:pt>
                <c:pt idx="1796">
                  <c:v>3.9980200520471597E-3</c:v>
                </c:pt>
                <c:pt idx="1797">
                  <c:v>3.99757086771049E-3</c:v>
                </c:pt>
                <c:pt idx="1798">
                  <c:v>3.9902474010522397E-3</c:v>
                </c:pt>
                <c:pt idx="1799">
                  <c:v>3.9876480733451198E-3</c:v>
                </c:pt>
                <c:pt idx="1800">
                  <c:v>3.9834715395449796E-3</c:v>
                </c:pt>
                <c:pt idx="1801">
                  <c:v>3.9810792862522704E-3</c:v>
                </c:pt>
                <c:pt idx="1802">
                  <c:v>3.9782825907818597E-3</c:v>
                </c:pt>
                <c:pt idx="1803">
                  <c:v>3.9782590162818999E-3</c:v>
                </c:pt>
                <c:pt idx="1804">
                  <c:v>3.9763217369943897E-3</c:v>
                </c:pt>
                <c:pt idx="1805">
                  <c:v>3.9752561276309604E-3</c:v>
                </c:pt>
                <c:pt idx="1806">
                  <c:v>3.9699021181231102E-3</c:v>
                </c:pt>
                <c:pt idx="1807">
                  <c:v>3.9629662227312597E-3</c:v>
                </c:pt>
                <c:pt idx="1808">
                  <c:v>3.9528074605500998E-3</c:v>
                </c:pt>
                <c:pt idx="1809">
                  <c:v>3.9474563115039297E-3</c:v>
                </c:pt>
                <c:pt idx="1810">
                  <c:v>3.9458027582606903E-3</c:v>
                </c:pt>
                <c:pt idx="1811">
                  <c:v>3.9449537801433598E-3</c:v>
                </c:pt>
                <c:pt idx="1812">
                  <c:v>3.9442827041839103E-3</c:v>
                </c:pt>
                <c:pt idx="1813">
                  <c:v>3.9358786001065602E-3</c:v>
                </c:pt>
                <c:pt idx="1814">
                  <c:v>3.9346133020089101E-3</c:v>
                </c:pt>
                <c:pt idx="1815">
                  <c:v>3.9322678602278097E-3</c:v>
                </c:pt>
                <c:pt idx="1816">
                  <c:v>3.93182738965118E-3</c:v>
                </c:pt>
                <c:pt idx="1817">
                  <c:v>3.9297628263935099E-3</c:v>
                </c:pt>
                <c:pt idx="1818">
                  <c:v>3.9295606484340403E-3</c:v>
                </c:pt>
                <c:pt idx="1819">
                  <c:v>3.92384084182483E-3</c:v>
                </c:pt>
                <c:pt idx="1820">
                  <c:v>3.9231294553397902E-3</c:v>
                </c:pt>
                <c:pt idx="1821">
                  <c:v>3.9202236002034898E-3</c:v>
                </c:pt>
                <c:pt idx="1822">
                  <c:v>3.91872132783159E-3</c:v>
                </c:pt>
                <c:pt idx="1823">
                  <c:v>3.9148419309910599E-3</c:v>
                </c:pt>
                <c:pt idx="1824">
                  <c:v>3.9147595709014297E-3</c:v>
                </c:pt>
                <c:pt idx="1825">
                  <c:v>3.9027588629370002E-3</c:v>
                </c:pt>
                <c:pt idx="1826">
                  <c:v>3.9027342489460501E-3</c:v>
                </c:pt>
                <c:pt idx="1827">
                  <c:v>3.8966706024432E-3</c:v>
                </c:pt>
                <c:pt idx="1828">
                  <c:v>3.8868613461209402E-3</c:v>
                </c:pt>
                <c:pt idx="1829">
                  <c:v>3.8865150874232701E-3</c:v>
                </c:pt>
                <c:pt idx="1830">
                  <c:v>3.87316568132446E-3</c:v>
                </c:pt>
                <c:pt idx="1831">
                  <c:v>3.87300329146193E-3</c:v>
                </c:pt>
                <c:pt idx="1832">
                  <c:v>3.8677772269188801E-3</c:v>
                </c:pt>
                <c:pt idx="1833">
                  <c:v>3.8657602284097202E-3</c:v>
                </c:pt>
                <c:pt idx="1834">
                  <c:v>3.8657092108846701E-3</c:v>
                </c:pt>
                <c:pt idx="1835">
                  <c:v>3.8608488555409298E-3</c:v>
                </c:pt>
                <c:pt idx="1836">
                  <c:v>3.8604348697500899E-3</c:v>
                </c:pt>
                <c:pt idx="1837">
                  <c:v>3.8550673569696398E-3</c:v>
                </c:pt>
                <c:pt idx="1838">
                  <c:v>3.8546057854927898E-3</c:v>
                </c:pt>
                <c:pt idx="1839">
                  <c:v>3.8464624891043401E-3</c:v>
                </c:pt>
                <c:pt idx="1840">
                  <c:v>3.84455039783454E-3</c:v>
                </c:pt>
                <c:pt idx="1841">
                  <c:v>3.84007989077138E-3</c:v>
                </c:pt>
                <c:pt idx="1842">
                  <c:v>3.8279304019639502E-3</c:v>
                </c:pt>
                <c:pt idx="1843">
                  <c:v>3.82774133329726E-3</c:v>
                </c:pt>
                <c:pt idx="1844">
                  <c:v>3.8200761992335502E-3</c:v>
                </c:pt>
                <c:pt idx="1845">
                  <c:v>3.8176695309376E-3</c:v>
                </c:pt>
                <c:pt idx="1846">
                  <c:v>3.8126884263951998E-3</c:v>
                </c:pt>
                <c:pt idx="1847">
                  <c:v>3.80677293159581E-3</c:v>
                </c:pt>
                <c:pt idx="1848">
                  <c:v>3.7955263172765601E-3</c:v>
                </c:pt>
                <c:pt idx="1849">
                  <c:v>3.7949270180300701E-3</c:v>
                </c:pt>
                <c:pt idx="1850">
                  <c:v>3.7939291358361801E-3</c:v>
                </c:pt>
                <c:pt idx="1851">
                  <c:v>3.7920551233582198E-3</c:v>
                </c:pt>
                <c:pt idx="1852">
                  <c:v>3.7802654635811402E-3</c:v>
                </c:pt>
                <c:pt idx="1853">
                  <c:v>3.7764193948512099E-3</c:v>
                </c:pt>
                <c:pt idx="1854">
                  <c:v>3.7673068047272599E-3</c:v>
                </c:pt>
                <c:pt idx="1855">
                  <c:v>3.7666131707667599E-3</c:v>
                </c:pt>
                <c:pt idx="1856">
                  <c:v>3.7659307606205802E-3</c:v>
                </c:pt>
                <c:pt idx="1857">
                  <c:v>3.76150754638315E-3</c:v>
                </c:pt>
                <c:pt idx="1858">
                  <c:v>3.7550773524518801E-3</c:v>
                </c:pt>
                <c:pt idx="1859">
                  <c:v>3.7541367388648499E-3</c:v>
                </c:pt>
                <c:pt idx="1860">
                  <c:v>3.7539209752102602E-3</c:v>
                </c:pt>
                <c:pt idx="1861">
                  <c:v>3.75243096970622E-3</c:v>
                </c:pt>
                <c:pt idx="1862">
                  <c:v>3.7508777984680401E-3</c:v>
                </c:pt>
                <c:pt idx="1863">
                  <c:v>3.7484241167452599E-3</c:v>
                </c:pt>
                <c:pt idx="1864">
                  <c:v>3.7433256490996898E-3</c:v>
                </c:pt>
                <c:pt idx="1865">
                  <c:v>3.7432418200971599E-3</c:v>
                </c:pt>
                <c:pt idx="1866">
                  <c:v>3.7415472706633498E-3</c:v>
                </c:pt>
                <c:pt idx="1867">
                  <c:v>3.7351425679598201E-3</c:v>
                </c:pt>
                <c:pt idx="1868">
                  <c:v>3.73339806484116E-3</c:v>
                </c:pt>
                <c:pt idx="1869">
                  <c:v>3.73310457613931E-3</c:v>
                </c:pt>
                <c:pt idx="1870">
                  <c:v>3.7320628592047698E-3</c:v>
                </c:pt>
                <c:pt idx="1871">
                  <c:v>3.7292734467261699E-3</c:v>
                </c:pt>
                <c:pt idx="1872">
                  <c:v>3.7266096059776401E-3</c:v>
                </c:pt>
                <c:pt idx="1873">
                  <c:v>3.72625068735164E-3</c:v>
                </c:pt>
                <c:pt idx="1874">
                  <c:v>3.7173674802497502E-3</c:v>
                </c:pt>
                <c:pt idx="1875">
                  <c:v>3.7131998467883E-3</c:v>
                </c:pt>
                <c:pt idx="1876">
                  <c:v>3.7069742707027402E-3</c:v>
                </c:pt>
                <c:pt idx="1877">
                  <c:v>3.7068492676563601E-3</c:v>
                </c:pt>
                <c:pt idx="1878">
                  <c:v>3.7060598551412198E-3</c:v>
                </c:pt>
                <c:pt idx="1879">
                  <c:v>3.70543134138381E-3</c:v>
                </c:pt>
                <c:pt idx="1880">
                  <c:v>3.7018953092921602E-3</c:v>
                </c:pt>
                <c:pt idx="1881">
                  <c:v>3.7009798166418701E-3</c:v>
                </c:pt>
                <c:pt idx="1882">
                  <c:v>3.6976390065463702E-3</c:v>
                </c:pt>
                <c:pt idx="1883">
                  <c:v>3.69104426678911E-3</c:v>
                </c:pt>
                <c:pt idx="1884">
                  <c:v>3.6855480025303898E-3</c:v>
                </c:pt>
                <c:pt idx="1885">
                  <c:v>3.6831756663540699E-3</c:v>
                </c:pt>
                <c:pt idx="1886">
                  <c:v>3.6783910839369698E-3</c:v>
                </c:pt>
                <c:pt idx="1887">
                  <c:v>3.6735906735490299E-3</c:v>
                </c:pt>
                <c:pt idx="1888">
                  <c:v>3.6692282712054301E-3</c:v>
                </c:pt>
                <c:pt idx="1889">
                  <c:v>3.6654491013569301E-3</c:v>
                </c:pt>
                <c:pt idx="1890">
                  <c:v>3.6641579671568099E-3</c:v>
                </c:pt>
                <c:pt idx="1891">
                  <c:v>3.6623143867138002E-3</c:v>
                </c:pt>
                <c:pt idx="1892">
                  <c:v>3.6606158329723E-3</c:v>
                </c:pt>
                <c:pt idx="1893">
                  <c:v>3.6561977204204702E-3</c:v>
                </c:pt>
                <c:pt idx="1894">
                  <c:v>3.6509315446632399E-3</c:v>
                </c:pt>
                <c:pt idx="1895">
                  <c:v>3.64950607427809E-3</c:v>
                </c:pt>
                <c:pt idx="1896">
                  <c:v>3.6375017568561901E-3</c:v>
                </c:pt>
                <c:pt idx="1897">
                  <c:v>3.6362813774978801E-3</c:v>
                </c:pt>
                <c:pt idx="1898">
                  <c:v>3.6343296584642601E-3</c:v>
                </c:pt>
                <c:pt idx="1899">
                  <c:v>3.62624230718742E-3</c:v>
                </c:pt>
                <c:pt idx="1900">
                  <c:v>3.6259647314463499E-3</c:v>
                </c:pt>
                <c:pt idx="1901">
                  <c:v>3.62574177906418E-3</c:v>
                </c:pt>
                <c:pt idx="1902">
                  <c:v>3.6241843637483499E-3</c:v>
                </c:pt>
                <c:pt idx="1903">
                  <c:v>3.6222601624206099E-3</c:v>
                </c:pt>
                <c:pt idx="1904">
                  <c:v>3.62013217867005E-3</c:v>
                </c:pt>
                <c:pt idx="1905">
                  <c:v>3.6173751639025698E-3</c:v>
                </c:pt>
                <c:pt idx="1906">
                  <c:v>3.61614671789285E-3</c:v>
                </c:pt>
                <c:pt idx="1907">
                  <c:v>3.6158842775564802E-3</c:v>
                </c:pt>
                <c:pt idx="1908">
                  <c:v>3.61377906420431E-3</c:v>
                </c:pt>
                <c:pt idx="1909">
                  <c:v>3.60967948216637E-3</c:v>
                </c:pt>
                <c:pt idx="1910">
                  <c:v>3.6095193734360198E-3</c:v>
                </c:pt>
                <c:pt idx="1911">
                  <c:v>3.60425021198624E-3</c:v>
                </c:pt>
                <c:pt idx="1912">
                  <c:v>3.59967703628898E-3</c:v>
                </c:pt>
                <c:pt idx="1913">
                  <c:v>3.5986540396819602E-3</c:v>
                </c:pt>
                <c:pt idx="1914">
                  <c:v>3.5977630487194199E-3</c:v>
                </c:pt>
                <c:pt idx="1915">
                  <c:v>3.5958695108904998E-3</c:v>
                </c:pt>
                <c:pt idx="1916">
                  <c:v>3.59326384261453E-3</c:v>
                </c:pt>
                <c:pt idx="1917">
                  <c:v>3.5874655092278602E-3</c:v>
                </c:pt>
                <c:pt idx="1918">
                  <c:v>3.5852667470078702E-3</c:v>
                </c:pt>
                <c:pt idx="1919">
                  <c:v>3.5845488430292002E-3</c:v>
                </c:pt>
                <c:pt idx="1920">
                  <c:v>3.57640232635591E-3</c:v>
                </c:pt>
                <c:pt idx="1921">
                  <c:v>3.5759732497703599E-3</c:v>
                </c:pt>
                <c:pt idx="1922">
                  <c:v>3.5741705816653099E-3</c:v>
                </c:pt>
                <c:pt idx="1923">
                  <c:v>3.5706273289285002E-3</c:v>
                </c:pt>
                <c:pt idx="1924">
                  <c:v>3.5702007352956702E-3</c:v>
                </c:pt>
                <c:pt idx="1925">
                  <c:v>3.5628973485704002E-3</c:v>
                </c:pt>
                <c:pt idx="1926">
                  <c:v>3.56204533562355E-3</c:v>
                </c:pt>
                <c:pt idx="1927">
                  <c:v>3.5602288713787399E-3</c:v>
                </c:pt>
                <c:pt idx="1928">
                  <c:v>3.5601030757815601E-3</c:v>
                </c:pt>
                <c:pt idx="1929">
                  <c:v>3.5590263143688498E-3</c:v>
                </c:pt>
                <c:pt idx="1930">
                  <c:v>3.5548013867333899E-3</c:v>
                </c:pt>
                <c:pt idx="1931">
                  <c:v>3.5501020123114499E-3</c:v>
                </c:pt>
                <c:pt idx="1932">
                  <c:v>3.5491837754764999E-3</c:v>
                </c:pt>
                <c:pt idx="1933">
                  <c:v>3.54489433273326E-3</c:v>
                </c:pt>
                <c:pt idx="1934">
                  <c:v>3.54106453480696E-3</c:v>
                </c:pt>
                <c:pt idx="1935">
                  <c:v>3.5399047607556399E-3</c:v>
                </c:pt>
                <c:pt idx="1936">
                  <c:v>3.5390543365956002E-3</c:v>
                </c:pt>
                <c:pt idx="1937">
                  <c:v>3.53186968570059E-3</c:v>
                </c:pt>
                <c:pt idx="1938">
                  <c:v>3.5282631828380301E-3</c:v>
                </c:pt>
                <c:pt idx="1939">
                  <c:v>3.5233191433046E-3</c:v>
                </c:pt>
                <c:pt idx="1940">
                  <c:v>3.51485937481659E-3</c:v>
                </c:pt>
                <c:pt idx="1941">
                  <c:v>3.5091675810207698E-3</c:v>
                </c:pt>
                <c:pt idx="1942">
                  <c:v>3.5021057385644198E-3</c:v>
                </c:pt>
                <c:pt idx="1943">
                  <c:v>3.50119129476004E-3</c:v>
                </c:pt>
                <c:pt idx="1944">
                  <c:v>3.4985752421594599E-3</c:v>
                </c:pt>
                <c:pt idx="1945">
                  <c:v>3.4946566469773602E-3</c:v>
                </c:pt>
                <c:pt idx="1946">
                  <c:v>3.4927041527312301E-3</c:v>
                </c:pt>
                <c:pt idx="1947">
                  <c:v>3.4926840204468701E-3</c:v>
                </c:pt>
                <c:pt idx="1948">
                  <c:v>3.4844695668014699E-3</c:v>
                </c:pt>
                <c:pt idx="1949">
                  <c:v>3.4829569274908898E-3</c:v>
                </c:pt>
                <c:pt idx="1950">
                  <c:v>3.4788110642086601E-3</c:v>
                </c:pt>
                <c:pt idx="1951">
                  <c:v>3.4641066562426902E-3</c:v>
                </c:pt>
                <c:pt idx="1952">
                  <c:v>3.4632815727636298E-3</c:v>
                </c:pt>
                <c:pt idx="1953">
                  <c:v>3.4622750300443601E-3</c:v>
                </c:pt>
                <c:pt idx="1954">
                  <c:v>3.45931267393748E-3</c:v>
                </c:pt>
                <c:pt idx="1955">
                  <c:v>3.45460561170139E-3</c:v>
                </c:pt>
                <c:pt idx="1956">
                  <c:v>3.4538992418384502E-3</c:v>
                </c:pt>
                <c:pt idx="1957">
                  <c:v>3.4527957626254301E-3</c:v>
                </c:pt>
                <c:pt idx="1958">
                  <c:v>3.4495548536362698E-3</c:v>
                </c:pt>
                <c:pt idx="1959">
                  <c:v>3.44928699590505E-3</c:v>
                </c:pt>
                <c:pt idx="1960">
                  <c:v>3.4415298439972302E-3</c:v>
                </c:pt>
                <c:pt idx="1961">
                  <c:v>3.4407284029323998E-3</c:v>
                </c:pt>
                <c:pt idx="1962">
                  <c:v>3.4404755907935201E-3</c:v>
                </c:pt>
                <c:pt idx="1963">
                  <c:v>3.4397049928254599E-3</c:v>
                </c:pt>
                <c:pt idx="1964">
                  <c:v>3.4359937077871401E-3</c:v>
                </c:pt>
                <c:pt idx="1965">
                  <c:v>3.4352885256035601E-3</c:v>
                </c:pt>
                <c:pt idx="1966">
                  <c:v>3.4351505501280999E-3</c:v>
                </c:pt>
                <c:pt idx="1967">
                  <c:v>3.4349669946683202E-3</c:v>
                </c:pt>
                <c:pt idx="1968">
                  <c:v>3.4310993048254201E-3</c:v>
                </c:pt>
                <c:pt idx="1969">
                  <c:v>3.4282881391409599E-3</c:v>
                </c:pt>
                <c:pt idx="1970">
                  <c:v>3.42491145461613E-3</c:v>
                </c:pt>
                <c:pt idx="1971">
                  <c:v>3.4242735857655401E-3</c:v>
                </c:pt>
                <c:pt idx="1972">
                  <c:v>3.42347765246254E-3</c:v>
                </c:pt>
                <c:pt idx="1973">
                  <c:v>3.42332414591205E-3</c:v>
                </c:pt>
                <c:pt idx="1974">
                  <c:v>3.4218721792001298E-3</c:v>
                </c:pt>
                <c:pt idx="1975">
                  <c:v>3.4200318206128399E-3</c:v>
                </c:pt>
                <c:pt idx="1976">
                  <c:v>3.4142030274852899E-3</c:v>
                </c:pt>
                <c:pt idx="1977">
                  <c:v>3.4131722895045301E-3</c:v>
                </c:pt>
                <c:pt idx="1978">
                  <c:v>3.3941081429584401E-3</c:v>
                </c:pt>
                <c:pt idx="1979">
                  <c:v>3.3941055940938701E-3</c:v>
                </c:pt>
                <c:pt idx="1980">
                  <c:v>3.39290844865462E-3</c:v>
                </c:pt>
                <c:pt idx="1981">
                  <c:v>3.3919575489223001E-3</c:v>
                </c:pt>
                <c:pt idx="1982">
                  <c:v>3.3916545128814201E-3</c:v>
                </c:pt>
                <c:pt idx="1983">
                  <c:v>3.38891445036836E-3</c:v>
                </c:pt>
                <c:pt idx="1984">
                  <c:v>3.3884826341796901E-3</c:v>
                </c:pt>
                <c:pt idx="1985">
                  <c:v>3.3829014152343801E-3</c:v>
                </c:pt>
                <c:pt idx="1986">
                  <c:v>3.3799369210081301E-3</c:v>
                </c:pt>
                <c:pt idx="1987">
                  <c:v>3.3753657018442602E-3</c:v>
                </c:pt>
                <c:pt idx="1988">
                  <c:v>3.3700421565152198E-3</c:v>
                </c:pt>
                <c:pt idx="1989">
                  <c:v>3.36518524246964E-3</c:v>
                </c:pt>
                <c:pt idx="1990">
                  <c:v>3.3643355135431702E-3</c:v>
                </c:pt>
                <c:pt idx="1991">
                  <c:v>3.3633475524865999E-3</c:v>
                </c:pt>
                <c:pt idx="1992">
                  <c:v>3.3582266631274702E-3</c:v>
                </c:pt>
                <c:pt idx="1993">
                  <c:v>3.3537999998656202E-3</c:v>
                </c:pt>
                <c:pt idx="1994">
                  <c:v>3.3524114640227998E-3</c:v>
                </c:pt>
                <c:pt idx="1995">
                  <c:v>3.3520019056542901E-3</c:v>
                </c:pt>
                <c:pt idx="1996">
                  <c:v>3.35196938838797E-3</c:v>
                </c:pt>
                <c:pt idx="1997">
                  <c:v>3.3510487753110499E-3</c:v>
                </c:pt>
                <c:pt idx="1998">
                  <c:v>3.3508177774455301E-3</c:v>
                </c:pt>
                <c:pt idx="1999">
                  <c:v>3.3506707135375099E-3</c:v>
                </c:pt>
                <c:pt idx="2000">
                  <c:v>3.34672513502855E-3</c:v>
                </c:pt>
                <c:pt idx="2001">
                  <c:v>3.3447802317728699E-3</c:v>
                </c:pt>
                <c:pt idx="2002">
                  <c:v>3.3445592581052199E-3</c:v>
                </c:pt>
                <c:pt idx="2003">
                  <c:v>3.34416898051915E-3</c:v>
                </c:pt>
                <c:pt idx="2004">
                  <c:v>3.3431207321439498E-3</c:v>
                </c:pt>
                <c:pt idx="2005">
                  <c:v>3.3373947861162802E-3</c:v>
                </c:pt>
                <c:pt idx="2006">
                  <c:v>3.33511032946963E-3</c:v>
                </c:pt>
                <c:pt idx="2007">
                  <c:v>3.3350346727277101E-3</c:v>
                </c:pt>
                <c:pt idx="2008">
                  <c:v>3.3330697831828902E-3</c:v>
                </c:pt>
                <c:pt idx="2009">
                  <c:v>3.33139833902793E-3</c:v>
                </c:pt>
                <c:pt idx="2010">
                  <c:v>3.3283492031449999E-3</c:v>
                </c:pt>
                <c:pt idx="2011">
                  <c:v>3.3282852791051698E-3</c:v>
                </c:pt>
                <c:pt idx="2012">
                  <c:v>3.3276124034075701E-3</c:v>
                </c:pt>
                <c:pt idx="2013">
                  <c:v>3.3273748202255699E-3</c:v>
                </c:pt>
                <c:pt idx="2014">
                  <c:v>3.3263691270051998E-3</c:v>
                </c:pt>
                <c:pt idx="2015">
                  <c:v>3.3250552612734199E-3</c:v>
                </c:pt>
                <c:pt idx="2016">
                  <c:v>3.3234625338694501E-3</c:v>
                </c:pt>
                <c:pt idx="2017">
                  <c:v>3.3226794953143601E-3</c:v>
                </c:pt>
                <c:pt idx="2018">
                  <c:v>3.3157980736142601E-3</c:v>
                </c:pt>
                <c:pt idx="2019">
                  <c:v>3.3114079818307701E-3</c:v>
                </c:pt>
                <c:pt idx="2020">
                  <c:v>3.3089097893159599E-3</c:v>
                </c:pt>
                <c:pt idx="2021">
                  <c:v>3.30245199606778E-3</c:v>
                </c:pt>
                <c:pt idx="2022">
                  <c:v>3.3015378621667501E-3</c:v>
                </c:pt>
                <c:pt idx="2023">
                  <c:v>3.3000744937367399E-3</c:v>
                </c:pt>
                <c:pt idx="2024">
                  <c:v>3.2997332566517502E-3</c:v>
                </c:pt>
                <c:pt idx="2025">
                  <c:v>3.2992061673497702E-3</c:v>
                </c:pt>
                <c:pt idx="2026">
                  <c:v>3.2975149979522201E-3</c:v>
                </c:pt>
                <c:pt idx="2027">
                  <c:v>3.2965925532253502E-3</c:v>
                </c:pt>
                <c:pt idx="2028">
                  <c:v>3.29604893343982E-3</c:v>
                </c:pt>
                <c:pt idx="2029">
                  <c:v>3.2958156674829202E-3</c:v>
                </c:pt>
                <c:pt idx="2030">
                  <c:v>3.2950244536843198E-3</c:v>
                </c:pt>
                <c:pt idx="2031">
                  <c:v>3.2914596207648098E-3</c:v>
                </c:pt>
                <c:pt idx="2032">
                  <c:v>3.2914104320245002E-3</c:v>
                </c:pt>
                <c:pt idx="2033">
                  <c:v>3.28782396694117E-3</c:v>
                </c:pt>
                <c:pt idx="2034">
                  <c:v>3.2849730813838498E-3</c:v>
                </c:pt>
                <c:pt idx="2035">
                  <c:v>3.2836197380419498E-3</c:v>
                </c:pt>
                <c:pt idx="2036">
                  <c:v>3.2826738887404699E-3</c:v>
                </c:pt>
                <c:pt idx="2037">
                  <c:v>3.2826051692599798E-3</c:v>
                </c:pt>
                <c:pt idx="2038">
                  <c:v>3.2813277975517001E-3</c:v>
                </c:pt>
                <c:pt idx="2039">
                  <c:v>3.2700569318499799E-3</c:v>
                </c:pt>
                <c:pt idx="2040">
                  <c:v>3.2668743485105099E-3</c:v>
                </c:pt>
                <c:pt idx="2041">
                  <c:v>3.2656613029509399E-3</c:v>
                </c:pt>
                <c:pt idx="2042">
                  <c:v>3.2635973512746001E-3</c:v>
                </c:pt>
                <c:pt idx="2043">
                  <c:v>3.25911636002812E-3</c:v>
                </c:pt>
                <c:pt idx="2044">
                  <c:v>3.2582766990890601E-3</c:v>
                </c:pt>
                <c:pt idx="2045">
                  <c:v>3.2579825365401001E-3</c:v>
                </c:pt>
                <c:pt idx="2046">
                  <c:v>3.2558479048609801E-3</c:v>
                </c:pt>
                <c:pt idx="2047">
                  <c:v>3.2556901069750802E-3</c:v>
                </c:pt>
                <c:pt idx="2048">
                  <c:v>3.2542091985197901E-3</c:v>
                </c:pt>
                <c:pt idx="2049">
                  <c:v>3.2535814368365298E-3</c:v>
                </c:pt>
                <c:pt idx="2050">
                  <c:v>3.2527387228605598E-3</c:v>
                </c:pt>
                <c:pt idx="2051">
                  <c:v>3.2516056179436102E-3</c:v>
                </c:pt>
                <c:pt idx="2052">
                  <c:v>3.2514586166814902E-3</c:v>
                </c:pt>
                <c:pt idx="2053">
                  <c:v>3.2475245214193299E-3</c:v>
                </c:pt>
                <c:pt idx="2054">
                  <c:v>3.2469515364182402E-3</c:v>
                </c:pt>
                <c:pt idx="2055">
                  <c:v>3.2448409553319101E-3</c:v>
                </c:pt>
                <c:pt idx="2056">
                  <c:v>3.2435752379130298E-3</c:v>
                </c:pt>
                <c:pt idx="2057">
                  <c:v>3.2432817620255002E-3</c:v>
                </c:pt>
                <c:pt idx="2058">
                  <c:v>3.2390189489106599E-3</c:v>
                </c:pt>
                <c:pt idx="2059">
                  <c:v>3.23686795491533E-3</c:v>
                </c:pt>
                <c:pt idx="2060">
                  <c:v>3.2367821982321899E-3</c:v>
                </c:pt>
                <c:pt idx="2061">
                  <c:v>3.23471272680506E-3</c:v>
                </c:pt>
                <c:pt idx="2062">
                  <c:v>3.23298821613846E-3</c:v>
                </c:pt>
                <c:pt idx="2063">
                  <c:v>3.2301096987414298E-3</c:v>
                </c:pt>
                <c:pt idx="2064">
                  <c:v>3.2280031860350499E-3</c:v>
                </c:pt>
                <c:pt idx="2065">
                  <c:v>3.2273180840981402E-3</c:v>
                </c:pt>
                <c:pt idx="2066">
                  <c:v>3.22670778323328E-3</c:v>
                </c:pt>
                <c:pt idx="2067">
                  <c:v>3.2265887130051799E-3</c:v>
                </c:pt>
                <c:pt idx="2068">
                  <c:v>3.2241662861283598E-3</c:v>
                </c:pt>
                <c:pt idx="2069">
                  <c:v>3.2240300396510699E-3</c:v>
                </c:pt>
                <c:pt idx="2070">
                  <c:v>3.2223374582827E-3</c:v>
                </c:pt>
                <c:pt idx="2071">
                  <c:v>3.2223374582827E-3</c:v>
                </c:pt>
                <c:pt idx="2072">
                  <c:v>3.2215581056106398E-3</c:v>
                </c:pt>
                <c:pt idx="2073">
                  <c:v>3.2215399333824198E-3</c:v>
                </c:pt>
                <c:pt idx="2074">
                  <c:v>3.2215025275945598E-3</c:v>
                </c:pt>
                <c:pt idx="2075">
                  <c:v>3.2205553173740198E-3</c:v>
                </c:pt>
                <c:pt idx="2076">
                  <c:v>3.2205167226493298E-3</c:v>
                </c:pt>
                <c:pt idx="2077">
                  <c:v>3.2205167226493298E-3</c:v>
                </c:pt>
                <c:pt idx="2078">
                  <c:v>3.2205167226493298E-3</c:v>
                </c:pt>
                <c:pt idx="2079">
                  <c:v>3.2143768639147602E-3</c:v>
                </c:pt>
                <c:pt idx="2080">
                  <c:v>3.2132479827851001E-3</c:v>
                </c:pt>
                <c:pt idx="2081">
                  <c:v>3.2132479827851001E-3</c:v>
                </c:pt>
                <c:pt idx="2082">
                  <c:v>3.2132479827851001E-3</c:v>
                </c:pt>
                <c:pt idx="2083">
                  <c:v>3.2132479827851001E-3</c:v>
                </c:pt>
                <c:pt idx="2084">
                  <c:v>3.2132479827851001E-3</c:v>
                </c:pt>
                <c:pt idx="2085">
                  <c:v>3.2132479827851001E-3</c:v>
                </c:pt>
                <c:pt idx="2086">
                  <c:v>3.2125063926495899E-3</c:v>
                </c:pt>
                <c:pt idx="2087">
                  <c:v>3.2108633445114098E-3</c:v>
                </c:pt>
                <c:pt idx="2088">
                  <c:v>3.21037385756182E-3</c:v>
                </c:pt>
                <c:pt idx="2089">
                  <c:v>3.2101918477564998E-3</c:v>
                </c:pt>
                <c:pt idx="2090">
                  <c:v>3.2101918477564998E-3</c:v>
                </c:pt>
                <c:pt idx="2091">
                  <c:v>3.2100561912786298E-3</c:v>
                </c:pt>
                <c:pt idx="2092">
                  <c:v>3.20983002893626E-3</c:v>
                </c:pt>
                <c:pt idx="2093">
                  <c:v>3.20968973108817E-3</c:v>
                </c:pt>
                <c:pt idx="2094">
                  <c:v>3.2085784607105701E-3</c:v>
                </c:pt>
                <c:pt idx="2095">
                  <c:v>3.20739682567042E-3</c:v>
                </c:pt>
                <c:pt idx="2096">
                  <c:v>3.2045474191176601E-3</c:v>
                </c:pt>
                <c:pt idx="2097">
                  <c:v>3.2040730392945901E-3</c:v>
                </c:pt>
                <c:pt idx="2098">
                  <c:v>3.20391915738582E-3</c:v>
                </c:pt>
                <c:pt idx="2099">
                  <c:v>3.2027720954820901E-3</c:v>
                </c:pt>
                <c:pt idx="2100">
                  <c:v>3.2022635944221499E-3</c:v>
                </c:pt>
                <c:pt idx="2101">
                  <c:v>3.1983229823859499E-3</c:v>
                </c:pt>
                <c:pt idx="2102">
                  <c:v>3.1979571359846198E-3</c:v>
                </c:pt>
                <c:pt idx="2103">
                  <c:v>3.1963637100277998E-3</c:v>
                </c:pt>
                <c:pt idx="2104">
                  <c:v>3.19303722630809E-3</c:v>
                </c:pt>
                <c:pt idx="2105">
                  <c:v>3.19226136078859E-3</c:v>
                </c:pt>
                <c:pt idx="2106">
                  <c:v>3.1919802818723099E-3</c:v>
                </c:pt>
                <c:pt idx="2107">
                  <c:v>3.1907860345349402E-3</c:v>
                </c:pt>
                <c:pt idx="2108">
                  <c:v>3.1903589311313299E-3</c:v>
                </c:pt>
                <c:pt idx="2109">
                  <c:v>3.1897164881229401E-3</c:v>
                </c:pt>
                <c:pt idx="2110">
                  <c:v>3.1848929356783598E-3</c:v>
                </c:pt>
                <c:pt idx="2111">
                  <c:v>3.1820121041119601E-3</c:v>
                </c:pt>
                <c:pt idx="2112">
                  <c:v>3.1804346165596699E-3</c:v>
                </c:pt>
                <c:pt idx="2113">
                  <c:v>3.17987650545901E-3</c:v>
                </c:pt>
                <c:pt idx="2114">
                  <c:v>3.1797378323972199E-3</c:v>
                </c:pt>
                <c:pt idx="2115">
                  <c:v>3.17942777403159E-3</c:v>
                </c:pt>
                <c:pt idx="2116">
                  <c:v>3.17889340502824E-3</c:v>
                </c:pt>
                <c:pt idx="2117">
                  <c:v>3.1784813724519802E-3</c:v>
                </c:pt>
                <c:pt idx="2118">
                  <c:v>3.1779732420861898E-3</c:v>
                </c:pt>
                <c:pt idx="2119">
                  <c:v>3.1758558470755798E-3</c:v>
                </c:pt>
                <c:pt idx="2120">
                  <c:v>3.1758558470755798E-3</c:v>
                </c:pt>
                <c:pt idx="2121">
                  <c:v>3.1758558470755798E-3</c:v>
                </c:pt>
                <c:pt idx="2122">
                  <c:v>3.1758558470755798E-3</c:v>
                </c:pt>
                <c:pt idx="2123">
                  <c:v>3.1758558470755798E-3</c:v>
                </c:pt>
                <c:pt idx="2124">
                  <c:v>3.1758558470755798E-3</c:v>
                </c:pt>
                <c:pt idx="2125">
                  <c:v>3.1758558470755798E-3</c:v>
                </c:pt>
                <c:pt idx="2126">
                  <c:v>3.1758558470755798E-3</c:v>
                </c:pt>
                <c:pt idx="2127">
                  <c:v>3.1758558470755798E-3</c:v>
                </c:pt>
                <c:pt idx="2128">
                  <c:v>3.1758558470755798E-3</c:v>
                </c:pt>
                <c:pt idx="2129">
                  <c:v>3.170133895328E-3</c:v>
                </c:pt>
                <c:pt idx="2130">
                  <c:v>3.1698625534772799E-3</c:v>
                </c:pt>
                <c:pt idx="2131">
                  <c:v>3.16955306395227E-3</c:v>
                </c:pt>
                <c:pt idx="2132">
                  <c:v>3.1689857132732799E-3</c:v>
                </c:pt>
                <c:pt idx="2133">
                  <c:v>3.1677703373134102E-3</c:v>
                </c:pt>
                <c:pt idx="2134">
                  <c:v>3.1677703373134102E-3</c:v>
                </c:pt>
                <c:pt idx="2135">
                  <c:v>3.1675056088715701E-3</c:v>
                </c:pt>
                <c:pt idx="2136">
                  <c:v>3.16657818059194E-3</c:v>
                </c:pt>
                <c:pt idx="2137">
                  <c:v>3.1647452845652698E-3</c:v>
                </c:pt>
                <c:pt idx="2138">
                  <c:v>3.1646977011061902E-3</c:v>
                </c:pt>
                <c:pt idx="2139">
                  <c:v>3.1644736388811798E-3</c:v>
                </c:pt>
                <c:pt idx="2140">
                  <c:v>3.16407904028892E-3</c:v>
                </c:pt>
                <c:pt idx="2141">
                  <c:v>3.16407904028892E-3</c:v>
                </c:pt>
                <c:pt idx="2142">
                  <c:v>3.16407904028892E-3</c:v>
                </c:pt>
                <c:pt idx="2143">
                  <c:v>3.1628115603609301E-3</c:v>
                </c:pt>
                <c:pt idx="2144">
                  <c:v>3.1623996328562498E-3</c:v>
                </c:pt>
                <c:pt idx="2145">
                  <c:v>3.1618048071719099E-3</c:v>
                </c:pt>
                <c:pt idx="2146">
                  <c:v>3.1604627807524902E-3</c:v>
                </c:pt>
                <c:pt idx="2147">
                  <c:v>3.16011060632707E-3</c:v>
                </c:pt>
                <c:pt idx="2148">
                  <c:v>3.1594392848644402E-3</c:v>
                </c:pt>
                <c:pt idx="2149">
                  <c:v>3.15902079857851E-3</c:v>
                </c:pt>
                <c:pt idx="2150">
                  <c:v>3.15520250008604E-3</c:v>
                </c:pt>
                <c:pt idx="2151">
                  <c:v>3.1544783533899402E-3</c:v>
                </c:pt>
                <c:pt idx="2152">
                  <c:v>3.1528926920145698E-3</c:v>
                </c:pt>
                <c:pt idx="2153">
                  <c:v>3.15238189019013E-3</c:v>
                </c:pt>
                <c:pt idx="2154">
                  <c:v>3.1505960505455702E-3</c:v>
                </c:pt>
                <c:pt idx="2155">
                  <c:v>3.14839370548725E-3</c:v>
                </c:pt>
                <c:pt idx="2156">
                  <c:v>3.1448450552309598E-3</c:v>
                </c:pt>
                <c:pt idx="2157">
                  <c:v>3.1400527955874201E-3</c:v>
                </c:pt>
                <c:pt idx="2158">
                  <c:v>3.1390581419214001E-3</c:v>
                </c:pt>
                <c:pt idx="2159">
                  <c:v>3.1381186563521602E-3</c:v>
                </c:pt>
                <c:pt idx="2160">
                  <c:v>3.1381186563521602E-3</c:v>
                </c:pt>
                <c:pt idx="2161">
                  <c:v>3.1381186563521602E-3</c:v>
                </c:pt>
                <c:pt idx="2162">
                  <c:v>3.1381186563521602E-3</c:v>
                </c:pt>
                <c:pt idx="2163">
                  <c:v>3.1372754489070302E-3</c:v>
                </c:pt>
                <c:pt idx="2164">
                  <c:v>3.1344306189566799E-3</c:v>
                </c:pt>
                <c:pt idx="2165">
                  <c:v>3.1325285896926102E-3</c:v>
                </c:pt>
                <c:pt idx="2166">
                  <c:v>3.13201743643741E-3</c:v>
                </c:pt>
                <c:pt idx="2167">
                  <c:v>3.1317248796446399E-3</c:v>
                </c:pt>
                <c:pt idx="2168">
                  <c:v>3.1293256175788102E-3</c:v>
                </c:pt>
                <c:pt idx="2169">
                  <c:v>3.1291548583094798E-3</c:v>
                </c:pt>
                <c:pt idx="2170">
                  <c:v>3.1284449566329402E-3</c:v>
                </c:pt>
                <c:pt idx="2171">
                  <c:v>3.1269727788441099E-3</c:v>
                </c:pt>
                <c:pt idx="2172">
                  <c:v>3.1265891261873201E-3</c:v>
                </c:pt>
                <c:pt idx="2173">
                  <c:v>3.1258100313263201E-3</c:v>
                </c:pt>
                <c:pt idx="2174">
                  <c:v>3.1257190275937301E-3</c:v>
                </c:pt>
                <c:pt idx="2175">
                  <c:v>3.1257190275937301E-3</c:v>
                </c:pt>
                <c:pt idx="2176">
                  <c:v>3.1245227502655301E-3</c:v>
                </c:pt>
                <c:pt idx="2177">
                  <c:v>3.12406150624156E-3</c:v>
                </c:pt>
                <c:pt idx="2178">
                  <c:v>3.12406150624156E-3</c:v>
                </c:pt>
                <c:pt idx="2179">
                  <c:v>3.12406150624156E-3</c:v>
                </c:pt>
                <c:pt idx="2180">
                  <c:v>3.12406150624156E-3</c:v>
                </c:pt>
                <c:pt idx="2181">
                  <c:v>3.1236219219863402E-3</c:v>
                </c:pt>
                <c:pt idx="2182">
                  <c:v>3.1236219219863402E-3</c:v>
                </c:pt>
                <c:pt idx="2183">
                  <c:v>3.1236219219863402E-3</c:v>
                </c:pt>
                <c:pt idx="2184">
                  <c:v>3.1233526888601402E-3</c:v>
                </c:pt>
                <c:pt idx="2185">
                  <c:v>3.1229678863134102E-3</c:v>
                </c:pt>
                <c:pt idx="2186">
                  <c:v>3.1190680578611699E-3</c:v>
                </c:pt>
                <c:pt idx="2187">
                  <c:v>3.11873862064654E-3</c:v>
                </c:pt>
                <c:pt idx="2188">
                  <c:v>3.1185678191196298E-3</c:v>
                </c:pt>
                <c:pt idx="2189">
                  <c:v>3.11552141062182E-3</c:v>
                </c:pt>
                <c:pt idx="2190">
                  <c:v>3.1139501370489502E-3</c:v>
                </c:pt>
                <c:pt idx="2191">
                  <c:v>3.1138239428400898E-3</c:v>
                </c:pt>
                <c:pt idx="2192">
                  <c:v>3.1126667479216001E-3</c:v>
                </c:pt>
                <c:pt idx="2193">
                  <c:v>3.1118149092811799E-3</c:v>
                </c:pt>
                <c:pt idx="2194">
                  <c:v>3.1114815874109698E-3</c:v>
                </c:pt>
                <c:pt idx="2195">
                  <c:v>3.1104512613500399E-3</c:v>
                </c:pt>
                <c:pt idx="2196">
                  <c:v>3.1093089385454101E-3</c:v>
                </c:pt>
                <c:pt idx="2197">
                  <c:v>3.1062932685017499E-3</c:v>
                </c:pt>
                <c:pt idx="2198">
                  <c:v>3.1026901349038298E-3</c:v>
                </c:pt>
                <c:pt idx="2199">
                  <c:v>3.10131514519278E-3</c:v>
                </c:pt>
                <c:pt idx="2200">
                  <c:v>3.1012805721238501E-3</c:v>
                </c:pt>
                <c:pt idx="2201">
                  <c:v>3.0951067897235498E-3</c:v>
                </c:pt>
                <c:pt idx="2202">
                  <c:v>3.09368804062282E-3</c:v>
                </c:pt>
                <c:pt idx="2203">
                  <c:v>3.0935276299714999E-3</c:v>
                </c:pt>
                <c:pt idx="2204">
                  <c:v>3.0923720914870501E-3</c:v>
                </c:pt>
                <c:pt idx="2205">
                  <c:v>3.09158193411041E-3</c:v>
                </c:pt>
                <c:pt idx="2206">
                  <c:v>3.09028406627476E-3</c:v>
                </c:pt>
                <c:pt idx="2207">
                  <c:v>3.09028406627476E-3</c:v>
                </c:pt>
                <c:pt idx="2208">
                  <c:v>3.09028406627476E-3</c:v>
                </c:pt>
                <c:pt idx="2209">
                  <c:v>3.09028406627476E-3</c:v>
                </c:pt>
                <c:pt idx="2210">
                  <c:v>3.09028406627476E-3</c:v>
                </c:pt>
                <c:pt idx="2211">
                  <c:v>3.0900284182280302E-3</c:v>
                </c:pt>
                <c:pt idx="2212">
                  <c:v>3.0898151049133901E-3</c:v>
                </c:pt>
                <c:pt idx="2213">
                  <c:v>3.0894952360540598E-3</c:v>
                </c:pt>
                <c:pt idx="2214">
                  <c:v>3.08821842815961E-3</c:v>
                </c:pt>
                <c:pt idx="2215">
                  <c:v>3.0874074014515E-3</c:v>
                </c:pt>
                <c:pt idx="2216">
                  <c:v>3.0814195051789201E-3</c:v>
                </c:pt>
                <c:pt idx="2217">
                  <c:v>3.07996119034199E-3</c:v>
                </c:pt>
                <c:pt idx="2218">
                  <c:v>3.0781908389390798E-3</c:v>
                </c:pt>
                <c:pt idx="2219">
                  <c:v>3.078153830461E-3</c:v>
                </c:pt>
                <c:pt idx="2220">
                  <c:v>3.0775007802710599E-3</c:v>
                </c:pt>
                <c:pt idx="2221">
                  <c:v>3.0701301900756899E-3</c:v>
                </c:pt>
                <c:pt idx="2222">
                  <c:v>3.06878797709941E-3</c:v>
                </c:pt>
                <c:pt idx="2223">
                  <c:v>3.0673813850430201E-3</c:v>
                </c:pt>
                <c:pt idx="2224">
                  <c:v>3.06648685734067E-3</c:v>
                </c:pt>
                <c:pt idx="2225">
                  <c:v>3.06611200020612E-3</c:v>
                </c:pt>
                <c:pt idx="2226">
                  <c:v>3.0639367178082401E-3</c:v>
                </c:pt>
                <c:pt idx="2227">
                  <c:v>3.0633481517381299E-3</c:v>
                </c:pt>
                <c:pt idx="2228">
                  <c:v>3.0631885263105898E-3</c:v>
                </c:pt>
                <c:pt idx="2229">
                  <c:v>3.0627469429112199E-3</c:v>
                </c:pt>
                <c:pt idx="2230">
                  <c:v>3.0626502950486501E-3</c:v>
                </c:pt>
                <c:pt idx="2231">
                  <c:v>3.0623989093317202E-3</c:v>
                </c:pt>
                <c:pt idx="2232">
                  <c:v>3.0613641585735501E-3</c:v>
                </c:pt>
                <c:pt idx="2233">
                  <c:v>3.0597858730207201E-3</c:v>
                </c:pt>
                <c:pt idx="2234">
                  <c:v>3.0593408118995201E-3</c:v>
                </c:pt>
                <c:pt idx="2235">
                  <c:v>3.05876395365446E-3</c:v>
                </c:pt>
                <c:pt idx="2236">
                  <c:v>3.0570734590143101E-3</c:v>
                </c:pt>
                <c:pt idx="2237">
                  <c:v>3.0570665572139302E-3</c:v>
                </c:pt>
                <c:pt idx="2238">
                  <c:v>3.0553115066140799E-3</c:v>
                </c:pt>
                <c:pt idx="2239">
                  <c:v>3.0553115066140799E-3</c:v>
                </c:pt>
                <c:pt idx="2240">
                  <c:v>3.0547479636071199E-3</c:v>
                </c:pt>
                <c:pt idx="2241">
                  <c:v>3.0534312018416299E-3</c:v>
                </c:pt>
                <c:pt idx="2242">
                  <c:v>3.0533659737557099E-3</c:v>
                </c:pt>
                <c:pt idx="2243">
                  <c:v>3.0533659737557099E-3</c:v>
                </c:pt>
                <c:pt idx="2244">
                  <c:v>3.0533659737557099E-3</c:v>
                </c:pt>
                <c:pt idx="2245">
                  <c:v>3.0533659737557099E-3</c:v>
                </c:pt>
                <c:pt idx="2246">
                  <c:v>3.0533659737557099E-3</c:v>
                </c:pt>
                <c:pt idx="2247">
                  <c:v>3.0505777998920498E-3</c:v>
                </c:pt>
                <c:pt idx="2248">
                  <c:v>3.0487738549709298E-3</c:v>
                </c:pt>
                <c:pt idx="2249">
                  <c:v>3.0487738549709298E-3</c:v>
                </c:pt>
                <c:pt idx="2250">
                  <c:v>3.04127684784988E-3</c:v>
                </c:pt>
                <c:pt idx="2251">
                  <c:v>3.0404798989372901E-3</c:v>
                </c:pt>
                <c:pt idx="2252">
                  <c:v>3.04023482213276E-3</c:v>
                </c:pt>
                <c:pt idx="2253">
                  <c:v>3.03855673512102E-3</c:v>
                </c:pt>
                <c:pt idx="2254">
                  <c:v>3.03769545318119E-3</c:v>
                </c:pt>
                <c:pt idx="2255">
                  <c:v>3.0372303460038902E-3</c:v>
                </c:pt>
                <c:pt idx="2256">
                  <c:v>3.0356434048594001E-3</c:v>
                </c:pt>
                <c:pt idx="2257">
                  <c:v>3.03459609858691E-3</c:v>
                </c:pt>
                <c:pt idx="2258">
                  <c:v>3.03459609858691E-3</c:v>
                </c:pt>
                <c:pt idx="2259">
                  <c:v>3.0328496359288601E-3</c:v>
                </c:pt>
                <c:pt idx="2260">
                  <c:v>3.0328496359288601E-3</c:v>
                </c:pt>
                <c:pt idx="2261">
                  <c:v>3.0304783933118602E-3</c:v>
                </c:pt>
                <c:pt idx="2262">
                  <c:v>3.0284870881587202E-3</c:v>
                </c:pt>
                <c:pt idx="2263">
                  <c:v>3.0267731836321398E-3</c:v>
                </c:pt>
                <c:pt idx="2264">
                  <c:v>3.0260256482314298E-3</c:v>
                </c:pt>
                <c:pt idx="2265">
                  <c:v>3.0225624796003099E-3</c:v>
                </c:pt>
                <c:pt idx="2266">
                  <c:v>3.0220622768672599E-3</c:v>
                </c:pt>
                <c:pt idx="2267">
                  <c:v>3.0214968137443001E-3</c:v>
                </c:pt>
                <c:pt idx="2268">
                  <c:v>3.0187172815203602E-3</c:v>
                </c:pt>
                <c:pt idx="2269">
                  <c:v>3.0187172815203602E-3</c:v>
                </c:pt>
                <c:pt idx="2270">
                  <c:v>3.0187172815203602E-3</c:v>
                </c:pt>
                <c:pt idx="2271">
                  <c:v>3.0187172815203602E-3</c:v>
                </c:pt>
                <c:pt idx="2272">
                  <c:v>3.0187172815203602E-3</c:v>
                </c:pt>
                <c:pt idx="2273">
                  <c:v>3.0187172815203602E-3</c:v>
                </c:pt>
                <c:pt idx="2274">
                  <c:v>3.0187172815203602E-3</c:v>
                </c:pt>
                <c:pt idx="2275">
                  <c:v>3.0187172815203602E-3</c:v>
                </c:pt>
                <c:pt idx="2276">
                  <c:v>3.0187172815203602E-3</c:v>
                </c:pt>
                <c:pt idx="2277">
                  <c:v>3.0187172815203602E-3</c:v>
                </c:pt>
                <c:pt idx="2278">
                  <c:v>3.0187172815203602E-3</c:v>
                </c:pt>
                <c:pt idx="2279">
                  <c:v>3.0187172815203602E-3</c:v>
                </c:pt>
                <c:pt idx="2280">
                  <c:v>3.0176101582124102E-3</c:v>
                </c:pt>
                <c:pt idx="2281">
                  <c:v>3.0171703547239299E-3</c:v>
                </c:pt>
                <c:pt idx="2282">
                  <c:v>3.0171703547239299E-3</c:v>
                </c:pt>
                <c:pt idx="2283">
                  <c:v>3.0171703547239299E-3</c:v>
                </c:pt>
                <c:pt idx="2284">
                  <c:v>3.0143012838899498E-3</c:v>
                </c:pt>
                <c:pt idx="2285">
                  <c:v>3.01084987444784E-3</c:v>
                </c:pt>
                <c:pt idx="2286">
                  <c:v>3.0101133000471499E-3</c:v>
                </c:pt>
                <c:pt idx="2287">
                  <c:v>3.0085381558615102E-3</c:v>
                </c:pt>
                <c:pt idx="2288">
                  <c:v>3.00753195081192E-3</c:v>
                </c:pt>
                <c:pt idx="2289">
                  <c:v>3.00664445762315E-3</c:v>
                </c:pt>
                <c:pt idx="2290">
                  <c:v>3.0056824213111201E-3</c:v>
                </c:pt>
                <c:pt idx="2291">
                  <c:v>3.0055316165089599E-3</c:v>
                </c:pt>
                <c:pt idx="2292">
                  <c:v>3.0036731931930502E-3</c:v>
                </c:pt>
                <c:pt idx="2293">
                  <c:v>3.00190109629232E-3</c:v>
                </c:pt>
                <c:pt idx="2294">
                  <c:v>2.9994337819516598E-3</c:v>
                </c:pt>
                <c:pt idx="2295">
                  <c:v>2.9994337819516598E-3</c:v>
                </c:pt>
                <c:pt idx="2296">
                  <c:v>2.9994337819516598E-3</c:v>
                </c:pt>
                <c:pt idx="2297">
                  <c:v>2.9929156357981902E-3</c:v>
                </c:pt>
                <c:pt idx="2298">
                  <c:v>2.9918554742947201E-3</c:v>
                </c:pt>
                <c:pt idx="2299">
                  <c:v>2.9916527353616999E-3</c:v>
                </c:pt>
                <c:pt idx="2300">
                  <c:v>2.9904304852864899E-3</c:v>
                </c:pt>
                <c:pt idx="2301">
                  <c:v>2.9903524137520699E-3</c:v>
                </c:pt>
                <c:pt idx="2302">
                  <c:v>2.9893087420307398E-3</c:v>
                </c:pt>
                <c:pt idx="2303">
                  <c:v>2.9880880503964798E-3</c:v>
                </c:pt>
                <c:pt idx="2304">
                  <c:v>2.9867009948770498E-3</c:v>
                </c:pt>
                <c:pt idx="2305">
                  <c:v>2.9865878168493501E-3</c:v>
                </c:pt>
                <c:pt idx="2306">
                  <c:v>2.98574247426657E-3</c:v>
                </c:pt>
                <c:pt idx="2307">
                  <c:v>2.9851769309825098E-3</c:v>
                </c:pt>
                <c:pt idx="2308">
                  <c:v>2.9847499781585599E-3</c:v>
                </c:pt>
                <c:pt idx="2309">
                  <c:v>2.9834897723048899E-3</c:v>
                </c:pt>
                <c:pt idx="2310">
                  <c:v>2.9834897723048899E-3</c:v>
                </c:pt>
                <c:pt idx="2311">
                  <c:v>2.9825973483109899E-3</c:v>
                </c:pt>
                <c:pt idx="2312">
                  <c:v>2.9811788113246998E-3</c:v>
                </c:pt>
                <c:pt idx="2313">
                  <c:v>2.9804871883243301E-3</c:v>
                </c:pt>
                <c:pt idx="2314">
                  <c:v>2.9802305005043501E-3</c:v>
                </c:pt>
                <c:pt idx="2315">
                  <c:v>2.9781205636452601E-3</c:v>
                </c:pt>
                <c:pt idx="2316">
                  <c:v>2.97715292051294E-3</c:v>
                </c:pt>
                <c:pt idx="2317">
                  <c:v>2.9708691180319099E-3</c:v>
                </c:pt>
                <c:pt idx="2318">
                  <c:v>2.96973486979492E-3</c:v>
                </c:pt>
                <c:pt idx="2319">
                  <c:v>2.9695297497267202E-3</c:v>
                </c:pt>
                <c:pt idx="2320">
                  <c:v>2.9693901440304899E-3</c:v>
                </c:pt>
                <c:pt idx="2321">
                  <c:v>2.9692636606580302E-3</c:v>
                </c:pt>
                <c:pt idx="2322">
                  <c:v>2.9676908941199901E-3</c:v>
                </c:pt>
                <c:pt idx="2323">
                  <c:v>2.9651806135116E-3</c:v>
                </c:pt>
                <c:pt idx="2324">
                  <c:v>2.9640371285903802E-3</c:v>
                </c:pt>
                <c:pt idx="2325">
                  <c:v>2.9610670171678001E-3</c:v>
                </c:pt>
                <c:pt idx="2326">
                  <c:v>2.9609871252163598E-3</c:v>
                </c:pt>
                <c:pt idx="2327">
                  <c:v>2.9595465706215101E-3</c:v>
                </c:pt>
                <c:pt idx="2328">
                  <c:v>2.9590521047049502E-3</c:v>
                </c:pt>
                <c:pt idx="2329">
                  <c:v>2.9583417137094398E-3</c:v>
                </c:pt>
                <c:pt idx="2330">
                  <c:v>2.9582193582852398E-3</c:v>
                </c:pt>
                <c:pt idx="2331">
                  <c:v>2.9533316083255302E-3</c:v>
                </c:pt>
                <c:pt idx="2332">
                  <c:v>2.9532255724515799E-3</c:v>
                </c:pt>
                <c:pt idx="2333">
                  <c:v>2.9518157243728599E-3</c:v>
                </c:pt>
                <c:pt idx="2334">
                  <c:v>2.9512921210655698E-3</c:v>
                </c:pt>
                <c:pt idx="2335">
                  <c:v>2.9505334550245302E-3</c:v>
                </c:pt>
                <c:pt idx="2336">
                  <c:v>2.9454035684466301E-3</c:v>
                </c:pt>
                <c:pt idx="2337">
                  <c:v>2.9440190564594799E-3</c:v>
                </c:pt>
                <c:pt idx="2338">
                  <c:v>2.9417404957195999E-3</c:v>
                </c:pt>
                <c:pt idx="2339">
                  <c:v>2.9407301917672101E-3</c:v>
                </c:pt>
                <c:pt idx="2340">
                  <c:v>2.9383553305325199E-3</c:v>
                </c:pt>
                <c:pt idx="2341">
                  <c:v>2.9383165269729499E-3</c:v>
                </c:pt>
                <c:pt idx="2342">
                  <c:v>2.9373523023235098E-3</c:v>
                </c:pt>
                <c:pt idx="2343">
                  <c:v>2.9369394760578801E-3</c:v>
                </c:pt>
                <c:pt idx="2344">
                  <c:v>2.9365182348497702E-3</c:v>
                </c:pt>
                <c:pt idx="2345">
                  <c:v>2.9340265940959202E-3</c:v>
                </c:pt>
                <c:pt idx="2346">
                  <c:v>2.9327382799237901E-3</c:v>
                </c:pt>
                <c:pt idx="2347">
                  <c:v>2.9327382799237901E-3</c:v>
                </c:pt>
                <c:pt idx="2348">
                  <c:v>2.9311308171600099E-3</c:v>
                </c:pt>
                <c:pt idx="2349">
                  <c:v>2.9300028095060899E-3</c:v>
                </c:pt>
                <c:pt idx="2350">
                  <c:v>2.9294877659282298E-3</c:v>
                </c:pt>
                <c:pt idx="2351">
                  <c:v>2.9280693270266E-3</c:v>
                </c:pt>
                <c:pt idx="2352">
                  <c:v>2.9280667658895202E-3</c:v>
                </c:pt>
                <c:pt idx="2353">
                  <c:v>2.9276896486229598E-3</c:v>
                </c:pt>
                <c:pt idx="2354">
                  <c:v>2.9262938552302299E-3</c:v>
                </c:pt>
                <c:pt idx="2355">
                  <c:v>2.9236929460520499E-3</c:v>
                </c:pt>
                <c:pt idx="2356">
                  <c:v>2.9228327330201799E-3</c:v>
                </c:pt>
                <c:pt idx="2357">
                  <c:v>2.92245845215286E-3</c:v>
                </c:pt>
                <c:pt idx="2358">
                  <c:v>2.9219975695014E-3</c:v>
                </c:pt>
                <c:pt idx="2359">
                  <c:v>2.9219975695014E-3</c:v>
                </c:pt>
                <c:pt idx="2360">
                  <c:v>2.9218485915410101E-3</c:v>
                </c:pt>
                <c:pt idx="2361">
                  <c:v>2.9208990745246402E-3</c:v>
                </c:pt>
                <c:pt idx="2362">
                  <c:v>2.9190454526186798E-3</c:v>
                </c:pt>
                <c:pt idx="2363">
                  <c:v>2.91701181259781E-3</c:v>
                </c:pt>
                <c:pt idx="2364">
                  <c:v>2.9165307059884002E-3</c:v>
                </c:pt>
                <c:pt idx="2365">
                  <c:v>2.9160338811538801E-3</c:v>
                </c:pt>
                <c:pt idx="2366">
                  <c:v>2.9154414102672702E-3</c:v>
                </c:pt>
                <c:pt idx="2367">
                  <c:v>2.9145745813450299E-3</c:v>
                </c:pt>
                <c:pt idx="2368">
                  <c:v>2.91397829200597E-3</c:v>
                </c:pt>
                <c:pt idx="2369">
                  <c:v>2.9131992774161001E-3</c:v>
                </c:pt>
                <c:pt idx="2370">
                  <c:v>2.91319171137381E-3</c:v>
                </c:pt>
                <c:pt idx="2371">
                  <c:v>2.9128988415086602E-3</c:v>
                </c:pt>
                <c:pt idx="2372">
                  <c:v>2.9109199531376301E-3</c:v>
                </c:pt>
                <c:pt idx="2373">
                  <c:v>2.91024859037125E-3</c:v>
                </c:pt>
                <c:pt idx="2374">
                  <c:v>2.91006222676282E-3</c:v>
                </c:pt>
                <c:pt idx="2375">
                  <c:v>2.9100454412400701E-3</c:v>
                </c:pt>
                <c:pt idx="2376">
                  <c:v>2.9078380455218201E-3</c:v>
                </c:pt>
                <c:pt idx="2377">
                  <c:v>2.9053502922441201E-3</c:v>
                </c:pt>
                <c:pt idx="2378">
                  <c:v>2.9047822774780799E-3</c:v>
                </c:pt>
                <c:pt idx="2379">
                  <c:v>2.9042926943072499E-3</c:v>
                </c:pt>
                <c:pt idx="2380">
                  <c:v>2.9002610820844802E-3</c:v>
                </c:pt>
                <c:pt idx="2381">
                  <c:v>2.8996739622576999E-3</c:v>
                </c:pt>
                <c:pt idx="2382">
                  <c:v>2.8986047566654902E-3</c:v>
                </c:pt>
                <c:pt idx="2383">
                  <c:v>2.89572098391051E-3</c:v>
                </c:pt>
                <c:pt idx="2384">
                  <c:v>2.8954337290972398E-3</c:v>
                </c:pt>
                <c:pt idx="2385">
                  <c:v>2.8941470663994499E-3</c:v>
                </c:pt>
                <c:pt idx="2386">
                  <c:v>2.8941470663994499E-3</c:v>
                </c:pt>
                <c:pt idx="2387">
                  <c:v>2.8895418241820202E-3</c:v>
                </c:pt>
                <c:pt idx="2388">
                  <c:v>2.8881750406490598E-3</c:v>
                </c:pt>
                <c:pt idx="2389">
                  <c:v>2.8878888115286801E-3</c:v>
                </c:pt>
                <c:pt idx="2390">
                  <c:v>2.8878888115286801E-3</c:v>
                </c:pt>
                <c:pt idx="2391">
                  <c:v>2.8867725095893899E-3</c:v>
                </c:pt>
                <c:pt idx="2392">
                  <c:v>2.8847776711237198E-3</c:v>
                </c:pt>
                <c:pt idx="2393">
                  <c:v>2.8796789174954898E-3</c:v>
                </c:pt>
                <c:pt idx="2394">
                  <c:v>2.8793136762935798E-3</c:v>
                </c:pt>
                <c:pt idx="2395">
                  <c:v>2.8783433257696398E-3</c:v>
                </c:pt>
                <c:pt idx="2396">
                  <c:v>2.8776913094281701E-3</c:v>
                </c:pt>
                <c:pt idx="2397">
                  <c:v>2.8769634664058599E-3</c:v>
                </c:pt>
                <c:pt idx="2398">
                  <c:v>2.87675188414539E-3</c:v>
                </c:pt>
                <c:pt idx="2399">
                  <c:v>2.8744848957278101E-3</c:v>
                </c:pt>
                <c:pt idx="2400">
                  <c:v>2.86753660787545E-3</c:v>
                </c:pt>
                <c:pt idx="2401">
                  <c:v>2.86392266931285E-3</c:v>
                </c:pt>
                <c:pt idx="2402">
                  <c:v>2.8621123502283801E-3</c:v>
                </c:pt>
                <c:pt idx="2403">
                  <c:v>2.86079640500247E-3</c:v>
                </c:pt>
                <c:pt idx="2404">
                  <c:v>2.8589607682078999E-3</c:v>
                </c:pt>
                <c:pt idx="2405">
                  <c:v>2.85632994460346E-3</c:v>
                </c:pt>
                <c:pt idx="2406">
                  <c:v>2.8490473369552601E-3</c:v>
                </c:pt>
                <c:pt idx="2407">
                  <c:v>2.8481288371710301E-3</c:v>
                </c:pt>
                <c:pt idx="2408">
                  <c:v>2.84740235656499E-3</c:v>
                </c:pt>
                <c:pt idx="2409">
                  <c:v>2.8465057775089301E-3</c:v>
                </c:pt>
                <c:pt idx="2410">
                  <c:v>2.8439918244934398E-3</c:v>
                </c:pt>
                <c:pt idx="2411">
                  <c:v>2.8408591482480799E-3</c:v>
                </c:pt>
                <c:pt idx="2412">
                  <c:v>2.84080628710925E-3</c:v>
                </c:pt>
                <c:pt idx="2413">
                  <c:v>2.8397257989296E-3</c:v>
                </c:pt>
                <c:pt idx="2414">
                  <c:v>2.8369599622025299E-3</c:v>
                </c:pt>
                <c:pt idx="2415">
                  <c:v>2.8358837589621501E-3</c:v>
                </c:pt>
                <c:pt idx="2416">
                  <c:v>2.8334441799147299E-3</c:v>
                </c:pt>
                <c:pt idx="2417">
                  <c:v>2.8330324784119299E-3</c:v>
                </c:pt>
                <c:pt idx="2418">
                  <c:v>2.82813957892358E-3</c:v>
                </c:pt>
                <c:pt idx="2419">
                  <c:v>2.82813957892358E-3</c:v>
                </c:pt>
                <c:pt idx="2420">
                  <c:v>2.8278196696192E-3</c:v>
                </c:pt>
                <c:pt idx="2421">
                  <c:v>2.8278143145143899E-3</c:v>
                </c:pt>
                <c:pt idx="2422">
                  <c:v>2.8278143145143899E-3</c:v>
                </c:pt>
                <c:pt idx="2423">
                  <c:v>2.8278143145143899E-3</c:v>
                </c:pt>
                <c:pt idx="2424">
                  <c:v>2.8278143145143899E-3</c:v>
                </c:pt>
                <c:pt idx="2425">
                  <c:v>2.8273428194404899E-3</c:v>
                </c:pt>
                <c:pt idx="2426">
                  <c:v>2.8247328009456301E-3</c:v>
                </c:pt>
                <c:pt idx="2427">
                  <c:v>2.8237583948125199E-3</c:v>
                </c:pt>
                <c:pt idx="2428">
                  <c:v>2.82193378231128E-3</c:v>
                </c:pt>
                <c:pt idx="2429">
                  <c:v>2.8214238118380299E-3</c:v>
                </c:pt>
                <c:pt idx="2430">
                  <c:v>2.8204568661749298E-3</c:v>
                </c:pt>
                <c:pt idx="2431">
                  <c:v>2.8204568661749298E-3</c:v>
                </c:pt>
                <c:pt idx="2432">
                  <c:v>2.8204568661749298E-3</c:v>
                </c:pt>
                <c:pt idx="2433">
                  <c:v>2.8204568661749298E-3</c:v>
                </c:pt>
                <c:pt idx="2434">
                  <c:v>2.82040761531173E-3</c:v>
                </c:pt>
                <c:pt idx="2435">
                  <c:v>2.8188773430883802E-3</c:v>
                </c:pt>
                <c:pt idx="2436">
                  <c:v>2.8167768676033299E-3</c:v>
                </c:pt>
                <c:pt idx="2437">
                  <c:v>2.8156863844351399E-3</c:v>
                </c:pt>
                <c:pt idx="2438">
                  <c:v>2.81436811201274E-3</c:v>
                </c:pt>
                <c:pt idx="2439">
                  <c:v>2.81425700930792E-3</c:v>
                </c:pt>
                <c:pt idx="2440">
                  <c:v>2.8137015178799599E-3</c:v>
                </c:pt>
                <c:pt idx="2441">
                  <c:v>2.8128107078373402E-3</c:v>
                </c:pt>
                <c:pt idx="2442">
                  <c:v>2.8120469148021298E-3</c:v>
                </c:pt>
                <c:pt idx="2443">
                  <c:v>2.8117529582232202E-3</c:v>
                </c:pt>
                <c:pt idx="2444">
                  <c:v>2.8112665165876401E-3</c:v>
                </c:pt>
                <c:pt idx="2445">
                  <c:v>2.8098441790845E-3</c:v>
                </c:pt>
                <c:pt idx="2446">
                  <c:v>2.8098404873162499E-3</c:v>
                </c:pt>
                <c:pt idx="2447">
                  <c:v>2.8098404873162499E-3</c:v>
                </c:pt>
                <c:pt idx="2448">
                  <c:v>2.8098404873162499E-3</c:v>
                </c:pt>
                <c:pt idx="2449">
                  <c:v>2.8097243048250601E-3</c:v>
                </c:pt>
                <c:pt idx="2450">
                  <c:v>2.8091163128263399E-3</c:v>
                </c:pt>
                <c:pt idx="2451">
                  <c:v>2.8076809830963599E-3</c:v>
                </c:pt>
                <c:pt idx="2452">
                  <c:v>2.8070920136181701E-3</c:v>
                </c:pt>
                <c:pt idx="2453">
                  <c:v>2.80594393389071E-3</c:v>
                </c:pt>
                <c:pt idx="2454">
                  <c:v>2.8054320719093002E-3</c:v>
                </c:pt>
                <c:pt idx="2455">
                  <c:v>2.80406576280304E-3</c:v>
                </c:pt>
                <c:pt idx="2456">
                  <c:v>2.7995092004304599E-3</c:v>
                </c:pt>
                <c:pt idx="2457">
                  <c:v>2.799499547109E-3</c:v>
                </c:pt>
                <c:pt idx="2458">
                  <c:v>2.7991163078695501E-3</c:v>
                </c:pt>
                <c:pt idx="2459">
                  <c:v>2.7989826866870599E-3</c:v>
                </c:pt>
                <c:pt idx="2460">
                  <c:v>2.7970846276730299E-3</c:v>
                </c:pt>
                <c:pt idx="2461">
                  <c:v>2.7967237286862898E-3</c:v>
                </c:pt>
                <c:pt idx="2462">
                  <c:v>2.7966386593626801E-3</c:v>
                </c:pt>
                <c:pt idx="2463">
                  <c:v>2.7964270294574098E-3</c:v>
                </c:pt>
                <c:pt idx="2464">
                  <c:v>2.79530063319075E-3</c:v>
                </c:pt>
                <c:pt idx="2465">
                  <c:v>2.7943021987520602E-3</c:v>
                </c:pt>
                <c:pt idx="2466">
                  <c:v>2.7925102040171602E-3</c:v>
                </c:pt>
                <c:pt idx="2467">
                  <c:v>2.7910213074549498E-3</c:v>
                </c:pt>
                <c:pt idx="2468">
                  <c:v>2.7908003054462399E-3</c:v>
                </c:pt>
                <c:pt idx="2469">
                  <c:v>2.7888850308954698E-3</c:v>
                </c:pt>
                <c:pt idx="2470">
                  <c:v>2.7888850308954698E-3</c:v>
                </c:pt>
                <c:pt idx="2471">
                  <c:v>2.7888850308954698E-3</c:v>
                </c:pt>
                <c:pt idx="2472">
                  <c:v>2.7878743625863898E-3</c:v>
                </c:pt>
                <c:pt idx="2473">
                  <c:v>2.78345769526539E-3</c:v>
                </c:pt>
                <c:pt idx="2474">
                  <c:v>2.78342887452547E-3</c:v>
                </c:pt>
                <c:pt idx="2475">
                  <c:v>2.7832062496240002E-3</c:v>
                </c:pt>
                <c:pt idx="2476">
                  <c:v>2.78219603933393E-3</c:v>
                </c:pt>
                <c:pt idx="2477">
                  <c:v>2.7815122157335199E-3</c:v>
                </c:pt>
                <c:pt idx="2478">
                  <c:v>2.78070188335495E-3</c:v>
                </c:pt>
                <c:pt idx="2479">
                  <c:v>2.77930684387683E-3</c:v>
                </c:pt>
                <c:pt idx="2480">
                  <c:v>2.7785803058138501E-3</c:v>
                </c:pt>
                <c:pt idx="2481">
                  <c:v>2.7720088344296099E-3</c:v>
                </c:pt>
                <c:pt idx="2482">
                  <c:v>2.77118687517941E-3</c:v>
                </c:pt>
                <c:pt idx="2483">
                  <c:v>2.7704359963536202E-3</c:v>
                </c:pt>
                <c:pt idx="2484">
                  <c:v>2.7684377904813001E-3</c:v>
                </c:pt>
                <c:pt idx="2485">
                  <c:v>2.76778717619338E-3</c:v>
                </c:pt>
                <c:pt idx="2486">
                  <c:v>2.7675958361141899E-3</c:v>
                </c:pt>
                <c:pt idx="2487">
                  <c:v>2.7668641414493301E-3</c:v>
                </c:pt>
                <c:pt idx="2488">
                  <c:v>2.7668641414493301E-3</c:v>
                </c:pt>
                <c:pt idx="2489">
                  <c:v>2.7668641414493301E-3</c:v>
                </c:pt>
                <c:pt idx="2490">
                  <c:v>2.7668641414493301E-3</c:v>
                </c:pt>
                <c:pt idx="2491">
                  <c:v>2.7662041963454598E-3</c:v>
                </c:pt>
                <c:pt idx="2492">
                  <c:v>2.7649413023032501E-3</c:v>
                </c:pt>
                <c:pt idx="2493">
                  <c:v>2.7609416236626699E-3</c:v>
                </c:pt>
                <c:pt idx="2494">
                  <c:v>2.7606630235327899E-3</c:v>
                </c:pt>
                <c:pt idx="2495">
                  <c:v>2.76035340354674E-3</c:v>
                </c:pt>
                <c:pt idx="2496">
                  <c:v>2.7594205239040298E-3</c:v>
                </c:pt>
                <c:pt idx="2497">
                  <c:v>2.7588962542832202E-3</c:v>
                </c:pt>
                <c:pt idx="2498">
                  <c:v>2.75847147466969E-3</c:v>
                </c:pt>
                <c:pt idx="2499">
                  <c:v>2.7538958015821502E-3</c:v>
                </c:pt>
                <c:pt idx="2500">
                  <c:v>2.7531883679330301E-3</c:v>
                </c:pt>
                <c:pt idx="2501">
                  <c:v>2.75220535695552E-3</c:v>
                </c:pt>
                <c:pt idx="2502">
                  <c:v>2.75220535695552E-3</c:v>
                </c:pt>
                <c:pt idx="2503">
                  <c:v>2.75220535695552E-3</c:v>
                </c:pt>
                <c:pt idx="2504">
                  <c:v>2.75220535695552E-3</c:v>
                </c:pt>
                <c:pt idx="2505">
                  <c:v>2.75220535695552E-3</c:v>
                </c:pt>
                <c:pt idx="2506">
                  <c:v>2.75220535695552E-3</c:v>
                </c:pt>
                <c:pt idx="2507">
                  <c:v>2.7521164156496499E-3</c:v>
                </c:pt>
                <c:pt idx="2508">
                  <c:v>2.7499545288431401E-3</c:v>
                </c:pt>
                <c:pt idx="2509">
                  <c:v>2.7491824425827198E-3</c:v>
                </c:pt>
                <c:pt idx="2510">
                  <c:v>2.7488914243906999E-3</c:v>
                </c:pt>
                <c:pt idx="2511">
                  <c:v>2.7484074234962398E-3</c:v>
                </c:pt>
                <c:pt idx="2512">
                  <c:v>2.7478033152578099E-3</c:v>
                </c:pt>
                <c:pt idx="2513">
                  <c:v>2.7464947197586298E-3</c:v>
                </c:pt>
                <c:pt idx="2514">
                  <c:v>2.7459660580587001E-3</c:v>
                </c:pt>
                <c:pt idx="2515">
                  <c:v>2.7447704196692699E-3</c:v>
                </c:pt>
                <c:pt idx="2516">
                  <c:v>2.7445674902022601E-3</c:v>
                </c:pt>
                <c:pt idx="2517">
                  <c:v>2.7444944716989899E-3</c:v>
                </c:pt>
                <c:pt idx="2518">
                  <c:v>2.7444944716989899E-3</c:v>
                </c:pt>
                <c:pt idx="2519">
                  <c:v>2.7444944716989899E-3</c:v>
                </c:pt>
                <c:pt idx="2520">
                  <c:v>2.7444944716989899E-3</c:v>
                </c:pt>
                <c:pt idx="2521">
                  <c:v>2.7444944716989899E-3</c:v>
                </c:pt>
                <c:pt idx="2522">
                  <c:v>2.7444944716989899E-3</c:v>
                </c:pt>
                <c:pt idx="2523">
                  <c:v>2.7444944716989899E-3</c:v>
                </c:pt>
                <c:pt idx="2524">
                  <c:v>2.7444944716989899E-3</c:v>
                </c:pt>
                <c:pt idx="2525">
                  <c:v>2.7444944716989899E-3</c:v>
                </c:pt>
                <c:pt idx="2526">
                  <c:v>2.7444944716989899E-3</c:v>
                </c:pt>
                <c:pt idx="2527">
                  <c:v>2.7444944716989899E-3</c:v>
                </c:pt>
                <c:pt idx="2528">
                  <c:v>2.7444944716989899E-3</c:v>
                </c:pt>
                <c:pt idx="2529">
                  <c:v>2.7444944716989899E-3</c:v>
                </c:pt>
                <c:pt idx="2530">
                  <c:v>2.7444944716989899E-3</c:v>
                </c:pt>
                <c:pt idx="2531">
                  <c:v>2.7444944716989899E-3</c:v>
                </c:pt>
                <c:pt idx="2532">
                  <c:v>2.7444944716989899E-3</c:v>
                </c:pt>
                <c:pt idx="2533">
                  <c:v>2.7444944716989899E-3</c:v>
                </c:pt>
                <c:pt idx="2534">
                  <c:v>2.7444944716989899E-3</c:v>
                </c:pt>
                <c:pt idx="2535">
                  <c:v>2.7444944716989899E-3</c:v>
                </c:pt>
                <c:pt idx="2536">
                  <c:v>2.7444944716989899E-3</c:v>
                </c:pt>
                <c:pt idx="2537">
                  <c:v>2.7444944716989899E-3</c:v>
                </c:pt>
                <c:pt idx="2538">
                  <c:v>2.7444944716989899E-3</c:v>
                </c:pt>
                <c:pt idx="2539">
                  <c:v>2.7444944716989899E-3</c:v>
                </c:pt>
                <c:pt idx="2540">
                  <c:v>2.7444944716989899E-3</c:v>
                </c:pt>
                <c:pt idx="2541">
                  <c:v>2.7444944716989899E-3</c:v>
                </c:pt>
                <c:pt idx="2542">
                  <c:v>2.7444944716989899E-3</c:v>
                </c:pt>
                <c:pt idx="2543">
                  <c:v>2.7444944716989899E-3</c:v>
                </c:pt>
                <c:pt idx="2544">
                  <c:v>2.7444944716989899E-3</c:v>
                </c:pt>
                <c:pt idx="2545">
                  <c:v>2.7444944716989899E-3</c:v>
                </c:pt>
                <c:pt idx="2546">
                  <c:v>2.7444944716989899E-3</c:v>
                </c:pt>
                <c:pt idx="2547">
                  <c:v>2.7444944716989899E-3</c:v>
                </c:pt>
                <c:pt idx="2548">
                  <c:v>2.7444944716989899E-3</c:v>
                </c:pt>
                <c:pt idx="2549">
                  <c:v>2.7444944716989899E-3</c:v>
                </c:pt>
                <c:pt idx="2550">
                  <c:v>2.7444944716989899E-3</c:v>
                </c:pt>
                <c:pt idx="2551">
                  <c:v>2.7444944716989899E-3</c:v>
                </c:pt>
                <c:pt idx="2552">
                  <c:v>2.7444944716989899E-3</c:v>
                </c:pt>
                <c:pt idx="2553">
                  <c:v>2.7444944716989899E-3</c:v>
                </c:pt>
                <c:pt idx="2554">
                  <c:v>2.7444944716989899E-3</c:v>
                </c:pt>
                <c:pt idx="2555">
                  <c:v>2.7444944716989899E-3</c:v>
                </c:pt>
                <c:pt idx="2556">
                  <c:v>2.7444944716989899E-3</c:v>
                </c:pt>
                <c:pt idx="2557">
                  <c:v>2.7444944716989899E-3</c:v>
                </c:pt>
                <c:pt idx="2558">
                  <c:v>2.7444944716989899E-3</c:v>
                </c:pt>
                <c:pt idx="2559">
                  <c:v>2.7444944716989899E-3</c:v>
                </c:pt>
                <c:pt idx="2560">
                  <c:v>2.7444944716989899E-3</c:v>
                </c:pt>
                <c:pt idx="2561">
                  <c:v>2.7444944716989899E-3</c:v>
                </c:pt>
                <c:pt idx="2562">
                  <c:v>2.7444944716989899E-3</c:v>
                </c:pt>
                <c:pt idx="2563">
                  <c:v>2.7444944716989899E-3</c:v>
                </c:pt>
                <c:pt idx="2564">
                  <c:v>2.7444944716989899E-3</c:v>
                </c:pt>
                <c:pt idx="2565">
                  <c:v>2.7444944716989899E-3</c:v>
                </c:pt>
                <c:pt idx="2566">
                  <c:v>2.7444944716989899E-3</c:v>
                </c:pt>
                <c:pt idx="2567">
                  <c:v>2.7444944716989899E-3</c:v>
                </c:pt>
                <c:pt idx="2568">
                  <c:v>2.7444944716989899E-3</c:v>
                </c:pt>
                <c:pt idx="2569">
                  <c:v>2.7444944716989899E-3</c:v>
                </c:pt>
                <c:pt idx="2570">
                  <c:v>2.7444944716989899E-3</c:v>
                </c:pt>
                <c:pt idx="2571">
                  <c:v>2.7444944716989899E-3</c:v>
                </c:pt>
                <c:pt idx="2572">
                  <c:v>2.7444944716989899E-3</c:v>
                </c:pt>
                <c:pt idx="2573">
                  <c:v>2.7444944716989899E-3</c:v>
                </c:pt>
                <c:pt idx="2574">
                  <c:v>2.7444944716989899E-3</c:v>
                </c:pt>
                <c:pt idx="2575">
                  <c:v>2.7444944716989899E-3</c:v>
                </c:pt>
                <c:pt idx="2576">
                  <c:v>2.7444944716989899E-3</c:v>
                </c:pt>
                <c:pt idx="2577">
                  <c:v>2.7444944716989899E-3</c:v>
                </c:pt>
                <c:pt idx="2578">
                  <c:v>2.7444944716989899E-3</c:v>
                </c:pt>
                <c:pt idx="2579">
                  <c:v>2.7444944716989899E-3</c:v>
                </c:pt>
                <c:pt idx="2580">
                  <c:v>2.7444944716989899E-3</c:v>
                </c:pt>
                <c:pt idx="2581">
                  <c:v>2.7444944716989899E-3</c:v>
                </c:pt>
                <c:pt idx="2582">
                  <c:v>2.7444944716989899E-3</c:v>
                </c:pt>
                <c:pt idx="2583">
                  <c:v>2.7444944716989899E-3</c:v>
                </c:pt>
                <c:pt idx="2584">
                  <c:v>2.7444944716989899E-3</c:v>
                </c:pt>
                <c:pt idx="2585">
                  <c:v>2.7444944716989899E-3</c:v>
                </c:pt>
                <c:pt idx="2586">
                  <c:v>2.7444944716989899E-3</c:v>
                </c:pt>
                <c:pt idx="2587">
                  <c:v>2.7444944716989899E-3</c:v>
                </c:pt>
                <c:pt idx="2588">
                  <c:v>2.7444944716989899E-3</c:v>
                </c:pt>
                <c:pt idx="2589">
                  <c:v>2.7439808916086702E-3</c:v>
                </c:pt>
                <c:pt idx="2590">
                  <c:v>2.7424081448338801E-3</c:v>
                </c:pt>
                <c:pt idx="2591">
                  <c:v>2.7421025687763599E-3</c:v>
                </c:pt>
                <c:pt idx="2592">
                  <c:v>2.7410737238824298E-3</c:v>
                </c:pt>
                <c:pt idx="2593">
                  <c:v>2.73965823628059E-3</c:v>
                </c:pt>
                <c:pt idx="2594">
                  <c:v>2.7379170266050999E-3</c:v>
                </c:pt>
                <c:pt idx="2595">
                  <c:v>2.7365346904843998E-3</c:v>
                </c:pt>
                <c:pt idx="2596">
                  <c:v>2.7359491214156099E-3</c:v>
                </c:pt>
                <c:pt idx="2597">
                  <c:v>2.7312955358755999E-3</c:v>
                </c:pt>
                <c:pt idx="2598">
                  <c:v>2.7288011353568801E-3</c:v>
                </c:pt>
                <c:pt idx="2599">
                  <c:v>2.7282515075057702E-3</c:v>
                </c:pt>
                <c:pt idx="2600">
                  <c:v>2.7273364740748002E-3</c:v>
                </c:pt>
                <c:pt idx="2601">
                  <c:v>2.7260985225438998E-3</c:v>
                </c:pt>
                <c:pt idx="2602">
                  <c:v>2.7240626513957899E-3</c:v>
                </c:pt>
                <c:pt idx="2603">
                  <c:v>2.72187055088579E-3</c:v>
                </c:pt>
                <c:pt idx="2604">
                  <c:v>2.7215531150617798E-3</c:v>
                </c:pt>
                <c:pt idx="2605">
                  <c:v>2.7212611747937298E-3</c:v>
                </c:pt>
                <c:pt idx="2606">
                  <c:v>2.7205346566434299E-3</c:v>
                </c:pt>
                <c:pt idx="2607">
                  <c:v>2.7195231132874798E-3</c:v>
                </c:pt>
                <c:pt idx="2608">
                  <c:v>2.7194290887564399E-3</c:v>
                </c:pt>
                <c:pt idx="2609">
                  <c:v>2.7186832278342102E-3</c:v>
                </c:pt>
                <c:pt idx="2610">
                  <c:v>2.7177731972187701E-3</c:v>
                </c:pt>
                <c:pt idx="2611">
                  <c:v>2.71758843142339E-3</c:v>
                </c:pt>
                <c:pt idx="2612">
                  <c:v>2.7173037407376599E-3</c:v>
                </c:pt>
                <c:pt idx="2613">
                  <c:v>2.7168702871354202E-3</c:v>
                </c:pt>
                <c:pt idx="2614">
                  <c:v>2.7156557822017599E-3</c:v>
                </c:pt>
                <c:pt idx="2615">
                  <c:v>2.7140881829672502E-3</c:v>
                </c:pt>
                <c:pt idx="2616">
                  <c:v>2.71266912094419E-3</c:v>
                </c:pt>
                <c:pt idx="2617">
                  <c:v>2.7122071478515798E-3</c:v>
                </c:pt>
                <c:pt idx="2618">
                  <c:v>2.7122071478515798E-3</c:v>
                </c:pt>
                <c:pt idx="2619">
                  <c:v>2.7122071478515798E-3</c:v>
                </c:pt>
                <c:pt idx="2620">
                  <c:v>2.7122071478515798E-3</c:v>
                </c:pt>
                <c:pt idx="2621">
                  <c:v>2.7120066261996701E-3</c:v>
                </c:pt>
                <c:pt idx="2622">
                  <c:v>2.7099354192614499E-3</c:v>
                </c:pt>
                <c:pt idx="2623">
                  <c:v>2.70982203073799E-3</c:v>
                </c:pt>
                <c:pt idx="2624">
                  <c:v>2.7091992252000199E-3</c:v>
                </c:pt>
                <c:pt idx="2625">
                  <c:v>2.7078979223703198E-3</c:v>
                </c:pt>
                <c:pt idx="2626">
                  <c:v>2.7070596191337902E-3</c:v>
                </c:pt>
                <c:pt idx="2627">
                  <c:v>2.70489000073393E-3</c:v>
                </c:pt>
                <c:pt idx="2628">
                  <c:v>2.7044422458857298E-3</c:v>
                </c:pt>
                <c:pt idx="2629">
                  <c:v>2.7044422458857298E-3</c:v>
                </c:pt>
                <c:pt idx="2630">
                  <c:v>2.7032541111111602E-3</c:v>
                </c:pt>
                <c:pt idx="2631">
                  <c:v>2.70300494212951E-3</c:v>
                </c:pt>
                <c:pt idx="2632">
                  <c:v>2.7018586966503001E-3</c:v>
                </c:pt>
                <c:pt idx="2633">
                  <c:v>2.7008132156546602E-3</c:v>
                </c:pt>
                <c:pt idx="2634">
                  <c:v>2.7004068010573101E-3</c:v>
                </c:pt>
                <c:pt idx="2635">
                  <c:v>2.7001693379133901E-3</c:v>
                </c:pt>
                <c:pt idx="2636">
                  <c:v>2.7001693379133901E-3</c:v>
                </c:pt>
                <c:pt idx="2637">
                  <c:v>2.7001693379133901E-3</c:v>
                </c:pt>
                <c:pt idx="2638">
                  <c:v>2.7001693379133901E-3</c:v>
                </c:pt>
                <c:pt idx="2639">
                  <c:v>2.7001693379133901E-3</c:v>
                </c:pt>
                <c:pt idx="2640">
                  <c:v>2.7001693379133901E-3</c:v>
                </c:pt>
                <c:pt idx="2641">
                  <c:v>2.7001693379133901E-3</c:v>
                </c:pt>
                <c:pt idx="2642">
                  <c:v>2.7001693379133901E-3</c:v>
                </c:pt>
                <c:pt idx="2643">
                  <c:v>2.69784163884013E-3</c:v>
                </c:pt>
                <c:pt idx="2644">
                  <c:v>2.69677284395897E-3</c:v>
                </c:pt>
                <c:pt idx="2645">
                  <c:v>2.6946493754523601E-3</c:v>
                </c:pt>
                <c:pt idx="2646">
                  <c:v>2.6902098993914201E-3</c:v>
                </c:pt>
                <c:pt idx="2647">
                  <c:v>2.6882039383053702E-3</c:v>
                </c:pt>
                <c:pt idx="2648">
                  <c:v>2.6873347815126098E-3</c:v>
                </c:pt>
                <c:pt idx="2649">
                  <c:v>2.68729403614997E-3</c:v>
                </c:pt>
                <c:pt idx="2650">
                  <c:v>2.68729403614997E-3</c:v>
                </c:pt>
                <c:pt idx="2651">
                  <c:v>2.68729403614997E-3</c:v>
                </c:pt>
                <c:pt idx="2652">
                  <c:v>2.68729403614997E-3</c:v>
                </c:pt>
                <c:pt idx="2653">
                  <c:v>2.68729403614997E-3</c:v>
                </c:pt>
                <c:pt idx="2654">
                  <c:v>2.68729403614997E-3</c:v>
                </c:pt>
                <c:pt idx="2655">
                  <c:v>2.68729403614997E-3</c:v>
                </c:pt>
                <c:pt idx="2656">
                  <c:v>2.68729403614997E-3</c:v>
                </c:pt>
                <c:pt idx="2657">
                  <c:v>2.68729403614997E-3</c:v>
                </c:pt>
                <c:pt idx="2658">
                  <c:v>2.68729403614997E-3</c:v>
                </c:pt>
                <c:pt idx="2659">
                  <c:v>2.68729403614997E-3</c:v>
                </c:pt>
                <c:pt idx="2660">
                  <c:v>2.68729403614997E-3</c:v>
                </c:pt>
                <c:pt idx="2661">
                  <c:v>2.68729403614997E-3</c:v>
                </c:pt>
                <c:pt idx="2662">
                  <c:v>2.68729403614997E-3</c:v>
                </c:pt>
                <c:pt idx="2663">
                  <c:v>2.68729403614997E-3</c:v>
                </c:pt>
                <c:pt idx="2664">
                  <c:v>2.68729403614997E-3</c:v>
                </c:pt>
                <c:pt idx="2665">
                  <c:v>2.68729403614997E-3</c:v>
                </c:pt>
                <c:pt idx="2666">
                  <c:v>2.68729403614997E-3</c:v>
                </c:pt>
                <c:pt idx="2667">
                  <c:v>2.68729403614997E-3</c:v>
                </c:pt>
                <c:pt idx="2668">
                  <c:v>2.68729403614997E-3</c:v>
                </c:pt>
                <c:pt idx="2669">
                  <c:v>2.68729403614997E-3</c:v>
                </c:pt>
                <c:pt idx="2670">
                  <c:v>2.68729403614997E-3</c:v>
                </c:pt>
                <c:pt idx="2671">
                  <c:v>2.68729403614997E-3</c:v>
                </c:pt>
                <c:pt idx="2672">
                  <c:v>2.68729403614997E-3</c:v>
                </c:pt>
                <c:pt idx="2673">
                  <c:v>2.68729403614997E-3</c:v>
                </c:pt>
                <c:pt idx="2674">
                  <c:v>2.68729403614997E-3</c:v>
                </c:pt>
                <c:pt idx="2675">
                  <c:v>2.68729403614997E-3</c:v>
                </c:pt>
                <c:pt idx="2676">
                  <c:v>2.68729403614997E-3</c:v>
                </c:pt>
                <c:pt idx="2677">
                  <c:v>2.68729403614997E-3</c:v>
                </c:pt>
                <c:pt idx="2678">
                  <c:v>2.68729403614997E-3</c:v>
                </c:pt>
                <c:pt idx="2679">
                  <c:v>2.68729403614997E-3</c:v>
                </c:pt>
                <c:pt idx="2680">
                  <c:v>2.68729403614997E-3</c:v>
                </c:pt>
                <c:pt idx="2681">
                  <c:v>2.68729403614997E-3</c:v>
                </c:pt>
                <c:pt idx="2682">
                  <c:v>2.68729403614997E-3</c:v>
                </c:pt>
                <c:pt idx="2683">
                  <c:v>2.68729403614997E-3</c:v>
                </c:pt>
                <c:pt idx="2684">
                  <c:v>2.68729403614997E-3</c:v>
                </c:pt>
                <c:pt idx="2685">
                  <c:v>2.68729403614997E-3</c:v>
                </c:pt>
                <c:pt idx="2686">
                  <c:v>2.68729403614997E-3</c:v>
                </c:pt>
                <c:pt idx="2687">
                  <c:v>2.68729403614997E-3</c:v>
                </c:pt>
                <c:pt idx="2688">
                  <c:v>2.68729403614997E-3</c:v>
                </c:pt>
                <c:pt idx="2689">
                  <c:v>2.68729403614997E-3</c:v>
                </c:pt>
                <c:pt idx="2690">
                  <c:v>2.68729403614997E-3</c:v>
                </c:pt>
                <c:pt idx="2691">
                  <c:v>2.68729403614997E-3</c:v>
                </c:pt>
                <c:pt idx="2692">
                  <c:v>2.68729403614997E-3</c:v>
                </c:pt>
                <c:pt idx="2693">
                  <c:v>2.68729403614997E-3</c:v>
                </c:pt>
                <c:pt idx="2694">
                  <c:v>2.68729403614997E-3</c:v>
                </c:pt>
                <c:pt idx="2695">
                  <c:v>2.68729403614997E-3</c:v>
                </c:pt>
                <c:pt idx="2696">
                  <c:v>2.68729403614997E-3</c:v>
                </c:pt>
                <c:pt idx="2697">
                  <c:v>2.68729403614997E-3</c:v>
                </c:pt>
                <c:pt idx="2698">
                  <c:v>2.68729403614997E-3</c:v>
                </c:pt>
                <c:pt idx="2699">
                  <c:v>2.68729403614997E-3</c:v>
                </c:pt>
                <c:pt idx="2700">
                  <c:v>2.68729403614997E-3</c:v>
                </c:pt>
                <c:pt idx="2701">
                  <c:v>2.68729403614997E-3</c:v>
                </c:pt>
                <c:pt idx="2702">
                  <c:v>2.68729403614997E-3</c:v>
                </c:pt>
                <c:pt idx="2703">
                  <c:v>2.68729403614997E-3</c:v>
                </c:pt>
                <c:pt idx="2704">
                  <c:v>2.68729403614997E-3</c:v>
                </c:pt>
                <c:pt idx="2705">
                  <c:v>2.68729403614997E-3</c:v>
                </c:pt>
                <c:pt idx="2706">
                  <c:v>2.68729403614997E-3</c:v>
                </c:pt>
                <c:pt idx="2707">
                  <c:v>2.68729403614997E-3</c:v>
                </c:pt>
                <c:pt idx="2708">
                  <c:v>2.68729403614997E-3</c:v>
                </c:pt>
                <c:pt idx="2709">
                  <c:v>2.68729403614997E-3</c:v>
                </c:pt>
                <c:pt idx="2710">
                  <c:v>2.68729403614997E-3</c:v>
                </c:pt>
                <c:pt idx="2711">
                  <c:v>2.68729403614997E-3</c:v>
                </c:pt>
                <c:pt idx="2712">
                  <c:v>2.68729403614997E-3</c:v>
                </c:pt>
                <c:pt idx="2713">
                  <c:v>2.68729403614997E-3</c:v>
                </c:pt>
                <c:pt idx="2714">
                  <c:v>2.68729403614997E-3</c:v>
                </c:pt>
                <c:pt idx="2715">
                  <c:v>2.68729403614997E-3</c:v>
                </c:pt>
                <c:pt idx="2716">
                  <c:v>2.68729403614997E-3</c:v>
                </c:pt>
                <c:pt idx="2717">
                  <c:v>2.68729403614997E-3</c:v>
                </c:pt>
                <c:pt idx="2718">
                  <c:v>2.68729403614997E-3</c:v>
                </c:pt>
                <c:pt idx="2719">
                  <c:v>2.68729403614997E-3</c:v>
                </c:pt>
                <c:pt idx="2720">
                  <c:v>2.68729403614997E-3</c:v>
                </c:pt>
                <c:pt idx="2721">
                  <c:v>2.68729403614997E-3</c:v>
                </c:pt>
                <c:pt idx="2722">
                  <c:v>2.68729403614997E-3</c:v>
                </c:pt>
                <c:pt idx="2723">
                  <c:v>2.68729403614997E-3</c:v>
                </c:pt>
                <c:pt idx="2724">
                  <c:v>2.68729403614997E-3</c:v>
                </c:pt>
                <c:pt idx="2725">
                  <c:v>2.68729403614997E-3</c:v>
                </c:pt>
                <c:pt idx="2726">
                  <c:v>2.68729403614997E-3</c:v>
                </c:pt>
                <c:pt idx="2727">
                  <c:v>2.68729403614997E-3</c:v>
                </c:pt>
                <c:pt idx="2728">
                  <c:v>2.68729403614997E-3</c:v>
                </c:pt>
                <c:pt idx="2729">
                  <c:v>2.68729403614997E-3</c:v>
                </c:pt>
                <c:pt idx="2730">
                  <c:v>2.68729403614997E-3</c:v>
                </c:pt>
                <c:pt idx="2731">
                  <c:v>2.68729403614997E-3</c:v>
                </c:pt>
                <c:pt idx="2732">
                  <c:v>2.68729403614997E-3</c:v>
                </c:pt>
                <c:pt idx="2733">
                  <c:v>2.68729403614997E-3</c:v>
                </c:pt>
                <c:pt idx="2734">
                  <c:v>2.68729403614997E-3</c:v>
                </c:pt>
                <c:pt idx="2735">
                  <c:v>2.68729403614997E-3</c:v>
                </c:pt>
                <c:pt idx="2736">
                  <c:v>2.68729403614997E-3</c:v>
                </c:pt>
                <c:pt idx="2737">
                  <c:v>2.68729403614997E-3</c:v>
                </c:pt>
                <c:pt idx="2738">
                  <c:v>2.68729403614997E-3</c:v>
                </c:pt>
                <c:pt idx="2739">
                  <c:v>2.68729403614997E-3</c:v>
                </c:pt>
                <c:pt idx="2740">
                  <c:v>2.68729403614997E-3</c:v>
                </c:pt>
                <c:pt idx="2741">
                  <c:v>2.68729403614997E-3</c:v>
                </c:pt>
                <c:pt idx="2742">
                  <c:v>2.68729403614997E-3</c:v>
                </c:pt>
                <c:pt idx="2743">
                  <c:v>2.68729403614997E-3</c:v>
                </c:pt>
                <c:pt idx="2744">
                  <c:v>2.68729403614997E-3</c:v>
                </c:pt>
                <c:pt idx="2745">
                  <c:v>2.68729403614997E-3</c:v>
                </c:pt>
                <c:pt idx="2746">
                  <c:v>2.68729403614997E-3</c:v>
                </c:pt>
                <c:pt idx="2747">
                  <c:v>2.68729403614997E-3</c:v>
                </c:pt>
                <c:pt idx="2748">
                  <c:v>2.68729403614997E-3</c:v>
                </c:pt>
                <c:pt idx="2749">
                  <c:v>2.68729403614997E-3</c:v>
                </c:pt>
                <c:pt idx="2750">
                  <c:v>2.68729403614997E-3</c:v>
                </c:pt>
                <c:pt idx="2751">
                  <c:v>2.68729403614997E-3</c:v>
                </c:pt>
                <c:pt idx="2752">
                  <c:v>2.68729403614997E-3</c:v>
                </c:pt>
                <c:pt idx="2753">
                  <c:v>2.68729403614997E-3</c:v>
                </c:pt>
                <c:pt idx="2754">
                  <c:v>2.68729403614997E-3</c:v>
                </c:pt>
                <c:pt idx="2755">
                  <c:v>2.68729403614997E-3</c:v>
                </c:pt>
                <c:pt idx="2756">
                  <c:v>2.68729403614997E-3</c:v>
                </c:pt>
                <c:pt idx="2757">
                  <c:v>2.68729403614997E-3</c:v>
                </c:pt>
                <c:pt idx="2758">
                  <c:v>2.68729403614997E-3</c:v>
                </c:pt>
                <c:pt idx="2759">
                  <c:v>2.68729403614997E-3</c:v>
                </c:pt>
                <c:pt idx="2760">
                  <c:v>2.68729403614997E-3</c:v>
                </c:pt>
                <c:pt idx="2761">
                  <c:v>2.68729403614997E-3</c:v>
                </c:pt>
                <c:pt idx="2762">
                  <c:v>2.68729403614997E-3</c:v>
                </c:pt>
                <c:pt idx="2763">
                  <c:v>2.68729403614997E-3</c:v>
                </c:pt>
                <c:pt idx="2764">
                  <c:v>2.68729403614997E-3</c:v>
                </c:pt>
                <c:pt idx="2765">
                  <c:v>2.68729403614997E-3</c:v>
                </c:pt>
                <c:pt idx="2766">
                  <c:v>2.68729403614997E-3</c:v>
                </c:pt>
                <c:pt idx="2767">
                  <c:v>2.68729403614997E-3</c:v>
                </c:pt>
                <c:pt idx="2768">
                  <c:v>2.68729403614997E-3</c:v>
                </c:pt>
                <c:pt idx="2769">
                  <c:v>2.68729403614997E-3</c:v>
                </c:pt>
                <c:pt idx="2770">
                  <c:v>2.68729403614997E-3</c:v>
                </c:pt>
                <c:pt idx="2771">
                  <c:v>2.68729403614997E-3</c:v>
                </c:pt>
                <c:pt idx="2772">
                  <c:v>2.68729403614997E-3</c:v>
                </c:pt>
                <c:pt idx="2773">
                  <c:v>2.68729403614997E-3</c:v>
                </c:pt>
                <c:pt idx="2774">
                  <c:v>2.68729403614997E-3</c:v>
                </c:pt>
                <c:pt idx="2775">
                  <c:v>2.68729403614997E-3</c:v>
                </c:pt>
                <c:pt idx="2776">
                  <c:v>2.68729403614997E-3</c:v>
                </c:pt>
                <c:pt idx="2777">
                  <c:v>2.68729403614997E-3</c:v>
                </c:pt>
                <c:pt idx="2778">
                  <c:v>2.68729403614997E-3</c:v>
                </c:pt>
                <c:pt idx="2779">
                  <c:v>2.68729403614997E-3</c:v>
                </c:pt>
                <c:pt idx="2780">
                  <c:v>2.68729403614997E-3</c:v>
                </c:pt>
                <c:pt idx="2781">
                  <c:v>2.68729403614997E-3</c:v>
                </c:pt>
                <c:pt idx="2782">
                  <c:v>2.68729403614997E-3</c:v>
                </c:pt>
                <c:pt idx="2783">
                  <c:v>2.68729403614997E-3</c:v>
                </c:pt>
                <c:pt idx="2784">
                  <c:v>2.68729403614997E-3</c:v>
                </c:pt>
                <c:pt idx="2785">
                  <c:v>2.68729403614997E-3</c:v>
                </c:pt>
                <c:pt idx="2786">
                  <c:v>2.68729403614997E-3</c:v>
                </c:pt>
                <c:pt idx="2787">
                  <c:v>2.68729403614997E-3</c:v>
                </c:pt>
                <c:pt idx="2788">
                  <c:v>2.68729403614997E-3</c:v>
                </c:pt>
                <c:pt idx="2789">
                  <c:v>2.68729403614997E-3</c:v>
                </c:pt>
                <c:pt idx="2790">
                  <c:v>2.68729403614997E-3</c:v>
                </c:pt>
                <c:pt idx="2791">
                  <c:v>2.68729403614997E-3</c:v>
                </c:pt>
                <c:pt idx="2792">
                  <c:v>2.68729403614997E-3</c:v>
                </c:pt>
                <c:pt idx="2793">
                  <c:v>2.68729403614997E-3</c:v>
                </c:pt>
                <c:pt idx="2794">
                  <c:v>2.68729403614997E-3</c:v>
                </c:pt>
                <c:pt idx="2795">
                  <c:v>2.68729403614997E-3</c:v>
                </c:pt>
                <c:pt idx="2796">
                  <c:v>2.68729403614997E-3</c:v>
                </c:pt>
                <c:pt idx="2797">
                  <c:v>2.68729403614997E-3</c:v>
                </c:pt>
                <c:pt idx="2798">
                  <c:v>2.68729403614997E-3</c:v>
                </c:pt>
                <c:pt idx="2799">
                  <c:v>2.68729403614997E-3</c:v>
                </c:pt>
                <c:pt idx="2800">
                  <c:v>2.68729403614997E-3</c:v>
                </c:pt>
                <c:pt idx="2801">
                  <c:v>2.68729403614997E-3</c:v>
                </c:pt>
                <c:pt idx="2802">
                  <c:v>2.68729403614997E-3</c:v>
                </c:pt>
                <c:pt idx="2803">
                  <c:v>2.68729403614997E-3</c:v>
                </c:pt>
                <c:pt idx="2804">
                  <c:v>2.68729403614997E-3</c:v>
                </c:pt>
                <c:pt idx="2805">
                  <c:v>2.68729403614997E-3</c:v>
                </c:pt>
                <c:pt idx="2806">
                  <c:v>2.68729403614997E-3</c:v>
                </c:pt>
                <c:pt idx="2807">
                  <c:v>2.68729403614997E-3</c:v>
                </c:pt>
                <c:pt idx="2808">
                  <c:v>2.68729403614997E-3</c:v>
                </c:pt>
                <c:pt idx="2809">
                  <c:v>2.68729403614997E-3</c:v>
                </c:pt>
                <c:pt idx="2810">
                  <c:v>2.68729403614997E-3</c:v>
                </c:pt>
                <c:pt idx="2811">
                  <c:v>2.68729403614997E-3</c:v>
                </c:pt>
                <c:pt idx="2812">
                  <c:v>2.68729403614997E-3</c:v>
                </c:pt>
                <c:pt idx="2813">
                  <c:v>2.686966676265E-3</c:v>
                </c:pt>
                <c:pt idx="2814">
                  <c:v>2.6833082083612598E-3</c:v>
                </c:pt>
                <c:pt idx="2815">
                  <c:v>2.6821461856913502E-3</c:v>
                </c:pt>
                <c:pt idx="2816">
                  <c:v>2.6795605663210102E-3</c:v>
                </c:pt>
                <c:pt idx="2817">
                  <c:v>2.6790013071149501E-3</c:v>
                </c:pt>
                <c:pt idx="2818">
                  <c:v>2.6780406508866098E-3</c:v>
                </c:pt>
                <c:pt idx="2819">
                  <c:v>2.6750713177198199E-3</c:v>
                </c:pt>
                <c:pt idx="2820">
                  <c:v>2.67345524938672E-3</c:v>
                </c:pt>
                <c:pt idx="2821">
                  <c:v>2.6718603529647402E-3</c:v>
                </c:pt>
                <c:pt idx="2822">
                  <c:v>2.6711015119288799E-3</c:v>
                </c:pt>
                <c:pt idx="2823">
                  <c:v>2.66845659529754E-3</c:v>
                </c:pt>
                <c:pt idx="2824">
                  <c:v>2.6677449446638902E-3</c:v>
                </c:pt>
                <c:pt idx="2825">
                  <c:v>2.6674139390635899E-3</c:v>
                </c:pt>
                <c:pt idx="2826">
                  <c:v>2.6664612814783998E-3</c:v>
                </c:pt>
                <c:pt idx="2827">
                  <c:v>2.6652280205186302E-3</c:v>
                </c:pt>
                <c:pt idx="2828">
                  <c:v>2.6651850501281998E-3</c:v>
                </c:pt>
                <c:pt idx="2829">
                  <c:v>2.6651793159544399E-3</c:v>
                </c:pt>
                <c:pt idx="2830">
                  <c:v>2.6651793159544399E-3</c:v>
                </c:pt>
                <c:pt idx="2831">
                  <c:v>2.6651793159544399E-3</c:v>
                </c:pt>
                <c:pt idx="2832">
                  <c:v>2.6649680053278898E-3</c:v>
                </c:pt>
                <c:pt idx="2833">
                  <c:v>2.6646205224096701E-3</c:v>
                </c:pt>
                <c:pt idx="2834">
                  <c:v>2.6646205224096701E-3</c:v>
                </c:pt>
                <c:pt idx="2835">
                  <c:v>2.6646205224096701E-3</c:v>
                </c:pt>
                <c:pt idx="2836">
                  <c:v>2.6646205224096701E-3</c:v>
                </c:pt>
                <c:pt idx="2837">
                  <c:v>2.66441262797064E-3</c:v>
                </c:pt>
                <c:pt idx="2838">
                  <c:v>2.65490841311543E-3</c:v>
                </c:pt>
                <c:pt idx="2839">
                  <c:v>2.6545733273516401E-3</c:v>
                </c:pt>
                <c:pt idx="2840">
                  <c:v>2.6524148415774098E-3</c:v>
                </c:pt>
                <c:pt idx="2841">
                  <c:v>2.6516027121347898E-3</c:v>
                </c:pt>
                <c:pt idx="2842">
                  <c:v>2.6509873569011601E-3</c:v>
                </c:pt>
                <c:pt idx="2843">
                  <c:v>2.6509873569011601E-3</c:v>
                </c:pt>
                <c:pt idx="2844">
                  <c:v>2.6509873569011601E-3</c:v>
                </c:pt>
                <c:pt idx="2845">
                  <c:v>2.6509873569011601E-3</c:v>
                </c:pt>
                <c:pt idx="2846">
                  <c:v>2.6509873569011601E-3</c:v>
                </c:pt>
                <c:pt idx="2847">
                  <c:v>2.6509873569011601E-3</c:v>
                </c:pt>
                <c:pt idx="2848">
                  <c:v>2.6505838613957102E-3</c:v>
                </c:pt>
                <c:pt idx="2849">
                  <c:v>2.6505838613957102E-3</c:v>
                </c:pt>
                <c:pt idx="2850">
                  <c:v>2.6486483402550199E-3</c:v>
                </c:pt>
                <c:pt idx="2851">
                  <c:v>2.6486483402550199E-3</c:v>
                </c:pt>
                <c:pt idx="2852">
                  <c:v>2.6486483402550199E-3</c:v>
                </c:pt>
                <c:pt idx="2853">
                  <c:v>2.6455391550878398E-3</c:v>
                </c:pt>
                <c:pt idx="2854">
                  <c:v>2.6420598074828202E-3</c:v>
                </c:pt>
                <c:pt idx="2855">
                  <c:v>2.64186644926667E-3</c:v>
                </c:pt>
                <c:pt idx="2856">
                  <c:v>2.6412464726441299E-3</c:v>
                </c:pt>
                <c:pt idx="2857">
                  <c:v>2.6411566946762401E-3</c:v>
                </c:pt>
                <c:pt idx="2858">
                  <c:v>2.64049624092876E-3</c:v>
                </c:pt>
                <c:pt idx="2859">
                  <c:v>2.64049624092876E-3</c:v>
                </c:pt>
                <c:pt idx="2860">
                  <c:v>2.64049624092876E-3</c:v>
                </c:pt>
                <c:pt idx="2861">
                  <c:v>2.6400075294077301E-3</c:v>
                </c:pt>
                <c:pt idx="2862">
                  <c:v>2.63978189101757E-3</c:v>
                </c:pt>
                <c:pt idx="2863">
                  <c:v>2.6397783404521601E-3</c:v>
                </c:pt>
                <c:pt idx="2864">
                  <c:v>2.6345942169427798E-3</c:v>
                </c:pt>
                <c:pt idx="2865">
                  <c:v>2.6345942169427798E-3</c:v>
                </c:pt>
                <c:pt idx="2866">
                  <c:v>2.6345942169427798E-3</c:v>
                </c:pt>
                <c:pt idx="2867">
                  <c:v>2.6345942169427798E-3</c:v>
                </c:pt>
                <c:pt idx="2868">
                  <c:v>2.6343073695898E-3</c:v>
                </c:pt>
                <c:pt idx="2869">
                  <c:v>2.6343073695898E-3</c:v>
                </c:pt>
                <c:pt idx="2870">
                  <c:v>2.6343073695898E-3</c:v>
                </c:pt>
                <c:pt idx="2871">
                  <c:v>2.6343073695898E-3</c:v>
                </c:pt>
                <c:pt idx="2872">
                  <c:v>2.6343073695898E-3</c:v>
                </c:pt>
                <c:pt idx="2873">
                  <c:v>2.6343073695898E-3</c:v>
                </c:pt>
                <c:pt idx="2874">
                  <c:v>2.6339659750465199E-3</c:v>
                </c:pt>
                <c:pt idx="2875">
                  <c:v>2.63217083870538E-3</c:v>
                </c:pt>
                <c:pt idx="2876">
                  <c:v>2.63147754594683E-3</c:v>
                </c:pt>
                <c:pt idx="2877">
                  <c:v>2.63147754594683E-3</c:v>
                </c:pt>
                <c:pt idx="2878">
                  <c:v>2.63147754594683E-3</c:v>
                </c:pt>
                <c:pt idx="2879">
                  <c:v>2.63147754594683E-3</c:v>
                </c:pt>
                <c:pt idx="2880">
                  <c:v>2.63147754594683E-3</c:v>
                </c:pt>
                <c:pt idx="2881">
                  <c:v>2.63147754594683E-3</c:v>
                </c:pt>
                <c:pt idx="2882">
                  <c:v>2.63147754594683E-3</c:v>
                </c:pt>
                <c:pt idx="2883">
                  <c:v>2.63147754594683E-3</c:v>
                </c:pt>
                <c:pt idx="2884">
                  <c:v>2.63147754594683E-3</c:v>
                </c:pt>
                <c:pt idx="2885">
                  <c:v>2.63147754594683E-3</c:v>
                </c:pt>
                <c:pt idx="2886">
                  <c:v>2.63147754594683E-3</c:v>
                </c:pt>
                <c:pt idx="2887">
                  <c:v>2.63147754594683E-3</c:v>
                </c:pt>
                <c:pt idx="2888">
                  <c:v>2.63147754594683E-3</c:v>
                </c:pt>
                <c:pt idx="2889">
                  <c:v>2.6310672335352401E-3</c:v>
                </c:pt>
                <c:pt idx="2890">
                  <c:v>2.6310421526431998E-3</c:v>
                </c:pt>
                <c:pt idx="2891">
                  <c:v>2.6306478957714998E-3</c:v>
                </c:pt>
                <c:pt idx="2892">
                  <c:v>2.6281718714083299E-3</c:v>
                </c:pt>
                <c:pt idx="2893">
                  <c:v>2.6274882256984702E-3</c:v>
                </c:pt>
                <c:pt idx="2894">
                  <c:v>2.6274882256984702E-3</c:v>
                </c:pt>
                <c:pt idx="2895">
                  <c:v>2.6274882256984702E-3</c:v>
                </c:pt>
                <c:pt idx="2896">
                  <c:v>2.6274882256984702E-3</c:v>
                </c:pt>
                <c:pt idx="2897">
                  <c:v>2.6274882256984702E-3</c:v>
                </c:pt>
                <c:pt idx="2898">
                  <c:v>2.6274882256984702E-3</c:v>
                </c:pt>
                <c:pt idx="2899">
                  <c:v>2.6274882256984702E-3</c:v>
                </c:pt>
                <c:pt idx="2900">
                  <c:v>2.6274882256984702E-3</c:v>
                </c:pt>
                <c:pt idx="2901">
                  <c:v>2.6274882256984702E-3</c:v>
                </c:pt>
                <c:pt idx="2902">
                  <c:v>2.6274882256984702E-3</c:v>
                </c:pt>
                <c:pt idx="2903">
                  <c:v>2.6274882256984702E-3</c:v>
                </c:pt>
                <c:pt idx="2904">
                  <c:v>2.6270695740503499E-3</c:v>
                </c:pt>
                <c:pt idx="2905">
                  <c:v>2.6267624925821998E-3</c:v>
                </c:pt>
                <c:pt idx="2906">
                  <c:v>2.62655104652618E-3</c:v>
                </c:pt>
                <c:pt idx="2907">
                  <c:v>2.62377636172574E-3</c:v>
                </c:pt>
                <c:pt idx="2908">
                  <c:v>2.6233330383976E-3</c:v>
                </c:pt>
                <c:pt idx="2909">
                  <c:v>2.6224577654654999E-3</c:v>
                </c:pt>
                <c:pt idx="2910">
                  <c:v>2.6221110634637099E-3</c:v>
                </c:pt>
                <c:pt idx="2911">
                  <c:v>2.6212558599307098E-3</c:v>
                </c:pt>
                <c:pt idx="2912">
                  <c:v>2.6185492161201599E-3</c:v>
                </c:pt>
                <c:pt idx="2913">
                  <c:v>2.6175144059645801E-3</c:v>
                </c:pt>
                <c:pt idx="2914">
                  <c:v>2.6164624773221202E-3</c:v>
                </c:pt>
                <c:pt idx="2915">
                  <c:v>2.6154109949431698E-3</c:v>
                </c:pt>
                <c:pt idx="2916">
                  <c:v>2.6153013543342499E-3</c:v>
                </c:pt>
                <c:pt idx="2917">
                  <c:v>2.6132805652627402E-3</c:v>
                </c:pt>
                <c:pt idx="2918">
                  <c:v>2.6085455438845202E-3</c:v>
                </c:pt>
                <c:pt idx="2919">
                  <c:v>2.6079555345306701E-3</c:v>
                </c:pt>
                <c:pt idx="2920">
                  <c:v>2.5993364397436298E-3</c:v>
                </c:pt>
                <c:pt idx="2921">
                  <c:v>2.5986698031289202E-3</c:v>
                </c:pt>
                <c:pt idx="2922">
                  <c:v>2.5986424960890301E-3</c:v>
                </c:pt>
                <c:pt idx="2923">
                  <c:v>2.59827128831536E-3</c:v>
                </c:pt>
                <c:pt idx="2924">
                  <c:v>2.5982022660584999E-3</c:v>
                </c:pt>
                <c:pt idx="2925">
                  <c:v>2.59515996229854E-3</c:v>
                </c:pt>
                <c:pt idx="2926">
                  <c:v>2.5941012427210799E-3</c:v>
                </c:pt>
                <c:pt idx="2927">
                  <c:v>2.5941012427210799E-3</c:v>
                </c:pt>
                <c:pt idx="2928">
                  <c:v>2.5920305041435198E-3</c:v>
                </c:pt>
                <c:pt idx="2929">
                  <c:v>2.5912094971517899E-3</c:v>
                </c:pt>
                <c:pt idx="2930">
                  <c:v>2.5901844701408899E-3</c:v>
                </c:pt>
                <c:pt idx="2931">
                  <c:v>2.5890784811946699E-3</c:v>
                </c:pt>
                <c:pt idx="2932">
                  <c:v>2.5875979411031998E-3</c:v>
                </c:pt>
                <c:pt idx="2933">
                  <c:v>2.58754091181722E-3</c:v>
                </c:pt>
                <c:pt idx="2934">
                  <c:v>2.5867954827845001E-3</c:v>
                </c:pt>
                <c:pt idx="2935">
                  <c:v>2.58636986836791E-3</c:v>
                </c:pt>
                <c:pt idx="2936">
                  <c:v>2.5853001618557502E-3</c:v>
                </c:pt>
                <c:pt idx="2937">
                  <c:v>2.58373213790394E-3</c:v>
                </c:pt>
                <c:pt idx="2938">
                  <c:v>2.5820677339718702E-3</c:v>
                </c:pt>
                <c:pt idx="2939">
                  <c:v>2.5817642779133402E-3</c:v>
                </c:pt>
                <c:pt idx="2940">
                  <c:v>2.5804836201018802E-3</c:v>
                </c:pt>
                <c:pt idx="2941">
                  <c:v>2.5800607238471501E-3</c:v>
                </c:pt>
                <c:pt idx="2942">
                  <c:v>2.5792003822045998E-3</c:v>
                </c:pt>
                <c:pt idx="2943">
                  <c:v>2.57836171466716E-3</c:v>
                </c:pt>
                <c:pt idx="2944">
                  <c:v>2.5781052651124999E-3</c:v>
                </c:pt>
                <c:pt idx="2945">
                  <c:v>2.5760657396563902E-3</c:v>
                </c:pt>
                <c:pt idx="2946">
                  <c:v>2.5738144915157502E-3</c:v>
                </c:pt>
                <c:pt idx="2947">
                  <c:v>2.5717644667106101E-3</c:v>
                </c:pt>
                <c:pt idx="2948">
                  <c:v>2.5710831396281702E-3</c:v>
                </c:pt>
                <c:pt idx="2949">
                  <c:v>2.5702298153191801E-3</c:v>
                </c:pt>
                <c:pt idx="2950">
                  <c:v>2.5695617286656102E-3</c:v>
                </c:pt>
                <c:pt idx="2951">
                  <c:v>2.5688346227034299E-3</c:v>
                </c:pt>
                <c:pt idx="2952">
                  <c:v>2.5678815266818901E-3</c:v>
                </c:pt>
                <c:pt idx="2953">
                  <c:v>2.5676554068922901E-3</c:v>
                </c:pt>
                <c:pt idx="2954">
                  <c:v>2.5676554068922901E-3</c:v>
                </c:pt>
                <c:pt idx="2955">
                  <c:v>2.5670306974688501E-3</c:v>
                </c:pt>
                <c:pt idx="2956">
                  <c:v>2.5657063280869899E-3</c:v>
                </c:pt>
                <c:pt idx="2957">
                  <c:v>2.56533458462984E-3</c:v>
                </c:pt>
                <c:pt idx="2958">
                  <c:v>2.5638550305201301E-3</c:v>
                </c:pt>
                <c:pt idx="2959">
                  <c:v>2.5624854310753102E-3</c:v>
                </c:pt>
                <c:pt idx="2960">
                  <c:v>2.5623629270403502E-3</c:v>
                </c:pt>
                <c:pt idx="2961">
                  <c:v>2.5616916305548501E-3</c:v>
                </c:pt>
                <c:pt idx="2962">
                  <c:v>2.56110202026677E-3</c:v>
                </c:pt>
                <c:pt idx="2963">
                  <c:v>2.5594157632440298E-3</c:v>
                </c:pt>
                <c:pt idx="2964">
                  <c:v>2.5544634040635802E-3</c:v>
                </c:pt>
                <c:pt idx="2965">
                  <c:v>2.5535053117329799E-3</c:v>
                </c:pt>
                <c:pt idx="2966">
                  <c:v>2.5515427651023399E-3</c:v>
                </c:pt>
                <c:pt idx="2967">
                  <c:v>2.5513987184538102E-3</c:v>
                </c:pt>
                <c:pt idx="2968">
                  <c:v>2.55060664968253E-3</c:v>
                </c:pt>
                <c:pt idx="2969">
                  <c:v>2.54826941312829E-3</c:v>
                </c:pt>
                <c:pt idx="2970">
                  <c:v>2.54509182724779E-3</c:v>
                </c:pt>
                <c:pt idx="2971">
                  <c:v>2.5385487824678399E-3</c:v>
                </c:pt>
                <c:pt idx="2972">
                  <c:v>2.5385487824678399E-3</c:v>
                </c:pt>
                <c:pt idx="2973">
                  <c:v>2.5378296977002801E-3</c:v>
                </c:pt>
                <c:pt idx="2974">
                  <c:v>2.5363476698129599E-3</c:v>
                </c:pt>
                <c:pt idx="2975">
                  <c:v>2.5343823347494399E-3</c:v>
                </c:pt>
                <c:pt idx="2976">
                  <c:v>2.5257779515828601E-3</c:v>
                </c:pt>
                <c:pt idx="2977">
                  <c:v>2.5235347025373898E-3</c:v>
                </c:pt>
                <c:pt idx="2978">
                  <c:v>2.5229641567912501E-3</c:v>
                </c:pt>
                <c:pt idx="2979">
                  <c:v>2.5208750739693598E-3</c:v>
                </c:pt>
                <c:pt idx="2980">
                  <c:v>2.5205317611093001E-3</c:v>
                </c:pt>
                <c:pt idx="2981">
                  <c:v>2.5186027144038199E-3</c:v>
                </c:pt>
                <c:pt idx="2982">
                  <c:v>2.5162848162982999E-3</c:v>
                </c:pt>
                <c:pt idx="2983">
                  <c:v>2.5152089074254001E-3</c:v>
                </c:pt>
                <c:pt idx="2984">
                  <c:v>2.51514720793571E-3</c:v>
                </c:pt>
                <c:pt idx="2985">
                  <c:v>2.5145062662613499E-3</c:v>
                </c:pt>
                <c:pt idx="2986">
                  <c:v>2.51403714037912E-3</c:v>
                </c:pt>
                <c:pt idx="2987">
                  <c:v>2.5124153200541399E-3</c:v>
                </c:pt>
                <c:pt idx="2988">
                  <c:v>2.5112706124311001E-3</c:v>
                </c:pt>
                <c:pt idx="2989">
                  <c:v>2.5107418926827402E-3</c:v>
                </c:pt>
                <c:pt idx="2990">
                  <c:v>2.5098979339038701E-3</c:v>
                </c:pt>
                <c:pt idx="2991">
                  <c:v>2.5098303449035899E-3</c:v>
                </c:pt>
                <c:pt idx="2992">
                  <c:v>2.50967359170317E-3</c:v>
                </c:pt>
                <c:pt idx="2993">
                  <c:v>2.50967359170317E-3</c:v>
                </c:pt>
                <c:pt idx="2994">
                  <c:v>2.50967359170317E-3</c:v>
                </c:pt>
                <c:pt idx="2995">
                  <c:v>2.50967359170317E-3</c:v>
                </c:pt>
                <c:pt idx="2996">
                  <c:v>2.50967359170317E-3</c:v>
                </c:pt>
                <c:pt idx="2997">
                  <c:v>2.50967359170317E-3</c:v>
                </c:pt>
                <c:pt idx="2998">
                  <c:v>2.50807451084256E-3</c:v>
                </c:pt>
                <c:pt idx="2999">
                  <c:v>2.5039859298608101E-3</c:v>
                </c:pt>
                <c:pt idx="3000">
                  <c:v>2.5039419997483401E-3</c:v>
                </c:pt>
                <c:pt idx="3001">
                  <c:v>2.5029651953423701E-3</c:v>
                </c:pt>
                <c:pt idx="3002">
                  <c:v>2.50233019231807E-3</c:v>
                </c:pt>
                <c:pt idx="3003">
                  <c:v>2.49825886832488E-3</c:v>
                </c:pt>
                <c:pt idx="3004">
                  <c:v>2.49824982593216E-3</c:v>
                </c:pt>
                <c:pt idx="3005">
                  <c:v>2.4977100547403002E-3</c:v>
                </c:pt>
                <c:pt idx="3006">
                  <c:v>2.49762402785581E-3</c:v>
                </c:pt>
                <c:pt idx="3007">
                  <c:v>2.4960530576067798E-3</c:v>
                </c:pt>
                <c:pt idx="3008">
                  <c:v>2.49446015098075E-3</c:v>
                </c:pt>
                <c:pt idx="3009">
                  <c:v>2.4942857174678999E-3</c:v>
                </c:pt>
                <c:pt idx="3010">
                  <c:v>2.4937584869854802E-3</c:v>
                </c:pt>
                <c:pt idx="3011">
                  <c:v>2.49369875357348E-3</c:v>
                </c:pt>
                <c:pt idx="3012">
                  <c:v>2.4930052459239899E-3</c:v>
                </c:pt>
                <c:pt idx="3013">
                  <c:v>2.4930052459239899E-3</c:v>
                </c:pt>
                <c:pt idx="3014">
                  <c:v>2.4930052459239899E-3</c:v>
                </c:pt>
                <c:pt idx="3015">
                  <c:v>2.4930052459239899E-3</c:v>
                </c:pt>
                <c:pt idx="3016">
                  <c:v>2.4930052459239899E-3</c:v>
                </c:pt>
                <c:pt idx="3017">
                  <c:v>2.4926403154133599E-3</c:v>
                </c:pt>
                <c:pt idx="3018">
                  <c:v>2.4922200119453799E-3</c:v>
                </c:pt>
                <c:pt idx="3019">
                  <c:v>2.4914624764979798E-3</c:v>
                </c:pt>
                <c:pt idx="3020">
                  <c:v>2.4909887305902601E-3</c:v>
                </c:pt>
                <c:pt idx="3021">
                  <c:v>2.4879812396979301E-3</c:v>
                </c:pt>
                <c:pt idx="3022">
                  <c:v>2.48734660652278E-3</c:v>
                </c:pt>
                <c:pt idx="3023">
                  <c:v>2.4851220152590598E-3</c:v>
                </c:pt>
                <c:pt idx="3024">
                  <c:v>2.48356768861413E-3</c:v>
                </c:pt>
                <c:pt idx="3025">
                  <c:v>2.4787134025245901E-3</c:v>
                </c:pt>
                <c:pt idx="3026">
                  <c:v>2.4787134025245901E-3</c:v>
                </c:pt>
                <c:pt idx="3027">
                  <c:v>2.4771739780212799E-3</c:v>
                </c:pt>
                <c:pt idx="3028">
                  <c:v>2.4757691022097399E-3</c:v>
                </c:pt>
                <c:pt idx="3029">
                  <c:v>2.4753624531065502E-3</c:v>
                </c:pt>
                <c:pt idx="3030">
                  <c:v>2.4734212344340702E-3</c:v>
                </c:pt>
                <c:pt idx="3031">
                  <c:v>2.4717035703361E-3</c:v>
                </c:pt>
                <c:pt idx="3032">
                  <c:v>2.4717035703361E-3</c:v>
                </c:pt>
                <c:pt idx="3033">
                  <c:v>2.4712663143873202E-3</c:v>
                </c:pt>
                <c:pt idx="3034">
                  <c:v>2.4705387186259001E-3</c:v>
                </c:pt>
                <c:pt idx="3035">
                  <c:v>2.4700805896462402E-3</c:v>
                </c:pt>
                <c:pt idx="3036">
                  <c:v>2.4685703824893798E-3</c:v>
                </c:pt>
                <c:pt idx="3037">
                  <c:v>2.4681941662516799E-3</c:v>
                </c:pt>
                <c:pt idx="3038">
                  <c:v>2.4680828209966399E-3</c:v>
                </c:pt>
                <c:pt idx="3039">
                  <c:v>2.4680828209966399E-3</c:v>
                </c:pt>
                <c:pt idx="3040">
                  <c:v>2.4680828209966399E-3</c:v>
                </c:pt>
                <c:pt idx="3041">
                  <c:v>2.4680828209966399E-3</c:v>
                </c:pt>
                <c:pt idx="3042">
                  <c:v>2.4673470241030702E-3</c:v>
                </c:pt>
                <c:pt idx="3043">
                  <c:v>2.4655552691606698E-3</c:v>
                </c:pt>
                <c:pt idx="3044">
                  <c:v>2.4629785622469801E-3</c:v>
                </c:pt>
                <c:pt idx="3045">
                  <c:v>2.4618708994239499E-3</c:v>
                </c:pt>
                <c:pt idx="3046">
                  <c:v>2.4618708994239499E-3</c:v>
                </c:pt>
                <c:pt idx="3047">
                  <c:v>2.4618708994239499E-3</c:v>
                </c:pt>
                <c:pt idx="3048">
                  <c:v>2.4618708994239499E-3</c:v>
                </c:pt>
                <c:pt idx="3049">
                  <c:v>2.4618708994239499E-3</c:v>
                </c:pt>
                <c:pt idx="3050">
                  <c:v>2.4618708994239499E-3</c:v>
                </c:pt>
                <c:pt idx="3051">
                  <c:v>2.4618708994239499E-3</c:v>
                </c:pt>
                <c:pt idx="3052">
                  <c:v>2.4618708994239499E-3</c:v>
                </c:pt>
                <c:pt idx="3053">
                  <c:v>2.4618708994239499E-3</c:v>
                </c:pt>
                <c:pt idx="3054">
                  <c:v>2.4618708994239499E-3</c:v>
                </c:pt>
                <c:pt idx="3055">
                  <c:v>2.4618708994239499E-3</c:v>
                </c:pt>
                <c:pt idx="3056">
                  <c:v>2.4618708994239499E-3</c:v>
                </c:pt>
                <c:pt idx="3057">
                  <c:v>2.4618708994239499E-3</c:v>
                </c:pt>
                <c:pt idx="3058">
                  <c:v>2.4618708994239499E-3</c:v>
                </c:pt>
                <c:pt idx="3059">
                  <c:v>2.4618708994239499E-3</c:v>
                </c:pt>
                <c:pt idx="3060">
                  <c:v>2.4590808898210499E-3</c:v>
                </c:pt>
                <c:pt idx="3061">
                  <c:v>2.4590808898210499E-3</c:v>
                </c:pt>
                <c:pt idx="3062">
                  <c:v>2.4590187878133002E-3</c:v>
                </c:pt>
                <c:pt idx="3063">
                  <c:v>2.4581532925367299E-3</c:v>
                </c:pt>
                <c:pt idx="3064">
                  <c:v>2.4581532925367299E-3</c:v>
                </c:pt>
                <c:pt idx="3065">
                  <c:v>2.4581532925367299E-3</c:v>
                </c:pt>
                <c:pt idx="3066">
                  <c:v>2.4581532925367299E-3</c:v>
                </c:pt>
                <c:pt idx="3067">
                  <c:v>2.4581532925367299E-3</c:v>
                </c:pt>
                <c:pt idx="3068">
                  <c:v>2.4544663607491799E-3</c:v>
                </c:pt>
                <c:pt idx="3069">
                  <c:v>2.4537981953471899E-3</c:v>
                </c:pt>
                <c:pt idx="3070">
                  <c:v>2.4533828419811099E-3</c:v>
                </c:pt>
                <c:pt idx="3071">
                  <c:v>2.4512282107025298E-3</c:v>
                </c:pt>
                <c:pt idx="3072">
                  <c:v>2.4510476796066999E-3</c:v>
                </c:pt>
                <c:pt idx="3073">
                  <c:v>2.4504686622098099E-3</c:v>
                </c:pt>
                <c:pt idx="3074">
                  <c:v>2.4502235464751699E-3</c:v>
                </c:pt>
                <c:pt idx="3075">
                  <c:v>2.4502235464751699E-3</c:v>
                </c:pt>
                <c:pt idx="3076">
                  <c:v>2.4501755833625698E-3</c:v>
                </c:pt>
                <c:pt idx="3077">
                  <c:v>2.4500475265085602E-3</c:v>
                </c:pt>
                <c:pt idx="3078">
                  <c:v>2.44926335290074E-3</c:v>
                </c:pt>
                <c:pt idx="3079">
                  <c:v>2.44874107621976E-3</c:v>
                </c:pt>
                <c:pt idx="3080">
                  <c:v>2.4465526770848199E-3</c:v>
                </c:pt>
                <c:pt idx="3081">
                  <c:v>2.4460633051395998E-3</c:v>
                </c:pt>
                <c:pt idx="3082">
                  <c:v>2.44596484117209E-3</c:v>
                </c:pt>
                <c:pt idx="3083">
                  <c:v>2.44596484117209E-3</c:v>
                </c:pt>
                <c:pt idx="3084">
                  <c:v>2.44596484117209E-3</c:v>
                </c:pt>
                <c:pt idx="3085">
                  <c:v>2.44596484117209E-3</c:v>
                </c:pt>
                <c:pt idx="3086">
                  <c:v>2.4413490451809699E-3</c:v>
                </c:pt>
                <c:pt idx="3087">
                  <c:v>2.4412155617028401E-3</c:v>
                </c:pt>
                <c:pt idx="3088">
                  <c:v>2.4407573423800102E-3</c:v>
                </c:pt>
                <c:pt idx="3089">
                  <c:v>2.4403511071476899E-3</c:v>
                </c:pt>
                <c:pt idx="3090">
                  <c:v>2.4402186215748498E-3</c:v>
                </c:pt>
                <c:pt idx="3091">
                  <c:v>2.4395055718397902E-3</c:v>
                </c:pt>
                <c:pt idx="3092">
                  <c:v>2.4386196704677902E-3</c:v>
                </c:pt>
                <c:pt idx="3093">
                  <c:v>2.4353421758860302E-3</c:v>
                </c:pt>
                <c:pt idx="3094">
                  <c:v>2.4310436565428899E-3</c:v>
                </c:pt>
                <c:pt idx="3095">
                  <c:v>2.4308423011678601E-3</c:v>
                </c:pt>
                <c:pt idx="3096">
                  <c:v>2.43055447936058E-3</c:v>
                </c:pt>
                <c:pt idx="3097">
                  <c:v>2.4292039259890099E-3</c:v>
                </c:pt>
                <c:pt idx="3098">
                  <c:v>2.42868205532431E-3</c:v>
                </c:pt>
                <c:pt idx="3099">
                  <c:v>2.42705480195581E-3</c:v>
                </c:pt>
                <c:pt idx="3100">
                  <c:v>2.42688879370689E-3</c:v>
                </c:pt>
                <c:pt idx="3101">
                  <c:v>2.4254263244825399E-3</c:v>
                </c:pt>
                <c:pt idx="3102">
                  <c:v>2.4243639522795899E-3</c:v>
                </c:pt>
                <c:pt idx="3103">
                  <c:v>2.4241807404905501E-3</c:v>
                </c:pt>
                <c:pt idx="3104">
                  <c:v>2.4241807404905501E-3</c:v>
                </c:pt>
                <c:pt idx="3105">
                  <c:v>2.4233510456995299E-3</c:v>
                </c:pt>
                <c:pt idx="3106">
                  <c:v>2.4225715387693899E-3</c:v>
                </c:pt>
                <c:pt idx="3107">
                  <c:v>2.4225502572077502E-3</c:v>
                </c:pt>
                <c:pt idx="3108">
                  <c:v>2.4224678830182399E-3</c:v>
                </c:pt>
                <c:pt idx="3109">
                  <c:v>2.4214703827558299E-3</c:v>
                </c:pt>
                <c:pt idx="3110">
                  <c:v>2.4191719611500301E-3</c:v>
                </c:pt>
                <c:pt idx="3111">
                  <c:v>2.4170261595693799E-3</c:v>
                </c:pt>
                <c:pt idx="3112">
                  <c:v>2.4138775111001501E-3</c:v>
                </c:pt>
                <c:pt idx="3113">
                  <c:v>2.4137617478931302E-3</c:v>
                </c:pt>
                <c:pt idx="3114">
                  <c:v>2.4133770380455099E-3</c:v>
                </c:pt>
                <c:pt idx="3115">
                  <c:v>2.4128269863330802E-3</c:v>
                </c:pt>
                <c:pt idx="3116">
                  <c:v>2.4120165748529902E-3</c:v>
                </c:pt>
                <c:pt idx="3117">
                  <c:v>2.4112309329211699E-3</c:v>
                </c:pt>
                <c:pt idx="3118">
                  <c:v>2.4112309329211699E-3</c:v>
                </c:pt>
                <c:pt idx="3119">
                  <c:v>2.4105359334498601E-3</c:v>
                </c:pt>
                <c:pt idx="3120">
                  <c:v>2.4105359334498601E-3</c:v>
                </c:pt>
                <c:pt idx="3121">
                  <c:v>2.4058051216358099E-3</c:v>
                </c:pt>
                <c:pt idx="3122">
                  <c:v>2.4054922851032899E-3</c:v>
                </c:pt>
                <c:pt idx="3123">
                  <c:v>2.4053262866690199E-3</c:v>
                </c:pt>
                <c:pt idx="3124">
                  <c:v>2.4051192401249302E-3</c:v>
                </c:pt>
                <c:pt idx="3125">
                  <c:v>2.4046965878688998E-3</c:v>
                </c:pt>
                <c:pt idx="3126">
                  <c:v>2.40456417400985E-3</c:v>
                </c:pt>
                <c:pt idx="3127">
                  <c:v>2.4037447292357601E-3</c:v>
                </c:pt>
                <c:pt idx="3128">
                  <c:v>2.4034091348454898E-3</c:v>
                </c:pt>
                <c:pt idx="3129">
                  <c:v>2.4031926877796598E-3</c:v>
                </c:pt>
                <c:pt idx="3130">
                  <c:v>2.4031926877796598E-3</c:v>
                </c:pt>
                <c:pt idx="3131">
                  <c:v>2.4031926877796598E-3</c:v>
                </c:pt>
                <c:pt idx="3132">
                  <c:v>2.4008475852904899E-3</c:v>
                </c:pt>
                <c:pt idx="3133">
                  <c:v>2.40022632840358E-3</c:v>
                </c:pt>
                <c:pt idx="3134">
                  <c:v>2.3991830355429402E-3</c:v>
                </c:pt>
                <c:pt idx="3135">
                  <c:v>2.3989231806392001E-3</c:v>
                </c:pt>
                <c:pt idx="3136">
                  <c:v>2.3970312862457602E-3</c:v>
                </c:pt>
                <c:pt idx="3137">
                  <c:v>2.3964139319765901E-3</c:v>
                </c:pt>
                <c:pt idx="3138">
                  <c:v>2.3952753679220701E-3</c:v>
                </c:pt>
                <c:pt idx="3139">
                  <c:v>2.3935140221570902E-3</c:v>
                </c:pt>
                <c:pt idx="3140">
                  <c:v>2.3927223720275601E-3</c:v>
                </c:pt>
                <c:pt idx="3141">
                  <c:v>2.3909286667152499E-3</c:v>
                </c:pt>
                <c:pt idx="3142">
                  <c:v>2.3898597721870802E-3</c:v>
                </c:pt>
                <c:pt idx="3143">
                  <c:v>2.3874570586066299E-3</c:v>
                </c:pt>
                <c:pt idx="3144">
                  <c:v>2.3868721909820999E-3</c:v>
                </c:pt>
                <c:pt idx="3145">
                  <c:v>2.38458619894483E-3</c:v>
                </c:pt>
                <c:pt idx="3146">
                  <c:v>2.3842578368221002E-3</c:v>
                </c:pt>
                <c:pt idx="3147">
                  <c:v>2.3841017491697601E-3</c:v>
                </c:pt>
                <c:pt idx="3148">
                  <c:v>2.3839650366623099E-3</c:v>
                </c:pt>
                <c:pt idx="3149">
                  <c:v>2.3839643235418501E-3</c:v>
                </c:pt>
                <c:pt idx="3150">
                  <c:v>2.3838807967992101E-3</c:v>
                </c:pt>
                <c:pt idx="3151">
                  <c:v>2.3832584265619499E-3</c:v>
                </c:pt>
                <c:pt idx="3152">
                  <c:v>2.3832584265619499E-3</c:v>
                </c:pt>
                <c:pt idx="3153">
                  <c:v>2.38217483274638E-3</c:v>
                </c:pt>
                <c:pt idx="3154">
                  <c:v>2.38201511092484E-3</c:v>
                </c:pt>
                <c:pt idx="3155">
                  <c:v>2.38201511092484E-3</c:v>
                </c:pt>
                <c:pt idx="3156">
                  <c:v>2.38201511092484E-3</c:v>
                </c:pt>
                <c:pt idx="3157">
                  <c:v>2.38201511092484E-3</c:v>
                </c:pt>
                <c:pt idx="3158">
                  <c:v>2.38201511092484E-3</c:v>
                </c:pt>
                <c:pt idx="3159">
                  <c:v>2.38201511092484E-3</c:v>
                </c:pt>
                <c:pt idx="3160">
                  <c:v>2.38201511092484E-3</c:v>
                </c:pt>
                <c:pt idx="3161">
                  <c:v>2.38201511092484E-3</c:v>
                </c:pt>
                <c:pt idx="3162">
                  <c:v>2.38201511092484E-3</c:v>
                </c:pt>
                <c:pt idx="3163">
                  <c:v>2.38201511092484E-3</c:v>
                </c:pt>
                <c:pt idx="3164">
                  <c:v>2.38201511092484E-3</c:v>
                </c:pt>
                <c:pt idx="3165">
                  <c:v>2.38201511092484E-3</c:v>
                </c:pt>
                <c:pt idx="3166">
                  <c:v>2.38201511092484E-3</c:v>
                </c:pt>
                <c:pt idx="3167">
                  <c:v>2.38201511092484E-3</c:v>
                </c:pt>
                <c:pt idx="3168">
                  <c:v>2.38201511092484E-3</c:v>
                </c:pt>
                <c:pt idx="3169">
                  <c:v>2.38201511092484E-3</c:v>
                </c:pt>
                <c:pt idx="3170">
                  <c:v>2.38201511092484E-3</c:v>
                </c:pt>
                <c:pt idx="3171">
                  <c:v>2.38201511092484E-3</c:v>
                </c:pt>
                <c:pt idx="3172">
                  <c:v>2.38201511092484E-3</c:v>
                </c:pt>
                <c:pt idx="3173">
                  <c:v>2.38201511092484E-3</c:v>
                </c:pt>
                <c:pt idx="3174">
                  <c:v>2.38201511092484E-3</c:v>
                </c:pt>
                <c:pt idx="3175">
                  <c:v>2.38201511092484E-3</c:v>
                </c:pt>
                <c:pt idx="3176">
                  <c:v>2.38201511092484E-3</c:v>
                </c:pt>
                <c:pt idx="3177">
                  <c:v>2.38201511092484E-3</c:v>
                </c:pt>
                <c:pt idx="3178">
                  <c:v>2.38201511092484E-3</c:v>
                </c:pt>
                <c:pt idx="3179">
                  <c:v>2.38201511092484E-3</c:v>
                </c:pt>
                <c:pt idx="3180">
                  <c:v>2.38201511092484E-3</c:v>
                </c:pt>
                <c:pt idx="3181">
                  <c:v>2.38201511092484E-3</c:v>
                </c:pt>
                <c:pt idx="3182">
                  <c:v>2.38201511092484E-3</c:v>
                </c:pt>
                <c:pt idx="3183">
                  <c:v>2.38201511092484E-3</c:v>
                </c:pt>
                <c:pt idx="3184">
                  <c:v>2.38201511092484E-3</c:v>
                </c:pt>
                <c:pt idx="3185">
                  <c:v>2.38201511092484E-3</c:v>
                </c:pt>
                <c:pt idx="3186">
                  <c:v>2.38201511092484E-3</c:v>
                </c:pt>
                <c:pt idx="3187">
                  <c:v>2.38201511092484E-3</c:v>
                </c:pt>
                <c:pt idx="3188">
                  <c:v>2.38201511092484E-3</c:v>
                </c:pt>
                <c:pt idx="3189">
                  <c:v>2.38201511092484E-3</c:v>
                </c:pt>
                <c:pt idx="3190">
                  <c:v>2.38201511092484E-3</c:v>
                </c:pt>
                <c:pt idx="3191">
                  <c:v>2.38201511092484E-3</c:v>
                </c:pt>
                <c:pt idx="3192">
                  <c:v>2.38201511092484E-3</c:v>
                </c:pt>
                <c:pt idx="3193">
                  <c:v>2.38201511092484E-3</c:v>
                </c:pt>
                <c:pt idx="3194">
                  <c:v>2.38201511092484E-3</c:v>
                </c:pt>
                <c:pt idx="3195">
                  <c:v>2.38201511092484E-3</c:v>
                </c:pt>
                <c:pt idx="3196">
                  <c:v>2.38201511092484E-3</c:v>
                </c:pt>
                <c:pt idx="3197">
                  <c:v>2.38201511092484E-3</c:v>
                </c:pt>
                <c:pt idx="3198">
                  <c:v>2.38201511092484E-3</c:v>
                </c:pt>
                <c:pt idx="3199">
                  <c:v>2.38201511092484E-3</c:v>
                </c:pt>
                <c:pt idx="3200">
                  <c:v>2.38201511092484E-3</c:v>
                </c:pt>
                <c:pt idx="3201">
                  <c:v>2.38201511092484E-3</c:v>
                </c:pt>
                <c:pt idx="3202">
                  <c:v>2.38201511092484E-3</c:v>
                </c:pt>
                <c:pt idx="3203">
                  <c:v>2.38201511092484E-3</c:v>
                </c:pt>
                <c:pt idx="3204">
                  <c:v>2.38201511092484E-3</c:v>
                </c:pt>
                <c:pt idx="3205">
                  <c:v>2.38201511092484E-3</c:v>
                </c:pt>
                <c:pt idx="3206">
                  <c:v>2.38201511092484E-3</c:v>
                </c:pt>
                <c:pt idx="3207">
                  <c:v>2.38201511092484E-3</c:v>
                </c:pt>
                <c:pt idx="3208">
                  <c:v>2.38201511092484E-3</c:v>
                </c:pt>
                <c:pt idx="3209">
                  <c:v>2.38201511092484E-3</c:v>
                </c:pt>
                <c:pt idx="3210">
                  <c:v>2.38201511092484E-3</c:v>
                </c:pt>
                <c:pt idx="3211">
                  <c:v>2.38201511092484E-3</c:v>
                </c:pt>
                <c:pt idx="3212">
                  <c:v>2.38201511092484E-3</c:v>
                </c:pt>
                <c:pt idx="3213">
                  <c:v>2.38201511092484E-3</c:v>
                </c:pt>
                <c:pt idx="3214">
                  <c:v>2.38201511092484E-3</c:v>
                </c:pt>
                <c:pt idx="3215">
                  <c:v>2.38201511092484E-3</c:v>
                </c:pt>
                <c:pt idx="3216">
                  <c:v>2.38201511092484E-3</c:v>
                </c:pt>
                <c:pt idx="3217">
                  <c:v>2.38201511092484E-3</c:v>
                </c:pt>
                <c:pt idx="3218">
                  <c:v>2.38201511092484E-3</c:v>
                </c:pt>
                <c:pt idx="3219">
                  <c:v>2.38201511092484E-3</c:v>
                </c:pt>
                <c:pt idx="3220">
                  <c:v>2.38201511092484E-3</c:v>
                </c:pt>
                <c:pt idx="3221">
                  <c:v>2.38201511092484E-3</c:v>
                </c:pt>
                <c:pt idx="3222">
                  <c:v>2.38201511092484E-3</c:v>
                </c:pt>
                <c:pt idx="3223">
                  <c:v>2.38201511092484E-3</c:v>
                </c:pt>
                <c:pt idx="3224">
                  <c:v>2.38201511092484E-3</c:v>
                </c:pt>
                <c:pt idx="3225">
                  <c:v>2.38201511092484E-3</c:v>
                </c:pt>
                <c:pt idx="3226">
                  <c:v>2.38201511092484E-3</c:v>
                </c:pt>
                <c:pt idx="3227">
                  <c:v>2.38201511092484E-3</c:v>
                </c:pt>
                <c:pt idx="3228">
                  <c:v>2.38201511092484E-3</c:v>
                </c:pt>
                <c:pt idx="3229">
                  <c:v>2.38201511092484E-3</c:v>
                </c:pt>
                <c:pt idx="3230">
                  <c:v>2.38201511092484E-3</c:v>
                </c:pt>
                <c:pt idx="3231">
                  <c:v>2.38201511092484E-3</c:v>
                </c:pt>
                <c:pt idx="3232">
                  <c:v>2.38201511092484E-3</c:v>
                </c:pt>
                <c:pt idx="3233">
                  <c:v>2.38201511092484E-3</c:v>
                </c:pt>
                <c:pt idx="3234">
                  <c:v>2.38201511092484E-3</c:v>
                </c:pt>
                <c:pt idx="3235">
                  <c:v>2.38201511092484E-3</c:v>
                </c:pt>
                <c:pt idx="3236">
                  <c:v>2.38201511092484E-3</c:v>
                </c:pt>
                <c:pt idx="3237">
                  <c:v>2.38201511092484E-3</c:v>
                </c:pt>
                <c:pt idx="3238">
                  <c:v>2.38201511092484E-3</c:v>
                </c:pt>
                <c:pt idx="3239">
                  <c:v>2.38201511092484E-3</c:v>
                </c:pt>
                <c:pt idx="3240">
                  <c:v>2.38201511092484E-3</c:v>
                </c:pt>
                <c:pt idx="3241">
                  <c:v>2.38201511092484E-3</c:v>
                </c:pt>
                <c:pt idx="3242">
                  <c:v>2.38201511092484E-3</c:v>
                </c:pt>
                <c:pt idx="3243">
                  <c:v>2.38201511092484E-3</c:v>
                </c:pt>
                <c:pt idx="3244">
                  <c:v>2.38201511092484E-3</c:v>
                </c:pt>
                <c:pt idx="3245">
                  <c:v>2.38201511092484E-3</c:v>
                </c:pt>
                <c:pt idx="3246">
                  <c:v>2.38201511092484E-3</c:v>
                </c:pt>
                <c:pt idx="3247">
                  <c:v>2.38201511092484E-3</c:v>
                </c:pt>
                <c:pt idx="3248">
                  <c:v>2.38201511092484E-3</c:v>
                </c:pt>
                <c:pt idx="3249">
                  <c:v>2.38201511092484E-3</c:v>
                </c:pt>
                <c:pt idx="3250">
                  <c:v>2.38201511092484E-3</c:v>
                </c:pt>
                <c:pt idx="3251">
                  <c:v>2.3808621201340998E-3</c:v>
                </c:pt>
                <c:pt idx="3252">
                  <c:v>2.3801742114235298E-3</c:v>
                </c:pt>
                <c:pt idx="3253">
                  <c:v>2.3787282373524399E-3</c:v>
                </c:pt>
                <c:pt idx="3254">
                  <c:v>2.377575263381E-3</c:v>
                </c:pt>
                <c:pt idx="3255">
                  <c:v>2.3769590280785301E-3</c:v>
                </c:pt>
                <c:pt idx="3256">
                  <c:v>2.3726607394761899E-3</c:v>
                </c:pt>
                <c:pt idx="3257">
                  <c:v>2.3722372455562898E-3</c:v>
                </c:pt>
                <c:pt idx="3258">
                  <c:v>2.3716830182820498E-3</c:v>
                </c:pt>
                <c:pt idx="3259">
                  <c:v>2.3703220248647398E-3</c:v>
                </c:pt>
                <c:pt idx="3260">
                  <c:v>2.3685530759394099E-3</c:v>
                </c:pt>
                <c:pt idx="3261">
                  <c:v>2.35988618806004E-3</c:v>
                </c:pt>
                <c:pt idx="3262">
                  <c:v>2.3594528902322002E-3</c:v>
                </c:pt>
                <c:pt idx="3263">
                  <c:v>2.3577665116146099E-3</c:v>
                </c:pt>
                <c:pt idx="3264">
                  <c:v>2.35625243385678E-3</c:v>
                </c:pt>
                <c:pt idx="3265">
                  <c:v>2.3550349287688702E-3</c:v>
                </c:pt>
                <c:pt idx="3266">
                  <c:v>2.3543890925174101E-3</c:v>
                </c:pt>
                <c:pt idx="3267">
                  <c:v>2.3541189459172001E-3</c:v>
                </c:pt>
                <c:pt idx="3268">
                  <c:v>2.3531781043857301E-3</c:v>
                </c:pt>
                <c:pt idx="3269">
                  <c:v>2.3523664567619501E-3</c:v>
                </c:pt>
                <c:pt idx="3270">
                  <c:v>2.3521200578966398E-3</c:v>
                </c:pt>
                <c:pt idx="3271">
                  <c:v>2.3510278601517102E-3</c:v>
                </c:pt>
                <c:pt idx="3272">
                  <c:v>2.3491484391184999E-3</c:v>
                </c:pt>
                <c:pt idx="3273">
                  <c:v>2.3484597913920801E-3</c:v>
                </c:pt>
                <c:pt idx="3274">
                  <c:v>2.3482264663154699E-3</c:v>
                </c:pt>
                <c:pt idx="3275">
                  <c:v>2.3470078594982598E-3</c:v>
                </c:pt>
                <c:pt idx="3276">
                  <c:v>2.3470078594982598E-3</c:v>
                </c:pt>
                <c:pt idx="3277">
                  <c:v>2.3470078594982598E-3</c:v>
                </c:pt>
                <c:pt idx="3278">
                  <c:v>2.3470078594982598E-3</c:v>
                </c:pt>
                <c:pt idx="3279">
                  <c:v>2.3470078594982598E-3</c:v>
                </c:pt>
                <c:pt idx="3280">
                  <c:v>2.3467370741231102E-3</c:v>
                </c:pt>
                <c:pt idx="3281">
                  <c:v>2.3465986091936401E-3</c:v>
                </c:pt>
                <c:pt idx="3282">
                  <c:v>2.3465456906705999E-3</c:v>
                </c:pt>
                <c:pt idx="3283">
                  <c:v>2.34609784517413E-3</c:v>
                </c:pt>
                <c:pt idx="3284">
                  <c:v>2.3431691806763402E-3</c:v>
                </c:pt>
                <c:pt idx="3285">
                  <c:v>2.3403503658462198E-3</c:v>
                </c:pt>
                <c:pt idx="3286">
                  <c:v>2.3400366771966202E-3</c:v>
                </c:pt>
                <c:pt idx="3287">
                  <c:v>2.3388426227355101E-3</c:v>
                </c:pt>
                <c:pt idx="3288">
                  <c:v>2.3381004575639898E-3</c:v>
                </c:pt>
                <c:pt idx="3289">
                  <c:v>2.3378857877105401E-3</c:v>
                </c:pt>
                <c:pt idx="3290">
                  <c:v>2.3378295105825802E-3</c:v>
                </c:pt>
                <c:pt idx="3291">
                  <c:v>2.3369392131813798E-3</c:v>
                </c:pt>
                <c:pt idx="3292">
                  <c:v>2.3355676417914401E-3</c:v>
                </c:pt>
                <c:pt idx="3293">
                  <c:v>2.33512172432999E-3</c:v>
                </c:pt>
                <c:pt idx="3294">
                  <c:v>2.3342856973550198E-3</c:v>
                </c:pt>
                <c:pt idx="3295">
                  <c:v>2.3342608474194999E-3</c:v>
                </c:pt>
                <c:pt idx="3296">
                  <c:v>2.3236211854964399E-3</c:v>
                </c:pt>
                <c:pt idx="3297">
                  <c:v>2.3236211854964399E-3</c:v>
                </c:pt>
                <c:pt idx="3298">
                  <c:v>2.3232456803574499E-3</c:v>
                </c:pt>
                <c:pt idx="3299">
                  <c:v>2.3229999933391801E-3</c:v>
                </c:pt>
                <c:pt idx="3300">
                  <c:v>2.3221937993825499E-3</c:v>
                </c:pt>
                <c:pt idx="3301">
                  <c:v>2.3220767348769802E-3</c:v>
                </c:pt>
                <c:pt idx="3302">
                  <c:v>2.3201491479659898E-3</c:v>
                </c:pt>
                <c:pt idx="3303">
                  <c:v>2.31071053272775E-3</c:v>
                </c:pt>
                <c:pt idx="3304">
                  <c:v>2.3104995489120401E-3</c:v>
                </c:pt>
                <c:pt idx="3305">
                  <c:v>2.3096685763448399E-3</c:v>
                </c:pt>
                <c:pt idx="3306">
                  <c:v>2.3096685763448399E-3</c:v>
                </c:pt>
                <c:pt idx="3307">
                  <c:v>2.3096685763448399E-3</c:v>
                </c:pt>
                <c:pt idx="3308">
                  <c:v>2.3093298972334799E-3</c:v>
                </c:pt>
                <c:pt idx="3309">
                  <c:v>2.30927282489371E-3</c:v>
                </c:pt>
                <c:pt idx="3310">
                  <c:v>2.3091051261872001E-3</c:v>
                </c:pt>
                <c:pt idx="3311">
                  <c:v>2.3078399244695902E-3</c:v>
                </c:pt>
                <c:pt idx="3312">
                  <c:v>2.30739618304293E-3</c:v>
                </c:pt>
                <c:pt idx="3313">
                  <c:v>2.3055136062262202E-3</c:v>
                </c:pt>
                <c:pt idx="3314">
                  <c:v>2.3053642362356099E-3</c:v>
                </c:pt>
                <c:pt idx="3315">
                  <c:v>2.3048083174006498E-3</c:v>
                </c:pt>
                <c:pt idx="3316">
                  <c:v>2.3046513017989699E-3</c:v>
                </c:pt>
                <c:pt idx="3317">
                  <c:v>2.3043588735163199E-3</c:v>
                </c:pt>
                <c:pt idx="3318">
                  <c:v>2.3038622457534001E-3</c:v>
                </c:pt>
                <c:pt idx="3319">
                  <c:v>2.2994979449779702E-3</c:v>
                </c:pt>
                <c:pt idx="3320">
                  <c:v>2.2985383402556099E-3</c:v>
                </c:pt>
                <c:pt idx="3321">
                  <c:v>2.2969259880483098E-3</c:v>
                </c:pt>
                <c:pt idx="3322">
                  <c:v>2.2964725772948598E-3</c:v>
                </c:pt>
                <c:pt idx="3323">
                  <c:v>2.2953168710726402E-3</c:v>
                </c:pt>
                <c:pt idx="3324">
                  <c:v>2.29519791901111E-3</c:v>
                </c:pt>
                <c:pt idx="3325">
                  <c:v>2.29509081691503E-3</c:v>
                </c:pt>
                <c:pt idx="3326">
                  <c:v>2.29509081691503E-3</c:v>
                </c:pt>
                <c:pt idx="3327">
                  <c:v>2.29509081691503E-3</c:v>
                </c:pt>
                <c:pt idx="3328">
                  <c:v>2.2929983262520502E-3</c:v>
                </c:pt>
                <c:pt idx="3329">
                  <c:v>2.2918311087647501E-3</c:v>
                </c:pt>
                <c:pt idx="3330">
                  <c:v>2.2908921819180198E-3</c:v>
                </c:pt>
                <c:pt idx="3331">
                  <c:v>2.2908921819180198E-3</c:v>
                </c:pt>
                <c:pt idx="3332">
                  <c:v>2.2908921819180198E-3</c:v>
                </c:pt>
                <c:pt idx="3333">
                  <c:v>2.28976133660001E-3</c:v>
                </c:pt>
                <c:pt idx="3334">
                  <c:v>2.28877109475433E-3</c:v>
                </c:pt>
                <c:pt idx="3335">
                  <c:v>2.2884638222968301E-3</c:v>
                </c:pt>
                <c:pt idx="3336">
                  <c:v>2.2882014361238099E-3</c:v>
                </c:pt>
                <c:pt idx="3337">
                  <c:v>2.2844422671438598E-3</c:v>
                </c:pt>
                <c:pt idx="3338">
                  <c:v>2.2831927111157898E-3</c:v>
                </c:pt>
                <c:pt idx="3339">
                  <c:v>2.2825783302821202E-3</c:v>
                </c:pt>
                <c:pt idx="3340">
                  <c:v>2.2823522774477402E-3</c:v>
                </c:pt>
                <c:pt idx="3341">
                  <c:v>2.2818911820650101E-3</c:v>
                </c:pt>
                <c:pt idx="3342">
                  <c:v>2.2818911820650101E-3</c:v>
                </c:pt>
                <c:pt idx="3343">
                  <c:v>2.2818911820650101E-3</c:v>
                </c:pt>
                <c:pt idx="3344">
                  <c:v>2.2795754520861002E-3</c:v>
                </c:pt>
                <c:pt idx="3345">
                  <c:v>2.2779100973848799E-3</c:v>
                </c:pt>
                <c:pt idx="3346">
                  <c:v>2.2779093123972399E-3</c:v>
                </c:pt>
                <c:pt idx="3347">
                  <c:v>2.2777075678724699E-3</c:v>
                </c:pt>
                <c:pt idx="3348">
                  <c:v>2.27738381363451E-3</c:v>
                </c:pt>
                <c:pt idx="3349">
                  <c:v>2.2757944129710998E-3</c:v>
                </c:pt>
                <c:pt idx="3350">
                  <c:v>2.2734920494258399E-3</c:v>
                </c:pt>
                <c:pt idx="3351">
                  <c:v>2.2720289416611099E-3</c:v>
                </c:pt>
                <c:pt idx="3352">
                  <c:v>2.2718148093929698E-3</c:v>
                </c:pt>
                <c:pt idx="3353">
                  <c:v>2.2700531075545601E-3</c:v>
                </c:pt>
                <c:pt idx="3354">
                  <c:v>2.2676939466975202E-3</c:v>
                </c:pt>
                <c:pt idx="3355">
                  <c:v>2.2675313521176499E-3</c:v>
                </c:pt>
                <c:pt idx="3356">
                  <c:v>2.26723589003086E-3</c:v>
                </c:pt>
                <c:pt idx="3357">
                  <c:v>2.26723589003086E-3</c:v>
                </c:pt>
                <c:pt idx="3358">
                  <c:v>2.26723589003086E-3</c:v>
                </c:pt>
                <c:pt idx="3359">
                  <c:v>2.26723589003086E-3</c:v>
                </c:pt>
                <c:pt idx="3360">
                  <c:v>2.2666283837224502E-3</c:v>
                </c:pt>
                <c:pt idx="3361">
                  <c:v>2.26562202258651E-3</c:v>
                </c:pt>
                <c:pt idx="3362">
                  <c:v>2.2652031252898899E-3</c:v>
                </c:pt>
                <c:pt idx="3363">
                  <c:v>2.2635384161084999E-3</c:v>
                </c:pt>
                <c:pt idx="3364">
                  <c:v>2.26310599696253E-3</c:v>
                </c:pt>
                <c:pt idx="3365">
                  <c:v>2.2611231022685299E-3</c:v>
                </c:pt>
                <c:pt idx="3366">
                  <c:v>2.2607548162341101E-3</c:v>
                </c:pt>
                <c:pt idx="3367">
                  <c:v>2.2580223412138598E-3</c:v>
                </c:pt>
                <c:pt idx="3368">
                  <c:v>2.25768304529033E-3</c:v>
                </c:pt>
                <c:pt idx="3369">
                  <c:v>2.2571105506545698E-3</c:v>
                </c:pt>
                <c:pt idx="3370">
                  <c:v>2.2570772562175898E-3</c:v>
                </c:pt>
                <c:pt idx="3371">
                  <c:v>2.2570074070245002E-3</c:v>
                </c:pt>
                <c:pt idx="3372">
                  <c:v>2.2570074070245002E-3</c:v>
                </c:pt>
                <c:pt idx="3373">
                  <c:v>2.2570074070245002E-3</c:v>
                </c:pt>
                <c:pt idx="3374">
                  <c:v>2.2553720343643502E-3</c:v>
                </c:pt>
                <c:pt idx="3375">
                  <c:v>2.2550560534000301E-3</c:v>
                </c:pt>
                <c:pt idx="3376">
                  <c:v>2.2545195033360299E-3</c:v>
                </c:pt>
                <c:pt idx="3377">
                  <c:v>2.2544229240251002E-3</c:v>
                </c:pt>
                <c:pt idx="3378">
                  <c:v>2.2534811805287498E-3</c:v>
                </c:pt>
                <c:pt idx="3379">
                  <c:v>2.2467214148491599E-3</c:v>
                </c:pt>
                <c:pt idx="3380">
                  <c:v>2.24632394616304E-3</c:v>
                </c:pt>
                <c:pt idx="3381">
                  <c:v>2.2457349114119998E-3</c:v>
                </c:pt>
                <c:pt idx="3382">
                  <c:v>2.2444560623329198E-3</c:v>
                </c:pt>
                <c:pt idx="3383">
                  <c:v>2.2441397302964401E-3</c:v>
                </c:pt>
                <c:pt idx="3384">
                  <c:v>2.24382610390314E-3</c:v>
                </c:pt>
                <c:pt idx="3385">
                  <c:v>2.24371677203224E-3</c:v>
                </c:pt>
                <c:pt idx="3386">
                  <c:v>2.24102653808682E-3</c:v>
                </c:pt>
                <c:pt idx="3387">
                  <c:v>2.2407047124777899E-3</c:v>
                </c:pt>
                <c:pt idx="3388">
                  <c:v>2.2379696107274198E-3</c:v>
                </c:pt>
                <c:pt idx="3389">
                  <c:v>2.2371727973222698E-3</c:v>
                </c:pt>
                <c:pt idx="3390">
                  <c:v>2.2371727973222698E-3</c:v>
                </c:pt>
                <c:pt idx="3391">
                  <c:v>2.2371727973222698E-3</c:v>
                </c:pt>
                <c:pt idx="3392">
                  <c:v>2.2371727973222698E-3</c:v>
                </c:pt>
                <c:pt idx="3393">
                  <c:v>2.2371727973222698E-3</c:v>
                </c:pt>
                <c:pt idx="3394">
                  <c:v>2.2371727973222698E-3</c:v>
                </c:pt>
                <c:pt idx="3395">
                  <c:v>2.2371727973222698E-3</c:v>
                </c:pt>
                <c:pt idx="3396">
                  <c:v>2.2371727973222698E-3</c:v>
                </c:pt>
                <c:pt idx="3397">
                  <c:v>2.2371727973222698E-3</c:v>
                </c:pt>
                <c:pt idx="3398">
                  <c:v>2.2371727973222698E-3</c:v>
                </c:pt>
                <c:pt idx="3399">
                  <c:v>2.2371727973222698E-3</c:v>
                </c:pt>
                <c:pt idx="3400">
                  <c:v>2.2371727973222698E-3</c:v>
                </c:pt>
                <c:pt idx="3401">
                  <c:v>2.2355692926794199E-3</c:v>
                </c:pt>
                <c:pt idx="3402">
                  <c:v>2.2335015237331299E-3</c:v>
                </c:pt>
                <c:pt idx="3403">
                  <c:v>2.2335015237331299E-3</c:v>
                </c:pt>
                <c:pt idx="3404">
                  <c:v>2.2335015237331299E-3</c:v>
                </c:pt>
                <c:pt idx="3405">
                  <c:v>2.2335015237331299E-3</c:v>
                </c:pt>
                <c:pt idx="3406">
                  <c:v>2.2335015237331299E-3</c:v>
                </c:pt>
                <c:pt idx="3407">
                  <c:v>2.2335015237331299E-3</c:v>
                </c:pt>
                <c:pt idx="3408">
                  <c:v>2.2335015237331299E-3</c:v>
                </c:pt>
                <c:pt idx="3409">
                  <c:v>2.2335015237331299E-3</c:v>
                </c:pt>
                <c:pt idx="3410">
                  <c:v>2.23343104208489E-3</c:v>
                </c:pt>
                <c:pt idx="3411">
                  <c:v>2.23177974112331E-3</c:v>
                </c:pt>
                <c:pt idx="3412">
                  <c:v>2.2315608803182801E-3</c:v>
                </c:pt>
                <c:pt idx="3413">
                  <c:v>2.2310468009528002E-3</c:v>
                </c:pt>
                <c:pt idx="3414">
                  <c:v>2.2308817128572898E-3</c:v>
                </c:pt>
                <c:pt idx="3415">
                  <c:v>2.2305982823365E-3</c:v>
                </c:pt>
                <c:pt idx="3416">
                  <c:v>2.2298556086512598E-3</c:v>
                </c:pt>
                <c:pt idx="3417">
                  <c:v>2.22926561674616E-3</c:v>
                </c:pt>
                <c:pt idx="3418">
                  <c:v>2.2282144101324099E-3</c:v>
                </c:pt>
                <c:pt idx="3419">
                  <c:v>2.2270803400565998E-3</c:v>
                </c:pt>
                <c:pt idx="3420">
                  <c:v>2.2267320562078599E-3</c:v>
                </c:pt>
                <c:pt idx="3421">
                  <c:v>2.2266717880988799E-3</c:v>
                </c:pt>
                <c:pt idx="3422">
                  <c:v>2.2265984108189598E-3</c:v>
                </c:pt>
                <c:pt idx="3423">
                  <c:v>2.2257312666624702E-3</c:v>
                </c:pt>
                <c:pt idx="3424">
                  <c:v>2.2239953451421201E-3</c:v>
                </c:pt>
                <c:pt idx="3425">
                  <c:v>2.2225368493897098E-3</c:v>
                </c:pt>
                <c:pt idx="3426">
                  <c:v>2.2223652288035E-3</c:v>
                </c:pt>
                <c:pt idx="3427">
                  <c:v>2.2197989904724599E-3</c:v>
                </c:pt>
                <c:pt idx="3428">
                  <c:v>2.2194075863808298E-3</c:v>
                </c:pt>
                <c:pt idx="3429">
                  <c:v>2.2193775020688199E-3</c:v>
                </c:pt>
                <c:pt idx="3430">
                  <c:v>2.2181582548185001E-3</c:v>
                </c:pt>
                <c:pt idx="3431">
                  <c:v>2.2180818486958699E-3</c:v>
                </c:pt>
                <c:pt idx="3432">
                  <c:v>2.2180818486958699E-3</c:v>
                </c:pt>
                <c:pt idx="3433">
                  <c:v>2.2180818486958699E-3</c:v>
                </c:pt>
                <c:pt idx="3434">
                  <c:v>2.2180818486958699E-3</c:v>
                </c:pt>
                <c:pt idx="3435">
                  <c:v>2.2180818486958699E-3</c:v>
                </c:pt>
                <c:pt idx="3436">
                  <c:v>2.2180818486958699E-3</c:v>
                </c:pt>
                <c:pt idx="3437">
                  <c:v>2.2180818486958699E-3</c:v>
                </c:pt>
                <c:pt idx="3438">
                  <c:v>2.2180818486958699E-3</c:v>
                </c:pt>
                <c:pt idx="3439">
                  <c:v>2.2170641656987901E-3</c:v>
                </c:pt>
                <c:pt idx="3440">
                  <c:v>2.2167626381371002E-3</c:v>
                </c:pt>
                <c:pt idx="3441">
                  <c:v>2.2137423511594499E-3</c:v>
                </c:pt>
                <c:pt idx="3442">
                  <c:v>2.2137423511594499E-3</c:v>
                </c:pt>
                <c:pt idx="3443">
                  <c:v>2.2114326711744001E-3</c:v>
                </c:pt>
                <c:pt idx="3444">
                  <c:v>2.21050350495861E-3</c:v>
                </c:pt>
                <c:pt idx="3445">
                  <c:v>2.2096215372088899E-3</c:v>
                </c:pt>
                <c:pt idx="3446">
                  <c:v>2.2084194612077899E-3</c:v>
                </c:pt>
                <c:pt idx="3447">
                  <c:v>2.2076643518045601E-3</c:v>
                </c:pt>
                <c:pt idx="3448">
                  <c:v>2.2053786105584801E-3</c:v>
                </c:pt>
                <c:pt idx="3449">
                  <c:v>2.2027757950127099E-3</c:v>
                </c:pt>
                <c:pt idx="3450">
                  <c:v>2.2027757950127099E-3</c:v>
                </c:pt>
                <c:pt idx="3451">
                  <c:v>2.2027757950127099E-3</c:v>
                </c:pt>
                <c:pt idx="3452">
                  <c:v>2.2027757950127099E-3</c:v>
                </c:pt>
                <c:pt idx="3453">
                  <c:v>2.2027757950127099E-3</c:v>
                </c:pt>
                <c:pt idx="3454">
                  <c:v>2.2027757950127099E-3</c:v>
                </c:pt>
                <c:pt idx="3455">
                  <c:v>2.20266690023042E-3</c:v>
                </c:pt>
                <c:pt idx="3456">
                  <c:v>2.2020497157308801E-3</c:v>
                </c:pt>
                <c:pt idx="3457">
                  <c:v>2.2017189611847998E-3</c:v>
                </c:pt>
                <c:pt idx="3458">
                  <c:v>2.2013841699786698E-3</c:v>
                </c:pt>
                <c:pt idx="3459">
                  <c:v>2.2007633379615798E-3</c:v>
                </c:pt>
                <c:pt idx="3460">
                  <c:v>2.19950113250091E-3</c:v>
                </c:pt>
                <c:pt idx="3461">
                  <c:v>2.1984074264764699E-3</c:v>
                </c:pt>
                <c:pt idx="3462">
                  <c:v>2.19648866285311E-3</c:v>
                </c:pt>
                <c:pt idx="3463">
                  <c:v>2.1963099024733001E-3</c:v>
                </c:pt>
                <c:pt idx="3464">
                  <c:v>2.1948426475989899E-3</c:v>
                </c:pt>
                <c:pt idx="3465">
                  <c:v>2.1937510972325001E-3</c:v>
                </c:pt>
                <c:pt idx="3466">
                  <c:v>2.1928875804044399E-3</c:v>
                </c:pt>
                <c:pt idx="3467">
                  <c:v>2.1914865355938599E-3</c:v>
                </c:pt>
                <c:pt idx="3468">
                  <c:v>2.1914865355938599E-3</c:v>
                </c:pt>
                <c:pt idx="3469">
                  <c:v>2.1914865355938599E-3</c:v>
                </c:pt>
                <c:pt idx="3470">
                  <c:v>2.1914865355938599E-3</c:v>
                </c:pt>
                <c:pt idx="3471">
                  <c:v>2.1857344545423902E-3</c:v>
                </c:pt>
                <c:pt idx="3472">
                  <c:v>2.1857344545423902E-3</c:v>
                </c:pt>
                <c:pt idx="3473">
                  <c:v>2.18497687290054E-3</c:v>
                </c:pt>
                <c:pt idx="3474">
                  <c:v>2.1815002436305301E-3</c:v>
                </c:pt>
                <c:pt idx="3475">
                  <c:v>2.1808966994285501E-3</c:v>
                </c:pt>
                <c:pt idx="3476">
                  <c:v>2.1808966994285501E-3</c:v>
                </c:pt>
                <c:pt idx="3477">
                  <c:v>2.1808966994285501E-3</c:v>
                </c:pt>
                <c:pt idx="3478">
                  <c:v>2.1808966994285501E-3</c:v>
                </c:pt>
                <c:pt idx="3479">
                  <c:v>2.1808966994285501E-3</c:v>
                </c:pt>
                <c:pt idx="3480">
                  <c:v>2.1808966994285501E-3</c:v>
                </c:pt>
                <c:pt idx="3481">
                  <c:v>2.1808966994285501E-3</c:v>
                </c:pt>
                <c:pt idx="3482">
                  <c:v>2.1808966994285501E-3</c:v>
                </c:pt>
                <c:pt idx="3483">
                  <c:v>2.1769653540104602E-3</c:v>
                </c:pt>
                <c:pt idx="3484">
                  <c:v>2.1769653540104602E-3</c:v>
                </c:pt>
                <c:pt idx="3485">
                  <c:v>2.1769653540104602E-3</c:v>
                </c:pt>
                <c:pt idx="3486">
                  <c:v>2.1769653540104602E-3</c:v>
                </c:pt>
                <c:pt idx="3487">
                  <c:v>2.1769653540104602E-3</c:v>
                </c:pt>
                <c:pt idx="3488">
                  <c:v>2.1769653540104602E-3</c:v>
                </c:pt>
                <c:pt idx="3489">
                  <c:v>2.1769653540104602E-3</c:v>
                </c:pt>
                <c:pt idx="3490">
                  <c:v>2.17591826268666E-3</c:v>
                </c:pt>
                <c:pt idx="3491">
                  <c:v>2.1757185459136898E-3</c:v>
                </c:pt>
                <c:pt idx="3492">
                  <c:v>2.1757185459136898E-3</c:v>
                </c:pt>
                <c:pt idx="3493">
                  <c:v>2.1740803143661998E-3</c:v>
                </c:pt>
                <c:pt idx="3494">
                  <c:v>2.1732582245022002E-3</c:v>
                </c:pt>
                <c:pt idx="3495">
                  <c:v>2.1732582245022002E-3</c:v>
                </c:pt>
                <c:pt idx="3496">
                  <c:v>2.1732582245022002E-3</c:v>
                </c:pt>
                <c:pt idx="3497">
                  <c:v>2.1732582245022002E-3</c:v>
                </c:pt>
                <c:pt idx="3498">
                  <c:v>2.17057974077761E-3</c:v>
                </c:pt>
                <c:pt idx="3499">
                  <c:v>2.1704175791468399E-3</c:v>
                </c:pt>
                <c:pt idx="3500">
                  <c:v>2.1695189154663798E-3</c:v>
                </c:pt>
                <c:pt idx="3501">
                  <c:v>2.1688198380476302E-3</c:v>
                </c:pt>
                <c:pt idx="3502">
                  <c:v>2.16404978398265E-3</c:v>
                </c:pt>
                <c:pt idx="3503">
                  <c:v>2.16100701534977E-3</c:v>
                </c:pt>
                <c:pt idx="3504">
                  <c:v>2.1596729895175001E-3</c:v>
                </c:pt>
                <c:pt idx="3505">
                  <c:v>2.1594923455268101E-3</c:v>
                </c:pt>
                <c:pt idx="3506">
                  <c:v>2.1594923455268101E-3</c:v>
                </c:pt>
                <c:pt idx="3507">
                  <c:v>2.1594923455268101E-3</c:v>
                </c:pt>
                <c:pt idx="3508">
                  <c:v>2.15944172016101E-3</c:v>
                </c:pt>
                <c:pt idx="3509">
                  <c:v>2.1580254889117601E-3</c:v>
                </c:pt>
                <c:pt idx="3510">
                  <c:v>2.1555915909668398E-3</c:v>
                </c:pt>
                <c:pt idx="3511">
                  <c:v>2.1524901593722502E-3</c:v>
                </c:pt>
                <c:pt idx="3512">
                  <c:v>2.1523207456169602E-3</c:v>
                </c:pt>
                <c:pt idx="3513">
                  <c:v>2.15162506065773E-3</c:v>
                </c:pt>
                <c:pt idx="3514">
                  <c:v>2.1508100908249599E-3</c:v>
                </c:pt>
                <c:pt idx="3515">
                  <c:v>2.1505581444181301E-3</c:v>
                </c:pt>
                <c:pt idx="3516">
                  <c:v>2.1498678252100901E-3</c:v>
                </c:pt>
                <c:pt idx="3517">
                  <c:v>2.14982265606522E-3</c:v>
                </c:pt>
                <c:pt idx="3518">
                  <c:v>2.14982265606522E-3</c:v>
                </c:pt>
                <c:pt idx="3519">
                  <c:v>2.14982265606522E-3</c:v>
                </c:pt>
                <c:pt idx="3520">
                  <c:v>2.14706045347718E-3</c:v>
                </c:pt>
                <c:pt idx="3521">
                  <c:v>2.1464414894580802E-3</c:v>
                </c:pt>
                <c:pt idx="3522">
                  <c:v>2.1464414894580802E-3</c:v>
                </c:pt>
                <c:pt idx="3523">
                  <c:v>2.1464414894580802E-3</c:v>
                </c:pt>
                <c:pt idx="3524">
                  <c:v>2.1464414894580802E-3</c:v>
                </c:pt>
                <c:pt idx="3525">
                  <c:v>2.1464414894580802E-3</c:v>
                </c:pt>
                <c:pt idx="3526">
                  <c:v>2.1464414894580802E-3</c:v>
                </c:pt>
                <c:pt idx="3527">
                  <c:v>2.1445540689128701E-3</c:v>
                </c:pt>
                <c:pt idx="3528">
                  <c:v>2.14415090158581E-3</c:v>
                </c:pt>
                <c:pt idx="3529">
                  <c:v>2.1435900301733E-3</c:v>
                </c:pt>
                <c:pt idx="3530">
                  <c:v>2.1431540386832502E-3</c:v>
                </c:pt>
                <c:pt idx="3531">
                  <c:v>2.1410911810625399E-3</c:v>
                </c:pt>
                <c:pt idx="3532">
                  <c:v>2.1408695209763399E-3</c:v>
                </c:pt>
                <c:pt idx="3533">
                  <c:v>2.1383291507218898E-3</c:v>
                </c:pt>
                <c:pt idx="3534">
                  <c:v>2.1375498826934299E-3</c:v>
                </c:pt>
                <c:pt idx="3535">
                  <c:v>2.1370030008256401E-3</c:v>
                </c:pt>
                <c:pt idx="3536">
                  <c:v>2.13666011574015E-3</c:v>
                </c:pt>
                <c:pt idx="3537">
                  <c:v>2.1356835495680501E-3</c:v>
                </c:pt>
                <c:pt idx="3538">
                  <c:v>2.1356835495680501E-3</c:v>
                </c:pt>
                <c:pt idx="3539">
                  <c:v>2.1356835495680501E-3</c:v>
                </c:pt>
                <c:pt idx="3540">
                  <c:v>2.1337962243705901E-3</c:v>
                </c:pt>
                <c:pt idx="3541">
                  <c:v>2.1336173889966799E-3</c:v>
                </c:pt>
                <c:pt idx="3542">
                  <c:v>2.1334542415755598E-3</c:v>
                </c:pt>
                <c:pt idx="3543">
                  <c:v>2.1319654770195402E-3</c:v>
                </c:pt>
                <c:pt idx="3544">
                  <c:v>2.13196399043628E-3</c:v>
                </c:pt>
                <c:pt idx="3545">
                  <c:v>2.1299557188691402E-3</c:v>
                </c:pt>
                <c:pt idx="3546">
                  <c:v>2.1297259104620398E-3</c:v>
                </c:pt>
                <c:pt idx="3547">
                  <c:v>2.1287007639590998E-3</c:v>
                </c:pt>
                <c:pt idx="3548">
                  <c:v>2.1281931549310602E-3</c:v>
                </c:pt>
                <c:pt idx="3549">
                  <c:v>2.12763319723308E-3</c:v>
                </c:pt>
                <c:pt idx="3550">
                  <c:v>2.1269537980650199E-3</c:v>
                </c:pt>
                <c:pt idx="3551">
                  <c:v>2.1250156436740599E-3</c:v>
                </c:pt>
                <c:pt idx="3552">
                  <c:v>2.1231591235846199E-3</c:v>
                </c:pt>
                <c:pt idx="3553">
                  <c:v>2.1168503444641798E-3</c:v>
                </c:pt>
                <c:pt idx="3554">
                  <c:v>2.1146172287300701E-3</c:v>
                </c:pt>
                <c:pt idx="3555">
                  <c:v>2.1142103460604399E-3</c:v>
                </c:pt>
                <c:pt idx="3556">
                  <c:v>2.11306255887889E-3</c:v>
                </c:pt>
                <c:pt idx="3557">
                  <c:v>2.11245544392366E-3</c:v>
                </c:pt>
                <c:pt idx="3558">
                  <c:v>2.10898218900453E-3</c:v>
                </c:pt>
                <c:pt idx="3559">
                  <c:v>2.1085715944015601E-3</c:v>
                </c:pt>
                <c:pt idx="3560">
                  <c:v>2.1073443753107999E-3</c:v>
                </c:pt>
                <c:pt idx="3561">
                  <c:v>2.1052428312576602E-3</c:v>
                </c:pt>
                <c:pt idx="3562">
                  <c:v>2.1046390701683401E-3</c:v>
                </c:pt>
                <c:pt idx="3563">
                  <c:v>2.1041374878431598E-3</c:v>
                </c:pt>
                <c:pt idx="3564">
                  <c:v>2.1038746288027598E-3</c:v>
                </c:pt>
                <c:pt idx="3565">
                  <c:v>2.1026884205639302E-3</c:v>
                </c:pt>
                <c:pt idx="3566">
                  <c:v>2.1026884205639302E-3</c:v>
                </c:pt>
                <c:pt idx="3567">
                  <c:v>2.1026884205639302E-3</c:v>
                </c:pt>
                <c:pt idx="3568">
                  <c:v>2.0992194768041299E-3</c:v>
                </c:pt>
                <c:pt idx="3569">
                  <c:v>2.0992194768041299E-3</c:v>
                </c:pt>
                <c:pt idx="3570">
                  <c:v>2.0992194768041299E-3</c:v>
                </c:pt>
                <c:pt idx="3571">
                  <c:v>2.0992194768041299E-3</c:v>
                </c:pt>
                <c:pt idx="3572">
                  <c:v>2.0992194768041299E-3</c:v>
                </c:pt>
                <c:pt idx="3573">
                  <c:v>2.0992194768041299E-3</c:v>
                </c:pt>
                <c:pt idx="3574">
                  <c:v>2.0992194768041299E-3</c:v>
                </c:pt>
                <c:pt idx="3575">
                  <c:v>2.0992194768041299E-3</c:v>
                </c:pt>
                <c:pt idx="3576">
                  <c:v>2.0985442679375401E-3</c:v>
                </c:pt>
                <c:pt idx="3577">
                  <c:v>2.0984074148381101E-3</c:v>
                </c:pt>
                <c:pt idx="3578">
                  <c:v>2.0978634711354902E-3</c:v>
                </c:pt>
                <c:pt idx="3579">
                  <c:v>2.0977867317422002E-3</c:v>
                </c:pt>
                <c:pt idx="3580">
                  <c:v>2.0969876184557799E-3</c:v>
                </c:pt>
                <c:pt idx="3581">
                  <c:v>2.0959514310665501E-3</c:v>
                </c:pt>
                <c:pt idx="3582">
                  <c:v>2.0955612066257999E-3</c:v>
                </c:pt>
                <c:pt idx="3583">
                  <c:v>2.0926429380948202E-3</c:v>
                </c:pt>
                <c:pt idx="3584">
                  <c:v>2.09246926733587E-3</c:v>
                </c:pt>
                <c:pt idx="3585">
                  <c:v>2.0915702017050299E-3</c:v>
                </c:pt>
                <c:pt idx="3586">
                  <c:v>2.09110779340608E-3</c:v>
                </c:pt>
                <c:pt idx="3587">
                  <c:v>2.0910432848772601E-3</c:v>
                </c:pt>
                <c:pt idx="3588">
                  <c:v>2.0903222254939598E-3</c:v>
                </c:pt>
                <c:pt idx="3589">
                  <c:v>2.0883453900563901E-3</c:v>
                </c:pt>
                <c:pt idx="3590">
                  <c:v>2.0874465039631899E-3</c:v>
                </c:pt>
                <c:pt idx="3591">
                  <c:v>2.08592589651485E-3</c:v>
                </c:pt>
                <c:pt idx="3592">
                  <c:v>2.0858628149219602E-3</c:v>
                </c:pt>
                <c:pt idx="3593">
                  <c:v>2.0835010096218001E-3</c:v>
                </c:pt>
                <c:pt idx="3594">
                  <c:v>2.0833236631005998E-3</c:v>
                </c:pt>
                <c:pt idx="3595">
                  <c:v>2.0833236631005998E-3</c:v>
                </c:pt>
                <c:pt idx="3596">
                  <c:v>2.0833236631005998E-3</c:v>
                </c:pt>
                <c:pt idx="3597">
                  <c:v>2.08329651964118E-3</c:v>
                </c:pt>
                <c:pt idx="3598">
                  <c:v>2.0831606534251999E-3</c:v>
                </c:pt>
                <c:pt idx="3599">
                  <c:v>2.0823579669785801E-3</c:v>
                </c:pt>
                <c:pt idx="3600">
                  <c:v>2.0820672540936601E-3</c:v>
                </c:pt>
                <c:pt idx="3601">
                  <c:v>2.08146921859124E-3</c:v>
                </c:pt>
                <c:pt idx="3602">
                  <c:v>2.08101819039301E-3</c:v>
                </c:pt>
                <c:pt idx="3603">
                  <c:v>2.0795352756976999E-3</c:v>
                </c:pt>
                <c:pt idx="3604">
                  <c:v>2.0795352756976999E-3</c:v>
                </c:pt>
                <c:pt idx="3605">
                  <c:v>2.0795352756976999E-3</c:v>
                </c:pt>
                <c:pt idx="3606">
                  <c:v>2.0795352756976999E-3</c:v>
                </c:pt>
                <c:pt idx="3607">
                  <c:v>2.0792197200997699E-3</c:v>
                </c:pt>
                <c:pt idx="3608">
                  <c:v>2.07918602973222E-3</c:v>
                </c:pt>
                <c:pt idx="3609">
                  <c:v>2.0790069837543501E-3</c:v>
                </c:pt>
                <c:pt idx="3610">
                  <c:v>2.0789795305088199E-3</c:v>
                </c:pt>
                <c:pt idx="3611">
                  <c:v>2.07841140218079E-3</c:v>
                </c:pt>
                <c:pt idx="3612">
                  <c:v>2.07841140218079E-3</c:v>
                </c:pt>
                <c:pt idx="3613">
                  <c:v>2.07841140218079E-3</c:v>
                </c:pt>
                <c:pt idx="3614">
                  <c:v>2.07841140218079E-3</c:v>
                </c:pt>
                <c:pt idx="3615">
                  <c:v>2.07841140218079E-3</c:v>
                </c:pt>
                <c:pt idx="3616">
                  <c:v>2.0779282930852199E-3</c:v>
                </c:pt>
                <c:pt idx="3617">
                  <c:v>2.0770862069628901E-3</c:v>
                </c:pt>
                <c:pt idx="3618">
                  <c:v>2.0765154622495101E-3</c:v>
                </c:pt>
                <c:pt idx="3619">
                  <c:v>2.0756903958530598E-3</c:v>
                </c:pt>
                <c:pt idx="3620">
                  <c:v>2.07364978268742E-3</c:v>
                </c:pt>
                <c:pt idx="3621">
                  <c:v>2.0718433335418099E-3</c:v>
                </c:pt>
                <c:pt idx="3622">
                  <c:v>2.0699565936469801E-3</c:v>
                </c:pt>
                <c:pt idx="3623">
                  <c:v>2.0696668954228899E-3</c:v>
                </c:pt>
                <c:pt idx="3624">
                  <c:v>2.0681832021209102E-3</c:v>
                </c:pt>
                <c:pt idx="3625">
                  <c:v>2.0677417051047E-3</c:v>
                </c:pt>
                <c:pt idx="3626">
                  <c:v>2.0677417051047E-3</c:v>
                </c:pt>
                <c:pt idx="3627">
                  <c:v>2.0677417051047E-3</c:v>
                </c:pt>
                <c:pt idx="3628">
                  <c:v>2.0671682432293801E-3</c:v>
                </c:pt>
                <c:pt idx="3629">
                  <c:v>2.0670236553996801E-3</c:v>
                </c:pt>
                <c:pt idx="3630">
                  <c:v>2.0670236553996801E-3</c:v>
                </c:pt>
                <c:pt idx="3631">
                  <c:v>2.0664236508309802E-3</c:v>
                </c:pt>
                <c:pt idx="3632">
                  <c:v>2.0664236508309802E-3</c:v>
                </c:pt>
                <c:pt idx="3633">
                  <c:v>2.0664236508309802E-3</c:v>
                </c:pt>
                <c:pt idx="3634">
                  <c:v>2.0664236508309802E-3</c:v>
                </c:pt>
                <c:pt idx="3635">
                  <c:v>2.0654969118598901E-3</c:v>
                </c:pt>
                <c:pt idx="3636">
                  <c:v>2.0642781973660802E-3</c:v>
                </c:pt>
                <c:pt idx="3637">
                  <c:v>2.0642602650662802E-3</c:v>
                </c:pt>
                <c:pt idx="3638">
                  <c:v>2.0635760884296799E-3</c:v>
                </c:pt>
                <c:pt idx="3639">
                  <c:v>2.0623842719942301E-3</c:v>
                </c:pt>
                <c:pt idx="3640">
                  <c:v>2.06155516207218E-3</c:v>
                </c:pt>
                <c:pt idx="3641">
                  <c:v>2.0596019458025598E-3</c:v>
                </c:pt>
                <c:pt idx="3642">
                  <c:v>2.0596019458025598E-3</c:v>
                </c:pt>
                <c:pt idx="3643">
                  <c:v>2.0584803788394499E-3</c:v>
                </c:pt>
                <c:pt idx="3644">
                  <c:v>2.0578925032168601E-3</c:v>
                </c:pt>
                <c:pt idx="3645">
                  <c:v>2.0570748019963499E-3</c:v>
                </c:pt>
                <c:pt idx="3646">
                  <c:v>2.0570748019963499E-3</c:v>
                </c:pt>
                <c:pt idx="3647">
                  <c:v>2.0570748019963499E-3</c:v>
                </c:pt>
                <c:pt idx="3648">
                  <c:v>2.0570748019963499E-3</c:v>
                </c:pt>
                <c:pt idx="3649">
                  <c:v>2.0570748019963499E-3</c:v>
                </c:pt>
                <c:pt idx="3650">
                  <c:v>2.056575845927E-3</c:v>
                </c:pt>
                <c:pt idx="3651">
                  <c:v>2.056575845927E-3</c:v>
                </c:pt>
                <c:pt idx="3652">
                  <c:v>2.0538477618719099E-3</c:v>
                </c:pt>
                <c:pt idx="3653">
                  <c:v>2.0533029455691498E-3</c:v>
                </c:pt>
                <c:pt idx="3654">
                  <c:v>2.0533029455691498E-3</c:v>
                </c:pt>
                <c:pt idx="3655">
                  <c:v>2.0533029455691498E-3</c:v>
                </c:pt>
                <c:pt idx="3656">
                  <c:v>2.0527763649909698E-3</c:v>
                </c:pt>
                <c:pt idx="3657">
                  <c:v>2.0526325159920299E-3</c:v>
                </c:pt>
                <c:pt idx="3658">
                  <c:v>2.05040303990244E-3</c:v>
                </c:pt>
                <c:pt idx="3659">
                  <c:v>2.05040303990244E-3</c:v>
                </c:pt>
                <c:pt idx="3660">
                  <c:v>2.05040303990244E-3</c:v>
                </c:pt>
                <c:pt idx="3661">
                  <c:v>2.05040303990244E-3</c:v>
                </c:pt>
                <c:pt idx="3662">
                  <c:v>2.05040303990244E-3</c:v>
                </c:pt>
                <c:pt idx="3663">
                  <c:v>2.05040303990244E-3</c:v>
                </c:pt>
                <c:pt idx="3664">
                  <c:v>2.05040303990244E-3</c:v>
                </c:pt>
                <c:pt idx="3665">
                  <c:v>2.05040303990244E-3</c:v>
                </c:pt>
                <c:pt idx="3666">
                  <c:v>2.05040303990244E-3</c:v>
                </c:pt>
                <c:pt idx="3667">
                  <c:v>2.05040303990244E-3</c:v>
                </c:pt>
                <c:pt idx="3668">
                  <c:v>2.05040303990244E-3</c:v>
                </c:pt>
                <c:pt idx="3669">
                  <c:v>2.0502929735943701E-3</c:v>
                </c:pt>
                <c:pt idx="3670">
                  <c:v>2.0492665935307702E-3</c:v>
                </c:pt>
                <c:pt idx="3671">
                  <c:v>2.0468865986913399E-3</c:v>
                </c:pt>
                <c:pt idx="3672">
                  <c:v>2.0468865986913399E-3</c:v>
                </c:pt>
                <c:pt idx="3673">
                  <c:v>2.0468865986913399E-3</c:v>
                </c:pt>
                <c:pt idx="3674">
                  <c:v>2.0468865986913399E-3</c:v>
                </c:pt>
                <c:pt idx="3675">
                  <c:v>2.0468865986913399E-3</c:v>
                </c:pt>
                <c:pt idx="3676">
                  <c:v>2.0468865986913399E-3</c:v>
                </c:pt>
                <c:pt idx="3677">
                  <c:v>2.0445410679101701E-3</c:v>
                </c:pt>
                <c:pt idx="3678">
                  <c:v>2.0442967194558999E-3</c:v>
                </c:pt>
                <c:pt idx="3679">
                  <c:v>2.0435999911033601E-3</c:v>
                </c:pt>
                <c:pt idx="3680">
                  <c:v>2.0433143750186902E-3</c:v>
                </c:pt>
                <c:pt idx="3681">
                  <c:v>2.0421919570939901E-3</c:v>
                </c:pt>
                <c:pt idx="3682">
                  <c:v>2.04185509015593E-3</c:v>
                </c:pt>
                <c:pt idx="3683">
                  <c:v>2.0417583605281302E-3</c:v>
                </c:pt>
                <c:pt idx="3684">
                  <c:v>2.0411991141831799E-3</c:v>
                </c:pt>
                <c:pt idx="3685">
                  <c:v>2.0411409608201599E-3</c:v>
                </c:pt>
                <c:pt idx="3686">
                  <c:v>2.0401235669851299E-3</c:v>
                </c:pt>
                <c:pt idx="3687">
                  <c:v>2.0397763532721499E-3</c:v>
                </c:pt>
                <c:pt idx="3688">
                  <c:v>2.0387733820825798E-3</c:v>
                </c:pt>
                <c:pt idx="3689">
                  <c:v>2.0387354421278901E-3</c:v>
                </c:pt>
                <c:pt idx="3690">
                  <c:v>2.0386066753417201E-3</c:v>
                </c:pt>
                <c:pt idx="3691">
                  <c:v>2.0373128354549399E-3</c:v>
                </c:pt>
                <c:pt idx="3692">
                  <c:v>2.0373128354549399E-3</c:v>
                </c:pt>
                <c:pt idx="3693">
                  <c:v>2.0373128354549399E-3</c:v>
                </c:pt>
                <c:pt idx="3694">
                  <c:v>2.0373128354549399E-3</c:v>
                </c:pt>
                <c:pt idx="3695">
                  <c:v>2.0373128354549399E-3</c:v>
                </c:pt>
                <c:pt idx="3696">
                  <c:v>2.0373128354549399E-3</c:v>
                </c:pt>
                <c:pt idx="3697">
                  <c:v>2.0373128354549399E-3</c:v>
                </c:pt>
                <c:pt idx="3698">
                  <c:v>2.0373128354549399E-3</c:v>
                </c:pt>
                <c:pt idx="3699">
                  <c:v>2.0373128354549399E-3</c:v>
                </c:pt>
                <c:pt idx="3700">
                  <c:v>2.0373128354549399E-3</c:v>
                </c:pt>
                <c:pt idx="3701">
                  <c:v>2.0373128354549399E-3</c:v>
                </c:pt>
                <c:pt idx="3702">
                  <c:v>2.0373128354549399E-3</c:v>
                </c:pt>
                <c:pt idx="3703">
                  <c:v>2.0373128354549399E-3</c:v>
                </c:pt>
                <c:pt idx="3704">
                  <c:v>2.0373128354549399E-3</c:v>
                </c:pt>
                <c:pt idx="3705">
                  <c:v>2.0373128354549399E-3</c:v>
                </c:pt>
                <c:pt idx="3706">
                  <c:v>2.0373128354549399E-3</c:v>
                </c:pt>
                <c:pt idx="3707">
                  <c:v>2.0373128354549399E-3</c:v>
                </c:pt>
                <c:pt idx="3708">
                  <c:v>2.0373128354549399E-3</c:v>
                </c:pt>
                <c:pt idx="3709">
                  <c:v>2.0373128354549399E-3</c:v>
                </c:pt>
                <c:pt idx="3710">
                  <c:v>2.0373128354549399E-3</c:v>
                </c:pt>
                <c:pt idx="3711">
                  <c:v>2.0373128354549399E-3</c:v>
                </c:pt>
                <c:pt idx="3712">
                  <c:v>2.0373128354549399E-3</c:v>
                </c:pt>
                <c:pt idx="3713">
                  <c:v>2.0373128354549399E-3</c:v>
                </c:pt>
                <c:pt idx="3714">
                  <c:v>2.0373128354549399E-3</c:v>
                </c:pt>
                <c:pt idx="3715">
                  <c:v>2.0373128354549399E-3</c:v>
                </c:pt>
                <c:pt idx="3716">
                  <c:v>2.0373128354549399E-3</c:v>
                </c:pt>
                <c:pt idx="3717">
                  <c:v>2.0373128354549399E-3</c:v>
                </c:pt>
                <c:pt idx="3718">
                  <c:v>2.0373128354549399E-3</c:v>
                </c:pt>
                <c:pt idx="3719">
                  <c:v>2.0373128354549399E-3</c:v>
                </c:pt>
                <c:pt idx="3720">
                  <c:v>2.0373128354549399E-3</c:v>
                </c:pt>
                <c:pt idx="3721">
                  <c:v>2.0373128354549399E-3</c:v>
                </c:pt>
                <c:pt idx="3722">
                  <c:v>2.0373128354549399E-3</c:v>
                </c:pt>
                <c:pt idx="3723">
                  <c:v>2.0373128354549399E-3</c:v>
                </c:pt>
                <c:pt idx="3724">
                  <c:v>2.0373128354549399E-3</c:v>
                </c:pt>
                <c:pt idx="3725">
                  <c:v>2.0373128354549399E-3</c:v>
                </c:pt>
                <c:pt idx="3726">
                  <c:v>2.0373128354549399E-3</c:v>
                </c:pt>
                <c:pt idx="3727">
                  <c:v>2.0373128354549399E-3</c:v>
                </c:pt>
                <c:pt idx="3728">
                  <c:v>2.0373128354549399E-3</c:v>
                </c:pt>
                <c:pt idx="3729">
                  <c:v>2.0373128354549399E-3</c:v>
                </c:pt>
                <c:pt idx="3730">
                  <c:v>2.0373128354549399E-3</c:v>
                </c:pt>
                <c:pt idx="3731">
                  <c:v>2.0373128354549399E-3</c:v>
                </c:pt>
                <c:pt idx="3732">
                  <c:v>2.0373128354549399E-3</c:v>
                </c:pt>
                <c:pt idx="3733">
                  <c:v>2.0373128354549399E-3</c:v>
                </c:pt>
                <c:pt idx="3734">
                  <c:v>2.0373128354549399E-3</c:v>
                </c:pt>
                <c:pt idx="3735">
                  <c:v>2.0373128354549399E-3</c:v>
                </c:pt>
                <c:pt idx="3736">
                  <c:v>2.0373128354549399E-3</c:v>
                </c:pt>
                <c:pt idx="3737">
                  <c:v>2.0373128354549399E-3</c:v>
                </c:pt>
                <c:pt idx="3738">
                  <c:v>2.0373128354549399E-3</c:v>
                </c:pt>
                <c:pt idx="3739">
                  <c:v>2.0373128354549399E-3</c:v>
                </c:pt>
                <c:pt idx="3740">
                  <c:v>2.0373128354549399E-3</c:v>
                </c:pt>
                <c:pt idx="3741">
                  <c:v>2.0373128354549399E-3</c:v>
                </c:pt>
                <c:pt idx="3742">
                  <c:v>2.0373128354549399E-3</c:v>
                </c:pt>
                <c:pt idx="3743">
                  <c:v>2.0373128354549399E-3</c:v>
                </c:pt>
                <c:pt idx="3744">
                  <c:v>2.0373128354549399E-3</c:v>
                </c:pt>
                <c:pt idx="3745">
                  <c:v>2.0373128354549399E-3</c:v>
                </c:pt>
                <c:pt idx="3746">
                  <c:v>2.0373128354549399E-3</c:v>
                </c:pt>
                <c:pt idx="3747">
                  <c:v>2.0373128354549399E-3</c:v>
                </c:pt>
                <c:pt idx="3748">
                  <c:v>2.0373128354549399E-3</c:v>
                </c:pt>
                <c:pt idx="3749">
                  <c:v>2.0373128354549399E-3</c:v>
                </c:pt>
                <c:pt idx="3750">
                  <c:v>2.0373128354549399E-3</c:v>
                </c:pt>
                <c:pt idx="3751">
                  <c:v>2.0373128354549399E-3</c:v>
                </c:pt>
                <c:pt idx="3752">
                  <c:v>2.0373128354549399E-3</c:v>
                </c:pt>
                <c:pt idx="3753">
                  <c:v>2.0373128354549399E-3</c:v>
                </c:pt>
                <c:pt idx="3754">
                  <c:v>2.0373128354549399E-3</c:v>
                </c:pt>
                <c:pt idx="3755">
                  <c:v>2.0373128354549399E-3</c:v>
                </c:pt>
                <c:pt idx="3756">
                  <c:v>2.0373128354549399E-3</c:v>
                </c:pt>
                <c:pt idx="3757">
                  <c:v>2.0373128354549399E-3</c:v>
                </c:pt>
                <c:pt idx="3758">
                  <c:v>2.0373128354549399E-3</c:v>
                </c:pt>
                <c:pt idx="3759">
                  <c:v>2.0373128354549399E-3</c:v>
                </c:pt>
                <c:pt idx="3760">
                  <c:v>2.0369824487715899E-3</c:v>
                </c:pt>
                <c:pt idx="3761">
                  <c:v>2.0369824487715899E-3</c:v>
                </c:pt>
                <c:pt idx="3762">
                  <c:v>2.0369824487715899E-3</c:v>
                </c:pt>
                <c:pt idx="3763">
                  <c:v>2.0369824487715899E-3</c:v>
                </c:pt>
                <c:pt idx="3764">
                  <c:v>2.0369824487715899E-3</c:v>
                </c:pt>
                <c:pt idx="3765">
                  <c:v>2.0369824487715899E-3</c:v>
                </c:pt>
                <c:pt idx="3766">
                  <c:v>2.0369824487715899E-3</c:v>
                </c:pt>
                <c:pt idx="3767">
                  <c:v>2.0369824487715899E-3</c:v>
                </c:pt>
                <c:pt idx="3768">
                  <c:v>2.0369824487715899E-3</c:v>
                </c:pt>
                <c:pt idx="3769">
                  <c:v>2.0369824487715899E-3</c:v>
                </c:pt>
                <c:pt idx="3770">
                  <c:v>2.03595880352536E-3</c:v>
                </c:pt>
                <c:pt idx="3771">
                  <c:v>2.03544064424932E-3</c:v>
                </c:pt>
                <c:pt idx="3772">
                  <c:v>2.03544064424932E-3</c:v>
                </c:pt>
                <c:pt idx="3773">
                  <c:v>2.03544064424932E-3</c:v>
                </c:pt>
                <c:pt idx="3774">
                  <c:v>2.03544064424932E-3</c:v>
                </c:pt>
                <c:pt idx="3775">
                  <c:v>2.0332625135779298E-3</c:v>
                </c:pt>
                <c:pt idx="3776">
                  <c:v>2.0330633145675399E-3</c:v>
                </c:pt>
                <c:pt idx="3777">
                  <c:v>2.03271396458148E-3</c:v>
                </c:pt>
                <c:pt idx="3778">
                  <c:v>2.03271396458148E-3</c:v>
                </c:pt>
                <c:pt idx="3779">
                  <c:v>2.03271396458148E-3</c:v>
                </c:pt>
                <c:pt idx="3780">
                  <c:v>2.0323851912358898E-3</c:v>
                </c:pt>
                <c:pt idx="3781">
                  <c:v>2.02934605504339E-3</c:v>
                </c:pt>
                <c:pt idx="3782">
                  <c:v>2.0284922793507498E-3</c:v>
                </c:pt>
                <c:pt idx="3783">
                  <c:v>2.0283879712223998E-3</c:v>
                </c:pt>
                <c:pt idx="3784">
                  <c:v>2.0283039193600399E-3</c:v>
                </c:pt>
                <c:pt idx="3785">
                  <c:v>2.02812650240957E-3</c:v>
                </c:pt>
                <c:pt idx="3786">
                  <c:v>2.02812650240957E-3</c:v>
                </c:pt>
                <c:pt idx="3787">
                  <c:v>2.02812650240957E-3</c:v>
                </c:pt>
                <c:pt idx="3788">
                  <c:v>2.02812650240957E-3</c:v>
                </c:pt>
                <c:pt idx="3789">
                  <c:v>2.02812650240957E-3</c:v>
                </c:pt>
                <c:pt idx="3790">
                  <c:v>2.02812650240957E-3</c:v>
                </c:pt>
                <c:pt idx="3791">
                  <c:v>2.0268943626433598E-3</c:v>
                </c:pt>
                <c:pt idx="3792">
                  <c:v>2.0248640794306898E-3</c:v>
                </c:pt>
                <c:pt idx="3793">
                  <c:v>2.0247890712795898E-3</c:v>
                </c:pt>
                <c:pt idx="3794">
                  <c:v>2.0241272267510499E-3</c:v>
                </c:pt>
                <c:pt idx="3795">
                  <c:v>2.0233471309929699E-3</c:v>
                </c:pt>
                <c:pt idx="3796">
                  <c:v>2.0227564309109902E-3</c:v>
                </c:pt>
                <c:pt idx="3797">
                  <c:v>2.0221949345620499E-3</c:v>
                </c:pt>
                <c:pt idx="3798">
                  <c:v>2.0215866585630302E-3</c:v>
                </c:pt>
                <c:pt idx="3799">
                  <c:v>2.0213085960514299E-3</c:v>
                </c:pt>
                <c:pt idx="3800">
                  <c:v>2.0207346932418699E-3</c:v>
                </c:pt>
                <c:pt idx="3801">
                  <c:v>2.0205469336360602E-3</c:v>
                </c:pt>
                <c:pt idx="3802">
                  <c:v>2.0205469336360602E-3</c:v>
                </c:pt>
                <c:pt idx="3803">
                  <c:v>2.0205469336360602E-3</c:v>
                </c:pt>
                <c:pt idx="3804">
                  <c:v>2.0205469336360602E-3</c:v>
                </c:pt>
                <c:pt idx="3805">
                  <c:v>2.0205469336360602E-3</c:v>
                </c:pt>
                <c:pt idx="3806">
                  <c:v>2.0205469336360602E-3</c:v>
                </c:pt>
                <c:pt idx="3807">
                  <c:v>2.0205469336360602E-3</c:v>
                </c:pt>
                <c:pt idx="3808">
                  <c:v>2.0205469336360602E-3</c:v>
                </c:pt>
                <c:pt idx="3809">
                  <c:v>2.01809908036638E-3</c:v>
                </c:pt>
                <c:pt idx="3810">
                  <c:v>2.0162134791080902E-3</c:v>
                </c:pt>
                <c:pt idx="3811">
                  <c:v>2.0151316130028502E-3</c:v>
                </c:pt>
                <c:pt idx="3812">
                  <c:v>2.0150227634641599E-3</c:v>
                </c:pt>
                <c:pt idx="3813">
                  <c:v>2.0147984150568998E-3</c:v>
                </c:pt>
                <c:pt idx="3814">
                  <c:v>2.0129862241446898E-3</c:v>
                </c:pt>
                <c:pt idx="3815">
                  <c:v>2.0129091700315E-3</c:v>
                </c:pt>
                <c:pt idx="3816">
                  <c:v>2.0128004252910601E-3</c:v>
                </c:pt>
                <c:pt idx="3817">
                  <c:v>2.01168778621486E-3</c:v>
                </c:pt>
                <c:pt idx="3818">
                  <c:v>2.0109460969957201E-3</c:v>
                </c:pt>
                <c:pt idx="3819">
                  <c:v>2.01043991005235E-3</c:v>
                </c:pt>
                <c:pt idx="3820">
                  <c:v>2.0091096238035399E-3</c:v>
                </c:pt>
                <c:pt idx="3821">
                  <c:v>2.0083093550056202E-3</c:v>
                </c:pt>
                <c:pt idx="3822">
                  <c:v>2.00750904012136E-3</c:v>
                </c:pt>
                <c:pt idx="3823">
                  <c:v>2.0059719681739798E-3</c:v>
                </c:pt>
                <c:pt idx="3824">
                  <c:v>2.00583436526358E-3</c:v>
                </c:pt>
                <c:pt idx="3825">
                  <c:v>2.0055405329912901E-3</c:v>
                </c:pt>
                <c:pt idx="3826">
                  <c:v>2.0055405329912901E-3</c:v>
                </c:pt>
                <c:pt idx="3827">
                  <c:v>2.0047542639076701E-3</c:v>
                </c:pt>
                <c:pt idx="3828">
                  <c:v>2.0047542639076701E-3</c:v>
                </c:pt>
                <c:pt idx="3829">
                  <c:v>2.0047542639076701E-3</c:v>
                </c:pt>
                <c:pt idx="3830">
                  <c:v>2.0047542639076701E-3</c:v>
                </c:pt>
                <c:pt idx="3831">
                  <c:v>2.00435154518282E-3</c:v>
                </c:pt>
                <c:pt idx="3832">
                  <c:v>2.0031624916941201E-3</c:v>
                </c:pt>
                <c:pt idx="3833">
                  <c:v>2.0023113954299502E-3</c:v>
                </c:pt>
                <c:pt idx="3834">
                  <c:v>2.0010402783836698E-3</c:v>
                </c:pt>
                <c:pt idx="3835">
                  <c:v>2.00070743449032E-3</c:v>
                </c:pt>
                <c:pt idx="3836">
                  <c:v>2.00070743449032E-3</c:v>
                </c:pt>
                <c:pt idx="3837">
                  <c:v>2.0003630779683499E-3</c:v>
                </c:pt>
                <c:pt idx="3838">
                  <c:v>2.0003630779683499E-3</c:v>
                </c:pt>
                <c:pt idx="3839">
                  <c:v>2.0003630779683499E-3</c:v>
                </c:pt>
                <c:pt idx="3840">
                  <c:v>2.0003630779683499E-3</c:v>
                </c:pt>
                <c:pt idx="3841">
                  <c:v>2.0003630779683499E-3</c:v>
                </c:pt>
                <c:pt idx="3842">
                  <c:v>2.0002420060336499E-3</c:v>
                </c:pt>
                <c:pt idx="3843">
                  <c:v>2.0002420060336499E-3</c:v>
                </c:pt>
                <c:pt idx="3844">
                  <c:v>2.0002420060336499E-3</c:v>
                </c:pt>
                <c:pt idx="3845">
                  <c:v>2.0002420060336499E-3</c:v>
                </c:pt>
                <c:pt idx="3846">
                  <c:v>1.99991202050038E-3</c:v>
                </c:pt>
                <c:pt idx="3847">
                  <c:v>1.99954737435144E-3</c:v>
                </c:pt>
                <c:pt idx="3848">
                  <c:v>1.9993152010675998E-3</c:v>
                </c:pt>
                <c:pt idx="3849">
                  <c:v>1.9987125373000301E-3</c:v>
                </c:pt>
                <c:pt idx="3850">
                  <c:v>1.9969796607683002E-3</c:v>
                </c:pt>
                <c:pt idx="3851">
                  <c:v>1.99689758704136E-3</c:v>
                </c:pt>
                <c:pt idx="3852">
                  <c:v>1.9968145061284299E-3</c:v>
                </c:pt>
                <c:pt idx="3853">
                  <c:v>1.9968145061284299E-3</c:v>
                </c:pt>
                <c:pt idx="3854">
                  <c:v>1.9968145061284299E-3</c:v>
                </c:pt>
                <c:pt idx="3855">
                  <c:v>1.9968145061284299E-3</c:v>
                </c:pt>
                <c:pt idx="3856">
                  <c:v>1.9968145061284299E-3</c:v>
                </c:pt>
                <c:pt idx="3857">
                  <c:v>1.9968145061284299E-3</c:v>
                </c:pt>
                <c:pt idx="3858">
                  <c:v>1.9968145061284299E-3</c:v>
                </c:pt>
                <c:pt idx="3859">
                  <c:v>1.9968145061284299E-3</c:v>
                </c:pt>
                <c:pt idx="3860">
                  <c:v>1.9968145061284299E-3</c:v>
                </c:pt>
                <c:pt idx="3861">
                  <c:v>1.9968145061284299E-3</c:v>
                </c:pt>
                <c:pt idx="3862">
                  <c:v>1.9968145061284299E-3</c:v>
                </c:pt>
                <c:pt idx="3863">
                  <c:v>1.9968145061284299E-3</c:v>
                </c:pt>
                <c:pt idx="3864">
                  <c:v>1.9968145061284299E-3</c:v>
                </c:pt>
                <c:pt idx="3865">
                  <c:v>1.99653569235808E-3</c:v>
                </c:pt>
                <c:pt idx="3866">
                  <c:v>1.9954494200646799E-3</c:v>
                </c:pt>
                <c:pt idx="3867">
                  <c:v>1.9954494200646799E-3</c:v>
                </c:pt>
                <c:pt idx="3868">
                  <c:v>1.9954494200646799E-3</c:v>
                </c:pt>
                <c:pt idx="3869">
                  <c:v>1.9950170572613198E-3</c:v>
                </c:pt>
                <c:pt idx="3870">
                  <c:v>1.9931080751121001E-3</c:v>
                </c:pt>
                <c:pt idx="3871">
                  <c:v>1.9923793890750901E-3</c:v>
                </c:pt>
                <c:pt idx="3872">
                  <c:v>1.9919431290879399E-3</c:v>
                </c:pt>
                <c:pt idx="3873">
                  <c:v>1.99187151156365E-3</c:v>
                </c:pt>
                <c:pt idx="3874">
                  <c:v>1.9918517578242901E-3</c:v>
                </c:pt>
                <c:pt idx="3875">
                  <c:v>1.9914440345019102E-3</c:v>
                </c:pt>
                <c:pt idx="3876">
                  <c:v>1.9903568617056799E-3</c:v>
                </c:pt>
                <c:pt idx="3877">
                  <c:v>1.9903414271854598E-3</c:v>
                </c:pt>
                <c:pt idx="3878">
                  <c:v>1.98905865895691E-3</c:v>
                </c:pt>
                <c:pt idx="3879">
                  <c:v>1.9867708906531299E-3</c:v>
                </c:pt>
                <c:pt idx="3880">
                  <c:v>1.9867708906531299E-3</c:v>
                </c:pt>
                <c:pt idx="3881">
                  <c:v>1.9858531948505E-3</c:v>
                </c:pt>
                <c:pt idx="3882">
                  <c:v>1.9850704067852702E-3</c:v>
                </c:pt>
                <c:pt idx="3883">
                  <c:v>1.98255362920463E-3</c:v>
                </c:pt>
                <c:pt idx="3884">
                  <c:v>1.98255362920463E-3</c:v>
                </c:pt>
                <c:pt idx="3885">
                  <c:v>1.98255362920463E-3</c:v>
                </c:pt>
                <c:pt idx="3886">
                  <c:v>1.98255362920463E-3</c:v>
                </c:pt>
                <c:pt idx="3887">
                  <c:v>1.9825485259177601E-3</c:v>
                </c:pt>
                <c:pt idx="3888">
                  <c:v>1.98234368695463E-3</c:v>
                </c:pt>
                <c:pt idx="3889">
                  <c:v>1.9815542423844601E-3</c:v>
                </c:pt>
                <c:pt idx="3890">
                  <c:v>1.97895197197794E-3</c:v>
                </c:pt>
                <c:pt idx="3891">
                  <c:v>1.9774291356828501E-3</c:v>
                </c:pt>
                <c:pt idx="3892">
                  <c:v>1.9771381432865599E-3</c:v>
                </c:pt>
                <c:pt idx="3893">
                  <c:v>1.97696196846663E-3</c:v>
                </c:pt>
                <c:pt idx="3894">
                  <c:v>1.97569965812065E-3</c:v>
                </c:pt>
                <c:pt idx="3895">
                  <c:v>1.9711222388431801E-3</c:v>
                </c:pt>
                <c:pt idx="3896">
                  <c:v>1.96975050494074E-3</c:v>
                </c:pt>
                <c:pt idx="3897">
                  <c:v>1.96962807300681E-3</c:v>
                </c:pt>
                <c:pt idx="3898">
                  <c:v>1.9686606589025398E-3</c:v>
                </c:pt>
                <c:pt idx="3899">
                  <c:v>1.96833408878847E-3</c:v>
                </c:pt>
                <c:pt idx="3900">
                  <c:v>1.9679592652349599E-3</c:v>
                </c:pt>
                <c:pt idx="3901">
                  <c:v>1.96667544509845E-3</c:v>
                </c:pt>
                <c:pt idx="3902">
                  <c:v>1.9657114368438998E-3</c:v>
                </c:pt>
                <c:pt idx="3903">
                  <c:v>1.96533161972513E-3</c:v>
                </c:pt>
                <c:pt idx="3904">
                  <c:v>1.9635776324555001E-3</c:v>
                </c:pt>
                <c:pt idx="3905">
                  <c:v>1.96173918483493E-3</c:v>
                </c:pt>
                <c:pt idx="3906">
                  <c:v>1.9615649351155998E-3</c:v>
                </c:pt>
                <c:pt idx="3907">
                  <c:v>1.9613951075643401E-3</c:v>
                </c:pt>
                <c:pt idx="3908">
                  <c:v>1.9612340895029498E-3</c:v>
                </c:pt>
                <c:pt idx="3909">
                  <c:v>1.95966272719448E-3</c:v>
                </c:pt>
                <c:pt idx="3910">
                  <c:v>1.9595676567405402E-3</c:v>
                </c:pt>
                <c:pt idx="3911">
                  <c:v>1.9595676567405402E-3</c:v>
                </c:pt>
                <c:pt idx="3912">
                  <c:v>1.9595676567405402E-3</c:v>
                </c:pt>
                <c:pt idx="3913">
                  <c:v>1.9595676567405402E-3</c:v>
                </c:pt>
                <c:pt idx="3914">
                  <c:v>1.9593206234276199E-3</c:v>
                </c:pt>
                <c:pt idx="3915">
                  <c:v>1.9593206234276199E-3</c:v>
                </c:pt>
                <c:pt idx="3916">
                  <c:v>1.95733830332756E-3</c:v>
                </c:pt>
                <c:pt idx="3917">
                  <c:v>1.95704773068428E-3</c:v>
                </c:pt>
                <c:pt idx="3918">
                  <c:v>1.95704773068428E-3</c:v>
                </c:pt>
                <c:pt idx="3919">
                  <c:v>1.9556623158052998E-3</c:v>
                </c:pt>
                <c:pt idx="3920">
                  <c:v>1.9550668075680698E-3</c:v>
                </c:pt>
                <c:pt idx="3921">
                  <c:v>1.9550668075680698E-3</c:v>
                </c:pt>
                <c:pt idx="3922">
                  <c:v>1.9543067033605398E-3</c:v>
                </c:pt>
                <c:pt idx="3923">
                  <c:v>1.9536642357707002E-3</c:v>
                </c:pt>
                <c:pt idx="3924">
                  <c:v>1.9536642357707002E-3</c:v>
                </c:pt>
                <c:pt idx="3925">
                  <c:v>1.9536642357707002E-3</c:v>
                </c:pt>
                <c:pt idx="3926">
                  <c:v>1.9536642357707002E-3</c:v>
                </c:pt>
                <c:pt idx="3927">
                  <c:v>1.9536642357707002E-3</c:v>
                </c:pt>
                <c:pt idx="3928">
                  <c:v>1.9536642357707002E-3</c:v>
                </c:pt>
                <c:pt idx="3929">
                  <c:v>1.9536642357707002E-3</c:v>
                </c:pt>
                <c:pt idx="3930">
                  <c:v>1.9536642357707002E-3</c:v>
                </c:pt>
                <c:pt idx="3931">
                  <c:v>1.9536642357707002E-3</c:v>
                </c:pt>
                <c:pt idx="3932">
                  <c:v>1.9526510696544501E-3</c:v>
                </c:pt>
                <c:pt idx="3933">
                  <c:v>1.95148304248298E-3</c:v>
                </c:pt>
                <c:pt idx="3934">
                  <c:v>1.95098978996838E-3</c:v>
                </c:pt>
                <c:pt idx="3935">
                  <c:v>1.94995338097214E-3</c:v>
                </c:pt>
                <c:pt idx="3936">
                  <c:v>1.94960262160748E-3</c:v>
                </c:pt>
                <c:pt idx="3937">
                  <c:v>1.94960262160748E-3</c:v>
                </c:pt>
                <c:pt idx="3938">
                  <c:v>1.9491152075623401E-3</c:v>
                </c:pt>
                <c:pt idx="3939">
                  <c:v>1.94866880837489E-3</c:v>
                </c:pt>
                <c:pt idx="3940">
                  <c:v>1.94866466335952E-3</c:v>
                </c:pt>
                <c:pt idx="3941">
                  <c:v>1.94866466335952E-3</c:v>
                </c:pt>
                <c:pt idx="3942">
                  <c:v>1.94832717534154E-3</c:v>
                </c:pt>
                <c:pt idx="3943">
                  <c:v>1.94831533984514E-3</c:v>
                </c:pt>
                <c:pt idx="3944">
                  <c:v>1.94729648048353E-3</c:v>
                </c:pt>
                <c:pt idx="3945">
                  <c:v>1.94615591317415E-3</c:v>
                </c:pt>
                <c:pt idx="3946">
                  <c:v>1.94615591317415E-3</c:v>
                </c:pt>
                <c:pt idx="3947">
                  <c:v>1.9457777430550501E-3</c:v>
                </c:pt>
                <c:pt idx="3948">
                  <c:v>1.94185571439983E-3</c:v>
                </c:pt>
                <c:pt idx="3949">
                  <c:v>1.9412062829360301E-3</c:v>
                </c:pt>
                <c:pt idx="3950">
                  <c:v>1.9412062829360301E-3</c:v>
                </c:pt>
                <c:pt idx="3951">
                  <c:v>1.94108230061829E-3</c:v>
                </c:pt>
                <c:pt idx="3952">
                  <c:v>1.94049166278612E-3</c:v>
                </c:pt>
                <c:pt idx="3953">
                  <c:v>1.93984825744913E-3</c:v>
                </c:pt>
                <c:pt idx="3954">
                  <c:v>1.9374138209968801E-3</c:v>
                </c:pt>
                <c:pt idx="3955">
                  <c:v>1.9372240977836601E-3</c:v>
                </c:pt>
                <c:pt idx="3956">
                  <c:v>1.93674897309392E-3</c:v>
                </c:pt>
                <c:pt idx="3957">
                  <c:v>1.93674897309392E-3</c:v>
                </c:pt>
                <c:pt idx="3958">
                  <c:v>1.93537861952905E-3</c:v>
                </c:pt>
                <c:pt idx="3959">
                  <c:v>1.93494287914727E-3</c:v>
                </c:pt>
                <c:pt idx="3960">
                  <c:v>1.93365493669216E-3</c:v>
                </c:pt>
                <c:pt idx="3961">
                  <c:v>1.9329996954383999E-3</c:v>
                </c:pt>
                <c:pt idx="3962">
                  <c:v>1.93272531032562E-3</c:v>
                </c:pt>
                <c:pt idx="3963">
                  <c:v>1.93272531032562E-3</c:v>
                </c:pt>
                <c:pt idx="3964">
                  <c:v>1.93272531032562E-3</c:v>
                </c:pt>
                <c:pt idx="3965">
                  <c:v>1.93071376997977E-3</c:v>
                </c:pt>
                <c:pt idx="3966">
                  <c:v>1.9304730230942299E-3</c:v>
                </c:pt>
                <c:pt idx="3967">
                  <c:v>1.9304730230942299E-3</c:v>
                </c:pt>
                <c:pt idx="3968">
                  <c:v>1.9304730230942299E-3</c:v>
                </c:pt>
                <c:pt idx="3969">
                  <c:v>1.92998524289578E-3</c:v>
                </c:pt>
                <c:pt idx="3970">
                  <c:v>1.92819954827427E-3</c:v>
                </c:pt>
                <c:pt idx="3971">
                  <c:v>1.92765985073208E-3</c:v>
                </c:pt>
                <c:pt idx="3972">
                  <c:v>1.92756182514131E-3</c:v>
                </c:pt>
                <c:pt idx="3973">
                  <c:v>1.92756182514131E-3</c:v>
                </c:pt>
                <c:pt idx="3974">
                  <c:v>1.92756182514131E-3</c:v>
                </c:pt>
                <c:pt idx="3975">
                  <c:v>1.92756182514131E-3</c:v>
                </c:pt>
                <c:pt idx="3976">
                  <c:v>1.92756182514131E-3</c:v>
                </c:pt>
                <c:pt idx="3977">
                  <c:v>1.92756182514131E-3</c:v>
                </c:pt>
                <c:pt idx="3978">
                  <c:v>1.92756182514131E-3</c:v>
                </c:pt>
                <c:pt idx="3979">
                  <c:v>1.92756182514131E-3</c:v>
                </c:pt>
                <c:pt idx="3980">
                  <c:v>1.92754608143766E-3</c:v>
                </c:pt>
                <c:pt idx="3981">
                  <c:v>1.92419358063489E-3</c:v>
                </c:pt>
                <c:pt idx="3982">
                  <c:v>1.92010901044964E-3</c:v>
                </c:pt>
                <c:pt idx="3983">
                  <c:v>1.91608967725187E-3</c:v>
                </c:pt>
                <c:pt idx="3984">
                  <c:v>1.9148594708081599E-3</c:v>
                </c:pt>
                <c:pt idx="3985">
                  <c:v>1.91340595483779E-3</c:v>
                </c:pt>
                <c:pt idx="3986">
                  <c:v>1.9131106022177E-3</c:v>
                </c:pt>
                <c:pt idx="3987">
                  <c:v>1.9128269706304101E-3</c:v>
                </c:pt>
                <c:pt idx="3988">
                  <c:v>1.9127218136729899E-3</c:v>
                </c:pt>
                <c:pt idx="3989">
                  <c:v>1.9120716024190101E-3</c:v>
                </c:pt>
                <c:pt idx="3990">
                  <c:v>1.91167753655463E-3</c:v>
                </c:pt>
                <c:pt idx="3991">
                  <c:v>1.91167753655463E-3</c:v>
                </c:pt>
                <c:pt idx="3992">
                  <c:v>1.91167753655463E-3</c:v>
                </c:pt>
                <c:pt idx="3993">
                  <c:v>1.91140547394752E-3</c:v>
                </c:pt>
                <c:pt idx="3994">
                  <c:v>1.91140547394752E-3</c:v>
                </c:pt>
                <c:pt idx="3995">
                  <c:v>1.91140547394752E-3</c:v>
                </c:pt>
                <c:pt idx="3996">
                  <c:v>1.91138719674199E-3</c:v>
                </c:pt>
                <c:pt idx="3997">
                  <c:v>1.90846007813623E-3</c:v>
                </c:pt>
                <c:pt idx="3998">
                  <c:v>1.90737517550587E-3</c:v>
                </c:pt>
                <c:pt idx="3999">
                  <c:v>1.90737517550587E-3</c:v>
                </c:pt>
                <c:pt idx="4000">
                  <c:v>1.90557926235321E-3</c:v>
                </c:pt>
                <c:pt idx="4001">
                  <c:v>1.90556517186723E-3</c:v>
                </c:pt>
                <c:pt idx="4002">
                  <c:v>1.9053320866078099E-3</c:v>
                </c:pt>
                <c:pt idx="4003">
                  <c:v>1.9050829908820301E-3</c:v>
                </c:pt>
                <c:pt idx="4004">
                  <c:v>1.9048728241351401E-3</c:v>
                </c:pt>
                <c:pt idx="4005">
                  <c:v>1.90434182574871E-3</c:v>
                </c:pt>
                <c:pt idx="4006">
                  <c:v>1.9038729790979601E-3</c:v>
                </c:pt>
                <c:pt idx="4007">
                  <c:v>1.9030403943993499E-3</c:v>
                </c:pt>
                <c:pt idx="4008">
                  <c:v>1.9013688433915301E-3</c:v>
                </c:pt>
                <c:pt idx="4009">
                  <c:v>1.90129375550895E-3</c:v>
                </c:pt>
                <c:pt idx="4010">
                  <c:v>1.9008177332580001E-3</c:v>
                </c:pt>
                <c:pt idx="4011">
                  <c:v>1.9008177332580001E-3</c:v>
                </c:pt>
                <c:pt idx="4012">
                  <c:v>1.9008177332580001E-3</c:v>
                </c:pt>
                <c:pt idx="4013">
                  <c:v>1.9008177332580001E-3</c:v>
                </c:pt>
                <c:pt idx="4014">
                  <c:v>1.9008177332580001E-3</c:v>
                </c:pt>
                <c:pt idx="4015">
                  <c:v>1.9008177332580001E-3</c:v>
                </c:pt>
                <c:pt idx="4016">
                  <c:v>1.9008177332580001E-3</c:v>
                </c:pt>
                <c:pt idx="4017">
                  <c:v>1.89964659512043E-3</c:v>
                </c:pt>
                <c:pt idx="4018">
                  <c:v>1.8984551049775901E-3</c:v>
                </c:pt>
                <c:pt idx="4019">
                  <c:v>1.8974853446707099E-3</c:v>
                </c:pt>
                <c:pt idx="4020">
                  <c:v>1.8968174431162499E-3</c:v>
                </c:pt>
                <c:pt idx="4021">
                  <c:v>1.8928889185190201E-3</c:v>
                </c:pt>
                <c:pt idx="4022">
                  <c:v>1.8926091485371201E-3</c:v>
                </c:pt>
                <c:pt idx="4023">
                  <c:v>1.89251953270286E-3</c:v>
                </c:pt>
                <c:pt idx="4024">
                  <c:v>1.89109228085726E-3</c:v>
                </c:pt>
                <c:pt idx="4025">
                  <c:v>1.8905007639214799E-3</c:v>
                </c:pt>
                <c:pt idx="4026">
                  <c:v>1.8901260336860999E-3</c:v>
                </c:pt>
                <c:pt idx="4027">
                  <c:v>1.8887268192347899E-3</c:v>
                </c:pt>
                <c:pt idx="4028">
                  <c:v>1.8886376074778201E-3</c:v>
                </c:pt>
                <c:pt idx="4029">
                  <c:v>1.8883213633671401E-3</c:v>
                </c:pt>
                <c:pt idx="4030">
                  <c:v>1.8882049184020199E-3</c:v>
                </c:pt>
                <c:pt idx="4031">
                  <c:v>1.88755508679867E-3</c:v>
                </c:pt>
                <c:pt idx="4032">
                  <c:v>1.8859585815859501E-3</c:v>
                </c:pt>
                <c:pt idx="4033">
                  <c:v>1.8855984089896E-3</c:v>
                </c:pt>
                <c:pt idx="4034">
                  <c:v>1.88454426825046E-3</c:v>
                </c:pt>
                <c:pt idx="4035">
                  <c:v>1.88454426825046E-3</c:v>
                </c:pt>
                <c:pt idx="4036">
                  <c:v>1.88454426825046E-3</c:v>
                </c:pt>
                <c:pt idx="4037">
                  <c:v>1.88454426825046E-3</c:v>
                </c:pt>
                <c:pt idx="4038">
                  <c:v>1.88454426825046E-3</c:v>
                </c:pt>
                <c:pt idx="4039">
                  <c:v>1.88454426825046E-3</c:v>
                </c:pt>
                <c:pt idx="4040">
                  <c:v>1.88454426825046E-3</c:v>
                </c:pt>
                <c:pt idx="4041">
                  <c:v>1.88454426825046E-3</c:v>
                </c:pt>
                <c:pt idx="4042">
                  <c:v>1.88454426825046E-3</c:v>
                </c:pt>
                <c:pt idx="4043">
                  <c:v>1.88454426825046E-3</c:v>
                </c:pt>
                <c:pt idx="4044">
                  <c:v>1.88454426825046E-3</c:v>
                </c:pt>
                <c:pt idx="4045">
                  <c:v>1.88454426825046E-3</c:v>
                </c:pt>
                <c:pt idx="4046">
                  <c:v>1.88454426825046E-3</c:v>
                </c:pt>
                <c:pt idx="4047">
                  <c:v>1.88454426825046E-3</c:v>
                </c:pt>
                <c:pt idx="4048">
                  <c:v>1.88454426825046E-3</c:v>
                </c:pt>
                <c:pt idx="4049">
                  <c:v>1.88454426825046E-3</c:v>
                </c:pt>
                <c:pt idx="4050">
                  <c:v>1.88454426825046E-3</c:v>
                </c:pt>
                <c:pt idx="4051">
                  <c:v>1.88454426825046E-3</c:v>
                </c:pt>
                <c:pt idx="4052">
                  <c:v>1.88442936632782E-3</c:v>
                </c:pt>
                <c:pt idx="4053">
                  <c:v>1.883362731639E-3</c:v>
                </c:pt>
                <c:pt idx="4054">
                  <c:v>1.8831025317898101E-3</c:v>
                </c:pt>
                <c:pt idx="4055">
                  <c:v>1.88294561471366E-3</c:v>
                </c:pt>
                <c:pt idx="4056">
                  <c:v>1.8824536819010899E-3</c:v>
                </c:pt>
                <c:pt idx="4057">
                  <c:v>1.8824536819010899E-3</c:v>
                </c:pt>
                <c:pt idx="4058">
                  <c:v>1.8816431984305299E-3</c:v>
                </c:pt>
                <c:pt idx="4059">
                  <c:v>1.8814299255609499E-3</c:v>
                </c:pt>
                <c:pt idx="4060">
                  <c:v>1.8814299255609499E-3</c:v>
                </c:pt>
                <c:pt idx="4061">
                  <c:v>1.87947344966232E-3</c:v>
                </c:pt>
                <c:pt idx="4062">
                  <c:v>1.87947344966232E-3</c:v>
                </c:pt>
                <c:pt idx="4063">
                  <c:v>1.87947344966232E-3</c:v>
                </c:pt>
                <c:pt idx="4064">
                  <c:v>1.87846360503734E-3</c:v>
                </c:pt>
                <c:pt idx="4065">
                  <c:v>1.87814654782414E-3</c:v>
                </c:pt>
                <c:pt idx="4066">
                  <c:v>1.87705633484356E-3</c:v>
                </c:pt>
                <c:pt idx="4067">
                  <c:v>1.876135987508E-3</c:v>
                </c:pt>
                <c:pt idx="4068">
                  <c:v>1.8749430309981099E-3</c:v>
                </c:pt>
                <c:pt idx="4069">
                  <c:v>1.87223206739872E-3</c:v>
                </c:pt>
                <c:pt idx="4070">
                  <c:v>1.8717635724475299E-3</c:v>
                </c:pt>
                <c:pt idx="4071">
                  <c:v>1.8690251745283599E-3</c:v>
                </c:pt>
                <c:pt idx="4072">
                  <c:v>1.8690251745283599E-3</c:v>
                </c:pt>
                <c:pt idx="4073">
                  <c:v>1.8690251745283599E-3</c:v>
                </c:pt>
                <c:pt idx="4074">
                  <c:v>1.8690251745283599E-3</c:v>
                </c:pt>
                <c:pt idx="4075">
                  <c:v>1.8690251745283599E-3</c:v>
                </c:pt>
                <c:pt idx="4076">
                  <c:v>1.8690251745283599E-3</c:v>
                </c:pt>
                <c:pt idx="4077">
                  <c:v>1.8690251745283599E-3</c:v>
                </c:pt>
                <c:pt idx="4078">
                  <c:v>1.8690251745283599E-3</c:v>
                </c:pt>
                <c:pt idx="4079">
                  <c:v>1.8690251745283599E-3</c:v>
                </c:pt>
                <c:pt idx="4080">
                  <c:v>1.8690251745283599E-3</c:v>
                </c:pt>
                <c:pt idx="4081">
                  <c:v>1.86829862650483E-3</c:v>
                </c:pt>
                <c:pt idx="4082">
                  <c:v>1.8651132908484101E-3</c:v>
                </c:pt>
                <c:pt idx="4083">
                  <c:v>1.8644947558641399E-3</c:v>
                </c:pt>
                <c:pt idx="4084">
                  <c:v>1.8634249060252299E-3</c:v>
                </c:pt>
                <c:pt idx="4085">
                  <c:v>1.8631561227488401E-3</c:v>
                </c:pt>
                <c:pt idx="4086">
                  <c:v>1.8613737775012801E-3</c:v>
                </c:pt>
                <c:pt idx="4087">
                  <c:v>1.8607018698757901E-3</c:v>
                </c:pt>
                <c:pt idx="4088">
                  <c:v>1.8606983369268699E-3</c:v>
                </c:pt>
                <c:pt idx="4089">
                  <c:v>1.8605905102242401E-3</c:v>
                </c:pt>
                <c:pt idx="4090">
                  <c:v>1.8601295305415899E-3</c:v>
                </c:pt>
                <c:pt idx="4091">
                  <c:v>1.8585470970720001E-3</c:v>
                </c:pt>
                <c:pt idx="4092">
                  <c:v>1.8585470970720001E-3</c:v>
                </c:pt>
                <c:pt idx="4093">
                  <c:v>1.8585470970720001E-3</c:v>
                </c:pt>
                <c:pt idx="4094">
                  <c:v>1.8585470970720001E-3</c:v>
                </c:pt>
                <c:pt idx="4095">
                  <c:v>1.8585470970720001E-3</c:v>
                </c:pt>
                <c:pt idx="4096">
                  <c:v>1.85852638119273E-3</c:v>
                </c:pt>
                <c:pt idx="4097">
                  <c:v>1.85311678797006E-3</c:v>
                </c:pt>
                <c:pt idx="4098">
                  <c:v>1.8522110767662499E-3</c:v>
                </c:pt>
                <c:pt idx="4099">
                  <c:v>1.8515835741530499E-3</c:v>
                </c:pt>
                <c:pt idx="4100">
                  <c:v>1.8505233002708301E-3</c:v>
                </c:pt>
                <c:pt idx="4101">
                  <c:v>1.8502598997674001E-3</c:v>
                </c:pt>
                <c:pt idx="4102">
                  <c:v>1.8499962752684901E-3</c:v>
                </c:pt>
                <c:pt idx="4103">
                  <c:v>1.8491695365933699E-3</c:v>
                </c:pt>
                <c:pt idx="4104">
                  <c:v>1.8488852074369699E-3</c:v>
                </c:pt>
                <c:pt idx="4105">
                  <c:v>1.8488852074369699E-3</c:v>
                </c:pt>
                <c:pt idx="4106">
                  <c:v>1.8488852074369699E-3</c:v>
                </c:pt>
                <c:pt idx="4107">
                  <c:v>1.84793956577777E-3</c:v>
                </c:pt>
                <c:pt idx="4108">
                  <c:v>1.84793956577777E-3</c:v>
                </c:pt>
                <c:pt idx="4109">
                  <c:v>1.8471427268066201E-3</c:v>
                </c:pt>
                <c:pt idx="4110">
                  <c:v>1.84472333848061E-3</c:v>
                </c:pt>
                <c:pt idx="4111">
                  <c:v>1.8416624516248701E-3</c:v>
                </c:pt>
                <c:pt idx="4112">
                  <c:v>1.8416624516248701E-3</c:v>
                </c:pt>
                <c:pt idx="4113">
                  <c:v>1.8403374124318301E-3</c:v>
                </c:pt>
                <c:pt idx="4114">
                  <c:v>1.8403374124318301E-3</c:v>
                </c:pt>
                <c:pt idx="4115">
                  <c:v>1.8403235752368599E-3</c:v>
                </c:pt>
                <c:pt idx="4116">
                  <c:v>1.8371632322669001E-3</c:v>
                </c:pt>
                <c:pt idx="4117">
                  <c:v>1.83586464668569E-3</c:v>
                </c:pt>
                <c:pt idx="4118">
                  <c:v>1.8348282901570201E-3</c:v>
                </c:pt>
                <c:pt idx="4119">
                  <c:v>1.8330973058458E-3</c:v>
                </c:pt>
                <c:pt idx="4120">
                  <c:v>1.8318083602935E-3</c:v>
                </c:pt>
                <c:pt idx="4121">
                  <c:v>1.8309545171925599E-3</c:v>
                </c:pt>
                <c:pt idx="4122">
                  <c:v>1.8300886519385499E-3</c:v>
                </c:pt>
                <c:pt idx="4123">
                  <c:v>1.8283084500581E-3</c:v>
                </c:pt>
                <c:pt idx="4124">
                  <c:v>1.82813788289594E-3</c:v>
                </c:pt>
                <c:pt idx="4125">
                  <c:v>1.8276290955377499E-3</c:v>
                </c:pt>
                <c:pt idx="4126">
                  <c:v>1.8271915387475799E-3</c:v>
                </c:pt>
                <c:pt idx="4127">
                  <c:v>1.8264662940055099E-3</c:v>
                </c:pt>
                <c:pt idx="4128">
                  <c:v>1.8261263612657701E-3</c:v>
                </c:pt>
                <c:pt idx="4129">
                  <c:v>1.8261263612657701E-3</c:v>
                </c:pt>
                <c:pt idx="4130">
                  <c:v>1.8261263612657701E-3</c:v>
                </c:pt>
                <c:pt idx="4131">
                  <c:v>1.8261263612657701E-3</c:v>
                </c:pt>
                <c:pt idx="4132">
                  <c:v>1.8261263612657701E-3</c:v>
                </c:pt>
                <c:pt idx="4133">
                  <c:v>1.8261263612657701E-3</c:v>
                </c:pt>
                <c:pt idx="4134">
                  <c:v>1.8261263612657701E-3</c:v>
                </c:pt>
                <c:pt idx="4135">
                  <c:v>1.8261263612657701E-3</c:v>
                </c:pt>
                <c:pt idx="4136">
                  <c:v>1.8261263612657701E-3</c:v>
                </c:pt>
                <c:pt idx="4137">
                  <c:v>1.8261263612657701E-3</c:v>
                </c:pt>
                <c:pt idx="4138">
                  <c:v>1.8261263612657701E-3</c:v>
                </c:pt>
                <c:pt idx="4139">
                  <c:v>1.8261263612657701E-3</c:v>
                </c:pt>
                <c:pt idx="4140">
                  <c:v>1.8260368378832899E-3</c:v>
                </c:pt>
                <c:pt idx="4141">
                  <c:v>1.8260368378832899E-3</c:v>
                </c:pt>
                <c:pt idx="4142">
                  <c:v>1.82579555894798E-3</c:v>
                </c:pt>
                <c:pt idx="4143">
                  <c:v>1.82577956002205E-3</c:v>
                </c:pt>
                <c:pt idx="4144">
                  <c:v>1.82577956002205E-3</c:v>
                </c:pt>
                <c:pt idx="4145">
                  <c:v>1.8257731700209599E-3</c:v>
                </c:pt>
                <c:pt idx="4146">
                  <c:v>1.82481796946376E-3</c:v>
                </c:pt>
                <c:pt idx="4147">
                  <c:v>1.82481796946376E-3</c:v>
                </c:pt>
                <c:pt idx="4148">
                  <c:v>1.82272400707006E-3</c:v>
                </c:pt>
                <c:pt idx="4149">
                  <c:v>1.8223473910415899E-3</c:v>
                </c:pt>
                <c:pt idx="4150">
                  <c:v>1.8211068818345601E-3</c:v>
                </c:pt>
                <c:pt idx="4151">
                  <c:v>1.8199553239560001E-3</c:v>
                </c:pt>
                <c:pt idx="4152">
                  <c:v>1.8193263094872199E-3</c:v>
                </c:pt>
                <c:pt idx="4153">
                  <c:v>1.8193263094872199E-3</c:v>
                </c:pt>
                <c:pt idx="4154">
                  <c:v>1.81924693458636E-3</c:v>
                </c:pt>
                <c:pt idx="4155">
                  <c:v>1.81839776876201E-3</c:v>
                </c:pt>
                <c:pt idx="4156">
                  <c:v>1.8177237118068301E-3</c:v>
                </c:pt>
                <c:pt idx="4157">
                  <c:v>1.8156577134504899E-3</c:v>
                </c:pt>
                <c:pt idx="4158">
                  <c:v>1.8156577134504899E-3</c:v>
                </c:pt>
                <c:pt idx="4159">
                  <c:v>1.8156577134504899E-3</c:v>
                </c:pt>
                <c:pt idx="4160">
                  <c:v>1.8156577134504899E-3</c:v>
                </c:pt>
                <c:pt idx="4161">
                  <c:v>1.8156008460457E-3</c:v>
                </c:pt>
                <c:pt idx="4162">
                  <c:v>1.8153302371501901E-3</c:v>
                </c:pt>
                <c:pt idx="4163">
                  <c:v>1.8153302371501901E-3</c:v>
                </c:pt>
                <c:pt idx="4164">
                  <c:v>1.8153302371501901E-3</c:v>
                </c:pt>
                <c:pt idx="4165">
                  <c:v>1.8143912442136799E-3</c:v>
                </c:pt>
                <c:pt idx="4166">
                  <c:v>1.81363930460065E-3</c:v>
                </c:pt>
                <c:pt idx="4167">
                  <c:v>1.81363930460065E-3</c:v>
                </c:pt>
                <c:pt idx="4168">
                  <c:v>1.81363930460065E-3</c:v>
                </c:pt>
                <c:pt idx="4169">
                  <c:v>1.81363930460065E-3</c:v>
                </c:pt>
                <c:pt idx="4170">
                  <c:v>1.81363930460065E-3</c:v>
                </c:pt>
                <c:pt idx="4171">
                  <c:v>1.81363930460065E-3</c:v>
                </c:pt>
                <c:pt idx="4172">
                  <c:v>1.81363930460065E-3</c:v>
                </c:pt>
                <c:pt idx="4173">
                  <c:v>1.81363930460065E-3</c:v>
                </c:pt>
                <c:pt idx="4174">
                  <c:v>1.8118042974231299E-3</c:v>
                </c:pt>
                <c:pt idx="4175">
                  <c:v>1.8105200647813601E-3</c:v>
                </c:pt>
                <c:pt idx="4176">
                  <c:v>1.81031611282378E-3</c:v>
                </c:pt>
                <c:pt idx="4177">
                  <c:v>1.80890259798616E-3</c:v>
                </c:pt>
                <c:pt idx="4178">
                  <c:v>1.80517187017581E-3</c:v>
                </c:pt>
                <c:pt idx="4179">
                  <c:v>1.8038954569427901E-3</c:v>
                </c:pt>
                <c:pt idx="4180">
                  <c:v>1.8010157305702E-3</c:v>
                </c:pt>
                <c:pt idx="4181">
                  <c:v>1.7987072933465199E-3</c:v>
                </c:pt>
                <c:pt idx="4182">
                  <c:v>1.7987072933465199E-3</c:v>
                </c:pt>
                <c:pt idx="4183">
                  <c:v>1.7984780576513601E-3</c:v>
                </c:pt>
                <c:pt idx="4184">
                  <c:v>1.7971212346280399E-3</c:v>
                </c:pt>
                <c:pt idx="4185">
                  <c:v>1.7964221492999101E-3</c:v>
                </c:pt>
                <c:pt idx="4186">
                  <c:v>1.7934315837919699E-3</c:v>
                </c:pt>
                <c:pt idx="4187">
                  <c:v>1.7930428798077201E-3</c:v>
                </c:pt>
                <c:pt idx="4188">
                  <c:v>1.7928924919541199E-3</c:v>
                </c:pt>
                <c:pt idx="4189">
                  <c:v>1.79271830711513E-3</c:v>
                </c:pt>
                <c:pt idx="4190">
                  <c:v>1.79271830711513E-3</c:v>
                </c:pt>
                <c:pt idx="4191">
                  <c:v>1.79060327354818E-3</c:v>
                </c:pt>
                <c:pt idx="4192">
                  <c:v>1.78944745735413E-3</c:v>
                </c:pt>
                <c:pt idx="4193">
                  <c:v>1.7893510028307599E-3</c:v>
                </c:pt>
                <c:pt idx="4194">
                  <c:v>1.7892119214489299E-3</c:v>
                </c:pt>
                <c:pt idx="4195">
                  <c:v>1.78912503179162E-3</c:v>
                </c:pt>
                <c:pt idx="4196">
                  <c:v>1.78912503179162E-3</c:v>
                </c:pt>
                <c:pt idx="4197">
                  <c:v>1.78912503179162E-3</c:v>
                </c:pt>
                <c:pt idx="4198">
                  <c:v>1.78912503179162E-3</c:v>
                </c:pt>
                <c:pt idx="4199">
                  <c:v>1.78912503179162E-3</c:v>
                </c:pt>
                <c:pt idx="4200">
                  <c:v>1.78912503179162E-3</c:v>
                </c:pt>
                <c:pt idx="4201">
                  <c:v>1.78912503179162E-3</c:v>
                </c:pt>
                <c:pt idx="4202">
                  <c:v>1.78912503179162E-3</c:v>
                </c:pt>
                <c:pt idx="4203">
                  <c:v>1.78912503179162E-3</c:v>
                </c:pt>
                <c:pt idx="4204">
                  <c:v>1.78912503179162E-3</c:v>
                </c:pt>
                <c:pt idx="4205">
                  <c:v>1.78912503179162E-3</c:v>
                </c:pt>
                <c:pt idx="4206">
                  <c:v>1.78912503179162E-3</c:v>
                </c:pt>
                <c:pt idx="4207">
                  <c:v>1.78739224262841E-3</c:v>
                </c:pt>
                <c:pt idx="4208">
                  <c:v>1.78719708605245E-3</c:v>
                </c:pt>
                <c:pt idx="4209">
                  <c:v>1.78708496969193E-3</c:v>
                </c:pt>
                <c:pt idx="4210">
                  <c:v>1.7868487026769799E-3</c:v>
                </c:pt>
                <c:pt idx="4211">
                  <c:v>1.7859752988442701E-3</c:v>
                </c:pt>
                <c:pt idx="4212">
                  <c:v>1.7859752988442701E-3</c:v>
                </c:pt>
                <c:pt idx="4213">
                  <c:v>1.7859752988442701E-3</c:v>
                </c:pt>
                <c:pt idx="4214">
                  <c:v>1.7859752988442701E-3</c:v>
                </c:pt>
                <c:pt idx="4215">
                  <c:v>1.7859752988442701E-3</c:v>
                </c:pt>
                <c:pt idx="4216">
                  <c:v>1.7859752988442701E-3</c:v>
                </c:pt>
                <c:pt idx="4217">
                  <c:v>1.7859752988442701E-3</c:v>
                </c:pt>
                <c:pt idx="4218">
                  <c:v>1.7859752988442701E-3</c:v>
                </c:pt>
                <c:pt idx="4219">
                  <c:v>1.7859752988442701E-3</c:v>
                </c:pt>
                <c:pt idx="4220">
                  <c:v>1.7859752988442701E-3</c:v>
                </c:pt>
                <c:pt idx="4221">
                  <c:v>1.7859752988442701E-3</c:v>
                </c:pt>
                <c:pt idx="4222">
                  <c:v>1.7859752988442701E-3</c:v>
                </c:pt>
                <c:pt idx="4223">
                  <c:v>1.7859752988442701E-3</c:v>
                </c:pt>
                <c:pt idx="4224">
                  <c:v>1.7859752988442701E-3</c:v>
                </c:pt>
                <c:pt idx="4225">
                  <c:v>1.7859752988442701E-3</c:v>
                </c:pt>
                <c:pt idx="4226">
                  <c:v>1.7859752988442701E-3</c:v>
                </c:pt>
                <c:pt idx="4227">
                  <c:v>1.7859752988442701E-3</c:v>
                </c:pt>
                <c:pt idx="4228">
                  <c:v>1.7859752988442701E-3</c:v>
                </c:pt>
                <c:pt idx="4229">
                  <c:v>1.7859752988442701E-3</c:v>
                </c:pt>
                <c:pt idx="4230">
                  <c:v>1.7859752988442701E-3</c:v>
                </c:pt>
                <c:pt idx="4231">
                  <c:v>1.7859752988442701E-3</c:v>
                </c:pt>
                <c:pt idx="4232">
                  <c:v>1.7859752988442701E-3</c:v>
                </c:pt>
                <c:pt idx="4233">
                  <c:v>1.7859752988442701E-3</c:v>
                </c:pt>
                <c:pt idx="4234">
                  <c:v>1.7859752988442701E-3</c:v>
                </c:pt>
                <c:pt idx="4235">
                  <c:v>1.7859752988442701E-3</c:v>
                </c:pt>
                <c:pt idx="4236">
                  <c:v>1.7859752988442701E-3</c:v>
                </c:pt>
                <c:pt idx="4237">
                  <c:v>1.7859752988442701E-3</c:v>
                </c:pt>
                <c:pt idx="4238">
                  <c:v>1.7859752988442701E-3</c:v>
                </c:pt>
                <c:pt idx="4239">
                  <c:v>1.7859752988442701E-3</c:v>
                </c:pt>
                <c:pt idx="4240">
                  <c:v>1.7859752988442701E-3</c:v>
                </c:pt>
                <c:pt idx="4241">
                  <c:v>1.7859752988442701E-3</c:v>
                </c:pt>
                <c:pt idx="4242">
                  <c:v>1.7859752988442701E-3</c:v>
                </c:pt>
                <c:pt idx="4243">
                  <c:v>1.7859752988442701E-3</c:v>
                </c:pt>
                <c:pt idx="4244">
                  <c:v>1.7859752988442701E-3</c:v>
                </c:pt>
                <c:pt idx="4245">
                  <c:v>1.7859752988442701E-3</c:v>
                </c:pt>
                <c:pt idx="4246">
                  <c:v>1.7859752988442701E-3</c:v>
                </c:pt>
                <c:pt idx="4247">
                  <c:v>1.7859752988442701E-3</c:v>
                </c:pt>
                <c:pt idx="4248">
                  <c:v>1.7859752988442701E-3</c:v>
                </c:pt>
                <c:pt idx="4249">
                  <c:v>1.7859752988442701E-3</c:v>
                </c:pt>
                <c:pt idx="4250">
                  <c:v>1.7859752988442701E-3</c:v>
                </c:pt>
                <c:pt idx="4251">
                  <c:v>1.7859752988442701E-3</c:v>
                </c:pt>
                <c:pt idx="4252">
                  <c:v>1.7859752988442701E-3</c:v>
                </c:pt>
                <c:pt idx="4253">
                  <c:v>1.7858213138149E-3</c:v>
                </c:pt>
                <c:pt idx="4254">
                  <c:v>1.7853912173747999E-3</c:v>
                </c:pt>
                <c:pt idx="4255">
                  <c:v>1.7835932085290499E-3</c:v>
                </c:pt>
                <c:pt idx="4256">
                  <c:v>1.7833571182563901E-3</c:v>
                </c:pt>
                <c:pt idx="4257">
                  <c:v>1.78303667129897E-3</c:v>
                </c:pt>
                <c:pt idx="4258">
                  <c:v>1.78246176801621E-3</c:v>
                </c:pt>
                <c:pt idx="4259">
                  <c:v>1.78246176801621E-3</c:v>
                </c:pt>
                <c:pt idx="4260">
                  <c:v>1.7803016970350399E-3</c:v>
                </c:pt>
                <c:pt idx="4261">
                  <c:v>1.77929621081709E-3</c:v>
                </c:pt>
                <c:pt idx="4262">
                  <c:v>1.7787485960033701E-3</c:v>
                </c:pt>
                <c:pt idx="4263">
                  <c:v>1.7786759417504001E-3</c:v>
                </c:pt>
                <c:pt idx="4264">
                  <c:v>1.77799277307056E-3</c:v>
                </c:pt>
                <c:pt idx="4265">
                  <c:v>1.7765179052314001E-3</c:v>
                </c:pt>
                <c:pt idx="4266">
                  <c:v>1.77589361555874E-3</c:v>
                </c:pt>
                <c:pt idx="4267">
                  <c:v>1.77589361555874E-3</c:v>
                </c:pt>
                <c:pt idx="4268">
                  <c:v>1.7753712600096999E-3</c:v>
                </c:pt>
                <c:pt idx="4269">
                  <c:v>1.7738111782819E-3</c:v>
                </c:pt>
                <c:pt idx="4270">
                  <c:v>1.77011496632909E-3</c:v>
                </c:pt>
                <c:pt idx="4271">
                  <c:v>1.7694437410682401E-3</c:v>
                </c:pt>
                <c:pt idx="4272">
                  <c:v>1.76928524967964E-3</c:v>
                </c:pt>
                <c:pt idx="4273">
                  <c:v>1.7690318636596201E-3</c:v>
                </c:pt>
                <c:pt idx="4274">
                  <c:v>1.7690318636596201E-3</c:v>
                </c:pt>
                <c:pt idx="4275">
                  <c:v>1.7684911399524601E-3</c:v>
                </c:pt>
                <c:pt idx="4276">
                  <c:v>1.76830909507577E-3</c:v>
                </c:pt>
                <c:pt idx="4277">
                  <c:v>1.7669807815451201E-3</c:v>
                </c:pt>
                <c:pt idx="4278">
                  <c:v>1.7667824230579699E-3</c:v>
                </c:pt>
                <c:pt idx="4279">
                  <c:v>1.7654182921681501E-3</c:v>
                </c:pt>
                <c:pt idx="4280">
                  <c:v>1.76500809272629E-3</c:v>
                </c:pt>
                <c:pt idx="4281">
                  <c:v>1.7639691941440099E-3</c:v>
                </c:pt>
                <c:pt idx="4282">
                  <c:v>1.7639691941440099E-3</c:v>
                </c:pt>
                <c:pt idx="4283">
                  <c:v>1.7639691941440099E-3</c:v>
                </c:pt>
                <c:pt idx="4284">
                  <c:v>1.7639691941440099E-3</c:v>
                </c:pt>
                <c:pt idx="4285">
                  <c:v>1.7639691941440099E-3</c:v>
                </c:pt>
                <c:pt idx="4286">
                  <c:v>1.7639691941440099E-3</c:v>
                </c:pt>
                <c:pt idx="4287">
                  <c:v>1.7639691941440099E-3</c:v>
                </c:pt>
                <c:pt idx="4288">
                  <c:v>1.7639691941440099E-3</c:v>
                </c:pt>
                <c:pt idx="4289">
                  <c:v>1.7639691941440099E-3</c:v>
                </c:pt>
                <c:pt idx="4290">
                  <c:v>1.7639691941440099E-3</c:v>
                </c:pt>
                <c:pt idx="4291">
                  <c:v>1.7639691941440099E-3</c:v>
                </c:pt>
                <c:pt idx="4292">
                  <c:v>1.7639691941440099E-3</c:v>
                </c:pt>
                <c:pt idx="4293">
                  <c:v>1.7639691941440099E-3</c:v>
                </c:pt>
                <c:pt idx="4294">
                  <c:v>1.7639691941440099E-3</c:v>
                </c:pt>
                <c:pt idx="4295">
                  <c:v>1.7639691941440099E-3</c:v>
                </c:pt>
                <c:pt idx="4296">
                  <c:v>1.7639691941440099E-3</c:v>
                </c:pt>
                <c:pt idx="4297">
                  <c:v>1.7639691941440099E-3</c:v>
                </c:pt>
                <c:pt idx="4298">
                  <c:v>1.7639691941440099E-3</c:v>
                </c:pt>
                <c:pt idx="4299">
                  <c:v>1.7639691941440099E-3</c:v>
                </c:pt>
                <c:pt idx="4300">
                  <c:v>1.7639691941440099E-3</c:v>
                </c:pt>
                <c:pt idx="4301">
                  <c:v>1.7639691941440099E-3</c:v>
                </c:pt>
                <c:pt idx="4302">
                  <c:v>1.7639691941440099E-3</c:v>
                </c:pt>
                <c:pt idx="4303">
                  <c:v>1.7639691941440099E-3</c:v>
                </c:pt>
                <c:pt idx="4304">
                  <c:v>1.7639691941440099E-3</c:v>
                </c:pt>
                <c:pt idx="4305">
                  <c:v>1.7639691941440099E-3</c:v>
                </c:pt>
                <c:pt idx="4306">
                  <c:v>1.7639691941440099E-3</c:v>
                </c:pt>
                <c:pt idx="4307">
                  <c:v>1.7639691941440099E-3</c:v>
                </c:pt>
                <c:pt idx="4308">
                  <c:v>1.7639691941440099E-3</c:v>
                </c:pt>
                <c:pt idx="4309">
                  <c:v>1.7639691941440099E-3</c:v>
                </c:pt>
                <c:pt idx="4310">
                  <c:v>1.7639691941440099E-3</c:v>
                </c:pt>
                <c:pt idx="4311">
                  <c:v>1.7639691941440099E-3</c:v>
                </c:pt>
                <c:pt idx="4312">
                  <c:v>1.7639691941440099E-3</c:v>
                </c:pt>
                <c:pt idx="4313">
                  <c:v>1.7639691941440099E-3</c:v>
                </c:pt>
                <c:pt idx="4314">
                  <c:v>1.7639691941440099E-3</c:v>
                </c:pt>
                <c:pt idx="4315">
                  <c:v>1.7639691941440099E-3</c:v>
                </c:pt>
                <c:pt idx="4316">
                  <c:v>1.7639691941440099E-3</c:v>
                </c:pt>
                <c:pt idx="4317">
                  <c:v>1.7639691941440099E-3</c:v>
                </c:pt>
                <c:pt idx="4318">
                  <c:v>1.7639691941440099E-3</c:v>
                </c:pt>
                <c:pt idx="4319">
                  <c:v>1.7639691941440099E-3</c:v>
                </c:pt>
                <c:pt idx="4320">
                  <c:v>1.7639691941440099E-3</c:v>
                </c:pt>
                <c:pt idx="4321">
                  <c:v>1.7639691941440099E-3</c:v>
                </c:pt>
                <c:pt idx="4322">
                  <c:v>1.7639691941440099E-3</c:v>
                </c:pt>
                <c:pt idx="4323">
                  <c:v>1.7639691941440099E-3</c:v>
                </c:pt>
                <c:pt idx="4324">
                  <c:v>1.7639691941440099E-3</c:v>
                </c:pt>
                <c:pt idx="4325">
                  <c:v>1.7639691941440099E-3</c:v>
                </c:pt>
                <c:pt idx="4326">
                  <c:v>1.7639691941440099E-3</c:v>
                </c:pt>
                <c:pt idx="4327">
                  <c:v>1.7639691941440099E-3</c:v>
                </c:pt>
                <c:pt idx="4328">
                  <c:v>1.7639691941440099E-3</c:v>
                </c:pt>
                <c:pt idx="4329">
                  <c:v>1.7639691941440099E-3</c:v>
                </c:pt>
                <c:pt idx="4330">
                  <c:v>1.7639691941440099E-3</c:v>
                </c:pt>
                <c:pt idx="4331">
                  <c:v>1.7639691941440099E-3</c:v>
                </c:pt>
                <c:pt idx="4332">
                  <c:v>1.7639691941440099E-3</c:v>
                </c:pt>
                <c:pt idx="4333">
                  <c:v>1.7639691941440099E-3</c:v>
                </c:pt>
                <c:pt idx="4334">
                  <c:v>1.7639691941440099E-3</c:v>
                </c:pt>
                <c:pt idx="4335">
                  <c:v>1.7639691941440099E-3</c:v>
                </c:pt>
                <c:pt idx="4336">
                  <c:v>1.7639691941440099E-3</c:v>
                </c:pt>
                <c:pt idx="4337">
                  <c:v>1.7639691941440099E-3</c:v>
                </c:pt>
                <c:pt idx="4338">
                  <c:v>1.7639691941440099E-3</c:v>
                </c:pt>
                <c:pt idx="4339">
                  <c:v>1.7639691941440099E-3</c:v>
                </c:pt>
                <c:pt idx="4340">
                  <c:v>1.7639691941440099E-3</c:v>
                </c:pt>
                <c:pt idx="4341">
                  <c:v>1.7639691941440099E-3</c:v>
                </c:pt>
                <c:pt idx="4342">
                  <c:v>1.7639691941440099E-3</c:v>
                </c:pt>
                <c:pt idx="4343">
                  <c:v>1.7639691941440099E-3</c:v>
                </c:pt>
                <c:pt idx="4344">
                  <c:v>1.7639691941440099E-3</c:v>
                </c:pt>
                <c:pt idx="4345">
                  <c:v>1.7639691941440099E-3</c:v>
                </c:pt>
                <c:pt idx="4346">
                  <c:v>1.7639691941440099E-3</c:v>
                </c:pt>
                <c:pt idx="4347">
                  <c:v>1.7639691941440099E-3</c:v>
                </c:pt>
                <c:pt idx="4348">
                  <c:v>1.7639691941440099E-3</c:v>
                </c:pt>
                <c:pt idx="4349">
                  <c:v>1.7639691941440099E-3</c:v>
                </c:pt>
                <c:pt idx="4350">
                  <c:v>1.7639691941440099E-3</c:v>
                </c:pt>
                <c:pt idx="4351">
                  <c:v>1.7639691941440099E-3</c:v>
                </c:pt>
                <c:pt idx="4352">
                  <c:v>1.7639691941440099E-3</c:v>
                </c:pt>
                <c:pt idx="4353">
                  <c:v>1.7639691941440099E-3</c:v>
                </c:pt>
                <c:pt idx="4354">
                  <c:v>1.7639691941440099E-3</c:v>
                </c:pt>
                <c:pt idx="4355">
                  <c:v>1.7639691941440099E-3</c:v>
                </c:pt>
                <c:pt idx="4356">
                  <c:v>1.7639691941440099E-3</c:v>
                </c:pt>
                <c:pt idx="4357">
                  <c:v>1.7639691941440099E-3</c:v>
                </c:pt>
                <c:pt idx="4358">
                  <c:v>1.7639691941440099E-3</c:v>
                </c:pt>
                <c:pt idx="4359">
                  <c:v>1.7639691941440099E-3</c:v>
                </c:pt>
                <c:pt idx="4360">
                  <c:v>1.7639691941440099E-3</c:v>
                </c:pt>
                <c:pt idx="4361">
                  <c:v>1.7639691941440099E-3</c:v>
                </c:pt>
                <c:pt idx="4362">
                  <c:v>1.7639691941440099E-3</c:v>
                </c:pt>
                <c:pt idx="4363">
                  <c:v>1.7639691941440099E-3</c:v>
                </c:pt>
                <c:pt idx="4364">
                  <c:v>1.7639691941440099E-3</c:v>
                </c:pt>
                <c:pt idx="4365">
                  <c:v>1.7639691941440099E-3</c:v>
                </c:pt>
                <c:pt idx="4366">
                  <c:v>1.7639691941440099E-3</c:v>
                </c:pt>
                <c:pt idx="4367">
                  <c:v>1.7639691941440099E-3</c:v>
                </c:pt>
                <c:pt idx="4368">
                  <c:v>1.7639691941440099E-3</c:v>
                </c:pt>
                <c:pt idx="4369">
                  <c:v>1.7639691941440099E-3</c:v>
                </c:pt>
                <c:pt idx="4370">
                  <c:v>1.7639691941440099E-3</c:v>
                </c:pt>
                <c:pt idx="4371">
                  <c:v>1.7639691941440099E-3</c:v>
                </c:pt>
                <c:pt idx="4372">
                  <c:v>1.7639691941440099E-3</c:v>
                </c:pt>
                <c:pt idx="4373">
                  <c:v>1.7639691941440099E-3</c:v>
                </c:pt>
                <c:pt idx="4374">
                  <c:v>1.7639691941440099E-3</c:v>
                </c:pt>
                <c:pt idx="4375">
                  <c:v>1.7639691941440099E-3</c:v>
                </c:pt>
                <c:pt idx="4376">
                  <c:v>1.7639691941440099E-3</c:v>
                </c:pt>
                <c:pt idx="4377">
                  <c:v>1.7639691941440099E-3</c:v>
                </c:pt>
                <c:pt idx="4378">
                  <c:v>1.7639691941440099E-3</c:v>
                </c:pt>
                <c:pt idx="4379">
                  <c:v>1.7639691941440099E-3</c:v>
                </c:pt>
                <c:pt idx="4380">
                  <c:v>1.7639691941440099E-3</c:v>
                </c:pt>
                <c:pt idx="4381">
                  <c:v>1.7639691941440099E-3</c:v>
                </c:pt>
                <c:pt idx="4382">
                  <c:v>1.7639691941440099E-3</c:v>
                </c:pt>
                <c:pt idx="4383">
                  <c:v>1.7639691941440099E-3</c:v>
                </c:pt>
                <c:pt idx="4384">
                  <c:v>1.7639691941440099E-3</c:v>
                </c:pt>
                <c:pt idx="4385">
                  <c:v>1.7639691941440099E-3</c:v>
                </c:pt>
                <c:pt idx="4386">
                  <c:v>1.7639691941440099E-3</c:v>
                </c:pt>
                <c:pt idx="4387">
                  <c:v>1.7639691941440099E-3</c:v>
                </c:pt>
                <c:pt idx="4388">
                  <c:v>1.7639691941440099E-3</c:v>
                </c:pt>
                <c:pt idx="4389">
                  <c:v>1.7639691941440099E-3</c:v>
                </c:pt>
                <c:pt idx="4390">
                  <c:v>1.7639691941440099E-3</c:v>
                </c:pt>
                <c:pt idx="4391">
                  <c:v>1.7639691941440099E-3</c:v>
                </c:pt>
                <c:pt idx="4392">
                  <c:v>1.7639691941440099E-3</c:v>
                </c:pt>
                <c:pt idx="4393">
                  <c:v>1.7639691941440099E-3</c:v>
                </c:pt>
                <c:pt idx="4394">
                  <c:v>1.7639691941440099E-3</c:v>
                </c:pt>
                <c:pt idx="4395">
                  <c:v>1.7639691941440099E-3</c:v>
                </c:pt>
                <c:pt idx="4396">
                  <c:v>1.7639691941440099E-3</c:v>
                </c:pt>
                <c:pt idx="4397">
                  <c:v>1.7639691941440099E-3</c:v>
                </c:pt>
                <c:pt idx="4398">
                  <c:v>1.7639691941440099E-3</c:v>
                </c:pt>
                <c:pt idx="4399">
                  <c:v>1.7639691941440099E-3</c:v>
                </c:pt>
                <c:pt idx="4400">
                  <c:v>1.7639691941440099E-3</c:v>
                </c:pt>
                <c:pt idx="4401">
                  <c:v>1.7639691941440099E-3</c:v>
                </c:pt>
                <c:pt idx="4402">
                  <c:v>1.7639691941440099E-3</c:v>
                </c:pt>
                <c:pt idx="4403">
                  <c:v>1.7639691941440099E-3</c:v>
                </c:pt>
                <c:pt idx="4404">
                  <c:v>1.7639691941440099E-3</c:v>
                </c:pt>
                <c:pt idx="4405">
                  <c:v>1.7639691941440099E-3</c:v>
                </c:pt>
                <c:pt idx="4406">
                  <c:v>1.7639691941440099E-3</c:v>
                </c:pt>
                <c:pt idx="4407">
                  <c:v>1.7639691941440099E-3</c:v>
                </c:pt>
                <c:pt idx="4408">
                  <c:v>1.7639691941440099E-3</c:v>
                </c:pt>
                <c:pt idx="4409">
                  <c:v>1.7639691941440099E-3</c:v>
                </c:pt>
                <c:pt idx="4410">
                  <c:v>1.7639691941440099E-3</c:v>
                </c:pt>
                <c:pt idx="4411">
                  <c:v>1.7639691941440099E-3</c:v>
                </c:pt>
                <c:pt idx="4412">
                  <c:v>1.7639691941440099E-3</c:v>
                </c:pt>
                <c:pt idx="4413">
                  <c:v>1.7639691941440099E-3</c:v>
                </c:pt>
                <c:pt idx="4414">
                  <c:v>1.7639691941440099E-3</c:v>
                </c:pt>
                <c:pt idx="4415">
                  <c:v>1.7639691941440099E-3</c:v>
                </c:pt>
                <c:pt idx="4416">
                  <c:v>1.7639691941440099E-3</c:v>
                </c:pt>
                <c:pt idx="4417">
                  <c:v>1.7639691941440099E-3</c:v>
                </c:pt>
                <c:pt idx="4418">
                  <c:v>1.7639691941440099E-3</c:v>
                </c:pt>
                <c:pt idx="4419">
                  <c:v>1.7639691941440099E-3</c:v>
                </c:pt>
                <c:pt idx="4420">
                  <c:v>1.7639691941440099E-3</c:v>
                </c:pt>
                <c:pt idx="4421">
                  <c:v>1.7639691941440099E-3</c:v>
                </c:pt>
                <c:pt idx="4422">
                  <c:v>1.7639691941440099E-3</c:v>
                </c:pt>
                <c:pt idx="4423">
                  <c:v>1.7639691941440099E-3</c:v>
                </c:pt>
                <c:pt idx="4424">
                  <c:v>1.7639691941440099E-3</c:v>
                </c:pt>
                <c:pt idx="4425">
                  <c:v>1.7639691941440099E-3</c:v>
                </c:pt>
                <c:pt idx="4426">
                  <c:v>1.7639691941440099E-3</c:v>
                </c:pt>
                <c:pt idx="4427">
                  <c:v>1.7639691941440099E-3</c:v>
                </c:pt>
                <c:pt idx="4428">
                  <c:v>1.7621735993235399E-3</c:v>
                </c:pt>
                <c:pt idx="4429">
                  <c:v>1.76140801488689E-3</c:v>
                </c:pt>
                <c:pt idx="4430">
                  <c:v>1.7613562589578601E-3</c:v>
                </c:pt>
                <c:pt idx="4431">
                  <c:v>1.7605467000976201E-3</c:v>
                </c:pt>
                <c:pt idx="4432">
                  <c:v>1.75748905166983E-3</c:v>
                </c:pt>
                <c:pt idx="4433">
                  <c:v>1.75748905166983E-3</c:v>
                </c:pt>
                <c:pt idx="4434">
                  <c:v>1.7568257171660601E-3</c:v>
                </c:pt>
                <c:pt idx="4435">
                  <c:v>1.7568257171660601E-3</c:v>
                </c:pt>
                <c:pt idx="4436">
                  <c:v>1.75582861592136E-3</c:v>
                </c:pt>
                <c:pt idx="4437">
                  <c:v>1.75540545023977E-3</c:v>
                </c:pt>
                <c:pt idx="4438">
                  <c:v>1.7547623720019999E-3</c:v>
                </c:pt>
                <c:pt idx="4439">
                  <c:v>1.7544551130169799E-3</c:v>
                </c:pt>
                <c:pt idx="4440">
                  <c:v>1.75410651961105E-3</c:v>
                </c:pt>
                <c:pt idx="4441">
                  <c:v>1.75174616742879E-3</c:v>
                </c:pt>
                <c:pt idx="4442">
                  <c:v>1.75174616742879E-3</c:v>
                </c:pt>
                <c:pt idx="4443">
                  <c:v>1.75145720293655E-3</c:v>
                </c:pt>
                <c:pt idx="4444">
                  <c:v>1.7508392920717499E-3</c:v>
                </c:pt>
                <c:pt idx="4445">
                  <c:v>1.75071263220161E-3</c:v>
                </c:pt>
                <c:pt idx="4446">
                  <c:v>1.75071263220161E-3</c:v>
                </c:pt>
                <c:pt idx="4447">
                  <c:v>1.75071263220161E-3</c:v>
                </c:pt>
                <c:pt idx="4448">
                  <c:v>1.75071263220161E-3</c:v>
                </c:pt>
                <c:pt idx="4449">
                  <c:v>1.7501988957362199E-3</c:v>
                </c:pt>
                <c:pt idx="4450">
                  <c:v>1.74935383256524E-3</c:v>
                </c:pt>
                <c:pt idx="4451">
                  <c:v>1.74935383256524E-3</c:v>
                </c:pt>
                <c:pt idx="4452">
                  <c:v>1.7488951561972399E-3</c:v>
                </c:pt>
                <c:pt idx="4453">
                  <c:v>1.7480786191299499E-3</c:v>
                </c:pt>
                <c:pt idx="4454">
                  <c:v>1.7480786191299499E-3</c:v>
                </c:pt>
                <c:pt idx="4455">
                  <c:v>1.7429066356271501E-3</c:v>
                </c:pt>
                <c:pt idx="4456">
                  <c:v>1.74275715835392E-3</c:v>
                </c:pt>
                <c:pt idx="4457">
                  <c:v>1.73965553075858E-3</c:v>
                </c:pt>
                <c:pt idx="4458">
                  <c:v>1.7384304665028999E-3</c:v>
                </c:pt>
                <c:pt idx="4459">
                  <c:v>1.7384304665028999E-3</c:v>
                </c:pt>
                <c:pt idx="4460">
                  <c:v>1.73808191982766E-3</c:v>
                </c:pt>
                <c:pt idx="4461">
                  <c:v>1.7369755998526101E-3</c:v>
                </c:pt>
                <c:pt idx="4462">
                  <c:v>1.73643790429515E-3</c:v>
                </c:pt>
                <c:pt idx="4463">
                  <c:v>1.7363812075927799E-3</c:v>
                </c:pt>
                <c:pt idx="4464">
                  <c:v>1.7359237362979899E-3</c:v>
                </c:pt>
                <c:pt idx="4465">
                  <c:v>1.73263508385798E-3</c:v>
                </c:pt>
                <c:pt idx="4466">
                  <c:v>1.7316178418695901E-3</c:v>
                </c:pt>
                <c:pt idx="4467">
                  <c:v>1.7298597376793599E-3</c:v>
                </c:pt>
                <c:pt idx="4468">
                  <c:v>1.7291740514337999E-3</c:v>
                </c:pt>
                <c:pt idx="4469">
                  <c:v>1.7289171228185201E-3</c:v>
                </c:pt>
                <c:pt idx="4470">
                  <c:v>1.72654556521413E-3</c:v>
                </c:pt>
                <c:pt idx="4471">
                  <c:v>1.7260472523048501E-3</c:v>
                </c:pt>
                <c:pt idx="4472">
                  <c:v>1.7260472523048501E-3</c:v>
                </c:pt>
                <c:pt idx="4473">
                  <c:v>1.7260472523048501E-3</c:v>
                </c:pt>
                <c:pt idx="4474">
                  <c:v>1.7260472523048501E-3</c:v>
                </c:pt>
                <c:pt idx="4475">
                  <c:v>1.7260472523048501E-3</c:v>
                </c:pt>
                <c:pt idx="4476">
                  <c:v>1.7260472523048501E-3</c:v>
                </c:pt>
                <c:pt idx="4477">
                  <c:v>1.7260472523048501E-3</c:v>
                </c:pt>
                <c:pt idx="4478">
                  <c:v>1.7246111532917799E-3</c:v>
                </c:pt>
                <c:pt idx="4479">
                  <c:v>1.7239985754713401E-3</c:v>
                </c:pt>
                <c:pt idx="4480">
                  <c:v>1.72300345730036E-3</c:v>
                </c:pt>
                <c:pt idx="4481">
                  <c:v>1.72258660948798E-3</c:v>
                </c:pt>
                <c:pt idx="4482">
                  <c:v>1.7225170740857701E-3</c:v>
                </c:pt>
                <c:pt idx="4483">
                  <c:v>1.7225170740857701E-3</c:v>
                </c:pt>
                <c:pt idx="4484">
                  <c:v>1.7225170740857701E-3</c:v>
                </c:pt>
                <c:pt idx="4485">
                  <c:v>1.7225170740857701E-3</c:v>
                </c:pt>
                <c:pt idx="4486">
                  <c:v>1.7225170740857701E-3</c:v>
                </c:pt>
                <c:pt idx="4487">
                  <c:v>1.7225170740857701E-3</c:v>
                </c:pt>
                <c:pt idx="4488">
                  <c:v>1.7225170740857701E-3</c:v>
                </c:pt>
                <c:pt idx="4489">
                  <c:v>1.7225170740857701E-3</c:v>
                </c:pt>
                <c:pt idx="4490">
                  <c:v>1.7225170740857701E-3</c:v>
                </c:pt>
                <c:pt idx="4491">
                  <c:v>1.7225170740857701E-3</c:v>
                </c:pt>
                <c:pt idx="4492">
                  <c:v>1.7225170740857701E-3</c:v>
                </c:pt>
                <c:pt idx="4493">
                  <c:v>1.7225170740857701E-3</c:v>
                </c:pt>
                <c:pt idx="4494">
                  <c:v>1.7225170740857701E-3</c:v>
                </c:pt>
                <c:pt idx="4495">
                  <c:v>1.7225170740857701E-3</c:v>
                </c:pt>
                <c:pt idx="4496">
                  <c:v>1.7225170740857701E-3</c:v>
                </c:pt>
                <c:pt idx="4497">
                  <c:v>1.7225170740857701E-3</c:v>
                </c:pt>
                <c:pt idx="4498">
                  <c:v>1.7225170740857701E-3</c:v>
                </c:pt>
                <c:pt idx="4499">
                  <c:v>1.7225170740857701E-3</c:v>
                </c:pt>
                <c:pt idx="4500">
                  <c:v>1.7225170740857701E-3</c:v>
                </c:pt>
                <c:pt idx="4501">
                  <c:v>1.7225170740857701E-3</c:v>
                </c:pt>
                <c:pt idx="4502">
                  <c:v>1.7225170740857701E-3</c:v>
                </c:pt>
                <c:pt idx="4503">
                  <c:v>1.7225170740857701E-3</c:v>
                </c:pt>
                <c:pt idx="4504">
                  <c:v>1.7225170740857701E-3</c:v>
                </c:pt>
                <c:pt idx="4505">
                  <c:v>1.7225170740857701E-3</c:v>
                </c:pt>
                <c:pt idx="4506">
                  <c:v>1.7225170740857701E-3</c:v>
                </c:pt>
                <c:pt idx="4507">
                  <c:v>1.7225170740857701E-3</c:v>
                </c:pt>
                <c:pt idx="4508">
                  <c:v>1.7225170740857701E-3</c:v>
                </c:pt>
                <c:pt idx="4509">
                  <c:v>1.7225170740857701E-3</c:v>
                </c:pt>
                <c:pt idx="4510">
                  <c:v>1.7225170740857701E-3</c:v>
                </c:pt>
                <c:pt idx="4511">
                  <c:v>1.7225170740857701E-3</c:v>
                </c:pt>
                <c:pt idx="4512">
                  <c:v>1.7225170740857701E-3</c:v>
                </c:pt>
                <c:pt idx="4513">
                  <c:v>1.7225170740857701E-3</c:v>
                </c:pt>
                <c:pt idx="4514">
                  <c:v>1.7225170740857701E-3</c:v>
                </c:pt>
                <c:pt idx="4515">
                  <c:v>1.7225170740857701E-3</c:v>
                </c:pt>
                <c:pt idx="4516">
                  <c:v>1.7225170740857701E-3</c:v>
                </c:pt>
                <c:pt idx="4517">
                  <c:v>1.7225170740857701E-3</c:v>
                </c:pt>
                <c:pt idx="4518">
                  <c:v>1.7225170740857701E-3</c:v>
                </c:pt>
                <c:pt idx="4519">
                  <c:v>1.7225170740857701E-3</c:v>
                </c:pt>
                <c:pt idx="4520">
                  <c:v>1.7225170740857701E-3</c:v>
                </c:pt>
                <c:pt idx="4521">
                  <c:v>1.7225170740857701E-3</c:v>
                </c:pt>
                <c:pt idx="4522">
                  <c:v>1.7225170740857701E-3</c:v>
                </c:pt>
                <c:pt idx="4523">
                  <c:v>1.7225170740857701E-3</c:v>
                </c:pt>
                <c:pt idx="4524">
                  <c:v>1.7225170740857701E-3</c:v>
                </c:pt>
                <c:pt idx="4525">
                  <c:v>1.7225170740857701E-3</c:v>
                </c:pt>
                <c:pt idx="4526">
                  <c:v>1.7225170740857701E-3</c:v>
                </c:pt>
                <c:pt idx="4527">
                  <c:v>1.7225170740857701E-3</c:v>
                </c:pt>
                <c:pt idx="4528">
                  <c:v>1.7225170740857701E-3</c:v>
                </c:pt>
                <c:pt idx="4529">
                  <c:v>1.7225170740857701E-3</c:v>
                </c:pt>
                <c:pt idx="4530">
                  <c:v>1.7225170740857701E-3</c:v>
                </c:pt>
                <c:pt idx="4531">
                  <c:v>1.7225170740857701E-3</c:v>
                </c:pt>
                <c:pt idx="4532">
                  <c:v>1.7225170740857701E-3</c:v>
                </c:pt>
                <c:pt idx="4533">
                  <c:v>1.7225170740857701E-3</c:v>
                </c:pt>
                <c:pt idx="4534">
                  <c:v>1.7225170740857701E-3</c:v>
                </c:pt>
                <c:pt idx="4535">
                  <c:v>1.7225170740857701E-3</c:v>
                </c:pt>
                <c:pt idx="4536">
                  <c:v>1.7225170740857701E-3</c:v>
                </c:pt>
                <c:pt idx="4537">
                  <c:v>1.7225170740857701E-3</c:v>
                </c:pt>
                <c:pt idx="4538">
                  <c:v>1.7225170740857701E-3</c:v>
                </c:pt>
                <c:pt idx="4539">
                  <c:v>1.7225170740857701E-3</c:v>
                </c:pt>
                <c:pt idx="4540">
                  <c:v>1.7225170740857701E-3</c:v>
                </c:pt>
                <c:pt idx="4541">
                  <c:v>1.7225170740857701E-3</c:v>
                </c:pt>
                <c:pt idx="4542">
                  <c:v>1.7225170740857701E-3</c:v>
                </c:pt>
                <c:pt idx="4543">
                  <c:v>1.7225170740857701E-3</c:v>
                </c:pt>
                <c:pt idx="4544">
                  <c:v>1.7225170740857701E-3</c:v>
                </c:pt>
                <c:pt idx="4545">
                  <c:v>1.7225170740857701E-3</c:v>
                </c:pt>
                <c:pt idx="4546">
                  <c:v>1.7225170740857701E-3</c:v>
                </c:pt>
                <c:pt idx="4547">
                  <c:v>1.7225170740857701E-3</c:v>
                </c:pt>
                <c:pt idx="4548">
                  <c:v>1.7225170740857701E-3</c:v>
                </c:pt>
                <c:pt idx="4549">
                  <c:v>1.7225170740857701E-3</c:v>
                </c:pt>
                <c:pt idx="4550">
                  <c:v>1.7225170740857701E-3</c:v>
                </c:pt>
                <c:pt idx="4551">
                  <c:v>1.7225170740857701E-3</c:v>
                </c:pt>
                <c:pt idx="4552">
                  <c:v>1.7225170740857701E-3</c:v>
                </c:pt>
                <c:pt idx="4553">
                  <c:v>1.7225170740857701E-3</c:v>
                </c:pt>
                <c:pt idx="4554">
                  <c:v>1.7225170740857701E-3</c:v>
                </c:pt>
                <c:pt idx="4555">
                  <c:v>1.7225170740857701E-3</c:v>
                </c:pt>
                <c:pt idx="4556">
                  <c:v>1.7225170740857701E-3</c:v>
                </c:pt>
                <c:pt idx="4557">
                  <c:v>1.7225170740857701E-3</c:v>
                </c:pt>
                <c:pt idx="4558">
                  <c:v>1.7225170740857701E-3</c:v>
                </c:pt>
                <c:pt idx="4559">
                  <c:v>1.7225170740857701E-3</c:v>
                </c:pt>
                <c:pt idx="4560">
                  <c:v>1.7225170740857701E-3</c:v>
                </c:pt>
                <c:pt idx="4561">
                  <c:v>1.7225170740857701E-3</c:v>
                </c:pt>
                <c:pt idx="4562">
                  <c:v>1.7225170740857701E-3</c:v>
                </c:pt>
                <c:pt idx="4563">
                  <c:v>1.7225170740857701E-3</c:v>
                </c:pt>
                <c:pt idx="4564">
                  <c:v>1.7225170740857701E-3</c:v>
                </c:pt>
                <c:pt idx="4565">
                  <c:v>1.7225170740857701E-3</c:v>
                </c:pt>
                <c:pt idx="4566">
                  <c:v>1.7225170740857701E-3</c:v>
                </c:pt>
                <c:pt idx="4567">
                  <c:v>1.7225170740857701E-3</c:v>
                </c:pt>
                <c:pt idx="4568">
                  <c:v>1.7225170740857701E-3</c:v>
                </c:pt>
                <c:pt idx="4569">
                  <c:v>1.7225170740857701E-3</c:v>
                </c:pt>
                <c:pt idx="4570">
                  <c:v>1.7225170740857701E-3</c:v>
                </c:pt>
                <c:pt idx="4571">
                  <c:v>1.7225170740857701E-3</c:v>
                </c:pt>
                <c:pt idx="4572">
                  <c:v>1.7225170740857701E-3</c:v>
                </c:pt>
                <c:pt idx="4573">
                  <c:v>1.7225170740857701E-3</c:v>
                </c:pt>
                <c:pt idx="4574">
                  <c:v>1.7225170740857701E-3</c:v>
                </c:pt>
                <c:pt idx="4575">
                  <c:v>1.7225170740857701E-3</c:v>
                </c:pt>
                <c:pt idx="4576">
                  <c:v>1.7225170740857701E-3</c:v>
                </c:pt>
                <c:pt idx="4577">
                  <c:v>1.7225170740857701E-3</c:v>
                </c:pt>
                <c:pt idx="4578">
                  <c:v>1.7225170740857701E-3</c:v>
                </c:pt>
                <c:pt idx="4579">
                  <c:v>1.7225170740857701E-3</c:v>
                </c:pt>
                <c:pt idx="4580">
                  <c:v>1.7225170740857701E-3</c:v>
                </c:pt>
                <c:pt idx="4581">
                  <c:v>1.7225170740857701E-3</c:v>
                </c:pt>
                <c:pt idx="4582">
                  <c:v>1.7225170740857701E-3</c:v>
                </c:pt>
                <c:pt idx="4583">
                  <c:v>1.7225170740857701E-3</c:v>
                </c:pt>
                <c:pt idx="4584">
                  <c:v>1.7225170740857701E-3</c:v>
                </c:pt>
                <c:pt idx="4585">
                  <c:v>1.7225170740857701E-3</c:v>
                </c:pt>
                <c:pt idx="4586">
                  <c:v>1.7225170740857701E-3</c:v>
                </c:pt>
                <c:pt idx="4587">
                  <c:v>1.7225170740857701E-3</c:v>
                </c:pt>
                <c:pt idx="4588">
                  <c:v>1.7225170740857701E-3</c:v>
                </c:pt>
                <c:pt idx="4589">
                  <c:v>1.7225170740857701E-3</c:v>
                </c:pt>
                <c:pt idx="4590">
                  <c:v>1.7225170740857701E-3</c:v>
                </c:pt>
                <c:pt idx="4591">
                  <c:v>1.7225170740857701E-3</c:v>
                </c:pt>
                <c:pt idx="4592">
                  <c:v>1.7225170740857701E-3</c:v>
                </c:pt>
                <c:pt idx="4593">
                  <c:v>1.7225170740857701E-3</c:v>
                </c:pt>
                <c:pt idx="4594">
                  <c:v>1.7225170740857701E-3</c:v>
                </c:pt>
                <c:pt idx="4595">
                  <c:v>1.7225170740857701E-3</c:v>
                </c:pt>
                <c:pt idx="4596">
                  <c:v>1.7225170740857701E-3</c:v>
                </c:pt>
                <c:pt idx="4597">
                  <c:v>1.7225170740857701E-3</c:v>
                </c:pt>
                <c:pt idx="4598">
                  <c:v>1.7225170740857701E-3</c:v>
                </c:pt>
                <c:pt idx="4599">
                  <c:v>1.7225170740857701E-3</c:v>
                </c:pt>
                <c:pt idx="4600">
                  <c:v>1.7225170740857701E-3</c:v>
                </c:pt>
                <c:pt idx="4601">
                  <c:v>1.7225170740857701E-3</c:v>
                </c:pt>
                <c:pt idx="4602">
                  <c:v>1.7225170740857701E-3</c:v>
                </c:pt>
                <c:pt idx="4603">
                  <c:v>1.7225170740857701E-3</c:v>
                </c:pt>
                <c:pt idx="4604">
                  <c:v>1.7225170740857701E-3</c:v>
                </c:pt>
                <c:pt idx="4605">
                  <c:v>1.7225170740857701E-3</c:v>
                </c:pt>
                <c:pt idx="4606">
                  <c:v>1.7225170740857701E-3</c:v>
                </c:pt>
                <c:pt idx="4607">
                  <c:v>1.7225170740857701E-3</c:v>
                </c:pt>
                <c:pt idx="4608">
                  <c:v>1.7225170740857701E-3</c:v>
                </c:pt>
                <c:pt idx="4609">
                  <c:v>1.7225170740857701E-3</c:v>
                </c:pt>
                <c:pt idx="4610">
                  <c:v>1.7225170740857701E-3</c:v>
                </c:pt>
                <c:pt idx="4611">
                  <c:v>1.7225170740857701E-3</c:v>
                </c:pt>
                <c:pt idx="4612">
                  <c:v>1.7225170740857701E-3</c:v>
                </c:pt>
                <c:pt idx="4613">
                  <c:v>1.7225170740857701E-3</c:v>
                </c:pt>
                <c:pt idx="4614">
                  <c:v>1.7225170740857701E-3</c:v>
                </c:pt>
                <c:pt idx="4615">
                  <c:v>1.7225170740857701E-3</c:v>
                </c:pt>
                <c:pt idx="4616">
                  <c:v>1.7225170740857701E-3</c:v>
                </c:pt>
                <c:pt idx="4617">
                  <c:v>1.7225170740857701E-3</c:v>
                </c:pt>
                <c:pt idx="4618">
                  <c:v>1.7225170740857701E-3</c:v>
                </c:pt>
                <c:pt idx="4619">
                  <c:v>1.7225170740857701E-3</c:v>
                </c:pt>
                <c:pt idx="4620">
                  <c:v>1.7225170740857701E-3</c:v>
                </c:pt>
                <c:pt idx="4621">
                  <c:v>1.7225170740857701E-3</c:v>
                </c:pt>
                <c:pt idx="4622">
                  <c:v>1.7225170740857701E-3</c:v>
                </c:pt>
                <c:pt idx="4623">
                  <c:v>1.7225170740857701E-3</c:v>
                </c:pt>
                <c:pt idx="4624">
                  <c:v>1.7225170740857701E-3</c:v>
                </c:pt>
                <c:pt idx="4625">
                  <c:v>1.7225170740857701E-3</c:v>
                </c:pt>
                <c:pt idx="4626">
                  <c:v>1.7225170740857701E-3</c:v>
                </c:pt>
                <c:pt idx="4627">
                  <c:v>1.7225170740857701E-3</c:v>
                </c:pt>
                <c:pt idx="4628">
                  <c:v>1.7225170740857701E-3</c:v>
                </c:pt>
                <c:pt idx="4629">
                  <c:v>1.7225170740857701E-3</c:v>
                </c:pt>
                <c:pt idx="4630">
                  <c:v>1.7225170740857701E-3</c:v>
                </c:pt>
                <c:pt idx="4631">
                  <c:v>1.7225170740857701E-3</c:v>
                </c:pt>
                <c:pt idx="4632">
                  <c:v>1.7225170740857701E-3</c:v>
                </c:pt>
                <c:pt idx="4633">
                  <c:v>1.7225170740857701E-3</c:v>
                </c:pt>
                <c:pt idx="4634">
                  <c:v>1.7225170740857701E-3</c:v>
                </c:pt>
                <c:pt idx="4635">
                  <c:v>1.7225170740857701E-3</c:v>
                </c:pt>
                <c:pt idx="4636">
                  <c:v>1.7225170740857701E-3</c:v>
                </c:pt>
                <c:pt idx="4637">
                  <c:v>1.7225170740857701E-3</c:v>
                </c:pt>
                <c:pt idx="4638">
                  <c:v>1.7225170740857701E-3</c:v>
                </c:pt>
                <c:pt idx="4639">
                  <c:v>1.7225170740857701E-3</c:v>
                </c:pt>
                <c:pt idx="4640">
                  <c:v>1.7225170740857701E-3</c:v>
                </c:pt>
                <c:pt idx="4641">
                  <c:v>1.7225170740857701E-3</c:v>
                </c:pt>
                <c:pt idx="4642">
                  <c:v>1.7225170740857701E-3</c:v>
                </c:pt>
                <c:pt idx="4643">
                  <c:v>1.7225170740857701E-3</c:v>
                </c:pt>
                <c:pt idx="4644">
                  <c:v>1.7225170740857701E-3</c:v>
                </c:pt>
                <c:pt idx="4645">
                  <c:v>1.7225170740857701E-3</c:v>
                </c:pt>
                <c:pt idx="4646">
                  <c:v>1.7225170740857701E-3</c:v>
                </c:pt>
                <c:pt idx="4647">
                  <c:v>1.7219055444002099E-3</c:v>
                </c:pt>
                <c:pt idx="4648">
                  <c:v>1.72157527413219E-3</c:v>
                </c:pt>
                <c:pt idx="4649">
                  <c:v>1.72157527413219E-3</c:v>
                </c:pt>
                <c:pt idx="4650">
                  <c:v>1.72157527413219E-3</c:v>
                </c:pt>
                <c:pt idx="4651">
                  <c:v>1.72157527413219E-3</c:v>
                </c:pt>
                <c:pt idx="4652">
                  <c:v>1.72157527413219E-3</c:v>
                </c:pt>
                <c:pt idx="4653">
                  <c:v>1.72157527413219E-3</c:v>
                </c:pt>
                <c:pt idx="4654">
                  <c:v>1.72157078814524E-3</c:v>
                </c:pt>
                <c:pt idx="4655">
                  <c:v>1.7178866546601001E-3</c:v>
                </c:pt>
                <c:pt idx="4656">
                  <c:v>1.71724963001906E-3</c:v>
                </c:pt>
                <c:pt idx="4657">
                  <c:v>1.71724963001906E-3</c:v>
                </c:pt>
                <c:pt idx="4658">
                  <c:v>1.71724963001906E-3</c:v>
                </c:pt>
                <c:pt idx="4659">
                  <c:v>1.71724963001906E-3</c:v>
                </c:pt>
                <c:pt idx="4660">
                  <c:v>1.7170474148263399E-3</c:v>
                </c:pt>
                <c:pt idx="4661">
                  <c:v>1.7165953985468999E-3</c:v>
                </c:pt>
                <c:pt idx="4662">
                  <c:v>1.7164753742645799E-3</c:v>
                </c:pt>
                <c:pt idx="4663">
                  <c:v>1.71644624788314E-3</c:v>
                </c:pt>
                <c:pt idx="4664">
                  <c:v>1.7133068204330201E-3</c:v>
                </c:pt>
                <c:pt idx="4665">
                  <c:v>1.71290468962109E-3</c:v>
                </c:pt>
                <c:pt idx="4666">
                  <c:v>1.7118417890742399E-3</c:v>
                </c:pt>
                <c:pt idx="4667">
                  <c:v>1.71077084807649E-3</c:v>
                </c:pt>
                <c:pt idx="4668">
                  <c:v>1.7090949456450299E-3</c:v>
                </c:pt>
                <c:pt idx="4669">
                  <c:v>1.7087851282131001E-3</c:v>
                </c:pt>
                <c:pt idx="4670">
                  <c:v>1.7079357057809799E-3</c:v>
                </c:pt>
                <c:pt idx="4671">
                  <c:v>1.7071773763745999E-3</c:v>
                </c:pt>
                <c:pt idx="4672">
                  <c:v>1.7071773763745999E-3</c:v>
                </c:pt>
                <c:pt idx="4673">
                  <c:v>1.70635549916904E-3</c:v>
                </c:pt>
                <c:pt idx="4674">
                  <c:v>1.7050430178642199E-3</c:v>
                </c:pt>
                <c:pt idx="4675">
                  <c:v>1.7050430178642199E-3</c:v>
                </c:pt>
                <c:pt idx="4676">
                  <c:v>1.7050430178642199E-3</c:v>
                </c:pt>
                <c:pt idx="4677">
                  <c:v>1.7050430178642199E-3</c:v>
                </c:pt>
                <c:pt idx="4678">
                  <c:v>1.7050430178642199E-3</c:v>
                </c:pt>
                <c:pt idx="4679">
                  <c:v>1.7050430178642199E-3</c:v>
                </c:pt>
                <c:pt idx="4680">
                  <c:v>1.7050430178642199E-3</c:v>
                </c:pt>
                <c:pt idx="4681">
                  <c:v>1.7050430178642199E-3</c:v>
                </c:pt>
                <c:pt idx="4682">
                  <c:v>1.7050430178642199E-3</c:v>
                </c:pt>
                <c:pt idx="4683">
                  <c:v>1.7050430178642199E-3</c:v>
                </c:pt>
                <c:pt idx="4684">
                  <c:v>1.7050430178642199E-3</c:v>
                </c:pt>
                <c:pt idx="4685">
                  <c:v>1.7050430178642199E-3</c:v>
                </c:pt>
                <c:pt idx="4686">
                  <c:v>1.7030383241055901E-3</c:v>
                </c:pt>
                <c:pt idx="4687">
                  <c:v>1.70297303702682E-3</c:v>
                </c:pt>
                <c:pt idx="4688">
                  <c:v>1.70292487584877E-3</c:v>
                </c:pt>
                <c:pt idx="4689">
                  <c:v>1.6997917555272499E-3</c:v>
                </c:pt>
                <c:pt idx="4690">
                  <c:v>1.6997917555272499E-3</c:v>
                </c:pt>
                <c:pt idx="4691">
                  <c:v>1.6997917555272499E-3</c:v>
                </c:pt>
                <c:pt idx="4692">
                  <c:v>1.6997917555272499E-3</c:v>
                </c:pt>
                <c:pt idx="4693">
                  <c:v>1.6997917555272499E-3</c:v>
                </c:pt>
                <c:pt idx="4694">
                  <c:v>1.6997917555272499E-3</c:v>
                </c:pt>
                <c:pt idx="4695">
                  <c:v>1.6997917555272499E-3</c:v>
                </c:pt>
                <c:pt idx="4696">
                  <c:v>1.6997917555272499E-3</c:v>
                </c:pt>
                <c:pt idx="4697">
                  <c:v>1.6997917555272499E-3</c:v>
                </c:pt>
                <c:pt idx="4698">
                  <c:v>1.6997917555272499E-3</c:v>
                </c:pt>
                <c:pt idx="4699">
                  <c:v>1.6997917555272499E-3</c:v>
                </c:pt>
                <c:pt idx="4700">
                  <c:v>1.6997917555272499E-3</c:v>
                </c:pt>
                <c:pt idx="4701">
                  <c:v>1.6997917555272499E-3</c:v>
                </c:pt>
                <c:pt idx="4702">
                  <c:v>1.6997917555272499E-3</c:v>
                </c:pt>
                <c:pt idx="4703">
                  <c:v>1.6997917555272499E-3</c:v>
                </c:pt>
                <c:pt idx="4704">
                  <c:v>1.69774148386668E-3</c:v>
                </c:pt>
                <c:pt idx="4705">
                  <c:v>1.6977356132913499E-3</c:v>
                </c:pt>
                <c:pt idx="4706">
                  <c:v>1.69731929743967E-3</c:v>
                </c:pt>
                <c:pt idx="4707">
                  <c:v>1.6965927788987699E-3</c:v>
                </c:pt>
                <c:pt idx="4708">
                  <c:v>1.6965927788987699E-3</c:v>
                </c:pt>
                <c:pt idx="4709">
                  <c:v>1.6965927788987699E-3</c:v>
                </c:pt>
                <c:pt idx="4710">
                  <c:v>1.6965927788987699E-3</c:v>
                </c:pt>
                <c:pt idx="4711">
                  <c:v>1.6956360777840001E-3</c:v>
                </c:pt>
                <c:pt idx="4712">
                  <c:v>1.69547817018603E-3</c:v>
                </c:pt>
                <c:pt idx="4713">
                  <c:v>1.6953923041000899E-3</c:v>
                </c:pt>
                <c:pt idx="4714">
                  <c:v>1.69504049699753E-3</c:v>
                </c:pt>
                <c:pt idx="4715">
                  <c:v>1.69479861137929E-3</c:v>
                </c:pt>
                <c:pt idx="4716">
                  <c:v>1.69311459723605E-3</c:v>
                </c:pt>
                <c:pt idx="4717">
                  <c:v>1.69124008955517E-3</c:v>
                </c:pt>
                <c:pt idx="4718">
                  <c:v>1.6911857625788501E-3</c:v>
                </c:pt>
                <c:pt idx="4719">
                  <c:v>1.689521169143E-3</c:v>
                </c:pt>
                <c:pt idx="4720">
                  <c:v>1.68891507200896E-3</c:v>
                </c:pt>
                <c:pt idx="4721">
                  <c:v>1.68891507200896E-3</c:v>
                </c:pt>
                <c:pt idx="4722">
                  <c:v>1.6874268185347299E-3</c:v>
                </c:pt>
                <c:pt idx="4723">
                  <c:v>1.68493692763149E-3</c:v>
                </c:pt>
                <c:pt idx="4724">
                  <c:v>1.68482307344675E-3</c:v>
                </c:pt>
                <c:pt idx="4725">
                  <c:v>1.6835000918004599E-3</c:v>
                </c:pt>
                <c:pt idx="4726">
                  <c:v>1.6825223945560301E-3</c:v>
                </c:pt>
                <c:pt idx="4727">
                  <c:v>1.68166225008475E-3</c:v>
                </c:pt>
                <c:pt idx="4728">
                  <c:v>1.68143864721059E-3</c:v>
                </c:pt>
                <c:pt idx="4729">
                  <c:v>1.68143864721059E-3</c:v>
                </c:pt>
                <c:pt idx="4730">
                  <c:v>1.68143864721059E-3</c:v>
                </c:pt>
                <c:pt idx="4731">
                  <c:v>1.68143864721059E-3</c:v>
                </c:pt>
                <c:pt idx="4732">
                  <c:v>1.68143864721059E-3</c:v>
                </c:pt>
                <c:pt idx="4733">
                  <c:v>1.68143864721059E-3</c:v>
                </c:pt>
                <c:pt idx="4734">
                  <c:v>1.68143864721059E-3</c:v>
                </c:pt>
                <c:pt idx="4735">
                  <c:v>1.68143864721059E-3</c:v>
                </c:pt>
                <c:pt idx="4736">
                  <c:v>1.68143864721059E-3</c:v>
                </c:pt>
                <c:pt idx="4737">
                  <c:v>1.6809145454317301E-3</c:v>
                </c:pt>
                <c:pt idx="4738">
                  <c:v>1.6787928761914301E-3</c:v>
                </c:pt>
                <c:pt idx="4739">
                  <c:v>1.6776029359597E-3</c:v>
                </c:pt>
                <c:pt idx="4740">
                  <c:v>1.6762919478824499E-3</c:v>
                </c:pt>
                <c:pt idx="4741">
                  <c:v>1.6759025091091001E-3</c:v>
                </c:pt>
                <c:pt idx="4742">
                  <c:v>1.6756633638833401E-3</c:v>
                </c:pt>
                <c:pt idx="4743">
                  <c:v>1.67528272140771E-3</c:v>
                </c:pt>
                <c:pt idx="4744">
                  <c:v>1.67528272140771E-3</c:v>
                </c:pt>
                <c:pt idx="4745">
                  <c:v>1.6715624556159899E-3</c:v>
                </c:pt>
                <c:pt idx="4746">
                  <c:v>1.6696808161213901E-3</c:v>
                </c:pt>
                <c:pt idx="4747">
                  <c:v>1.6695854719728201E-3</c:v>
                </c:pt>
                <c:pt idx="4748">
                  <c:v>1.66942167561501E-3</c:v>
                </c:pt>
                <c:pt idx="4749">
                  <c:v>1.6673657657542201E-3</c:v>
                </c:pt>
                <c:pt idx="4750">
                  <c:v>1.66720820957638E-3</c:v>
                </c:pt>
                <c:pt idx="4751">
                  <c:v>1.66706158779561E-3</c:v>
                </c:pt>
                <c:pt idx="4752">
                  <c:v>1.66706158779561E-3</c:v>
                </c:pt>
                <c:pt idx="4753">
                  <c:v>1.6666299197822801E-3</c:v>
                </c:pt>
                <c:pt idx="4754">
                  <c:v>1.6666299197822801E-3</c:v>
                </c:pt>
                <c:pt idx="4755">
                  <c:v>1.66631022502267E-3</c:v>
                </c:pt>
                <c:pt idx="4756">
                  <c:v>1.6660143155604601E-3</c:v>
                </c:pt>
                <c:pt idx="4757">
                  <c:v>1.6660143155604601E-3</c:v>
                </c:pt>
                <c:pt idx="4758">
                  <c:v>1.6660143155604601E-3</c:v>
                </c:pt>
                <c:pt idx="4759">
                  <c:v>1.66528963018208E-3</c:v>
                </c:pt>
                <c:pt idx="4760">
                  <c:v>1.66528963018208E-3</c:v>
                </c:pt>
                <c:pt idx="4761">
                  <c:v>1.66528963018208E-3</c:v>
                </c:pt>
                <c:pt idx="4762">
                  <c:v>1.66528963018208E-3</c:v>
                </c:pt>
                <c:pt idx="4763">
                  <c:v>1.66393688414245E-3</c:v>
                </c:pt>
                <c:pt idx="4764">
                  <c:v>1.6634949715807999E-3</c:v>
                </c:pt>
                <c:pt idx="4765">
                  <c:v>1.6621745071097799E-3</c:v>
                </c:pt>
                <c:pt idx="4766">
                  <c:v>1.66100204489791E-3</c:v>
                </c:pt>
                <c:pt idx="4767">
                  <c:v>1.66091002614358E-3</c:v>
                </c:pt>
                <c:pt idx="4768">
                  <c:v>1.66002440722807E-3</c:v>
                </c:pt>
                <c:pt idx="4769">
                  <c:v>1.6598575615593401E-3</c:v>
                </c:pt>
                <c:pt idx="4770">
                  <c:v>1.65930183871577E-3</c:v>
                </c:pt>
                <c:pt idx="4771">
                  <c:v>1.65721255296308E-3</c:v>
                </c:pt>
                <c:pt idx="4772">
                  <c:v>1.65411061607301E-3</c:v>
                </c:pt>
                <c:pt idx="4773">
                  <c:v>1.6516393667382499E-3</c:v>
                </c:pt>
                <c:pt idx="4774">
                  <c:v>1.65152584668248E-3</c:v>
                </c:pt>
                <c:pt idx="4775">
                  <c:v>1.65152584668248E-3</c:v>
                </c:pt>
                <c:pt idx="4776">
                  <c:v>1.6513097798451701E-3</c:v>
                </c:pt>
                <c:pt idx="4777">
                  <c:v>1.65119392445962E-3</c:v>
                </c:pt>
                <c:pt idx="4778">
                  <c:v>1.64996950425979E-3</c:v>
                </c:pt>
                <c:pt idx="4779">
                  <c:v>1.6498081386089299E-3</c:v>
                </c:pt>
                <c:pt idx="4780">
                  <c:v>1.6498081386089299E-3</c:v>
                </c:pt>
                <c:pt idx="4781">
                  <c:v>1.6498081386089299E-3</c:v>
                </c:pt>
                <c:pt idx="4782">
                  <c:v>1.6498081386089299E-3</c:v>
                </c:pt>
                <c:pt idx="4783">
                  <c:v>1.6498081386089299E-3</c:v>
                </c:pt>
                <c:pt idx="4784">
                  <c:v>1.6498081386089299E-3</c:v>
                </c:pt>
                <c:pt idx="4785">
                  <c:v>1.6498081386089299E-3</c:v>
                </c:pt>
                <c:pt idx="4786">
                  <c:v>1.6498081386089299E-3</c:v>
                </c:pt>
                <c:pt idx="4787">
                  <c:v>1.6498081386089299E-3</c:v>
                </c:pt>
                <c:pt idx="4788">
                  <c:v>1.6497106989845601E-3</c:v>
                </c:pt>
                <c:pt idx="4789">
                  <c:v>1.6470175347932899E-3</c:v>
                </c:pt>
                <c:pt idx="4790">
                  <c:v>1.6469788419978401E-3</c:v>
                </c:pt>
                <c:pt idx="4791">
                  <c:v>1.6435103025287301E-3</c:v>
                </c:pt>
                <c:pt idx="4792">
                  <c:v>1.6435103025287301E-3</c:v>
                </c:pt>
                <c:pt idx="4793">
                  <c:v>1.6435103025287301E-3</c:v>
                </c:pt>
                <c:pt idx="4794">
                  <c:v>1.6435103025287301E-3</c:v>
                </c:pt>
                <c:pt idx="4795">
                  <c:v>1.6435103025287301E-3</c:v>
                </c:pt>
                <c:pt idx="4796">
                  <c:v>1.6435103025287301E-3</c:v>
                </c:pt>
                <c:pt idx="4797">
                  <c:v>1.6435103025287301E-3</c:v>
                </c:pt>
                <c:pt idx="4798">
                  <c:v>1.6435103025287301E-3</c:v>
                </c:pt>
                <c:pt idx="4799">
                  <c:v>1.6435103025287301E-3</c:v>
                </c:pt>
                <c:pt idx="4800">
                  <c:v>1.6435103025287301E-3</c:v>
                </c:pt>
                <c:pt idx="4801">
                  <c:v>1.6429265963657099E-3</c:v>
                </c:pt>
                <c:pt idx="4802">
                  <c:v>1.6423227506660999E-3</c:v>
                </c:pt>
                <c:pt idx="4803">
                  <c:v>1.64163779860779E-3</c:v>
                </c:pt>
                <c:pt idx="4804">
                  <c:v>1.6413264675065799E-3</c:v>
                </c:pt>
                <c:pt idx="4805">
                  <c:v>1.63947537182811E-3</c:v>
                </c:pt>
                <c:pt idx="4806">
                  <c:v>1.6386269374998499E-3</c:v>
                </c:pt>
                <c:pt idx="4807">
                  <c:v>1.63590814918279E-3</c:v>
                </c:pt>
                <c:pt idx="4808">
                  <c:v>1.63161964155733E-3</c:v>
                </c:pt>
                <c:pt idx="4809">
                  <c:v>1.62918097892495E-3</c:v>
                </c:pt>
                <c:pt idx="4810">
                  <c:v>1.6261553344743601E-3</c:v>
                </c:pt>
                <c:pt idx="4811">
                  <c:v>1.6253423155247E-3</c:v>
                </c:pt>
                <c:pt idx="4812">
                  <c:v>1.62496740033702E-3</c:v>
                </c:pt>
                <c:pt idx="4813">
                  <c:v>1.62493909972241E-3</c:v>
                </c:pt>
                <c:pt idx="4814">
                  <c:v>1.62481539882719E-3</c:v>
                </c:pt>
                <c:pt idx="4815">
                  <c:v>1.6246301289115799E-3</c:v>
                </c:pt>
                <c:pt idx="4816">
                  <c:v>1.6239800908106499E-3</c:v>
                </c:pt>
                <c:pt idx="4817">
                  <c:v>1.62391387857496E-3</c:v>
                </c:pt>
                <c:pt idx="4818">
                  <c:v>1.6209171649829901E-3</c:v>
                </c:pt>
                <c:pt idx="4819">
                  <c:v>1.6208883828368701E-3</c:v>
                </c:pt>
                <c:pt idx="4820">
                  <c:v>1.62063564989553E-3</c:v>
                </c:pt>
                <c:pt idx="4821">
                  <c:v>1.6202338018007701E-3</c:v>
                </c:pt>
                <c:pt idx="4822">
                  <c:v>1.61987554747611E-3</c:v>
                </c:pt>
                <c:pt idx="4823">
                  <c:v>1.61908147856593E-3</c:v>
                </c:pt>
                <c:pt idx="4824">
                  <c:v>1.61908147856593E-3</c:v>
                </c:pt>
                <c:pt idx="4825">
                  <c:v>1.61908147856593E-3</c:v>
                </c:pt>
                <c:pt idx="4826">
                  <c:v>1.61855283658951E-3</c:v>
                </c:pt>
                <c:pt idx="4827">
                  <c:v>1.61822713122524E-3</c:v>
                </c:pt>
                <c:pt idx="4828">
                  <c:v>1.6176777204930501E-3</c:v>
                </c:pt>
                <c:pt idx="4829">
                  <c:v>1.6145939007401399E-3</c:v>
                </c:pt>
                <c:pt idx="4830">
                  <c:v>1.6145939007401399E-3</c:v>
                </c:pt>
                <c:pt idx="4831">
                  <c:v>1.6145939007401399E-3</c:v>
                </c:pt>
                <c:pt idx="4832">
                  <c:v>1.6145939007401399E-3</c:v>
                </c:pt>
                <c:pt idx="4833">
                  <c:v>1.6145939007401399E-3</c:v>
                </c:pt>
                <c:pt idx="4834">
                  <c:v>1.6115663623577699E-3</c:v>
                </c:pt>
                <c:pt idx="4835">
                  <c:v>1.61129294428974E-3</c:v>
                </c:pt>
                <c:pt idx="4836">
                  <c:v>1.61047734098769E-3</c:v>
                </c:pt>
                <c:pt idx="4837">
                  <c:v>1.60978094208985E-3</c:v>
                </c:pt>
                <c:pt idx="4838">
                  <c:v>1.6094361199066E-3</c:v>
                </c:pt>
                <c:pt idx="4839">
                  <c:v>1.6094361199066E-3</c:v>
                </c:pt>
                <c:pt idx="4840">
                  <c:v>1.6090990975499099E-3</c:v>
                </c:pt>
                <c:pt idx="4841">
                  <c:v>1.6090990975499099E-3</c:v>
                </c:pt>
                <c:pt idx="4842">
                  <c:v>1.6090990975499099E-3</c:v>
                </c:pt>
                <c:pt idx="4843">
                  <c:v>1.60730261742034E-3</c:v>
                </c:pt>
                <c:pt idx="4844">
                  <c:v>1.60676210977419E-3</c:v>
                </c:pt>
                <c:pt idx="4845">
                  <c:v>1.60653481725603E-3</c:v>
                </c:pt>
                <c:pt idx="4846">
                  <c:v>1.60653481725603E-3</c:v>
                </c:pt>
                <c:pt idx="4847">
                  <c:v>1.60653481725603E-3</c:v>
                </c:pt>
                <c:pt idx="4848">
                  <c:v>1.60653481725603E-3</c:v>
                </c:pt>
                <c:pt idx="4849">
                  <c:v>1.60653481725603E-3</c:v>
                </c:pt>
                <c:pt idx="4850">
                  <c:v>1.60653481725603E-3</c:v>
                </c:pt>
                <c:pt idx="4851">
                  <c:v>1.60653481725603E-3</c:v>
                </c:pt>
                <c:pt idx="4852">
                  <c:v>1.60653481725603E-3</c:v>
                </c:pt>
                <c:pt idx="4853">
                  <c:v>1.60653481725603E-3</c:v>
                </c:pt>
                <c:pt idx="4854">
                  <c:v>1.60653481725603E-3</c:v>
                </c:pt>
                <c:pt idx="4855">
                  <c:v>1.60653481725603E-3</c:v>
                </c:pt>
                <c:pt idx="4856">
                  <c:v>1.60653481725603E-3</c:v>
                </c:pt>
                <c:pt idx="4857">
                  <c:v>1.60653481725603E-3</c:v>
                </c:pt>
                <c:pt idx="4858">
                  <c:v>1.60653481725603E-3</c:v>
                </c:pt>
                <c:pt idx="4859">
                  <c:v>1.60438555758446E-3</c:v>
                </c:pt>
                <c:pt idx="4860">
                  <c:v>1.6010593383906401E-3</c:v>
                </c:pt>
                <c:pt idx="4861">
                  <c:v>1.59929925035223E-3</c:v>
                </c:pt>
                <c:pt idx="4862">
                  <c:v>1.5988522209227001E-3</c:v>
                </c:pt>
                <c:pt idx="4863">
                  <c:v>1.5988522209227001E-3</c:v>
                </c:pt>
                <c:pt idx="4864">
                  <c:v>1.59833848010748E-3</c:v>
                </c:pt>
                <c:pt idx="4865">
                  <c:v>1.59833848010748E-3</c:v>
                </c:pt>
                <c:pt idx="4866">
                  <c:v>1.59833848010748E-3</c:v>
                </c:pt>
                <c:pt idx="4867">
                  <c:v>1.59833848010748E-3</c:v>
                </c:pt>
                <c:pt idx="4868">
                  <c:v>1.59833848010748E-3</c:v>
                </c:pt>
                <c:pt idx="4869">
                  <c:v>1.59833848010748E-3</c:v>
                </c:pt>
                <c:pt idx="4870">
                  <c:v>1.59833848010748E-3</c:v>
                </c:pt>
                <c:pt idx="4871">
                  <c:v>1.59833848010748E-3</c:v>
                </c:pt>
                <c:pt idx="4872">
                  <c:v>1.59833848010748E-3</c:v>
                </c:pt>
                <c:pt idx="4873">
                  <c:v>1.5979040181264201E-3</c:v>
                </c:pt>
                <c:pt idx="4874">
                  <c:v>1.5979040181264201E-3</c:v>
                </c:pt>
                <c:pt idx="4875">
                  <c:v>1.5979040181264201E-3</c:v>
                </c:pt>
                <c:pt idx="4876">
                  <c:v>1.5979040181264201E-3</c:v>
                </c:pt>
                <c:pt idx="4877">
                  <c:v>1.5979040181264201E-3</c:v>
                </c:pt>
                <c:pt idx="4878">
                  <c:v>1.5979040181264201E-3</c:v>
                </c:pt>
                <c:pt idx="4879">
                  <c:v>1.5979040181264201E-3</c:v>
                </c:pt>
                <c:pt idx="4880">
                  <c:v>1.5979040181264201E-3</c:v>
                </c:pt>
                <c:pt idx="4881">
                  <c:v>1.5974339330568901E-3</c:v>
                </c:pt>
                <c:pt idx="4882">
                  <c:v>1.5949926909908799E-3</c:v>
                </c:pt>
                <c:pt idx="4883">
                  <c:v>1.5948649473831701E-3</c:v>
                </c:pt>
                <c:pt idx="4884">
                  <c:v>1.5943304343167899E-3</c:v>
                </c:pt>
                <c:pt idx="4885">
                  <c:v>1.5929294747654499E-3</c:v>
                </c:pt>
                <c:pt idx="4886">
                  <c:v>1.59175621408239E-3</c:v>
                </c:pt>
                <c:pt idx="4887">
                  <c:v>1.5914252726361099E-3</c:v>
                </c:pt>
                <c:pt idx="4888">
                  <c:v>1.5910335350781599E-3</c:v>
                </c:pt>
                <c:pt idx="4889">
                  <c:v>1.5910335350781599E-3</c:v>
                </c:pt>
                <c:pt idx="4890">
                  <c:v>1.5910335350781599E-3</c:v>
                </c:pt>
                <c:pt idx="4891">
                  <c:v>1.5910335350781599E-3</c:v>
                </c:pt>
                <c:pt idx="4892">
                  <c:v>1.5910335350781599E-3</c:v>
                </c:pt>
                <c:pt idx="4893">
                  <c:v>1.59094342961907E-3</c:v>
                </c:pt>
                <c:pt idx="4894">
                  <c:v>1.59020733553916E-3</c:v>
                </c:pt>
                <c:pt idx="4895">
                  <c:v>1.5896684490144201E-3</c:v>
                </c:pt>
                <c:pt idx="4896">
                  <c:v>1.58920686226338E-3</c:v>
                </c:pt>
                <c:pt idx="4897">
                  <c:v>1.58920686226338E-3</c:v>
                </c:pt>
                <c:pt idx="4898">
                  <c:v>1.58920686226338E-3</c:v>
                </c:pt>
                <c:pt idx="4899">
                  <c:v>1.58920686226338E-3</c:v>
                </c:pt>
                <c:pt idx="4900">
                  <c:v>1.5889412857515699E-3</c:v>
                </c:pt>
                <c:pt idx="4901">
                  <c:v>1.5878058028838101E-3</c:v>
                </c:pt>
                <c:pt idx="4902">
                  <c:v>1.5877397214250899E-3</c:v>
                </c:pt>
                <c:pt idx="4903">
                  <c:v>1.5855197561904699E-3</c:v>
                </c:pt>
                <c:pt idx="4904">
                  <c:v>1.5855197561904699E-3</c:v>
                </c:pt>
                <c:pt idx="4905">
                  <c:v>1.5855197561904699E-3</c:v>
                </c:pt>
                <c:pt idx="4906">
                  <c:v>1.5855197561904699E-3</c:v>
                </c:pt>
                <c:pt idx="4907">
                  <c:v>1.5855197561904699E-3</c:v>
                </c:pt>
                <c:pt idx="4908">
                  <c:v>1.5855197561904699E-3</c:v>
                </c:pt>
                <c:pt idx="4909">
                  <c:v>1.5845070593059E-3</c:v>
                </c:pt>
                <c:pt idx="4910">
                  <c:v>1.5845070593059E-3</c:v>
                </c:pt>
                <c:pt idx="4911">
                  <c:v>1.58397273711798E-3</c:v>
                </c:pt>
                <c:pt idx="4912">
                  <c:v>1.5833608340471901E-3</c:v>
                </c:pt>
                <c:pt idx="4913">
                  <c:v>1.5833608340471901E-3</c:v>
                </c:pt>
                <c:pt idx="4914">
                  <c:v>1.5833608340471901E-3</c:v>
                </c:pt>
                <c:pt idx="4915">
                  <c:v>1.5833608340471901E-3</c:v>
                </c:pt>
                <c:pt idx="4916">
                  <c:v>1.5833608340471901E-3</c:v>
                </c:pt>
                <c:pt idx="4917">
                  <c:v>1.5833608340471901E-3</c:v>
                </c:pt>
                <c:pt idx="4918">
                  <c:v>1.5833608340471901E-3</c:v>
                </c:pt>
                <c:pt idx="4919">
                  <c:v>1.5833608340471901E-3</c:v>
                </c:pt>
                <c:pt idx="4920">
                  <c:v>1.5833608340471901E-3</c:v>
                </c:pt>
                <c:pt idx="4921">
                  <c:v>1.5833608340471901E-3</c:v>
                </c:pt>
                <c:pt idx="4922">
                  <c:v>1.5833608340471901E-3</c:v>
                </c:pt>
                <c:pt idx="4923">
                  <c:v>1.5833608340471901E-3</c:v>
                </c:pt>
                <c:pt idx="4924">
                  <c:v>1.5833608340471901E-3</c:v>
                </c:pt>
                <c:pt idx="4925">
                  <c:v>1.5833608340471901E-3</c:v>
                </c:pt>
                <c:pt idx="4926">
                  <c:v>1.5833608340471901E-3</c:v>
                </c:pt>
                <c:pt idx="4927">
                  <c:v>1.5833608340471901E-3</c:v>
                </c:pt>
                <c:pt idx="4928">
                  <c:v>1.5833608340471901E-3</c:v>
                </c:pt>
                <c:pt idx="4929">
                  <c:v>1.58165511675179E-3</c:v>
                </c:pt>
                <c:pt idx="4930">
                  <c:v>1.58165511675179E-3</c:v>
                </c:pt>
                <c:pt idx="4931">
                  <c:v>1.58165511675179E-3</c:v>
                </c:pt>
                <c:pt idx="4932">
                  <c:v>1.58165511675179E-3</c:v>
                </c:pt>
                <c:pt idx="4933">
                  <c:v>1.58165511675179E-3</c:v>
                </c:pt>
                <c:pt idx="4934">
                  <c:v>1.58165511675179E-3</c:v>
                </c:pt>
                <c:pt idx="4935">
                  <c:v>1.58165511675179E-3</c:v>
                </c:pt>
                <c:pt idx="4936">
                  <c:v>1.58099832533062E-3</c:v>
                </c:pt>
                <c:pt idx="4937">
                  <c:v>1.5808613745796399E-3</c:v>
                </c:pt>
                <c:pt idx="4938">
                  <c:v>1.58021308016031E-3</c:v>
                </c:pt>
                <c:pt idx="4939">
                  <c:v>1.58016488421708E-3</c:v>
                </c:pt>
                <c:pt idx="4940">
                  <c:v>1.58016488421708E-3</c:v>
                </c:pt>
                <c:pt idx="4941">
                  <c:v>1.57983170356601E-3</c:v>
                </c:pt>
                <c:pt idx="4942">
                  <c:v>1.5777551643354E-3</c:v>
                </c:pt>
                <c:pt idx="4943">
                  <c:v>1.57765357289463E-3</c:v>
                </c:pt>
                <c:pt idx="4944">
                  <c:v>1.57702997847567E-3</c:v>
                </c:pt>
                <c:pt idx="4945">
                  <c:v>1.5761586946520299E-3</c:v>
                </c:pt>
                <c:pt idx="4946">
                  <c:v>1.57598560863153E-3</c:v>
                </c:pt>
                <c:pt idx="4947">
                  <c:v>1.57511001452803E-3</c:v>
                </c:pt>
                <c:pt idx="4948">
                  <c:v>1.57511001452803E-3</c:v>
                </c:pt>
                <c:pt idx="4949">
                  <c:v>1.57511001452803E-3</c:v>
                </c:pt>
                <c:pt idx="4950">
                  <c:v>1.57511001452803E-3</c:v>
                </c:pt>
                <c:pt idx="4951">
                  <c:v>1.5743342228233799E-3</c:v>
                </c:pt>
                <c:pt idx="4952">
                  <c:v>1.5743342228233799E-3</c:v>
                </c:pt>
                <c:pt idx="4953">
                  <c:v>1.5743342228233799E-3</c:v>
                </c:pt>
                <c:pt idx="4954">
                  <c:v>1.57246435959312E-3</c:v>
                </c:pt>
                <c:pt idx="4955">
                  <c:v>1.5708587598055599E-3</c:v>
                </c:pt>
                <c:pt idx="4956">
                  <c:v>1.5708587598055599E-3</c:v>
                </c:pt>
                <c:pt idx="4957">
                  <c:v>1.5708587598055599E-3</c:v>
                </c:pt>
                <c:pt idx="4958">
                  <c:v>1.5708587598055599E-3</c:v>
                </c:pt>
                <c:pt idx="4959">
                  <c:v>1.5699512346865499E-3</c:v>
                </c:pt>
                <c:pt idx="4960">
                  <c:v>1.56930694857188E-3</c:v>
                </c:pt>
                <c:pt idx="4961">
                  <c:v>1.56720218769276E-3</c:v>
                </c:pt>
                <c:pt idx="4962">
                  <c:v>1.5638917092465499E-3</c:v>
                </c:pt>
                <c:pt idx="4963">
                  <c:v>1.5636903446505401E-3</c:v>
                </c:pt>
                <c:pt idx="4964">
                  <c:v>1.5629898989573099E-3</c:v>
                </c:pt>
                <c:pt idx="4965">
                  <c:v>1.5610174307854E-3</c:v>
                </c:pt>
                <c:pt idx="4966">
                  <c:v>1.5609139888473199E-3</c:v>
                </c:pt>
                <c:pt idx="4967">
                  <c:v>1.56060598414702E-3</c:v>
                </c:pt>
                <c:pt idx="4968">
                  <c:v>1.5571896457418999E-3</c:v>
                </c:pt>
                <c:pt idx="4969">
                  <c:v>1.55595517512763E-3</c:v>
                </c:pt>
                <c:pt idx="4970">
                  <c:v>1.55384010919807E-3</c:v>
                </c:pt>
                <c:pt idx="4971">
                  <c:v>1.55303406063467E-3</c:v>
                </c:pt>
                <c:pt idx="4972">
                  <c:v>1.55292102135717E-3</c:v>
                </c:pt>
                <c:pt idx="4973">
                  <c:v>1.55292102135717E-3</c:v>
                </c:pt>
                <c:pt idx="4974">
                  <c:v>1.55179203081235E-3</c:v>
                </c:pt>
                <c:pt idx="4975">
                  <c:v>1.5511293306991001E-3</c:v>
                </c:pt>
                <c:pt idx="4976">
                  <c:v>1.5501405578106601E-3</c:v>
                </c:pt>
                <c:pt idx="4977">
                  <c:v>1.5501405578106601E-3</c:v>
                </c:pt>
                <c:pt idx="4978">
                  <c:v>1.54935265896719E-3</c:v>
                </c:pt>
                <c:pt idx="4979">
                  <c:v>1.5487426426261601E-3</c:v>
                </c:pt>
                <c:pt idx="4980">
                  <c:v>1.5459838006692201E-3</c:v>
                </c:pt>
                <c:pt idx="4981">
                  <c:v>1.5430430567426501E-3</c:v>
                </c:pt>
                <c:pt idx="4982">
                  <c:v>1.54281896539032E-3</c:v>
                </c:pt>
                <c:pt idx="4983">
                  <c:v>1.5421198913827499E-3</c:v>
                </c:pt>
                <c:pt idx="4984">
                  <c:v>1.5420602736951E-3</c:v>
                </c:pt>
                <c:pt idx="4985">
                  <c:v>1.54097077824712E-3</c:v>
                </c:pt>
                <c:pt idx="4986">
                  <c:v>1.5392121858894799E-3</c:v>
                </c:pt>
                <c:pt idx="4987">
                  <c:v>1.53803429566323E-3</c:v>
                </c:pt>
                <c:pt idx="4988">
                  <c:v>1.53803429566323E-3</c:v>
                </c:pt>
                <c:pt idx="4989">
                  <c:v>1.53803429566323E-3</c:v>
                </c:pt>
                <c:pt idx="4990">
                  <c:v>1.53803429566323E-3</c:v>
                </c:pt>
                <c:pt idx="4991">
                  <c:v>1.5375408111140099E-3</c:v>
                </c:pt>
                <c:pt idx="4992">
                  <c:v>1.5375408111140099E-3</c:v>
                </c:pt>
                <c:pt idx="4993">
                  <c:v>1.5375408111140099E-3</c:v>
                </c:pt>
                <c:pt idx="4994">
                  <c:v>1.5375408111140099E-3</c:v>
                </c:pt>
                <c:pt idx="4995">
                  <c:v>1.5375408111140099E-3</c:v>
                </c:pt>
                <c:pt idx="4996">
                  <c:v>1.5375408111140099E-3</c:v>
                </c:pt>
                <c:pt idx="4997">
                  <c:v>1.5375408111140099E-3</c:v>
                </c:pt>
                <c:pt idx="4998">
                  <c:v>1.5375408111140099E-3</c:v>
                </c:pt>
                <c:pt idx="4999">
                  <c:v>1.5375408111140099E-3</c:v>
                </c:pt>
                <c:pt idx="5000">
                  <c:v>1.5375408111140099E-3</c:v>
                </c:pt>
                <c:pt idx="5001">
                  <c:v>1.5375408111140099E-3</c:v>
                </c:pt>
                <c:pt idx="5002">
                  <c:v>1.5375408111140099E-3</c:v>
                </c:pt>
                <c:pt idx="5003">
                  <c:v>1.5375408111140099E-3</c:v>
                </c:pt>
                <c:pt idx="5004">
                  <c:v>1.5375408111140099E-3</c:v>
                </c:pt>
                <c:pt idx="5005">
                  <c:v>1.5375408111140099E-3</c:v>
                </c:pt>
                <c:pt idx="5006">
                  <c:v>1.5375408111140099E-3</c:v>
                </c:pt>
                <c:pt idx="5007">
                  <c:v>1.5375408111140099E-3</c:v>
                </c:pt>
                <c:pt idx="5008">
                  <c:v>1.5375408111140099E-3</c:v>
                </c:pt>
                <c:pt idx="5009">
                  <c:v>1.5375408111140099E-3</c:v>
                </c:pt>
                <c:pt idx="5010">
                  <c:v>1.5375408111140099E-3</c:v>
                </c:pt>
                <c:pt idx="5011">
                  <c:v>1.5375408111140099E-3</c:v>
                </c:pt>
                <c:pt idx="5012">
                  <c:v>1.5375408111140099E-3</c:v>
                </c:pt>
                <c:pt idx="5013">
                  <c:v>1.5375408111140099E-3</c:v>
                </c:pt>
                <c:pt idx="5014">
                  <c:v>1.5375408111140099E-3</c:v>
                </c:pt>
                <c:pt idx="5015">
                  <c:v>1.5375408111140099E-3</c:v>
                </c:pt>
                <c:pt idx="5016">
                  <c:v>1.5375408111140099E-3</c:v>
                </c:pt>
                <c:pt idx="5017">
                  <c:v>1.5375408111140099E-3</c:v>
                </c:pt>
                <c:pt idx="5018">
                  <c:v>1.5375408111140099E-3</c:v>
                </c:pt>
                <c:pt idx="5019">
                  <c:v>1.5375408111140099E-3</c:v>
                </c:pt>
                <c:pt idx="5020">
                  <c:v>1.5375408111140099E-3</c:v>
                </c:pt>
                <c:pt idx="5021">
                  <c:v>1.5375408111140099E-3</c:v>
                </c:pt>
                <c:pt idx="5022">
                  <c:v>1.5375408111140099E-3</c:v>
                </c:pt>
                <c:pt idx="5023">
                  <c:v>1.5375408111140099E-3</c:v>
                </c:pt>
                <c:pt idx="5024">
                  <c:v>1.5375408111140099E-3</c:v>
                </c:pt>
                <c:pt idx="5025">
                  <c:v>1.5375408111140099E-3</c:v>
                </c:pt>
                <c:pt idx="5026">
                  <c:v>1.5375408111140099E-3</c:v>
                </c:pt>
                <c:pt idx="5027">
                  <c:v>1.5375408111140099E-3</c:v>
                </c:pt>
                <c:pt idx="5028">
                  <c:v>1.5375408111140099E-3</c:v>
                </c:pt>
                <c:pt idx="5029">
                  <c:v>1.5375408111140099E-3</c:v>
                </c:pt>
                <c:pt idx="5030">
                  <c:v>1.5375408111140099E-3</c:v>
                </c:pt>
                <c:pt idx="5031">
                  <c:v>1.5375408111140099E-3</c:v>
                </c:pt>
                <c:pt idx="5032">
                  <c:v>1.5375408111140099E-3</c:v>
                </c:pt>
                <c:pt idx="5033">
                  <c:v>1.5375408111140099E-3</c:v>
                </c:pt>
                <c:pt idx="5034">
                  <c:v>1.5375408111140099E-3</c:v>
                </c:pt>
                <c:pt idx="5035">
                  <c:v>1.5375408111140099E-3</c:v>
                </c:pt>
                <c:pt idx="5036">
                  <c:v>1.5375408111140099E-3</c:v>
                </c:pt>
                <c:pt idx="5037">
                  <c:v>1.5375408111140099E-3</c:v>
                </c:pt>
                <c:pt idx="5038">
                  <c:v>1.5375408111140099E-3</c:v>
                </c:pt>
                <c:pt idx="5039">
                  <c:v>1.5375408111140099E-3</c:v>
                </c:pt>
                <c:pt idx="5040">
                  <c:v>1.5375408111140099E-3</c:v>
                </c:pt>
                <c:pt idx="5041">
                  <c:v>1.5375408111140099E-3</c:v>
                </c:pt>
                <c:pt idx="5042">
                  <c:v>1.5375408111140099E-3</c:v>
                </c:pt>
                <c:pt idx="5043">
                  <c:v>1.5375408111140099E-3</c:v>
                </c:pt>
                <c:pt idx="5044">
                  <c:v>1.5375408111140099E-3</c:v>
                </c:pt>
                <c:pt idx="5045">
                  <c:v>1.5375408111140099E-3</c:v>
                </c:pt>
                <c:pt idx="5046">
                  <c:v>1.5375408111140099E-3</c:v>
                </c:pt>
                <c:pt idx="5047">
                  <c:v>1.5375408111140099E-3</c:v>
                </c:pt>
                <c:pt idx="5048">
                  <c:v>1.5375408111140099E-3</c:v>
                </c:pt>
                <c:pt idx="5049">
                  <c:v>1.5375408111140099E-3</c:v>
                </c:pt>
                <c:pt idx="5050">
                  <c:v>1.5375408111140099E-3</c:v>
                </c:pt>
                <c:pt idx="5051">
                  <c:v>1.5358102039885299E-3</c:v>
                </c:pt>
                <c:pt idx="5052">
                  <c:v>1.5355686558267E-3</c:v>
                </c:pt>
                <c:pt idx="5053">
                  <c:v>1.5341552878477701E-3</c:v>
                </c:pt>
                <c:pt idx="5054">
                  <c:v>1.5336813192545801E-3</c:v>
                </c:pt>
                <c:pt idx="5055">
                  <c:v>1.53318920638412E-3</c:v>
                </c:pt>
                <c:pt idx="5056">
                  <c:v>1.5325449540256901E-3</c:v>
                </c:pt>
                <c:pt idx="5057">
                  <c:v>1.5323526767062601E-3</c:v>
                </c:pt>
                <c:pt idx="5058">
                  <c:v>1.5303012224253999E-3</c:v>
                </c:pt>
                <c:pt idx="5059">
                  <c:v>1.5296064084395699E-3</c:v>
                </c:pt>
                <c:pt idx="5060">
                  <c:v>1.52924447320401E-3</c:v>
                </c:pt>
                <c:pt idx="5061">
                  <c:v>1.52924447320401E-3</c:v>
                </c:pt>
                <c:pt idx="5062">
                  <c:v>1.52924447320401E-3</c:v>
                </c:pt>
                <c:pt idx="5063">
                  <c:v>1.5278883015879101E-3</c:v>
                </c:pt>
                <c:pt idx="5064">
                  <c:v>1.5278210630640301E-3</c:v>
                </c:pt>
                <c:pt idx="5065">
                  <c:v>1.5276849452743599E-3</c:v>
                </c:pt>
                <c:pt idx="5066">
                  <c:v>1.52748461633917E-3</c:v>
                </c:pt>
                <c:pt idx="5067">
                  <c:v>1.52655655983835E-3</c:v>
                </c:pt>
                <c:pt idx="5068">
                  <c:v>1.5264010289683899E-3</c:v>
                </c:pt>
                <c:pt idx="5069">
                  <c:v>1.5264010289683899E-3</c:v>
                </c:pt>
                <c:pt idx="5070">
                  <c:v>1.5264010289683899E-3</c:v>
                </c:pt>
                <c:pt idx="5071">
                  <c:v>1.52615860853511E-3</c:v>
                </c:pt>
                <c:pt idx="5072">
                  <c:v>1.5212072758004E-3</c:v>
                </c:pt>
                <c:pt idx="5073">
                  <c:v>1.52097204062967E-3</c:v>
                </c:pt>
                <c:pt idx="5074">
                  <c:v>1.51959294453263E-3</c:v>
                </c:pt>
                <c:pt idx="5075">
                  <c:v>1.51959294453263E-3</c:v>
                </c:pt>
                <c:pt idx="5076">
                  <c:v>1.51959294453263E-3</c:v>
                </c:pt>
                <c:pt idx="5077">
                  <c:v>1.5188393560969799E-3</c:v>
                </c:pt>
                <c:pt idx="5078">
                  <c:v>1.5183816431090201E-3</c:v>
                </c:pt>
                <c:pt idx="5079">
                  <c:v>1.5183816431090201E-3</c:v>
                </c:pt>
                <c:pt idx="5080">
                  <c:v>1.5177936504033799E-3</c:v>
                </c:pt>
                <c:pt idx="5081">
                  <c:v>1.5174370491877101E-3</c:v>
                </c:pt>
                <c:pt idx="5082">
                  <c:v>1.5143797500059E-3</c:v>
                </c:pt>
                <c:pt idx="5083">
                  <c:v>1.5143797500059E-3</c:v>
                </c:pt>
                <c:pt idx="5084">
                  <c:v>1.5143797500059E-3</c:v>
                </c:pt>
                <c:pt idx="5085">
                  <c:v>1.5143797500059E-3</c:v>
                </c:pt>
                <c:pt idx="5086">
                  <c:v>1.5143797500059E-3</c:v>
                </c:pt>
                <c:pt idx="5087">
                  <c:v>1.5143797500059E-3</c:v>
                </c:pt>
                <c:pt idx="5088">
                  <c:v>1.5143797500059E-3</c:v>
                </c:pt>
                <c:pt idx="5089">
                  <c:v>1.5143797500059E-3</c:v>
                </c:pt>
                <c:pt idx="5090">
                  <c:v>1.5117509756237199E-3</c:v>
                </c:pt>
                <c:pt idx="5091">
                  <c:v>1.5112766996026E-3</c:v>
                </c:pt>
                <c:pt idx="5092">
                  <c:v>1.5112766996026E-3</c:v>
                </c:pt>
                <c:pt idx="5093">
                  <c:v>1.5112766996026E-3</c:v>
                </c:pt>
                <c:pt idx="5094">
                  <c:v>1.5112766996026E-3</c:v>
                </c:pt>
                <c:pt idx="5095">
                  <c:v>1.5112766996026E-3</c:v>
                </c:pt>
                <c:pt idx="5096">
                  <c:v>1.5112766996026E-3</c:v>
                </c:pt>
                <c:pt idx="5097">
                  <c:v>1.5112766996026E-3</c:v>
                </c:pt>
                <c:pt idx="5098">
                  <c:v>1.5112766996026E-3</c:v>
                </c:pt>
                <c:pt idx="5099">
                  <c:v>1.5112766996026E-3</c:v>
                </c:pt>
                <c:pt idx="5100">
                  <c:v>1.5112766996026E-3</c:v>
                </c:pt>
                <c:pt idx="5101">
                  <c:v>1.5110267995460901E-3</c:v>
                </c:pt>
                <c:pt idx="5102">
                  <c:v>1.51087238215552E-3</c:v>
                </c:pt>
                <c:pt idx="5103">
                  <c:v>1.51043057151615E-3</c:v>
                </c:pt>
                <c:pt idx="5104">
                  <c:v>1.5092221304968199E-3</c:v>
                </c:pt>
                <c:pt idx="5105">
                  <c:v>1.5088185900822199E-3</c:v>
                </c:pt>
                <c:pt idx="5106">
                  <c:v>1.50776131689384E-3</c:v>
                </c:pt>
                <c:pt idx="5107">
                  <c:v>1.5076548693901601E-3</c:v>
                </c:pt>
                <c:pt idx="5108">
                  <c:v>1.5072183309844699E-3</c:v>
                </c:pt>
                <c:pt idx="5109">
                  <c:v>1.5058059943839899E-3</c:v>
                </c:pt>
                <c:pt idx="5110">
                  <c:v>1.5058059943839899E-3</c:v>
                </c:pt>
                <c:pt idx="5111">
                  <c:v>1.5058059943839899E-3</c:v>
                </c:pt>
                <c:pt idx="5112">
                  <c:v>1.5058059943839899E-3</c:v>
                </c:pt>
                <c:pt idx="5113">
                  <c:v>1.5058059943839899E-3</c:v>
                </c:pt>
                <c:pt idx="5114">
                  <c:v>1.5058059943839899E-3</c:v>
                </c:pt>
                <c:pt idx="5115">
                  <c:v>1.5027088259786799E-3</c:v>
                </c:pt>
                <c:pt idx="5116">
                  <c:v>1.50258472806208E-3</c:v>
                </c:pt>
                <c:pt idx="5117">
                  <c:v>1.5014963562370201E-3</c:v>
                </c:pt>
                <c:pt idx="5118">
                  <c:v>1.5012752062896499E-3</c:v>
                </c:pt>
                <c:pt idx="5119">
                  <c:v>1.50071922689676E-3</c:v>
                </c:pt>
                <c:pt idx="5120">
                  <c:v>1.50024965556518E-3</c:v>
                </c:pt>
                <c:pt idx="5121">
                  <c:v>1.50014192331582E-3</c:v>
                </c:pt>
                <c:pt idx="5122">
                  <c:v>1.50014192331582E-3</c:v>
                </c:pt>
                <c:pt idx="5123">
                  <c:v>1.49976345710456E-3</c:v>
                </c:pt>
                <c:pt idx="5124">
                  <c:v>1.49976345710456E-3</c:v>
                </c:pt>
                <c:pt idx="5125">
                  <c:v>1.49424472760882E-3</c:v>
                </c:pt>
                <c:pt idx="5126">
                  <c:v>1.4923873823136E-3</c:v>
                </c:pt>
                <c:pt idx="5127">
                  <c:v>1.4923873823136E-3</c:v>
                </c:pt>
                <c:pt idx="5128">
                  <c:v>1.4923873823136E-3</c:v>
                </c:pt>
                <c:pt idx="5129">
                  <c:v>1.4923873823136E-3</c:v>
                </c:pt>
                <c:pt idx="5130">
                  <c:v>1.4920753892511099E-3</c:v>
                </c:pt>
                <c:pt idx="5131">
                  <c:v>1.4920753892511099E-3</c:v>
                </c:pt>
                <c:pt idx="5132">
                  <c:v>1.4920753892511099E-3</c:v>
                </c:pt>
                <c:pt idx="5133">
                  <c:v>1.4920753892511099E-3</c:v>
                </c:pt>
                <c:pt idx="5134">
                  <c:v>1.4920753892511099E-3</c:v>
                </c:pt>
                <c:pt idx="5135">
                  <c:v>1.4920753892511099E-3</c:v>
                </c:pt>
                <c:pt idx="5136">
                  <c:v>1.49058655370026E-3</c:v>
                </c:pt>
                <c:pt idx="5137">
                  <c:v>1.4904488343745401E-3</c:v>
                </c:pt>
                <c:pt idx="5138">
                  <c:v>1.4904488343745401E-3</c:v>
                </c:pt>
                <c:pt idx="5139">
                  <c:v>1.4904488343745401E-3</c:v>
                </c:pt>
                <c:pt idx="5140">
                  <c:v>1.4904488343745401E-3</c:v>
                </c:pt>
                <c:pt idx="5141">
                  <c:v>1.4904488343745401E-3</c:v>
                </c:pt>
                <c:pt idx="5142">
                  <c:v>1.4897492947056801E-3</c:v>
                </c:pt>
                <c:pt idx="5143">
                  <c:v>1.4897492947056801E-3</c:v>
                </c:pt>
                <c:pt idx="5144">
                  <c:v>1.48777769523989E-3</c:v>
                </c:pt>
                <c:pt idx="5145">
                  <c:v>1.4860300580039601E-3</c:v>
                </c:pt>
                <c:pt idx="5146">
                  <c:v>1.48599478416144E-3</c:v>
                </c:pt>
                <c:pt idx="5147">
                  <c:v>1.48599478416144E-3</c:v>
                </c:pt>
                <c:pt idx="5148">
                  <c:v>1.48599478416144E-3</c:v>
                </c:pt>
                <c:pt idx="5149">
                  <c:v>1.48599478416144E-3</c:v>
                </c:pt>
                <c:pt idx="5150">
                  <c:v>1.48487219121307E-3</c:v>
                </c:pt>
                <c:pt idx="5151">
                  <c:v>1.4844273955485199E-3</c:v>
                </c:pt>
                <c:pt idx="5152">
                  <c:v>1.4842756791040299E-3</c:v>
                </c:pt>
                <c:pt idx="5153">
                  <c:v>1.4839437478139999E-3</c:v>
                </c:pt>
                <c:pt idx="5154">
                  <c:v>1.48204254145792E-3</c:v>
                </c:pt>
                <c:pt idx="5155">
                  <c:v>1.48063141386955E-3</c:v>
                </c:pt>
                <c:pt idx="5156">
                  <c:v>1.48063141386955E-3</c:v>
                </c:pt>
                <c:pt idx="5157">
                  <c:v>1.48012605514857E-3</c:v>
                </c:pt>
                <c:pt idx="5158">
                  <c:v>1.4799132477492001E-3</c:v>
                </c:pt>
                <c:pt idx="5159">
                  <c:v>1.4799132477492001E-3</c:v>
                </c:pt>
                <c:pt idx="5160">
                  <c:v>1.4799132477492001E-3</c:v>
                </c:pt>
                <c:pt idx="5161">
                  <c:v>1.4799132477492001E-3</c:v>
                </c:pt>
                <c:pt idx="5162">
                  <c:v>1.4799132477492001E-3</c:v>
                </c:pt>
                <c:pt idx="5163">
                  <c:v>1.4766976178044601E-3</c:v>
                </c:pt>
                <c:pt idx="5164">
                  <c:v>1.4740468468517E-3</c:v>
                </c:pt>
                <c:pt idx="5165">
                  <c:v>1.4739113394171E-3</c:v>
                </c:pt>
                <c:pt idx="5166">
                  <c:v>1.47384431697229E-3</c:v>
                </c:pt>
                <c:pt idx="5167">
                  <c:v>1.4734398573637E-3</c:v>
                </c:pt>
                <c:pt idx="5168">
                  <c:v>1.47267116699367E-3</c:v>
                </c:pt>
                <c:pt idx="5169">
                  <c:v>1.47267116699367E-3</c:v>
                </c:pt>
                <c:pt idx="5170">
                  <c:v>1.47267116699367E-3</c:v>
                </c:pt>
                <c:pt idx="5171">
                  <c:v>1.47267116699367E-3</c:v>
                </c:pt>
                <c:pt idx="5172">
                  <c:v>1.47263035822789E-3</c:v>
                </c:pt>
                <c:pt idx="5173">
                  <c:v>1.47254710621847E-3</c:v>
                </c:pt>
                <c:pt idx="5174">
                  <c:v>1.4717570738866899E-3</c:v>
                </c:pt>
                <c:pt idx="5175">
                  <c:v>1.4714151620864801E-3</c:v>
                </c:pt>
                <c:pt idx="5176">
                  <c:v>1.47133949212729E-3</c:v>
                </c:pt>
                <c:pt idx="5177">
                  <c:v>1.47133949212729E-3</c:v>
                </c:pt>
                <c:pt idx="5178">
                  <c:v>1.47133949212729E-3</c:v>
                </c:pt>
                <c:pt idx="5179">
                  <c:v>1.4698235318064601E-3</c:v>
                </c:pt>
                <c:pt idx="5180">
                  <c:v>1.4697616509206899E-3</c:v>
                </c:pt>
                <c:pt idx="5181">
                  <c:v>1.46968294038339E-3</c:v>
                </c:pt>
                <c:pt idx="5182">
                  <c:v>1.4691413380205601E-3</c:v>
                </c:pt>
                <c:pt idx="5183">
                  <c:v>1.4691413380205601E-3</c:v>
                </c:pt>
                <c:pt idx="5184">
                  <c:v>1.4691413380205601E-3</c:v>
                </c:pt>
                <c:pt idx="5185">
                  <c:v>1.4691413380205601E-3</c:v>
                </c:pt>
                <c:pt idx="5186">
                  <c:v>1.4691413380205601E-3</c:v>
                </c:pt>
                <c:pt idx="5187">
                  <c:v>1.4691413380205601E-3</c:v>
                </c:pt>
                <c:pt idx="5188">
                  <c:v>1.4691413380205601E-3</c:v>
                </c:pt>
                <c:pt idx="5189">
                  <c:v>1.4691413380205601E-3</c:v>
                </c:pt>
                <c:pt idx="5190">
                  <c:v>1.4691413380205601E-3</c:v>
                </c:pt>
                <c:pt idx="5191">
                  <c:v>1.4691413380205601E-3</c:v>
                </c:pt>
                <c:pt idx="5192">
                  <c:v>1.4691413380205601E-3</c:v>
                </c:pt>
                <c:pt idx="5193">
                  <c:v>1.4691413380205601E-3</c:v>
                </c:pt>
                <c:pt idx="5194">
                  <c:v>1.4691413380205601E-3</c:v>
                </c:pt>
                <c:pt idx="5195">
                  <c:v>1.4691413380205601E-3</c:v>
                </c:pt>
                <c:pt idx="5196">
                  <c:v>1.4691413380205601E-3</c:v>
                </c:pt>
                <c:pt idx="5197">
                  <c:v>1.4691413380205601E-3</c:v>
                </c:pt>
                <c:pt idx="5198">
                  <c:v>1.4688237198506799E-3</c:v>
                </c:pt>
                <c:pt idx="5199">
                  <c:v>1.46835544105344E-3</c:v>
                </c:pt>
                <c:pt idx="5200">
                  <c:v>1.46821630187332E-3</c:v>
                </c:pt>
                <c:pt idx="5201">
                  <c:v>1.46775015104122E-3</c:v>
                </c:pt>
                <c:pt idx="5202">
                  <c:v>1.4671297147830101E-3</c:v>
                </c:pt>
                <c:pt idx="5203">
                  <c:v>1.46658055018633E-3</c:v>
                </c:pt>
                <c:pt idx="5204">
                  <c:v>1.46658055018633E-3</c:v>
                </c:pt>
                <c:pt idx="5205">
                  <c:v>1.46587967655437E-3</c:v>
                </c:pt>
                <c:pt idx="5206">
                  <c:v>1.4656760031357401E-3</c:v>
                </c:pt>
                <c:pt idx="5207">
                  <c:v>1.4656760031357401E-3</c:v>
                </c:pt>
                <c:pt idx="5208">
                  <c:v>1.46524454504734E-3</c:v>
                </c:pt>
                <c:pt idx="5209">
                  <c:v>1.4648809713117799E-3</c:v>
                </c:pt>
                <c:pt idx="5210">
                  <c:v>1.46430254834641E-3</c:v>
                </c:pt>
                <c:pt idx="5211">
                  <c:v>1.4627959872323001E-3</c:v>
                </c:pt>
                <c:pt idx="5212">
                  <c:v>1.45955302286893E-3</c:v>
                </c:pt>
                <c:pt idx="5213">
                  <c:v>1.4568037484836999E-3</c:v>
                </c:pt>
                <c:pt idx="5214">
                  <c:v>1.45498489892083E-3</c:v>
                </c:pt>
                <c:pt idx="5215">
                  <c:v>1.4542618961324099E-3</c:v>
                </c:pt>
                <c:pt idx="5216">
                  <c:v>1.45383999510264E-3</c:v>
                </c:pt>
                <c:pt idx="5217">
                  <c:v>1.4533554203808299E-3</c:v>
                </c:pt>
                <c:pt idx="5218">
                  <c:v>1.4533554203808299E-3</c:v>
                </c:pt>
                <c:pt idx="5219">
                  <c:v>1.4533554203808299E-3</c:v>
                </c:pt>
                <c:pt idx="5220">
                  <c:v>1.4533554203808299E-3</c:v>
                </c:pt>
                <c:pt idx="5221">
                  <c:v>1.4533554203808299E-3</c:v>
                </c:pt>
                <c:pt idx="5222">
                  <c:v>1.4533554203808299E-3</c:v>
                </c:pt>
                <c:pt idx="5223">
                  <c:v>1.4533554203808299E-3</c:v>
                </c:pt>
                <c:pt idx="5224">
                  <c:v>1.4509226580672701E-3</c:v>
                </c:pt>
                <c:pt idx="5225">
                  <c:v>1.4507627347484201E-3</c:v>
                </c:pt>
                <c:pt idx="5226">
                  <c:v>1.4507627347484201E-3</c:v>
                </c:pt>
                <c:pt idx="5227">
                  <c:v>1.4507627347484201E-3</c:v>
                </c:pt>
                <c:pt idx="5228">
                  <c:v>1.4507627347484201E-3</c:v>
                </c:pt>
                <c:pt idx="5229">
                  <c:v>1.45041674841195E-3</c:v>
                </c:pt>
                <c:pt idx="5230">
                  <c:v>1.45041674841195E-3</c:v>
                </c:pt>
                <c:pt idx="5231">
                  <c:v>1.45041674841195E-3</c:v>
                </c:pt>
                <c:pt idx="5232">
                  <c:v>1.45041674841195E-3</c:v>
                </c:pt>
                <c:pt idx="5233">
                  <c:v>1.45041674841195E-3</c:v>
                </c:pt>
                <c:pt idx="5234">
                  <c:v>1.45041674841195E-3</c:v>
                </c:pt>
                <c:pt idx="5235">
                  <c:v>1.45041674841195E-3</c:v>
                </c:pt>
                <c:pt idx="5236">
                  <c:v>1.45041674841195E-3</c:v>
                </c:pt>
                <c:pt idx="5237">
                  <c:v>1.45041674841195E-3</c:v>
                </c:pt>
                <c:pt idx="5238">
                  <c:v>1.45041674841195E-3</c:v>
                </c:pt>
                <c:pt idx="5239">
                  <c:v>1.45041674841195E-3</c:v>
                </c:pt>
                <c:pt idx="5240">
                  <c:v>1.45041674841195E-3</c:v>
                </c:pt>
                <c:pt idx="5241">
                  <c:v>1.44880865018528E-3</c:v>
                </c:pt>
                <c:pt idx="5242">
                  <c:v>1.4486216241493799E-3</c:v>
                </c:pt>
                <c:pt idx="5243">
                  <c:v>1.44773696496154E-3</c:v>
                </c:pt>
                <c:pt idx="5244">
                  <c:v>1.4460289385169699E-3</c:v>
                </c:pt>
                <c:pt idx="5245">
                  <c:v>1.4439360611149699E-3</c:v>
                </c:pt>
                <c:pt idx="5246">
                  <c:v>1.4422854874282999E-3</c:v>
                </c:pt>
                <c:pt idx="5247">
                  <c:v>1.4422854874282999E-3</c:v>
                </c:pt>
                <c:pt idx="5248">
                  <c:v>1.4422854874282999E-3</c:v>
                </c:pt>
                <c:pt idx="5249">
                  <c:v>1.4422854874282999E-3</c:v>
                </c:pt>
                <c:pt idx="5250">
                  <c:v>1.4422854874282999E-3</c:v>
                </c:pt>
                <c:pt idx="5251">
                  <c:v>1.4422854874282999E-3</c:v>
                </c:pt>
                <c:pt idx="5252">
                  <c:v>1.44225029876677E-3</c:v>
                </c:pt>
                <c:pt idx="5253">
                  <c:v>1.4415282057598201E-3</c:v>
                </c:pt>
                <c:pt idx="5254">
                  <c:v>1.43907249618526E-3</c:v>
                </c:pt>
                <c:pt idx="5255">
                  <c:v>1.4387969858944401E-3</c:v>
                </c:pt>
                <c:pt idx="5256">
                  <c:v>1.4387969858944401E-3</c:v>
                </c:pt>
                <c:pt idx="5257">
                  <c:v>1.4387874398380501E-3</c:v>
                </c:pt>
                <c:pt idx="5258">
                  <c:v>1.43866492867349E-3</c:v>
                </c:pt>
                <c:pt idx="5259">
                  <c:v>1.43752742645633E-3</c:v>
                </c:pt>
                <c:pt idx="5260">
                  <c:v>1.43695110455155E-3</c:v>
                </c:pt>
                <c:pt idx="5261">
                  <c:v>1.43695110455155E-3</c:v>
                </c:pt>
                <c:pt idx="5262">
                  <c:v>1.43695110455155E-3</c:v>
                </c:pt>
                <c:pt idx="5263">
                  <c:v>1.43695110455155E-3</c:v>
                </c:pt>
                <c:pt idx="5264">
                  <c:v>1.43695110455155E-3</c:v>
                </c:pt>
                <c:pt idx="5265">
                  <c:v>1.43695110455155E-3</c:v>
                </c:pt>
                <c:pt idx="5266">
                  <c:v>1.43628751066935E-3</c:v>
                </c:pt>
                <c:pt idx="5267">
                  <c:v>1.4359470207629501E-3</c:v>
                </c:pt>
                <c:pt idx="5268">
                  <c:v>1.4334808802232101E-3</c:v>
                </c:pt>
                <c:pt idx="5269">
                  <c:v>1.43345980904996E-3</c:v>
                </c:pt>
                <c:pt idx="5270">
                  <c:v>1.43345980904996E-3</c:v>
                </c:pt>
                <c:pt idx="5271">
                  <c:v>1.43345980904996E-3</c:v>
                </c:pt>
                <c:pt idx="5272">
                  <c:v>1.43345980904996E-3</c:v>
                </c:pt>
                <c:pt idx="5273">
                  <c:v>1.43345980904996E-3</c:v>
                </c:pt>
                <c:pt idx="5274">
                  <c:v>1.43345980904996E-3</c:v>
                </c:pt>
                <c:pt idx="5275">
                  <c:v>1.43345980904996E-3</c:v>
                </c:pt>
                <c:pt idx="5276">
                  <c:v>1.43345980904996E-3</c:v>
                </c:pt>
                <c:pt idx="5277">
                  <c:v>1.43345980904996E-3</c:v>
                </c:pt>
                <c:pt idx="5278">
                  <c:v>1.43345980904996E-3</c:v>
                </c:pt>
                <c:pt idx="5279">
                  <c:v>1.43345980904996E-3</c:v>
                </c:pt>
                <c:pt idx="5280">
                  <c:v>1.43345980904996E-3</c:v>
                </c:pt>
                <c:pt idx="5281">
                  <c:v>1.43345980904996E-3</c:v>
                </c:pt>
                <c:pt idx="5282">
                  <c:v>1.43322022631764E-3</c:v>
                </c:pt>
                <c:pt idx="5283">
                  <c:v>1.43239879980683E-3</c:v>
                </c:pt>
                <c:pt idx="5284">
                  <c:v>1.4321280177682599E-3</c:v>
                </c:pt>
                <c:pt idx="5285">
                  <c:v>1.43133383244276E-3</c:v>
                </c:pt>
                <c:pt idx="5286">
                  <c:v>1.43133383244276E-3</c:v>
                </c:pt>
                <c:pt idx="5287">
                  <c:v>1.43102072458216E-3</c:v>
                </c:pt>
                <c:pt idx="5288">
                  <c:v>1.4307035598903799E-3</c:v>
                </c:pt>
                <c:pt idx="5289">
                  <c:v>1.42958271317183E-3</c:v>
                </c:pt>
                <c:pt idx="5290">
                  <c:v>1.42958271317183E-3</c:v>
                </c:pt>
                <c:pt idx="5291">
                  <c:v>1.4280539471655999E-3</c:v>
                </c:pt>
                <c:pt idx="5292">
                  <c:v>1.4280539471655999E-3</c:v>
                </c:pt>
                <c:pt idx="5293">
                  <c:v>1.42717233393341E-3</c:v>
                </c:pt>
                <c:pt idx="5294">
                  <c:v>1.42717233393341E-3</c:v>
                </c:pt>
                <c:pt idx="5295">
                  <c:v>1.42717233393341E-3</c:v>
                </c:pt>
                <c:pt idx="5296">
                  <c:v>1.42717233393341E-3</c:v>
                </c:pt>
                <c:pt idx="5297">
                  <c:v>1.42717233393341E-3</c:v>
                </c:pt>
                <c:pt idx="5298">
                  <c:v>1.42717233393341E-3</c:v>
                </c:pt>
                <c:pt idx="5299">
                  <c:v>1.42717233393341E-3</c:v>
                </c:pt>
                <c:pt idx="5300">
                  <c:v>1.42717233393341E-3</c:v>
                </c:pt>
                <c:pt idx="5301">
                  <c:v>1.42717233393341E-3</c:v>
                </c:pt>
                <c:pt idx="5302">
                  <c:v>1.4263080247485199E-3</c:v>
                </c:pt>
                <c:pt idx="5303">
                  <c:v>1.4251745366409901E-3</c:v>
                </c:pt>
                <c:pt idx="5304">
                  <c:v>1.4248732477426501E-3</c:v>
                </c:pt>
                <c:pt idx="5305">
                  <c:v>1.42481352668255E-3</c:v>
                </c:pt>
                <c:pt idx="5306">
                  <c:v>1.42481352668255E-3</c:v>
                </c:pt>
                <c:pt idx="5307">
                  <c:v>1.42481352668255E-3</c:v>
                </c:pt>
                <c:pt idx="5308">
                  <c:v>1.42481352668255E-3</c:v>
                </c:pt>
                <c:pt idx="5309">
                  <c:v>1.42481352668255E-3</c:v>
                </c:pt>
                <c:pt idx="5310">
                  <c:v>1.42477895133197E-3</c:v>
                </c:pt>
                <c:pt idx="5311">
                  <c:v>1.42477895133197E-3</c:v>
                </c:pt>
                <c:pt idx="5312">
                  <c:v>1.4247496146708701E-3</c:v>
                </c:pt>
                <c:pt idx="5313">
                  <c:v>1.42390059772878E-3</c:v>
                </c:pt>
                <c:pt idx="5314">
                  <c:v>1.42284808680415E-3</c:v>
                </c:pt>
                <c:pt idx="5315">
                  <c:v>1.42284808680415E-3</c:v>
                </c:pt>
                <c:pt idx="5316">
                  <c:v>1.42216868698596E-3</c:v>
                </c:pt>
                <c:pt idx="5317">
                  <c:v>1.42216868698596E-3</c:v>
                </c:pt>
                <c:pt idx="5318">
                  <c:v>1.42141187097877E-3</c:v>
                </c:pt>
                <c:pt idx="5319">
                  <c:v>1.42083408154093E-3</c:v>
                </c:pt>
                <c:pt idx="5320">
                  <c:v>1.4203435275703599E-3</c:v>
                </c:pt>
                <c:pt idx="5321">
                  <c:v>1.4195010298862999E-3</c:v>
                </c:pt>
                <c:pt idx="5322">
                  <c:v>1.4186470070853799E-3</c:v>
                </c:pt>
                <c:pt idx="5323">
                  <c:v>1.4172075292467701E-3</c:v>
                </c:pt>
                <c:pt idx="5324">
                  <c:v>1.41593226088063E-3</c:v>
                </c:pt>
                <c:pt idx="5325">
                  <c:v>1.4158025151118599E-3</c:v>
                </c:pt>
                <c:pt idx="5326">
                  <c:v>1.4146219661283399E-3</c:v>
                </c:pt>
                <c:pt idx="5327">
                  <c:v>1.41383360668868E-3</c:v>
                </c:pt>
                <c:pt idx="5328">
                  <c:v>1.4133211225271199E-3</c:v>
                </c:pt>
                <c:pt idx="5329">
                  <c:v>1.41225618356414E-3</c:v>
                </c:pt>
                <c:pt idx="5330">
                  <c:v>1.4108180117589301E-3</c:v>
                </c:pt>
                <c:pt idx="5331">
                  <c:v>1.4102679227526E-3</c:v>
                </c:pt>
                <c:pt idx="5332">
                  <c:v>1.4064777164104799E-3</c:v>
                </c:pt>
                <c:pt idx="5333">
                  <c:v>1.40549329719485E-3</c:v>
                </c:pt>
                <c:pt idx="5334">
                  <c:v>1.4044682168239499E-3</c:v>
                </c:pt>
                <c:pt idx="5335">
                  <c:v>1.4040090609341799E-3</c:v>
                </c:pt>
                <c:pt idx="5336">
                  <c:v>1.4036213979124999E-3</c:v>
                </c:pt>
                <c:pt idx="5337">
                  <c:v>1.4021811075508499E-3</c:v>
                </c:pt>
                <c:pt idx="5338">
                  <c:v>1.4021811075508499E-3</c:v>
                </c:pt>
                <c:pt idx="5339">
                  <c:v>1.40072160866111E-3</c:v>
                </c:pt>
                <c:pt idx="5340">
                  <c:v>1.40024313292739E-3</c:v>
                </c:pt>
                <c:pt idx="5341">
                  <c:v>1.39983748082668E-3</c:v>
                </c:pt>
                <c:pt idx="5342">
                  <c:v>1.3996629277244199E-3</c:v>
                </c:pt>
                <c:pt idx="5343">
                  <c:v>1.39918015503318E-3</c:v>
                </c:pt>
                <c:pt idx="5344">
                  <c:v>1.3973807217553199E-3</c:v>
                </c:pt>
                <c:pt idx="5345">
                  <c:v>1.3967307750135599E-3</c:v>
                </c:pt>
                <c:pt idx="5346">
                  <c:v>1.3967307750135599E-3</c:v>
                </c:pt>
                <c:pt idx="5347">
                  <c:v>1.3967307750135599E-3</c:v>
                </c:pt>
                <c:pt idx="5348">
                  <c:v>1.3967307750135599E-3</c:v>
                </c:pt>
                <c:pt idx="5349">
                  <c:v>1.3967307750135599E-3</c:v>
                </c:pt>
                <c:pt idx="5350">
                  <c:v>1.39456657949097E-3</c:v>
                </c:pt>
                <c:pt idx="5351">
                  <c:v>1.39283284079283E-3</c:v>
                </c:pt>
                <c:pt idx="5352">
                  <c:v>1.39283284079283E-3</c:v>
                </c:pt>
                <c:pt idx="5353">
                  <c:v>1.39283284079283E-3</c:v>
                </c:pt>
                <c:pt idx="5354">
                  <c:v>1.39283284079283E-3</c:v>
                </c:pt>
                <c:pt idx="5355">
                  <c:v>1.39283284079283E-3</c:v>
                </c:pt>
                <c:pt idx="5356">
                  <c:v>1.39283284079283E-3</c:v>
                </c:pt>
                <c:pt idx="5357">
                  <c:v>1.39283284079283E-3</c:v>
                </c:pt>
                <c:pt idx="5358">
                  <c:v>1.39283284079283E-3</c:v>
                </c:pt>
                <c:pt idx="5359">
                  <c:v>1.39283284079283E-3</c:v>
                </c:pt>
                <c:pt idx="5360">
                  <c:v>1.39283284079283E-3</c:v>
                </c:pt>
                <c:pt idx="5361">
                  <c:v>1.39283284079283E-3</c:v>
                </c:pt>
                <c:pt idx="5362">
                  <c:v>1.39145739376544E-3</c:v>
                </c:pt>
                <c:pt idx="5363">
                  <c:v>1.39145739376544E-3</c:v>
                </c:pt>
                <c:pt idx="5364">
                  <c:v>1.39145739376544E-3</c:v>
                </c:pt>
                <c:pt idx="5365">
                  <c:v>1.3912195572629499E-3</c:v>
                </c:pt>
                <c:pt idx="5366">
                  <c:v>1.3893804072294699E-3</c:v>
                </c:pt>
                <c:pt idx="5367">
                  <c:v>1.3892624764396599E-3</c:v>
                </c:pt>
                <c:pt idx="5368">
                  <c:v>1.3891813902160001E-3</c:v>
                </c:pt>
                <c:pt idx="5369">
                  <c:v>1.3888531830161799E-3</c:v>
                </c:pt>
                <c:pt idx="5370">
                  <c:v>1.38871384084874E-3</c:v>
                </c:pt>
                <c:pt idx="5371">
                  <c:v>1.3885032513956199E-3</c:v>
                </c:pt>
                <c:pt idx="5372">
                  <c:v>1.3883539941161799E-3</c:v>
                </c:pt>
                <c:pt idx="5373">
                  <c:v>1.3868246906991199E-3</c:v>
                </c:pt>
                <c:pt idx="5374">
                  <c:v>1.3856651064946301E-3</c:v>
                </c:pt>
                <c:pt idx="5375">
                  <c:v>1.38556433375924E-3</c:v>
                </c:pt>
                <c:pt idx="5376">
                  <c:v>1.38556433375924E-3</c:v>
                </c:pt>
                <c:pt idx="5377">
                  <c:v>1.3828406025721599E-3</c:v>
                </c:pt>
                <c:pt idx="5378">
                  <c:v>1.3814116739769E-3</c:v>
                </c:pt>
                <c:pt idx="5379">
                  <c:v>1.38097000308334E-3</c:v>
                </c:pt>
                <c:pt idx="5380">
                  <c:v>1.3804211048409299E-3</c:v>
                </c:pt>
                <c:pt idx="5381">
                  <c:v>1.3804211048409299E-3</c:v>
                </c:pt>
                <c:pt idx="5382">
                  <c:v>1.3804211048409299E-3</c:v>
                </c:pt>
                <c:pt idx="5383">
                  <c:v>1.3804211048409299E-3</c:v>
                </c:pt>
                <c:pt idx="5384">
                  <c:v>1.3804211048409299E-3</c:v>
                </c:pt>
                <c:pt idx="5385">
                  <c:v>1.3788568321615399E-3</c:v>
                </c:pt>
                <c:pt idx="5386">
                  <c:v>1.37877743691205E-3</c:v>
                </c:pt>
                <c:pt idx="5387">
                  <c:v>1.37877743691205E-3</c:v>
                </c:pt>
                <c:pt idx="5388">
                  <c:v>1.37877743691205E-3</c:v>
                </c:pt>
                <c:pt idx="5389">
                  <c:v>1.37877743691205E-3</c:v>
                </c:pt>
                <c:pt idx="5390">
                  <c:v>1.37877743691205E-3</c:v>
                </c:pt>
                <c:pt idx="5391">
                  <c:v>1.37877743691205E-3</c:v>
                </c:pt>
                <c:pt idx="5392">
                  <c:v>1.37877743691205E-3</c:v>
                </c:pt>
                <c:pt idx="5393">
                  <c:v>1.37877743691205E-3</c:v>
                </c:pt>
                <c:pt idx="5394">
                  <c:v>1.37877743691205E-3</c:v>
                </c:pt>
                <c:pt idx="5395">
                  <c:v>1.37877743691205E-3</c:v>
                </c:pt>
                <c:pt idx="5396">
                  <c:v>1.3784918701276101E-3</c:v>
                </c:pt>
                <c:pt idx="5397">
                  <c:v>1.3784918701276101E-3</c:v>
                </c:pt>
                <c:pt idx="5398">
                  <c:v>1.3780056033283401E-3</c:v>
                </c:pt>
                <c:pt idx="5399">
                  <c:v>1.3780056033283401E-3</c:v>
                </c:pt>
                <c:pt idx="5400">
                  <c:v>1.3780056033283401E-3</c:v>
                </c:pt>
                <c:pt idx="5401">
                  <c:v>1.3780056033283401E-3</c:v>
                </c:pt>
                <c:pt idx="5402">
                  <c:v>1.3780056033283401E-3</c:v>
                </c:pt>
                <c:pt idx="5403">
                  <c:v>1.3762717135250499E-3</c:v>
                </c:pt>
                <c:pt idx="5404">
                  <c:v>1.3762717135250499E-3</c:v>
                </c:pt>
                <c:pt idx="5405">
                  <c:v>1.3761339941993299E-3</c:v>
                </c:pt>
                <c:pt idx="5406">
                  <c:v>1.3761339941993299E-3</c:v>
                </c:pt>
                <c:pt idx="5407">
                  <c:v>1.3761339941993299E-3</c:v>
                </c:pt>
                <c:pt idx="5408">
                  <c:v>1.37575273402035E-3</c:v>
                </c:pt>
                <c:pt idx="5409">
                  <c:v>1.37575273402035E-3</c:v>
                </c:pt>
                <c:pt idx="5410">
                  <c:v>1.37575273402035E-3</c:v>
                </c:pt>
                <c:pt idx="5411">
                  <c:v>1.37575273402035E-3</c:v>
                </c:pt>
                <c:pt idx="5412">
                  <c:v>1.37575273402035E-3</c:v>
                </c:pt>
                <c:pt idx="5413">
                  <c:v>1.3757016276940699E-3</c:v>
                </c:pt>
                <c:pt idx="5414">
                  <c:v>1.3757016276940699E-3</c:v>
                </c:pt>
                <c:pt idx="5415">
                  <c:v>1.3757016276940699E-3</c:v>
                </c:pt>
                <c:pt idx="5416">
                  <c:v>1.3757016276940699E-3</c:v>
                </c:pt>
                <c:pt idx="5417">
                  <c:v>1.3757016276940699E-3</c:v>
                </c:pt>
                <c:pt idx="5418">
                  <c:v>1.3757016276940699E-3</c:v>
                </c:pt>
                <c:pt idx="5419">
                  <c:v>1.37400666834316E-3</c:v>
                </c:pt>
                <c:pt idx="5420">
                  <c:v>1.37392885517328E-3</c:v>
                </c:pt>
                <c:pt idx="5421">
                  <c:v>1.37392885517328E-3</c:v>
                </c:pt>
                <c:pt idx="5422">
                  <c:v>1.37200928293168E-3</c:v>
                </c:pt>
                <c:pt idx="5423">
                  <c:v>1.3681665295734999E-3</c:v>
                </c:pt>
                <c:pt idx="5424">
                  <c:v>1.3670028420165101E-3</c:v>
                </c:pt>
                <c:pt idx="5425">
                  <c:v>1.36424554511904E-3</c:v>
                </c:pt>
                <c:pt idx="5426">
                  <c:v>1.36424554511904E-3</c:v>
                </c:pt>
                <c:pt idx="5427">
                  <c:v>1.36424554511904E-3</c:v>
                </c:pt>
                <c:pt idx="5428">
                  <c:v>1.3641224274615999E-3</c:v>
                </c:pt>
                <c:pt idx="5429">
                  <c:v>1.3637318043038199E-3</c:v>
                </c:pt>
                <c:pt idx="5430">
                  <c:v>1.36363991628825E-3</c:v>
                </c:pt>
                <c:pt idx="5431">
                  <c:v>1.3613617047667499E-3</c:v>
                </c:pt>
                <c:pt idx="5432">
                  <c:v>1.36122235562652E-3</c:v>
                </c:pt>
                <c:pt idx="5433">
                  <c:v>1.36122235562652E-3</c:v>
                </c:pt>
                <c:pt idx="5434">
                  <c:v>1.3608884854054901E-3</c:v>
                </c:pt>
                <c:pt idx="5435">
                  <c:v>1.3606932399483399E-3</c:v>
                </c:pt>
                <c:pt idx="5436">
                  <c:v>1.3601992977782999E-3</c:v>
                </c:pt>
                <c:pt idx="5437">
                  <c:v>1.3585918350145199E-3</c:v>
                </c:pt>
                <c:pt idx="5438">
                  <c:v>1.3585918350145199E-3</c:v>
                </c:pt>
                <c:pt idx="5439">
                  <c:v>1.3585918350145199E-3</c:v>
                </c:pt>
                <c:pt idx="5440">
                  <c:v>1.3585918350145199E-3</c:v>
                </c:pt>
                <c:pt idx="5441">
                  <c:v>1.3585918350145199E-3</c:v>
                </c:pt>
                <c:pt idx="5442">
                  <c:v>1.3585918350145199E-3</c:v>
                </c:pt>
                <c:pt idx="5443">
                  <c:v>1.3585918350145199E-3</c:v>
                </c:pt>
                <c:pt idx="5444">
                  <c:v>1.3585918350145199E-3</c:v>
                </c:pt>
                <c:pt idx="5445">
                  <c:v>1.3585918350145199E-3</c:v>
                </c:pt>
                <c:pt idx="5446">
                  <c:v>1.3567392449629499E-3</c:v>
                </c:pt>
                <c:pt idx="5447">
                  <c:v>1.3556754014241699E-3</c:v>
                </c:pt>
                <c:pt idx="5448">
                  <c:v>1.35324768142121E-3</c:v>
                </c:pt>
                <c:pt idx="5449">
                  <c:v>1.35317677631974E-3</c:v>
                </c:pt>
                <c:pt idx="5450">
                  <c:v>1.3530824793665901E-3</c:v>
                </c:pt>
                <c:pt idx="5451">
                  <c:v>1.35268812395149E-3</c:v>
                </c:pt>
                <c:pt idx="5452">
                  <c:v>1.3519807253032901E-3</c:v>
                </c:pt>
                <c:pt idx="5453">
                  <c:v>1.3519807253032901E-3</c:v>
                </c:pt>
                <c:pt idx="5454">
                  <c:v>1.3519807253032901E-3</c:v>
                </c:pt>
                <c:pt idx="5455">
                  <c:v>1.3519807253032901E-3</c:v>
                </c:pt>
                <c:pt idx="5456">
                  <c:v>1.3509844186793099E-3</c:v>
                </c:pt>
                <c:pt idx="5457">
                  <c:v>1.35077755480232E-3</c:v>
                </c:pt>
                <c:pt idx="5458">
                  <c:v>1.35048028506998E-3</c:v>
                </c:pt>
                <c:pt idx="5459">
                  <c:v>1.3483482198493599E-3</c:v>
                </c:pt>
                <c:pt idx="5460">
                  <c:v>1.34796032216399E-3</c:v>
                </c:pt>
                <c:pt idx="5461">
                  <c:v>1.3478287728503301E-3</c:v>
                </c:pt>
                <c:pt idx="5462">
                  <c:v>1.3464109506458001E-3</c:v>
                </c:pt>
                <c:pt idx="5463">
                  <c:v>1.3458789326250499E-3</c:v>
                </c:pt>
                <c:pt idx="5464">
                  <c:v>1.34484376758337E-3</c:v>
                </c:pt>
                <c:pt idx="5465">
                  <c:v>1.3447958622343401E-3</c:v>
                </c:pt>
                <c:pt idx="5466">
                  <c:v>1.3445772929116999E-3</c:v>
                </c:pt>
                <c:pt idx="5467">
                  <c:v>1.3444288633763699E-3</c:v>
                </c:pt>
                <c:pt idx="5468">
                  <c:v>1.3444288633763699E-3</c:v>
                </c:pt>
                <c:pt idx="5469">
                  <c:v>1.3444288633763699E-3</c:v>
                </c:pt>
                <c:pt idx="5470">
                  <c:v>1.3438805739054501E-3</c:v>
                </c:pt>
                <c:pt idx="5471">
                  <c:v>1.3435091823339399E-3</c:v>
                </c:pt>
                <c:pt idx="5472">
                  <c:v>1.3435091823339399E-3</c:v>
                </c:pt>
                <c:pt idx="5473">
                  <c:v>1.3435091823339399E-3</c:v>
                </c:pt>
                <c:pt idx="5474">
                  <c:v>1.34184095077216E-3</c:v>
                </c:pt>
                <c:pt idx="5475">
                  <c:v>1.3410469982773001E-3</c:v>
                </c:pt>
                <c:pt idx="5476">
                  <c:v>1.3398153186678201E-3</c:v>
                </c:pt>
                <c:pt idx="5477">
                  <c:v>1.3379233971384801E-3</c:v>
                </c:pt>
                <c:pt idx="5478">
                  <c:v>1.33712333627045E-3</c:v>
                </c:pt>
                <c:pt idx="5479">
                  <c:v>1.33712333627045E-3</c:v>
                </c:pt>
                <c:pt idx="5480">
                  <c:v>1.33712333627045E-3</c:v>
                </c:pt>
                <c:pt idx="5481">
                  <c:v>1.33712333627045E-3</c:v>
                </c:pt>
                <c:pt idx="5482">
                  <c:v>1.33712333627045E-3</c:v>
                </c:pt>
                <c:pt idx="5483">
                  <c:v>1.33712333627045E-3</c:v>
                </c:pt>
                <c:pt idx="5484">
                  <c:v>1.33712333627045E-3</c:v>
                </c:pt>
                <c:pt idx="5485">
                  <c:v>1.33712333627045E-3</c:v>
                </c:pt>
                <c:pt idx="5486">
                  <c:v>1.33712333627045E-3</c:v>
                </c:pt>
                <c:pt idx="5487">
                  <c:v>1.33712333627045E-3</c:v>
                </c:pt>
                <c:pt idx="5488">
                  <c:v>1.3362194877117801E-3</c:v>
                </c:pt>
                <c:pt idx="5489">
                  <c:v>1.3362194877117801E-3</c:v>
                </c:pt>
                <c:pt idx="5490">
                  <c:v>1.33543577595601E-3</c:v>
                </c:pt>
                <c:pt idx="5491">
                  <c:v>1.3347899075597501E-3</c:v>
                </c:pt>
                <c:pt idx="5492">
                  <c:v>1.3343225985597499E-3</c:v>
                </c:pt>
                <c:pt idx="5493">
                  <c:v>1.3334718557252E-3</c:v>
                </c:pt>
                <c:pt idx="5494">
                  <c:v>1.3333813985809599E-3</c:v>
                </c:pt>
                <c:pt idx="5495">
                  <c:v>1.3333813985809599E-3</c:v>
                </c:pt>
                <c:pt idx="5496">
                  <c:v>1.3333813985809599E-3</c:v>
                </c:pt>
                <c:pt idx="5497">
                  <c:v>1.3333813985809599E-3</c:v>
                </c:pt>
                <c:pt idx="5498">
                  <c:v>1.3333813985809599E-3</c:v>
                </c:pt>
                <c:pt idx="5499">
                  <c:v>1.3333813985809599E-3</c:v>
                </c:pt>
                <c:pt idx="5500">
                  <c:v>1.3333813985809599E-3</c:v>
                </c:pt>
                <c:pt idx="5501">
                  <c:v>1.3333813985809599E-3</c:v>
                </c:pt>
                <c:pt idx="5502">
                  <c:v>1.3333813985809599E-3</c:v>
                </c:pt>
                <c:pt idx="5503">
                  <c:v>1.3333813985809599E-3</c:v>
                </c:pt>
                <c:pt idx="5504">
                  <c:v>1.3333813985809599E-3</c:v>
                </c:pt>
                <c:pt idx="5505">
                  <c:v>1.3333813985809599E-3</c:v>
                </c:pt>
                <c:pt idx="5506">
                  <c:v>1.3333813985809599E-3</c:v>
                </c:pt>
                <c:pt idx="5507">
                  <c:v>1.3333813985809599E-3</c:v>
                </c:pt>
                <c:pt idx="5508">
                  <c:v>1.3333813985809599E-3</c:v>
                </c:pt>
                <c:pt idx="5509">
                  <c:v>1.3333813985809599E-3</c:v>
                </c:pt>
                <c:pt idx="5510">
                  <c:v>1.3333813985809599E-3</c:v>
                </c:pt>
                <c:pt idx="5511">
                  <c:v>1.3333813985809599E-3</c:v>
                </c:pt>
                <c:pt idx="5512">
                  <c:v>1.3328297063708301E-3</c:v>
                </c:pt>
                <c:pt idx="5513">
                  <c:v>1.33282842580229E-3</c:v>
                </c:pt>
                <c:pt idx="5514">
                  <c:v>1.33282842580229E-3</c:v>
                </c:pt>
                <c:pt idx="5515">
                  <c:v>1.33282842580229E-3</c:v>
                </c:pt>
                <c:pt idx="5516">
                  <c:v>1.33282842580229E-3</c:v>
                </c:pt>
                <c:pt idx="5517">
                  <c:v>1.33282842580229E-3</c:v>
                </c:pt>
                <c:pt idx="5518">
                  <c:v>1.33282842580229E-3</c:v>
                </c:pt>
                <c:pt idx="5519">
                  <c:v>1.33282842580229E-3</c:v>
                </c:pt>
                <c:pt idx="5520">
                  <c:v>1.33282842580229E-3</c:v>
                </c:pt>
                <c:pt idx="5521">
                  <c:v>1.33282842580229E-3</c:v>
                </c:pt>
                <c:pt idx="5522">
                  <c:v>1.33282842580229E-3</c:v>
                </c:pt>
                <c:pt idx="5523">
                  <c:v>1.33282842580229E-3</c:v>
                </c:pt>
                <c:pt idx="5524">
                  <c:v>1.33282842580229E-3</c:v>
                </c:pt>
                <c:pt idx="5525">
                  <c:v>1.3324533356353599E-3</c:v>
                </c:pt>
                <c:pt idx="5526">
                  <c:v>1.3324533356353599E-3</c:v>
                </c:pt>
                <c:pt idx="5527">
                  <c:v>1.3324533356353599E-3</c:v>
                </c:pt>
                <c:pt idx="5528">
                  <c:v>1.3324211595368599E-3</c:v>
                </c:pt>
                <c:pt idx="5529">
                  <c:v>1.33102643303573E-3</c:v>
                </c:pt>
                <c:pt idx="5530">
                  <c:v>1.3294187374413E-3</c:v>
                </c:pt>
                <c:pt idx="5531">
                  <c:v>1.3294187374413E-3</c:v>
                </c:pt>
                <c:pt idx="5532">
                  <c:v>1.3294187374413E-3</c:v>
                </c:pt>
                <c:pt idx="5533">
                  <c:v>1.3294187374413E-3</c:v>
                </c:pt>
                <c:pt idx="5534">
                  <c:v>1.3294187374413E-3</c:v>
                </c:pt>
                <c:pt idx="5535">
                  <c:v>1.3289890484884301E-3</c:v>
                </c:pt>
                <c:pt idx="5536">
                  <c:v>1.3288614730890499E-3</c:v>
                </c:pt>
                <c:pt idx="5537">
                  <c:v>1.3287365436553901E-3</c:v>
                </c:pt>
                <c:pt idx="5538">
                  <c:v>1.3287365436553901E-3</c:v>
                </c:pt>
                <c:pt idx="5539">
                  <c:v>1.3287365436553901E-3</c:v>
                </c:pt>
                <c:pt idx="5540">
                  <c:v>1.3285941677168001E-3</c:v>
                </c:pt>
                <c:pt idx="5541">
                  <c:v>1.32853211835026E-3</c:v>
                </c:pt>
                <c:pt idx="5542">
                  <c:v>1.32853211835026E-3</c:v>
                </c:pt>
                <c:pt idx="5543">
                  <c:v>1.32853211835026E-3</c:v>
                </c:pt>
                <c:pt idx="5544">
                  <c:v>1.32853211835026E-3</c:v>
                </c:pt>
                <c:pt idx="5545">
                  <c:v>1.32853211835026E-3</c:v>
                </c:pt>
                <c:pt idx="5546">
                  <c:v>1.3284940001432001E-3</c:v>
                </c:pt>
                <c:pt idx="5547">
                  <c:v>1.3280975399538801E-3</c:v>
                </c:pt>
                <c:pt idx="5548">
                  <c:v>1.3269009271830699E-3</c:v>
                </c:pt>
                <c:pt idx="5549">
                  <c:v>1.3256550176438901E-3</c:v>
                </c:pt>
                <c:pt idx="5550">
                  <c:v>1.32499460596591E-3</c:v>
                </c:pt>
                <c:pt idx="5551">
                  <c:v>1.32477190345525E-3</c:v>
                </c:pt>
                <c:pt idx="5552">
                  <c:v>1.32477190345525E-3</c:v>
                </c:pt>
                <c:pt idx="5553">
                  <c:v>1.32477190345525E-3</c:v>
                </c:pt>
                <c:pt idx="5554">
                  <c:v>1.32477190345525E-3</c:v>
                </c:pt>
                <c:pt idx="5555">
                  <c:v>1.32477190345525E-3</c:v>
                </c:pt>
                <c:pt idx="5556">
                  <c:v>1.32477190345525E-3</c:v>
                </c:pt>
                <c:pt idx="5557">
                  <c:v>1.32477190345525E-3</c:v>
                </c:pt>
                <c:pt idx="5558">
                  <c:v>1.32477190345525E-3</c:v>
                </c:pt>
                <c:pt idx="5559">
                  <c:v>1.32477190345525E-3</c:v>
                </c:pt>
                <c:pt idx="5560">
                  <c:v>1.32477190345525E-3</c:v>
                </c:pt>
                <c:pt idx="5561">
                  <c:v>1.32477190345525E-3</c:v>
                </c:pt>
                <c:pt idx="5562">
                  <c:v>1.32477190345525E-3</c:v>
                </c:pt>
                <c:pt idx="5563">
                  <c:v>1.32477190345525E-3</c:v>
                </c:pt>
                <c:pt idx="5564">
                  <c:v>1.32477190345525E-3</c:v>
                </c:pt>
                <c:pt idx="5565">
                  <c:v>1.32477190345525E-3</c:v>
                </c:pt>
                <c:pt idx="5566">
                  <c:v>1.32477190345525E-3</c:v>
                </c:pt>
                <c:pt idx="5567">
                  <c:v>1.32477190345525E-3</c:v>
                </c:pt>
                <c:pt idx="5568">
                  <c:v>1.32477190345525E-3</c:v>
                </c:pt>
                <c:pt idx="5569">
                  <c:v>1.32477190345525E-3</c:v>
                </c:pt>
                <c:pt idx="5570">
                  <c:v>1.32477190345525E-3</c:v>
                </c:pt>
                <c:pt idx="5571">
                  <c:v>1.32477190345525E-3</c:v>
                </c:pt>
                <c:pt idx="5572">
                  <c:v>1.32477190345525E-3</c:v>
                </c:pt>
                <c:pt idx="5573">
                  <c:v>1.32477190345525E-3</c:v>
                </c:pt>
                <c:pt idx="5574">
                  <c:v>1.32477190345525E-3</c:v>
                </c:pt>
                <c:pt idx="5575">
                  <c:v>1.32477190345525E-3</c:v>
                </c:pt>
                <c:pt idx="5576">
                  <c:v>1.32477190345525E-3</c:v>
                </c:pt>
                <c:pt idx="5577">
                  <c:v>1.32477190345525E-3</c:v>
                </c:pt>
                <c:pt idx="5578">
                  <c:v>1.32477190345525E-3</c:v>
                </c:pt>
                <c:pt idx="5579">
                  <c:v>1.32477190345525E-3</c:v>
                </c:pt>
                <c:pt idx="5580">
                  <c:v>1.32477190345525E-3</c:v>
                </c:pt>
                <c:pt idx="5581">
                  <c:v>1.32477190345525E-3</c:v>
                </c:pt>
                <c:pt idx="5582">
                  <c:v>1.32477190345525E-3</c:v>
                </c:pt>
                <c:pt idx="5583">
                  <c:v>1.32477190345525E-3</c:v>
                </c:pt>
                <c:pt idx="5584">
                  <c:v>1.32477190345525E-3</c:v>
                </c:pt>
                <c:pt idx="5585">
                  <c:v>1.32477190345525E-3</c:v>
                </c:pt>
                <c:pt idx="5586">
                  <c:v>1.32477190345525E-3</c:v>
                </c:pt>
                <c:pt idx="5587">
                  <c:v>1.32477190345525E-3</c:v>
                </c:pt>
                <c:pt idx="5588">
                  <c:v>1.32477190345525E-3</c:v>
                </c:pt>
                <c:pt idx="5589">
                  <c:v>1.32477190345525E-3</c:v>
                </c:pt>
                <c:pt idx="5590">
                  <c:v>1.32477190345525E-3</c:v>
                </c:pt>
                <c:pt idx="5591">
                  <c:v>1.32477190345525E-3</c:v>
                </c:pt>
                <c:pt idx="5592">
                  <c:v>1.32477190345525E-3</c:v>
                </c:pt>
                <c:pt idx="5593">
                  <c:v>1.32477190345525E-3</c:v>
                </c:pt>
                <c:pt idx="5594">
                  <c:v>1.32477190345525E-3</c:v>
                </c:pt>
                <c:pt idx="5595">
                  <c:v>1.32477190345525E-3</c:v>
                </c:pt>
                <c:pt idx="5596">
                  <c:v>1.32477190345525E-3</c:v>
                </c:pt>
                <c:pt idx="5597">
                  <c:v>1.32477190345525E-3</c:v>
                </c:pt>
                <c:pt idx="5598">
                  <c:v>1.32477190345525E-3</c:v>
                </c:pt>
                <c:pt idx="5599">
                  <c:v>1.32477190345525E-3</c:v>
                </c:pt>
                <c:pt idx="5600">
                  <c:v>1.32477190345525E-3</c:v>
                </c:pt>
                <c:pt idx="5601">
                  <c:v>1.32477190345525E-3</c:v>
                </c:pt>
                <c:pt idx="5602">
                  <c:v>1.32477190345525E-3</c:v>
                </c:pt>
                <c:pt idx="5603">
                  <c:v>1.32477190345525E-3</c:v>
                </c:pt>
                <c:pt idx="5604">
                  <c:v>1.32477190345525E-3</c:v>
                </c:pt>
                <c:pt idx="5605">
                  <c:v>1.32477190345525E-3</c:v>
                </c:pt>
                <c:pt idx="5606">
                  <c:v>1.32477190345525E-3</c:v>
                </c:pt>
                <c:pt idx="5607">
                  <c:v>1.32477190345525E-3</c:v>
                </c:pt>
                <c:pt idx="5608">
                  <c:v>1.32477190345525E-3</c:v>
                </c:pt>
                <c:pt idx="5609">
                  <c:v>1.32477190345525E-3</c:v>
                </c:pt>
                <c:pt idx="5610">
                  <c:v>1.32477190345525E-3</c:v>
                </c:pt>
                <c:pt idx="5611">
                  <c:v>1.32477190345525E-3</c:v>
                </c:pt>
                <c:pt idx="5612">
                  <c:v>1.32477190345525E-3</c:v>
                </c:pt>
                <c:pt idx="5613">
                  <c:v>1.32477190345525E-3</c:v>
                </c:pt>
                <c:pt idx="5614">
                  <c:v>1.32477190345525E-3</c:v>
                </c:pt>
                <c:pt idx="5615">
                  <c:v>1.32477190345525E-3</c:v>
                </c:pt>
                <c:pt idx="5616">
                  <c:v>1.32477190345525E-3</c:v>
                </c:pt>
                <c:pt idx="5617">
                  <c:v>1.32477190345525E-3</c:v>
                </c:pt>
                <c:pt idx="5618">
                  <c:v>1.32477190345525E-3</c:v>
                </c:pt>
                <c:pt idx="5619">
                  <c:v>1.32477190345525E-3</c:v>
                </c:pt>
                <c:pt idx="5620">
                  <c:v>1.32477190345525E-3</c:v>
                </c:pt>
                <c:pt idx="5621">
                  <c:v>1.32477190345525E-3</c:v>
                </c:pt>
                <c:pt idx="5622">
                  <c:v>1.32477190345525E-3</c:v>
                </c:pt>
                <c:pt idx="5623">
                  <c:v>1.32477190345525E-3</c:v>
                </c:pt>
                <c:pt idx="5624">
                  <c:v>1.32477190345525E-3</c:v>
                </c:pt>
                <c:pt idx="5625">
                  <c:v>1.32477190345525E-3</c:v>
                </c:pt>
                <c:pt idx="5626">
                  <c:v>1.32477190345525E-3</c:v>
                </c:pt>
                <c:pt idx="5627">
                  <c:v>1.32477190345525E-3</c:v>
                </c:pt>
                <c:pt idx="5628">
                  <c:v>1.32477190345525E-3</c:v>
                </c:pt>
                <c:pt idx="5629">
                  <c:v>1.32477190345525E-3</c:v>
                </c:pt>
                <c:pt idx="5630">
                  <c:v>1.32477190345525E-3</c:v>
                </c:pt>
                <c:pt idx="5631">
                  <c:v>1.32477190345525E-3</c:v>
                </c:pt>
                <c:pt idx="5632">
                  <c:v>1.32477190345525E-3</c:v>
                </c:pt>
                <c:pt idx="5633">
                  <c:v>1.32477190345525E-3</c:v>
                </c:pt>
                <c:pt idx="5634">
                  <c:v>1.32477190345525E-3</c:v>
                </c:pt>
                <c:pt idx="5635">
                  <c:v>1.32477190345525E-3</c:v>
                </c:pt>
                <c:pt idx="5636">
                  <c:v>1.32477190345525E-3</c:v>
                </c:pt>
                <c:pt idx="5637">
                  <c:v>1.32477190345525E-3</c:v>
                </c:pt>
                <c:pt idx="5638">
                  <c:v>1.32477190345525E-3</c:v>
                </c:pt>
                <c:pt idx="5639">
                  <c:v>1.32477190345525E-3</c:v>
                </c:pt>
                <c:pt idx="5640">
                  <c:v>1.32477190345525E-3</c:v>
                </c:pt>
                <c:pt idx="5641">
                  <c:v>1.32477190345525E-3</c:v>
                </c:pt>
                <c:pt idx="5642">
                  <c:v>1.32477190345525E-3</c:v>
                </c:pt>
                <c:pt idx="5643">
                  <c:v>1.32477190345525E-3</c:v>
                </c:pt>
                <c:pt idx="5644">
                  <c:v>1.32477190345525E-3</c:v>
                </c:pt>
                <c:pt idx="5645">
                  <c:v>1.32477190345525E-3</c:v>
                </c:pt>
                <c:pt idx="5646">
                  <c:v>1.32477190345525E-3</c:v>
                </c:pt>
                <c:pt idx="5647">
                  <c:v>1.32477190345525E-3</c:v>
                </c:pt>
                <c:pt idx="5648">
                  <c:v>1.32477190345525E-3</c:v>
                </c:pt>
                <c:pt idx="5649">
                  <c:v>1.32477190345525E-3</c:v>
                </c:pt>
                <c:pt idx="5650">
                  <c:v>1.32477190345525E-3</c:v>
                </c:pt>
                <c:pt idx="5651">
                  <c:v>1.32477190345525E-3</c:v>
                </c:pt>
                <c:pt idx="5652">
                  <c:v>1.32477190345525E-3</c:v>
                </c:pt>
                <c:pt idx="5653">
                  <c:v>1.32477190345525E-3</c:v>
                </c:pt>
                <c:pt idx="5654">
                  <c:v>1.32477190345525E-3</c:v>
                </c:pt>
                <c:pt idx="5655">
                  <c:v>1.32477190345525E-3</c:v>
                </c:pt>
                <c:pt idx="5656">
                  <c:v>1.32477190345525E-3</c:v>
                </c:pt>
                <c:pt idx="5657">
                  <c:v>1.32477190345525E-3</c:v>
                </c:pt>
                <c:pt idx="5658">
                  <c:v>1.32477190345525E-3</c:v>
                </c:pt>
                <c:pt idx="5659">
                  <c:v>1.32477190345525E-3</c:v>
                </c:pt>
                <c:pt idx="5660">
                  <c:v>1.32477190345525E-3</c:v>
                </c:pt>
                <c:pt idx="5661">
                  <c:v>1.32477190345525E-3</c:v>
                </c:pt>
                <c:pt idx="5662">
                  <c:v>1.32477190345525E-3</c:v>
                </c:pt>
                <c:pt idx="5663">
                  <c:v>1.32477190345525E-3</c:v>
                </c:pt>
                <c:pt idx="5664">
                  <c:v>1.32477190345525E-3</c:v>
                </c:pt>
                <c:pt idx="5665">
                  <c:v>1.32477190345525E-3</c:v>
                </c:pt>
                <c:pt idx="5666">
                  <c:v>1.32477190345525E-3</c:v>
                </c:pt>
                <c:pt idx="5667">
                  <c:v>1.32477190345525E-3</c:v>
                </c:pt>
                <c:pt idx="5668">
                  <c:v>1.32477190345525E-3</c:v>
                </c:pt>
                <c:pt idx="5669">
                  <c:v>1.32477190345525E-3</c:v>
                </c:pt>
                <c:pt idx="5670">
                  <c:v>1.32477190345525E-3</c:v>
                </c:pt>
                <c:pt idx="5671">
                  <c:v>1.32477190345525E-3</c:v>
                </c:pt>
                <c:pt idx="5672">
                  <c:v>1.32477190345525E-3</c:v>
                </c:pt>
                <c:pt idx="5673">
                  <c:v>1.32477190345525E-3</c:v>
                </c:pt>
                <c:pt idx="5674">
                  <c:v>1.32477190345525E-3</c:v>
                </c:pt>
                <c:pt idx="5675">
                  <c:v>1.32477190345525E-3</c:v>
                </c:pt>
                <c:pt idx="5676">
                  <c:v>1.32477190345525E-3</c:v>
                </c:pt>
                <c:pt idx="5677">
                  <c:v>1.32477190345525E-3</c:v>
                </c:pt>
                <c:pt idx="5678">
                  <c:v>1.32477190345525E-3</c:v>
                </c:pt>
                <c:pt idx="5679">
                  <c:v>1.32477190345525E-3</c:v>
                </c:pt>
                <c:pt idx="5680">
                  <c:v>1.32477190345525E-3</c:v>
                </c:pt>
                <c:pt idx="5681">
                  <c:v>1.32477190345525E-3</c:v>
                </c:pt>
                <c:pt idx="5682">
                  <c:v>1.32477190345525E-3</c:v>
                </c:pt>
                <c:pt idx="5683">
                  <c:v>1.32477190345525E-3</c:v>
                </c:pt>
                <c:pt idx="5684">
                  <c:v>1.32477190345525E-3</c:v>
                </c:pt>
                <c:pt idx="5685">
                  <c:v>1.32477190345525E-3</c:v>
                </c:pt>
                <c:pt idx="5686">
                  <c:v>1.32477190345525E-3</c:v>
                </c:pt>
                <c:pt idx="5687">
                  <c:v>1.32477190345525E-3</c:v>
                </c:pt>
                <c:pt idx="5688">
                  <c:v>1.32477190345525E-3</c:v>
                </c:pt>
                <c:pt idx="5689">
                  <c:v>1.32477190345525E-3</c:v>
                </c:pt>
                <c:pt idx="5690">
                  <c:v>1.32477190345525E-3</c:v>
                </c:pt>
                <c:pt idx="5691">
                  <c:v>1.32477190345525E-3</c:v>
                </c:pt>
                <c:pt idx="5692">
                  <c:v>1.32477190345525E-3</c:v>
                </c:pt>
                <c:pt idx="5693">
                  <c:v>1.32477190345525E-3</c:v>
                </c:pt>
                <c:pt idx="5694">
                  <c:v>1.32477190345525E-3</c:v>
                </c:pt>
                <c:pt idx="5695">
                  <c:v>1.32477190345525E-3</c:v>
                </c:pt>
                <c:pt idx="5696">
                  <c:v>1.32477190345525E-3</c:v>
                </c:pt>
                <c:pt idx="5697">
                  <c:v>1.32477190345525E-3</c:v>
                </c:pt>
                <c:pt idx="5698">
                  <c:v>1.32477190345525E-3</c:v>
                </c:pt>
                <c:pt idx="5699">
                  <c:v>1.32477190345525E-3</c:v>
                </c:pt>
                <c:pt idx="5700">
                  <c:v>1.32477190345525E-3</c:v>
                </c:pt>
                <c:pt idx="5701">
                  <c:v>1.32477190345525E-3</c:v>
                </c:pt>
                <c:pt idx="5702">
                  <c:v>1.32477190345525E-3</c:v>
                </c:pt>
                <c:pt idx="5703">
                  <c:v>1.32477190345525E-3</c:v>
                </c:pt>
                <c:pt idx="5704">
                  <c:v>1.32477190345525E-3</c:v>
                </c:pt>
                <c:pt idx="5705">
                  <c:v>1.32477190345525E-3</c:v>
                </c:pt>
                <c:pt idx="5706">
                  <c:v>1.32477190345525E-3</c:v>
                </c:pt>
                <c:pt idx="5707">
                  <c:v>1.32477190345525E-3</c:v>
                </c:pt>
                <c:pt idx="5708">
                  <c:v>1.32477190345525E-3</c:v>
                </c:pt>
                <c:pt idx="5709">
                  <c:v>1.32477190345525E-3</c:v>
                </c:pt>
                <c:pt idx="5710">
                  <c:v>1.32477190345525E-3</c:v>
                </c:pt>
                <c:pt idx="5711">
                  <c:v>1.32477190345525E-3</c:v>
                </c:pt>
                <c:pt idx="5712">
                  <c:v>1.32477190345525E-3</c:v>
                </c:pt>
                <c:pt idx="5713">
                  <c:v>1.32477190345525E-3</c:v>
                </c:pt>
                <c:pt idx="5714">
                  <c:v>1.32477190345525E-3</c:v>
                </c:pt>
                <c:pt idx="5715">
                  <c:v>1.32477190345525E-3</c:v>
                </c:pt>
                <c:pt idx="5716">
                  <c:v>1.32477190345525E-3</c:v>
                </c:pt>
                <c:pt idx="5717">
                  <c:v>1.32477190345525E-3</c:v>
                </c:pt>
                <c:pt idx="5718">
                  <c:v>1.32477190345525E-3</c:v>
                </c:pt>
                <c:pt idx="5719">
                  <c:v>1.32477190345525E-3</c:v>
                </c:pt>
                <c:pt idx="5720">
                  <c:v>1.32477190345525E-3</c:v>
                </c:pt>
                <c:pt idx="5721">
                  <c:v>1.32477190345525E-3</c:v>
                </c:pt>
                <c:pt idx="5722">
                  <c:v>1.32477190345525E-3</c:v>
                </c:pt>
                <c:pt idx="5723">
                  <c:v>1.32477190345525E-3</c:v>
                </c:pt>
                <c:pt idx="5724">
                  <c:v>1.32477190345525E-3</c:v>
                </c:pt>
                <c:pt idx="5725">
                  <c:v>1.32477190345525E-3</c:v>
                </c:pt>
                <c:pt idx="5726">
                  <c:v>1.32444582413882E-3</c:v>
                </c:pt>
                <c:pt idx="5727">
                  <c:v>1.3230224139988401E-3</c:v>
                </c:pt>
                <c:pt idx="5728">
                  <c:v>1.32292602211236E-3</c:v>
                </c:pt>
                <c:pt idx="5729">
                  <c:v>1.3228019233793001E-3</c:v>
                </c:pt>
                <c:pt idx="5730">
                  <c:v>1.3228019233793001E-3</c:v>
                </c:pt>
                <c:pt idx="5731">
                  <c:v>1.3228019233793001E-3</c:v>
                </c:pt>
                <c:pt idx="5732">
                  <c:v>1.3228019233793001E-3</c:v>
                </c:pt>
                <c:pt idx="5733">
                  <c:v>1.3228019233793001E-3</c:v>
                </c:pt>
                <c:pt idx="5734">
                  <c:v>1.3228019233793001E-3</c:v>
                </c:pt>
                <c:pt idx="5735">
                  <c:v>1.3228019233793001E-3</c:v>
                </c:pt>
                <c:pt idx="5736">
                  <c:v>1.3228019233793001E-3</c:v>
                </c:pt>
                <c:pt idx="5737">
                  <c:v>1.3226898154243801E-3</c:v>
                </c:pt>
                <c:pt idx="5738">
                  <c:v>1.3221753761172199E-3</c:v>
                </c:pt>
                <c:pt idx="5739">
                  <c:v>1.3216157676652E-3</c:v>
                </c:pt>
                <c:pt idx="5740">
                  <c:v>1.3216157676652E-3</c:v>
                </c:pt>
                <c:pt idx="5741">
                  <c:v>1.32130087916823E-3</c:v>
                </c:pt>
                <c:pt idx="5742">
                  <c:v>1.32025382481515E-3</c:v>
                </c:pt>
                <c:pt idx="5743">
                  <c:v>1.31851741906291E-3</c:v>
                </c:pt>
                <c:pt idx="5744">
                  <c:v>1.3184056453345301E-3</c:v>
                </c:pt>
                <c:pt idx="5745">
                  <c:v>1.31823401898145E-3</c:v>
                </c:pt>
                <c:pt idx="5746">
                  <c:v>1.31823401898145E-3</c:v>
                </c:pt>
                <c:pt idx="5747">
                  <c:v>1.31823401898145E-3</c:v>
                </c:pt>
                <c:pt idx="5748">
                  <c:v>1.3158614747226199E-3</c:v>
                </c:pt>
                <c:pt idx="5749">
                  <c:v>1.31556380074471E-3</c:v>
                </c:pt>
                <c:pt idx="5750">
                  <c:v>1.31556380074471E-3</c:v>
                </c:pt>
                <c:pt idx="5751">
                  <c:v>1.31556380074471E-3</c:v>
                </c:pt>
                <c:pt idx="5752">
                  <c:v>1.31556380074471E-3</c:v>
                </c:pt>
                <c:pt idx="5753">
                  <c:v>1.3153514591977E-3</c:v>
                </c:pt>
                <c:pt idx="5754">
                  <c:v>1.3153514591977E-3</c:v>
                </c:pt>
                <c:pt idx="5755">
                  <c:v>1.3153514591977E-3</c:v>
                </c:pt>
                <c:pt idx="5756">
                  <c:v>1.3153514591977E-3</c:v>
                </c:pt>
                <c:pt idx="5757">
                  <c:v>1.3153514591977E-3</c:v>
                </c:pt>
                <c:pt idx="5758">
                  <c:v>1.3153514591977E-3</c:v>
                </c:pt>
                <c:pt idx="5759">
                  <c:v>1.3130002508295201E-3</c:v>
                </c:pt>
                <c:pt idx="5760">
                  <c:v>1.31138854104774E-3</c:v>
                </c:pt>
                <c:pt idx="5761">
                  <c:v>1.31105328910052E-3</c:v>
                </c:pt>
                <c:pt idx="5762">
                  <c:v>1.3104877434670899E-3</c:v>
                </c:pt>
                <c:pt idx="5763">
                  <c:v>1.30986387375742E-3</c:v>
                </c:pt>
                <c:pt idx="5764">
                  <c:v>1.30986387375742E-3</c:v>
                </c:pt>
                <c:pt idx="5765">
                  <c:v>1.30874670491141E-3</c:v>
                </c:pt>
                <c:pt idx="5766">
                  <c:v>1.3084822567179799E-3</c:v>
                </c:pt>
                <c:pt idx="5767">
                  <c:v>1.3084822567179799E-3</c:v>
                </c:pt>
                <c:pt idx="5768">
                  <c:v>1.3084822567179799E-3</c:v>
                </c:pt>
                <c:pt idx="5769">
                  <c:v>1.3084822567179799E-3</c:v>
                </c:pt>
                <c:pt idx="5770">
                  <c:v>1.3084822567179799E-3</c:v>
                </c:pt>
                <c:pt idx="5771">
                  <c:v>1.3084822567179799E-3</c:v>
                </c:pt>
                <c:pt idx="5772">
                  <c:v>1.3084822567179799E-3</c:v>
                </c:pt>
                <c:pt idx="5773">
                  <c:v>1.3084822567179799E-3</c:v>
                </c:pt>
                <c:pt idx="5774">
                  <c:v>1.3084822567179799E-3</c:v>
                </c:pt>
                <c:pt idx="5775">
                  <c:v>1.3084822567179799E-3</c:v>
                </c:pt>
                <c:pt idx="5776">
                  <c:v>1.3084822567179799E-3</c:v>
                </c:pt>
                <c:pt idx="5777">
                  <c:v>1.3084822567179799E-3</c:v>
                </c:pt>
                <c:pt idx="5778">
                  <c:v>1.3084822567179799E-3</c:v>
                </c:pt>
                <c:pt idx="5779">
                  <c:v>1.3084822567179799E-3</c:v>
                </c:pt>
                <c:pt idx="5780">
                  <c:v>1.3084822567179799E-3</c:v>
                </c:pt>
                <c:pt idx="5781">
                  <c:v>1.3084822567179799E-3</c:v>
                </c:pt>
                <c:pt idx="5782">
                  <c:v>1.3084822567179799E-3</c:v>
                </c:pt>
                <c:pt idx="5783">
                  <c:v>1.3084822567179799E-3</c:v>
                </c:pt>
                <c:pt idx="5784">
                  <c:v>1.3084822567179799E-3</c:v>
                </c:pt>
                <c:pt idx="5785">
                  <c:v>1.3084822567179799E-3</c:v>
                </c:pt>
                <c:pt idx="5786">
                  <c:v>1.3084822567179799E-3</c:v>
                </c:pt>
                <c:pt idx="5787">
                  <c:v>1.3084822567179799E-3</c:v>
                </c:pt>
                <c:pt idx="5788">
                  <c:v>1.3084822567179799E-3</c:v>
                </c:pt>
                <c:pt idx="5789">
                  <c:v>1.3084822567179799E-3</c:v>
                </c:pt>
                <c:pt idx="5790">
                  <c:v>1.3084822567179799E-3</c:v>
                </c:pt>
                <c:pt idx="5791">
                  <c:v>1.3084822567179799E-3</c:v>
                </c:pt>
                <c:pt idx="5792">
                  <c:v>1.3084822567179799E-3</c:v>
                </c:pt>
                <c:pt idx="5793">
                  <c:v>1.3084822567179799E-3</c:v>
                </c:pt>
                <c:pt idx="5794">
                  <c:v>1.3084822567179799E-3</c:v>
                </c:pt>
                <c:pt idx="5795">
                  <c:v>1.3084822567179799E-3</c:v>
                </c:pt>
                <c:pt idx="5796">
                  <c:v>1.3084822567179799E-3</c:v>
                </c:pt>
                <c:pt idx="5797">
                  <c:v>1.3084822567179799E-3</c:v>
                </c:pt>
                <c:pt idx="5798">
                  <c:v>1.3084822567179799E-3</c:v>
                </c:pt>
                <c:pt idx="5799">
                  <c:v>1.3084822567179799E-3</c:v>
                </c:pt>
                <c:pt idx="5800">
                  <c:v>1.3084822567179799E-3</c:v>
                </c:pt>
                <c:pt idx="5801">
                  <c:v>1.30756036378443E-3</c:v>
                </c:pt>
                <c:pt idx="5802">
                  <c:v>1.30742275699296E-3</c:v>
                </c:pt>
                <c:pt idx="5803">
                  <c:v>1.3069733977317799E-3</c:v>
                </c:pt>
                <c:pt idx="5804">
                  <c:v>1.30527722649276E-3</c:v>
                </c:pt>
                <c:pt idx="5805">
                  <c:v>1.3049658155068701E-3</c:v>
                </c:pt>
                <c:pt idx="5806">
                  <c:v>1.3049658155068701E-3</c:v>
                </c:pt>
                <c:pt idx="5807">
                  <c:v>1.3042196774674E-3</c:v>
                </c:pt>
                <c:pt idx="5808">
                  <c:v>1.30309164524078E-3</c:v>
                </c:pt>
                <c:pt idx="5809">
                  <c:v>1.30309164524078E-3</c:v>
                </c:pt>
                <c:pt idx="5810">
                  <c:v>1.30309164524078E-3</c:v>
                </c:pt>
                <c:pt idx="5811">
                  <c:v>1.30309164524078E-3</c:v>
                </c:pt>
                <c:pt idx="5812">
                  <c:v>1.30258663557469E-3</c:v>
                </c:pt>
                <c:pt idx="5813">
                  <c:v>1.3010163092985699E-3</c:v>
                </c:pt>
                <c:pt idx="5814">
                  <c:v>1.3010163092985699E-3</c:v>
                </c:pt>
                <c:pt idx="5815">
                  <c:v>1.3010163092985699E-3</c:v>
                </c:pt>
                <c:pt idx="5816">
                  <c:v>1.3010163092985699E-3</c:v>
                </c:pt>
                <c:pt idx="5817">
                  <c:v>1.3008795740855901E-3</c:v>
                </c:pt>
                <c:pt idx="5818">
                  <c:v>1.3005736959135099E-3</c:v>
                </c:pt>
                <c:pt idx="5819">
                  <c:v>1.2999895261600601E-3</c:v>
                </c:pt>
                <c:pt idx="5820">
                  <c:v>1.2979011517018E-3</c:v>
                </c:pt>
                <c:pt idx="5821">
                  <c:v>1.2973381672054501E-3</c:v>
                </c:pt>
                <c:pt idx="5822">
                  <c:v>1.2971652904525399E-3</c:v>
                </c:pt>
                <c:pt idx="5823">
                  <c:v>1.2971652904525399E-3</c:v>
                </c:pt>
                <c:pt idx="5824">
                  <c:v>1.2971652904525399E-3</c:v>
                </c:pt>
                <c:pt idx="5825">
                  <c:v>1.2971652904525399E-3</c:v>
                </c:pt>
                <c:pt idx="5826">
                  <c:v>1.2971652904525399E-3</c:v>
                </c:pt>
                <c:pt idx="5827">
                  <c:v>1.2971652904525399E-3</c:v>
                </c:pt>
                <c:pt idx="5828">
                  <c:v>1.2971652904525399E-3</c:v>
                </c:pt>
                <c:pt idx="5829">
                  <c:v>1.2971652904525399E-3</c:v>
                </c:pt>
                <c:pt idx="5830">
                  <c:v>1.2971652904525399E-3</c:v>
                </c:pt>
                <c:pt idx="5831">
                  <c:v>1.29641264162829E-3</c:v>
                </c:pt>
                <c:pt idx="5832">
                  <c:v>1.2938627041876301E-3</c:v>
                </c:pt>
                <c:pt idx="5833">
                  <c:v>1.2933334801346001E-3</c:v>
                </c:pt>
                <c:pt idx="5834">
                  <c:v>1.2931382516399E-3</c:v>
                </c:pt>
                <c:pt idx="5835">
                  <c:v>1.29179831128567E-3</c:v>
                </c:pt>
                <c:pt idx="5836">
                  <c:v>1.2913623558294799E-3</c:v>
                </c:pt>
                <c:pt idx="5837">
                  <c:v>1.2899768771603699E-3</c:v>
                </c:pt>
                <c:pt idx="5838">
                  <c:v>1.2899768771603699E-3</c:v>
                </c:pt>
                <c:pt idx="5839">
                  <c:v>1.2899768771603699E-3</c:v>
                </c:pt>
                <c:pt idx="5840">
                  <c:v>1.2899768771603699E-3</c:v>
                </c:pt>
                <c:pt idx="5841">
                  <c:v>1.2899768771603699E-3</c:v>
                </c:pt>
                <c:pt idx="5842">
                  <c:v>1.2899768771603699E-3</c:v>
                </c:pt>
                <c:pt idx="5843">
                  <c:v>1.2899768771603699E-3</c:v>
                </c:pt>
                <c:pt idx="5844">
                  <c:v>1.2899768771603699E-3</c:v>
                </c:pt>
                <c:pt idx="5845">
                  <c:v>1.2899768771603699E-3</c:v>
                </c:pt>
                <c:pt idx="5846">
                  <c:v>1.2899768771603699E-3</c:v>
                </c:pt>
                <c:pt idx="5847">
                  <c:v>1.2899768771603699E-3</c:v>
                </c:pt>
                <c:pt idx="5848">
                  <c:v>1.2899768771603699E-3</c:v>
                </c:pt>
                <c:pt idx="5849">
                  <c:v>1.2899768771603699E-3</c:v>
                </c:pt>
                <c:pt idx="5850">
                  <c:v>1.2899768771603699E-3</c:v>
                </c:pt>
                <c:pt idx="5851">
                  <c:v>1.2899768771603699E-3</c:v>
                </c:pt>
                <c:pt idx="5852">
                  <c:v>1.2899768771603699E-3</c:v>
                </c:pt>
                <c:pt idx="5853">
                  <c:v>1.2892713339675899E-3</c:v>
                </c:pt>
                <c:pt idx="5854">
                  <c:v>1.28921234414041E-3</c:v>
                </c:pt>
                <c:pt idx="5855">
                  <c:v>1.2891642982140101E-3</c:v>
                </c:pt>
                <c:pt idx="5856">
                  <c:v>1.2885828495107E-3</c:v>
                </c:pt>
                <c:pt idx="5857">
                  <c:v>1.2882039882242599E-3</c:v>
                </c:pt>
                <c:pt idx="5858">
                  <c:v>1.2882039882242599E-3</c:v>
                </c:pt>
                <c:pt idx="5859">
                  <c:v>1.2871779035776799E-3</c:v>
                </c:pt>
                <c:pt idx="5860">
                  <c:v>1.28278369084E-3</c:v>
                </c:pt>
                <c:pt idx="5861">
                  <c:v>1.28278369084E-3</c:v>
                </c:pt>
                <c:pt idx="5862">
                  <c:v>1.28278369084E-3</c:v>
                </c:pt>
                <c:pt idx="5863">
                  <c:v>1.28278369084E-3</c:v>
                </c:pt>
                <c:pt idx="5864">
                  <c:v>1.2816480836378801E-3</c:v>
                </c:pt>
                <c:pt idx="5865">
                  <c:v>1.2800972908735199E-3</c:v>
                </c:pt>
                <c:pt idx="5866">
                  <c:v>1.27943907864391E-3</c:v>
                </c:pt>
                <c:pt idx="5867">
                  <c:v>1.27943907864391E-3</c:v>
                </c:pt>
                <c:pt idx="5868">
                  <c:v>1.27943907864391E-3</c:v>
                </c:pt>
                <c:pt idx="5869">
                  <c:v>1.27943907864391E-3</c:v>
                </c:pt>
                <c:pt idx="5870">
                  <c:v>1.27943907864391E-3</c:v>
                </c:pt>
                <c:pt idx="5871">
                  <c:v>1.27521481144831E-3</c:v>
                </c:pt>
                <c:pt idx="5872">
                  <c:v>1.27295427955687E-3</c:v>
                </c:pt>
                <c:pt idx="5873">
                  <c:v>1.2728156918833001E-3</c:v>
                </c:pt>
                <c:pt idx="5874">
                  <c:v>1.2727251742035101E-3</c:v>
                </c:pt>
                <c:pt idx="5875">
                  <c:v>1.27252331003546E-3</c:v>
                </c:pt>
                <c:pt idx="5876">
                  <c:v>1.27252331003546E-3</c:v>
                </c:pt>
                <c:pt idx="5877">
                  <c:v>1.27252331003546E-3</c:v>
                </c:pt>
                <c:pt idx="5878">
                  <c:v>1.27252331003546E-3</c:v>
                </c:pt>
                <c:pt idx="5879">
                  <c:v>1.27252331003546E-3</c:v>
                </c:pt>
                <c:pt idx="5880">
                  <c:v>1.27252331003546E-3</c:v>
                </c:pt>
                <c:pt idx="5881">
                  <c:v>1.27252331003546E-3</c:v>
                </c:pt>
                <c:pt idx="5882">
                  <c:v>1.27252331003546E-3</c:v>
                </c:pt>
                <c:pt idx="5883">
                  <c:v>1.27252331003546E-3</c:v>
                </c:pt>
                <c:pt idx="5884">
                  <c:v>1.2706930346073099E-3</c:v>
                </c:pt>
                <c:pt idx="5885">
                  <c:v>1.2705220142379401E-3</c:v>
                </c:pt>
                <c:pt idx="5886">
                  <c:v>1.2705220142379401E-3</c:v>
                </c:pt>
                <c:pt idx="5887">
                  <c:v>1.2705220142379401E-3</c:v>
                </c:pt>
                <c:pt idx="5888">
                  <c:v>1.2705220142379401E-3</c:v>
                </c:pt>
                <c:pt idx="5889">
                  <c:v>1.2705220142379401E-3</c:v>
                </c:pt>
                <c:pt idx="5890">
                  <c:v>1.2705220142379401E-3</c:v>
                </c:pt>
                <c:pt idx="5891">
                  <c:v>1.2705220142379401E-3</c:v>
                </c:pt>
                <c:pt idx="5892">
                  <c:v>1.2703579585840901E-3</c:v>
                </c:pt>
                <c:pt idx="5893">
                  <c:v>1.2700314040919201E-3</c:v>
                </c:pt>
                <c:pt idx="5894">
                  <c:v>1.2690042836180099E-3</c:v>
                </c:pt>
                <c:pt idx="5895">
                  <c:v>1.2683238601312E-3</c:v>
                </c:pt>
                <c:pt idx="5896">
                  <c:v>1.26662191636854E-3</c:v>
                </c:pt>
                <c:pt idx="5897">
                  <c:v>1.26555026508867E-3</c:v>
                </c:pt>
                <c:pt idx="5898">
                  <c:v>1.2648615520447399E-3</c:v>
                </c:pt>
                <c:pt idx="5899">
                  <c:v>1.26290099037991E-3</c:v>
                </c:pt>
                <c:pt idx="5900">
                  <c:v>1.26011890824884E-3</c:v>
                </c:pt>
                <c:pt idx="5901">
                  <c:v>1.2599071487784299E-3</c:v>
                </c:pt>
                <c:pt idx="5902">
                  <c:v>1.25884858425706E-3</c:v>
                </c:pt>
                <c:pt idx="5903">
                  <c:v>1.25884858425706E-3</c:v>
                </c:pt>
                <c:pt idx="5904">
                  <c:v>1.25884858425706E-3</c:v>
                </c:pt>
                <c:pt idx="5905">
                  <c:v>1.25554371111491E-3</c:v>
                </c:pt>
                <c:pt idx="5906">
                  <c:v>1.2533547123894E-3</c:v>
                </c:pt>
                <c:pt idx="5907">
                  <c:v>1.2533547123894E-3</c:v>
                </c:pt>
                <c:pt idx="5908">
                  <c:v>1.2533547123894E-3</c:v>
                </c:pt>
                <c:pt idx="5909">
                  <c:v>1.2533547123894E-3</c:v>
                </c:pt>
                <c:pt idx="5910">
                  <c:v>1.25329554560902E-3</c:v>
                </c:pt>
                <c:pt idx="5911">
                  <c:v>1.2507369974628E-3</c:v>
                </c:pt>
                <c:pt idx="5912">
                  <c:v>1.25064898456442E-3</c:v>
                </c:pt>
                <c:pt idx="5913">
                  <c:v>1.24999682884663E-3</c:v>
                </c:pt>
                <c:pt idx="5914">
                  <c:v>1.2484517646953401E-3</c:v>
                </c:pt>
                <c:pt idx="5915">
                  <c:v>1.24832463916391E-3</c:v>
                </c:pt>
                <c:pt idx="5916">
                  <c:v>1.2482015881687401E-3</c:v>
                </c:pt>
                <c:pt idx="5917">
                  <c:v>1.2482015881687401E-3</c:v>
                </c:pt>
                <c:pt idx="5918">
                  <c:v>1.2470352693792E-3</c:v>
                </c:pt>
                <c:pt idx="5919">
                  <c:v>1.24686129856854E-3</c:v>
                </c:pt>
                <c:pt idx="5920">
                  <c:v>1.2459589634090599E-3</c:v>
                </c:pt>
                <c:pt idx="5921">
                  <c:v>1.2459589634090599E-3</c:v>
                </c:pt>
                <c:pt idx="5922">
                  <c:v>1.2459589634090599E-3</c:v>
                </c:pt>
                <c:pt idx="5923">
                  <c:v>1.2459589634090599E-3</c:v>
                </c:pt>
                <c:pt idx="5924">
                  <c:v>1.2459589634090599E-3</c:v>
                </c:pt>
                <c:pt idx="5925">
                  <c:v>1.2459589634090599E-3</c:v>
                </c:pt>
                <c:pt idx="5926">
                  <c:v>1.2455006026017199E-3</c:v>
                </c:pt>
                <c:pt idx="5927">
                  <c:v>1.24423112720251E-3</c:v>
                </c:pt>
                <c:pt idx="5928">
                  <c:v>1.24423112720251E-3</c:v>
                </c:pt>
                <c:pt idx="5929">
                  <c:v>1.24423112720251E-3</c:v>
                </c:pt>
                <c:pt idx="5930">
                  <c:v>1.24423112720251E-3</c:v>
                </c:pt>
                <c:pt idx="5931">
                  <c:v>1.24423112720251E-3</c:v>
                </c:pt>
                <c:pt idx="5932">
                  <c:v>1.24423112720251E-3</c:v>
                </c:pt>
                <c:pt idx="5933">
                  <c:v>1.24423112720251E-3</c:v>
                </c:pt>
                <c:pt idx="5934">
                  <c:v>1.24423112720251E-3</c:v>
                </c:pt>
                <c:pt idx="5935">
                  <c:v>1.24423112720251E-3</c:v>
                </c:pt>
                <c:pt idx="5936">
                  <c:v>1.24423112720251E-3</c:v>
                </c:pt>
                <c:pt idx="5937">
                  <c:v>1.24423112720251E-3</c:v>
                </c:pt>
                <c:pt idx="5938">
                  <c:v>1.24423112720251E-3</c:v>
                </c:pt>
                <c:pt idx="5939">
                  <c:v>1.24423112720251E-3</c:v>
                </c:pt>
                <c:pt idx="5940">
                  <c:v>1.24423112720251E-3</c:v>
                </c:pt>
                <c:pt idx="5941">
                  <c:v>1.24423112720251E-3</c:v>
                </c:pt>
                <c:pt idx="5942">
                  <c:v>1.24423112720251E-3</c:v>
                </c:pt>
                <c:pt idx="5943">
                  <c:v>1.24423112720251E-3</c:v>
                </c:pt>
                <c:pt idx="5944">
                  <c:v>1.24423112720251E-3</c:v>
                </c:pt>
                <c:pt idx="5945">
                  <c:v>1.24423112720251E-3</c:v>
                </c:pt>
                <c:pt idx="5946">
                  <c:v>1.24423112720251E-3</c:v>
                </c:pt>
                <c:pt idx="5947">
                  <c:v>1.24423112720251E-3</c:v>
                </c:pt>
                <c:pt idx="5948">
                  <c:v>1.24423112720251E-3</c:v>
                </c:pt>
                <c:pt idx="5949">
                  <c:v>1.24423112720251E-3</c:v>
                </c:pt>
                <c:pt idx="5950">
                  <c:v>1.24423112720251E-3</c:v>
                </c:pt>
                <c:pt idx="5951">
                  <c:v>1.24423112720251E-3</c:v>
                </c:pt>
                <c:pt idx="5952">
                  <c:v>1.24423112720251E-3</c:v>
                </c:pt>
                <c:pt idx="5953">
                  <c:v>1.24423112720251E-3</c:v>
                </c:pt>
                <c:pt idx="5954">
                  <c:v>1.24423112720251E-3</c:v>
                </c:pt>
                <c:pt idx="5955">
                  <c:v>1.24423112720251E-3</c:v>
                </c:pt>
                <c:pt idx="5956">
                  <c:v>1.24423112720251E-3</c:v>
                </c:pt>
                <c:pt idx="5957">
                  <c:v>1.24423112720251E-3</c:v>
                </c:pt>
                <c:pt idx="5958">
                  <c:v>1.24423112720251E-3</c:v>
                </c:pt>
                <c:pt idx="5959">
                  <c:v>1.24423112720251E-3</c:v>
                </c:pt>
                <c:pt idx="5960">
                  <c:v>1.24423112720251E-3</c:v>
                </c:pt>
                <c:pt idx="5961">
                  <c:v>1.24423112720251E-3</c:v>
                </c:pt>
                <c:pt idx="5962">
                  <c:v>1.24423112720251E-3</c:v>
                </c:pt>
                <c:pt idx="5963">
                  <c:v>1.24423112720251E-3</c:v>
                </c:pt>
                <c:pt idx="5964">
                  <c:v>1.24423112720251E-3</c:v>
                </c:pt>
                <c:pt idx="5965">
                  <c:v>1.24423112720251E-3</c:v>
                </c:pt>
                <c:pt idx="5966">
                  <c:v>1.24423112720251E-3</c:v>
                </c:pt>
                <c:pt idx="5967">
                  <c:v>1.24423112720251E-3</c:v>
                </c:pt>
                <c:pt idx="5968">
                  <c:v>1.24423112720251E-3</c:v>
                </c:pt>
                <c:pt idx="5969">
                  <c:v>1.24423112720251E-3</c:v>
                </c:pt>
                <c:pt idx="5970">
                  <c:v>1.24423112720251E-3</c:v>
                </c:pt>
                <c:pt idx="5971">
                  <c:v>1.24423112720251E-3</c:v>
                </c:pt>
                <c:pt idx="5972">
                  <c:v>1.24423112720251E-3</c:v>
                </c:pt>
                <c:pt idx="5973">
                  <c:v>1.24423112720251E-3</c:v>
                </c:pt>
                <c:pt idx="5974">
                  <c:v>1.24423112720251E-3</c:v>
                </c:pt>
                <c:pt idx="5975">
                  <c:v>1.24423112720251E-3</c:v>
                </c:pt>
                <c:pt idx="5976">
                  <c:v>1.24423112720251E-3</c:v>
                </c:pt>
                <c:pt idx="5977">
                  <c:v>1.24423112720251E-3</c:v>
                </c:pt>
                <c:pt idx="5978">
                  <c:v>1.2439615652867599E-3</c:v>
                </c:pt>
                <c:pt idx="5979">
                  <c:v>1.24139742874082E-3</c:v>
                </c:pt>
                <c:pt idx="5980">
                  <c:v>1.24128641856978E-3</c:v>
                </c:pt>
                <c:pt idx="5981">
                  <c:v>1.2401059502735699E-3</c:v>
                </c:pt>
                <c:pt idx="5982">
                  <c:v>1.2396654346957801E-3</c:v>
                </c:pt>
                <c:pt idx="5983">
                  <c:v>1.2396654346957801E-3</c:v>
                </c:pt>
                <c:pt idx="5984">
                  <c:v>1.2396654346957801E-3</c:v>
                </c:pt>
                <c:pt idx="5985">
                  <c:v>1.2396654346957801E-3</c:v>
                </c:pt>
                <c:pt idx="5986">
                  <c:v>1.2396654346957801E-3</c:v>
                </c:pt>
                <c:pt idx="5987">
                  <c:v>1.2396654346957801E-3</c:v>
                </c:pt>
                <c:pt idx="5988">
                  <c:v>1.23900675680488E-3</c:v>
                </c:pt>
                <c:pt idx="5989">
                  <c:v>1.23900675680488E-3</c:v>
                </c:pt>
                <c:pt idx="5990">
                  <c:v>1.23900675680488E-3</c:v>
                </c:pt>
                <c:pt idx="5991">
                  <c:v>1.2385566951706999E-3</c:v>
                </c:pt>
                <c:pt idx="5992">
                  <c:v>1.2385566951706999E-3</c:v>
                </c:pt>
                <c:pt idx="5993">
                  <c:v>1.23660813551396E-3</c:v>
                </c:pt>
                <c:pt idx="5994">
                  <c:v>1.23660813551396E-3</c:v>
                </c:pt>
                <c:pt idx="5995">
                  <c:v>1.23660813551396E-3</c:v>
                </c:pt>
                <c:pt idx="5996">
                  <c:v>1.23660813551396E-3</c:v>
                </c:pt>
                <c:pt idx="5997">
                  <c:v>1.23660813551396E-3</c:v>
                </c:pt>
                <c:pt idx="5998">
                  <c:v>1.23660813551396E-3</c:v>
                </c:pt>
                <c:pt idx="5999">
                  <c:v>1.23660813551396E-3</c:v>
                </c:pt>
                <c:pt idx="6000">
                  <c:v>1.23660813551396E-3</c:v>
                </c:pt>
                <c:pt idx="6001">
                  <c:v>1.23660813551396E-3</c:v>
                </c:pt>
                <c:pt idx="6002">
                  <c:v>1.23660813551396E-3</c:v>
                </c:pt>
                <c:pt idx="6003">
                  <c:v>1.23660813551396E-3</c:v>
                </c:pt>
                <c:pt idx="6004">
                  <c:v>1.23657916580507E-3</c:v>
                </c:pt>
                <c:pt idx="6005">
                  <c:v>1.2363501765809901E-3</c:v>
                </c:pt>
                <c:pt idx="6006">
                  <c:v>1.23633490875363E-3</c:v>
                </c:pt>
                <c:pt idx="6007">
                  <c:v>1.2349960924099401E-3</c:v>
                </c:pt>
                <c:pt idx="6008">
                  <c:v>1.2344180140644301E-3</c:v>
                </c:pt>
                <c:pt idx="6009">
                  <c:v>1.2344180140644301E-3</c:v>
                </c:pt>
                <c:pt idx="6010">
                  <c:v>1.2344180140644301E-3</c:v>
                </c:pt>
                <c:pt idx="6011">
                  <c:v>1.2344180140644301E-3</c:v>
                </c:pt>
                <c:pt idx="6012">
                  <c:v>1.2344180140644301E-3</c:v>
                </c:pt>
                <c:pt idx="6013">
                  <c:v>1.2344180140644301E-3</c:v>
                </c:pt>
                <c:pt idx="6014">
                  <c:v>1.2344180140644301E-3</c:v>
                </c:pt>
                <c:pt idx="6015">
                  <c:v>1.2344180140644301E-3</c:v>
                </c:pt>
                <c:pt idx="6016">
                  <c:v>1.2344180140644301E-3</c:v>
                </c:pt>
                <c:pt idx="6017">
                  <c:v>1.23363872990012E-3</c:v>
                </c:pt>
                <c:pt idx="6018">
                  <c:v>1.23363872990012E-3</c:v>
                </c:pt>
                <c:pt idx="6019">
                  <c:v>1.23263440584997E-3</c:v>
                </c:pt>
                <c:pt idx="6020">
                  <c:v>1.2326210263012001E-3</c:v>
                </c:pt>
                <c:pt idx="6021">
                  <c:v>1.23173789179268E-3</c:v>
                </c:pt>
                <c:pt idx="6022">
                  <c:v>1.2311431346461101E-3</c:v>
                </c:pt>
                <c:pt idx="6023">
                  <c:v>1.22997630387544E-3</c:v>
                </c:pt>
                <c:pt idx="6024">
                  <c:v>1.22997630387544E-3</c:v>
                </c:pt>
                <c:pt idx="6025">
                  <c:v>1.22997630387544E-3</c:v>
                </c:pt>
                <c:pt idx="6026">
                  <c:v>1.22997630387544E-3</c:v>
                </c:pt>
                <c:pt idx="6027">
                  <c:v>1.2284767056613599E-3</c:v>
                </c:pt>
                <c:pt idx="6028">
                  <c:v>1.22766988351941E-3</c:v>
                </c:pt>
                <c:pt idx="6029">
                  <c:v>1.22555636335164E-3</c:v>
                </c:pt>
                <c:pt idx="6030">
                  <c:v>1.2246508849784699E-3</c:v>
                </c:pt>
                <c:pt idx="6031">
                  <c:v>1.2246508849784699E-3</c:v>
                </c:pt>
                <c:pt idx="6032">
                  <c:v>1.2246508849784699E-3</c:v>
                </c:pt>
                <c:pt idx="6033">
                  <c:v>1.2246187543496401E-3</c:v>
                </c:pt>
                <c:pt idx="6034">
                  <c:v>1.2246187543496401E-3</c:v>
                </c:pt>
                <c:pt idx="6035">
                  <c:v>1.2246187543496401E-3</c:v>
                </c:pt>
                <c:pt idx="6036">
                  <c:v>1.2246187543496401E-3</c:v>
                </c:pt>
                <c:pt idx="6037">
                  <c:v>1.2246187543496401E-3</c:v>
                </c:pt>
                <c:pt idx="6038">
                  <c:v>1.2214691768076601E-3</c:v>
                </c:pt>
                <c:pt idx="6039">
                  <c:v>1.22093995554097E-3</c:v>
                </c:pt>
                <c:pt idx="6040">
                  <c:v>1.22083304449915E-3</c:v>
                </c:pt>
                <c:pt idx="6041">
                  <c:v>1.22083304449915E-3</c:v>
                </c:pt>
                <c:pt idx="6042">
                  <c:v>1.22083304449915E-3</c:v>
                </c:pt>
                <c:pt idx="6043">
                  <c:v>1.22083304449915E-3</c:v>
                </c:pt>
                <c:pt idx="6044">
                  <c:v>1.22083304449915E-3</c:v>
                </c:pt>
                <c:pt idx="6045">
                  <c:v>1.22083304449915E-3</c:v>
                </c:pt>
                <c:pt idx="6046">
                  <c:v>1.22083304449915E-3</c:v>
                </c:pt>
                <c:pt idx="6047">
                  <c:v>1.22083304449915E-3</c:v>
                </c:pt>
                <c:pt idx="6048">
                  <c:v>1.22083304449915E-3</c:v>
                </c:pt>
                <c:pt idx="6049">
                  <c:v>1.22083304449915E-3</c:v>
                </c:pt>
                <c:pt idx="6050">
                  <c:v>1.22083304449915E-3</c:v>
                </c:pt>
                <c:pt idx="6051">
                  <c:v>1.22083304449915E-3</c:v>
                </c:pt>
                <c:pt idx="6052">
                  <c:v>1.22083304449915E-3</c:v>
                </c:pt>
                <c:pt idx="6053">
                  <c:v>1.22083304449915E-3</c:v>
                </c:pt>
                <c:pt idx="6054">
                  <c:v>1.22083304449915E-3</c:v>
                </c:pt>
                <c:pt idx="6055">
                  <c:v>1.22083304449915E-3</c:v>
                </c:pt>
                <c:pt idx="6056">
                  <c:v>1.22083304449915E-3</c:v>
                </c:pt>
                <c:pt idx="6057">
                  <c:v>1.22083304449915E-3</c:v>
                </c:pt>
                <c:pt idx="6058">
                  <c:v>1.22083304449915E-3</c:v>
                </c:pt>
                <c:pt idx="6059">
                  <c:v>1.22083304449915E-3</c:v>
                </c:pt>
                <c:pt idx="6060">
                  <c:v>1.22083304449915E-3</c:v>
                </c:pt>
                <c:pt idx="6061">
                  <c:v>1.22083304449915E-3</c:v>
                </c:pt>
                <c:pt idx="6062">
                  <c:v>1.22083304449915E-3</c:v>
                </c:pt>
                <c:pt idx="6063">
                  <c:v>1.22083304449915E-3</c:v>
                </c:pt>
                <c:pt idx="6064">
                  <c:v>1.22083304449915E-3</c:v>
                </c:pt>
                <c:pt idx="6065">
                  <c:v>1.22083304449915E-3</c:v>
                </c:pt>
                <c:pt idx="6066">
                  <c:v>1.22083304449915E-3</c:v>
                </c:pt>
                <c:pt idx="6067">
                  <c:v>1.22083304449915E-3</c:v>
                </c:pt>
                <c:pt idx="6068">
                  <c:v>1.22083304449915E-3</c:v>
                </c:pt>
                <c:pt idx="6069">
                  <c:v>1.22083304449915E-3</c:v>
                </c:pt>
                <c:pt idx="6070">
                  <c:v>1.22083304449915E-3</c:v>
                </c:pt>
                <c:pt idx="6071">
                  <c:v>1.22083304449915E-3</c:v>
                </c:pt>
                <c:pt idx="6072">
                  <c:v>1.22083304449915E-3</c:v>
                </c:pt>
                <c:pt idx="6073">
                  <c:v>1.22083304449915E-3</c:v>
                </c:pt>
                <c:pt idx="6074">
                  <c:v>1.22083304449915E-3</c:v>
                </c:pt>
                <c:pt idx="6075">
                  <c:v>1.22083304449915E-3</c:v>
                </c:pt>
                <c:pt idx="6076">
                  <c:v>1.22083304449915E-3</c:v>
                </c:pt>
                <c:pt idx="6077">
                  <c:v>1.22083304449915E-3</c:v>
                </c:pt>
                <c:pt idx="6078">
                  <c:v>1.22083304449915E-3</c:v>
                </c:pt>
                <c:pt idx="6079">
                  <c:v>1.22083304449915E-3</c:v>
                </c:pt>
                <c:pt idx="6080">
                  <c:v>1.22083304449915E-3</c:v>
                </c:pt>
                <c:pt idx="6081">
                  <c:v>1.22083304449915E-3</c:v>
                </c:pt>
                <c:pt idx="6082">
                  <c:v>1.22083304449915E-3</c:v>
                </c:pt>
                <c:pt idx="6083">
                  <c:v>1.22083304449915E-3</c:v>
                </c:pt>
                <c:pt idx="6084">
                  <c:v>1.22083304449915E-3</c:v>
                </c:pt>
                <c:pt idx="6085">
                  <c:v>1.22083304449915E-3</c:v>
                </c:pt>
                <c:pt idx="6086">
                  <c:v>1.22083304449915E-3</c:v>
                </c:pt>
                <c:pt idx="6087">
                  <c:v>1.22083304449915E-3</c:v>
                </c:pt>
                <c:pt idx="6088">
                  <c:v>1.22083304449915E-3</c:v>
                </c:pt>
                <c:pt idx="6089">
                  <c:v>1.22083304449915E-3</c:v>
                </c:pt>
                <c:pt idx="6090">
                  <c:v>1.22083304449915E-3</c:v>
                </c:pt>
                <c:pt idx="6091">
                  <c:v>1.2200645869597699E-3</c:v>
                </c:pt>
                <c:pt idx="6092">
                  <c:v>1.22003501746803E-3</c:v>
                </c:pt>
                <c:pt idx="6093">
                  <c:v>1.22003501746803E-3</c:v>
                </c:pt>
                <c:pt idx="6094">
                  <c:v>1.22003501746803E-3</c:v>
                </c:pt>
                <c:pt idx="6095">
                  <c:v>1.22003501746803E-3</c:v>
                </c:pt>
                <c:pt idx="6096">
                  <c:v>1.22003501746803E-3</c:v>
                </c:pt>
                <c:pt idx="6097">
                  <c:v>1.22003501746803E-3</c:v>
                </c:pt>
                <c:pt idx="6098">
                  <c:v>1.22003501746803E-3</c:v>
                </c:pt>
                <c:pt idx="6099">
                  <c:v>1.2200155726328199E-3</c:v>
                </c:pt>
                <c:pt idx="6100">
                  <c:v>1.21981021948158E-3</c:v>
                </c:pt>
                <c:pt idx="6101">
                  <c:v>1.21939543168991E-3</c:v>
                </c:pt>
                <c:pt idx="6102">
                  <c:v>1.21803325600922E-3</c:v>
                </c:pt>
                <c:pt idx="6103">
                  <c:v>1.2176742311567001E-3</c:v>
                </c:pt>
                <c:pt idx="6104">
                  <c:v>1.21670658700168E-3</c:v>
                </c:pt>
                <c:pt idx="6105">
                  <c:v>1.2163305655121799E-3</c:v>
                </c:pt>
                <c:pt idx="6106">
                  <c:v>1.2163305655121799E-3</c:v>
                </c:pt>
                <c:pt idx="6107">
                  <c:v>1.2163305655121799E-3</c:v>
                </c:pt>
                <c:pt idx="6108">
                  <c:v>1.2160270707681699E-3</c:v>
                </c:pt>
                <c:pt idx="6109">
                  <c:v>1.21598888654261E-3</c:v>
                </c:pt>
                <c:pt idx="6110">
                  <c:v>1.21553952340036E-3</c:v>
                </c:pt>
                <c:pt idx="6111">
                  <c:v>1.2146531490839199E-3</c:v>
                </c:pt>
                <c:pt idx="6112">
                  <c:v>1.2136275450465E-3</c:v>
                </c:pt>
                <c:pt idx="6113">
                  <c:v>1.2118505546823101E-3</c:v>
                </c:pt>
                <c:pt idx="6114">
                  <c:v>1.21043331455439E-3</c:v>
                </c:pt>
                <c:pt idx="6115">
                  <c:v>1.21043331455439E-3</c:v>
                </c:pt>
                <c:pt idx="6116">
                  <c:v>1.2097307480871599E-3</c:v>
                </c:pt>
                <c:pt idx="6117">
                  <c:v>1.2091294629499301E-3</c:v>
                </c:pt>
                <c:pt idx="6118">
                  <c:v>1.20898091699928E-3</c:v>
                </c:pt>
                <c:pt idx="6119">
                  <c:v>1.2084087356925E-3</c:v>
                </c:pt>
                <c:pt idx="6120">
                  <c:v>1.2079719454049999E-3</c:v>
                </c:pt>
                <c:pt idx="6121">
                  <c:v>1.20725580103071E-3</c:v>
                </c:pt>
                <c:pt idx="6122">
                  <c:v>1.20666669681668E-3</c:v>
                </c:pt>
                <c:pt idx="6123">
                  <c:v>1.20666669681668E-3</c:v>
                </c:pt>
                <c:pt idx="6124">
                  <c:v>1.2062794994562799E-3</c:v>
                </c:pt>
                <c:pt idx="6125">
                  <c:v>1.2062794994562799E-3</c:v>
                </c:pt>
                <c:pt idx="6126">
                  <c:v>1.2061024317517801E-3</c:v>
                </c:pt>
                <c:pt idx="6127">
                  <c:v>1.2054719817312001E-3</c:v>
                </c:pt>
                <c:pt idx="6128">
                  <c:v>1.2054335093125701E-3</c:v>
                </c:pt>
                <c:pt idx="6129">
                  <c:v>1.2054335093125701E-3</c:v>
                </c:pt>
                <c:pt idx="6130">
                  <c:v>1.2054282062584601E-3</c:v>
                </c:pt>
                <c:pt idx="6131">
                  <c:v>1.2048101052641799E-3</c:v>
                </c:pt>
                <c:pt idx="6132">
                  <c:v>1.2046891497448E-3</c:v>
                </c:pt>
                <c:pt idx="6133">
                  <c:v>1.2046891497448E-3</c:v>
                </c:pt>
                <c:pt idx="6134">
                  <c:v>1.2046891497448E-3</c:v>
                </c:pt>
                <c:pt idx="6135">
                  <c:v>1.2041889131069101E-3</c:v>
                </c:pt>
                <c:pt idx="6136">
                  <c:v>1.2030609061682901E-3</c:v>
                </c:pt>
                <c:pt idx="6137">
                  <c:v>1.2018511770293099E-3</c:v>
                </c:pt>
                <c:pt idx="6138">
                  <c:v>1.2018511770293099E-3</c:v>
                </c:pt>
                <c:pt idx="6139">
                  <c:v>1.2016069376841101E-3</c:v>
                </c:pt>
                <c:pt idx="6140">
                  <c:v>1.2014266103505999E-3</c:v>
                </c:pt>
                <c:pt idx="6141">
                  <c:v>1.2014266103505999E-3</c:v>
                </c:pt>
                <c:pt idx="6142">
                  <c:v>1.2014266103505999E-3</c:v>
                </c:pt>
                <c:pt idx="6143">
                  <c:v>1.2011176440864799E-3</c:v>
                </c:pt>
                <c:pt idx="6144">
                  <c:v>1.20037606822435E-3</c:v>
                </c:pt>
                <c:pt idx="6145">
                  <c:v>1.1994758388027499E-3</c:v>
                </c:pt>
                <c:pt idx="6146">
                  <c:v>1.19932080437517E-3</c:v>
                </c:pt>
                <c:pt idx="6147">
                  <c:v>1.19887841577525E-3</c:v>
                </c:pt>
                <c:pt idx="6148">
                  <c:v>1.19752348204964E-3</c:v>
                </c:pt>
                <c:pt idx="6149">
                  <c:v>1.1948045575991199E-3</c:v>
                </c:pt>
                <c:pt idx="6150">
                  <c:v>1.1946355362382199E-3</c:v>
                </c:pt>
                <c:pt idx="6151">
                  <c:v>1.19401782285422E-3</c:v>
                </c:pt>
                <c:pt idx="6152">
                  <c:v>1.1931003537029E-3</c:v>
                </c:pt>
                <c:pt idx="6153">
                  <c:v>1.1931003537029E-3</c:v>
                </c:pt>
                <c:pt idx="6154">
                  <c:v>1.19209827250102E-3</c:v>
                </c:pt>
                <c:pt idx="6155">
                  <c:v>1.1901672696694699E-3</c:v>
                </c:pt>
                <c:pt idx="6156">
                  <c:v>1.18949241004884E-3</c:v>
                </c:pt>
                <c:pt idx="6157">
                  <c:v>1.1874907797750601E-3</c:v>
                </c:pt>
                <c:pt idx="6158">
                  <c:v>1.18748459499329E-3</c:v>
                </c:pt>
                <c:pt idx="6159">
                  <c:v>1.18703668171314E-3</c:v>
                </c:pt>
                <c:pt idx="6160">
                  <c:v>1.1865535052493199E-3</c:v>
                </c:pt>
                <c:pt idx="6161">
                  <c:v>1.1864444716167401E-3</c:v>
                </c:pt>
                <c:pt idx="6162">
                  <c:v>1.18589160711873E-3</c:v>
                </c:pt>
                <c:pt idx="6163">
                  <c:v>1.1836224002763601E-3</c:v>
                </c:pt>
                <c:pt idx="6164">
                  <c:v>1.1829750282386601E-3</c:v>
                </c:pt>
                <c:pt idx="6165">
                  <c:v>1.1815177276730501E-3</c:v>
                </c:pt>
                <c:pt idx="6166">
                  <c:v>1.1815177276730501E-3</c:v>
                </c:pt>
                <c:pt idx="6167">
                  <c:v>1.1815177276730501E-3</c:v>
                </c:pt>
                <c:pt idx="6168">
                  <c:v>1.1815177276730501E-3</c:v>
                </c:pt>
                <c:pt idx="6169">
                  <c:v>1.1815177276730501E-3</c:v>
                </c:pt>
                <c:pt idx="6170">
                  <c:v>1.1815177276730501E-3</c:v>
                </c:pt>
                <c:pt idx="6171">
                  <c:v>1.1815177276730501E-3</c:v>
                </c:pt>
                <c:pt idx="6172">
                  <c:v>1.1815177276730501E-3</c:v>
                </c:pt>
                <c:pt idx="6173">
                  <c:v>1.18146871682256E-3</c:v>
                </c:pt>
                <c:pt idx="6174">
                  <c:v>1.18102703709155E-3</c:v>
                </c:pt>
                <c:pt idx="6175">
                  <c:v>1.18102703709155E-3</c:v>
                </c:pt>
                <c:pt idx="6176">
                  <c:v>1.18102703709155E-3</c:v>
                </c:pt>
                <c:pt idx="6177">
                  <c:v>1.1808908953503199E-3</c:v>
                </c:pt>
                <c:pt idx="6178">
                  <c:v>1.18062214460223E-3</c:v>
                </c:pt>
                <c:pt idx="6179">
                  <c:v>1.17900728449723E-3</c:v>
                </c:pt>
                <c:pt idx="6180">
                  <c:v>1.1788998963311299E-3</c:v>
                </c:pt>
                <c:pt idx="6181">
                  <c:v>1.1788998963311299E-3</c:v>
                </c:pt>
                <c:pt idx="6182">
                  <c:v>1.1788998963311299E-3</c:v>
                </c:pt>
                <c:pt idx="6183">
                  <c:v>1.1788998963311299E-3</c:v>
                </c:pt>
                <c:pt idx="6184">
                  <c:v>1.1775211896747301E-3</c:v>
                </c:pt>
                <c:pt idx="6185">
                  <c:v>1.1769784614443701E-3</c:v>
                </c:pt>
                <c:pt idx="6186">
                  <c:v>1.1769784614443701E-3</c:v>
                </c:pt>
                <c:pt idx="6187">
                  <c:v>1.1769784614443701E-3</c:v>
                </c:pt>
                <c:pt idx="6188">
                  <c:v>1.1769784614443701E-3</c:v>
                </c:pt>
                <c:pt idx="6189">
                  <c:v>1.1769784614443701E-3</c:v>
                </c:pt>
                <c:pt idx="6190">
                  <c:v>1.1769784614443701E-3</c:v>
                </c:pt>
                <c:pt idx="6191">
                  <c:v>1.1769784614443701E-3</c:v>
                </c:pt>
                <c:pt idx="6192">
                  <c:v>1.1769784614443701E-3</c:v>
                </c:pt>
                <c:pt idx="6193">
                  <c:v>1.1769784614443701E-3</c:v>
                </c:pt>
                <c:pt idx="6194">
                  <c:v>1.1769784614443701E-3</c:v>
                </c:pt>
                <c:pt idx="6195">
                  <c:v>1.1769784614443701E-3</c:v>
                </c:pt>
                <c:pt idx="6196">
                  <c:v>1.1769784614443701E-3</c:v>
                </c:pt>
                <c:pt idx="6197">
                  <c:v>1.1769784614443701E-3</c:v>
                </c:pt>
                <c:pt idx="6198">
                  <c:v>1.1769784614443701E-3</c:v>
                </c:pt>
                <c:pt idx="6199">
                  <c:v>1.1769784614443701E-3</c:v>
                </c:pt>
                <c:pt idx="6200">
                  <c:v>1.1769784614443701E-3</c:v>
                </c:pt>
                <c:pt idx="6201">
                  <c:v>1.1769784614443701E-3</c:v>
                </c:pt>
                <c:pt idx="6202">
                  <c:v>1.1769784614443701E-3</c:v>
                </c:pt>
                <c:pt idx="6203">
                  <c:v>1.1769784614443701E-3</c:v>
                </c:pt>
                <c:pt idx="6204">
                  <c:v>1.1769784614443701E-3</c:v>
                </c:pt>
                <c:pt idx="6205">
                  <c:v>1.1769784614443701E-3</c:v>
                </c:pt>
                <c:pt idx="6206">
                  <c:v>1.1769784614443701E-3</c:v>
                </c:pt>
                <c:pt idx="6207">
                  <c:v>1.1769784614443701E-3</c:v>
                </c:pt>
                <c:pt idx="6208">
                  <c:v>1.1769784614443701E-3</c:v>
                </c:pt>
                <c:pt idx="6209">
                  <c:v>1.1769784614443701E-3</c:v>
                </c:pt>
                <c:pt idx="6210">
                  <c:v>1.1769784614443701E-3</c:v>
                </c:pt>
                <c:pt idx="6211">
                  <c:v>1.1769784614443701E-3</c:v>
                </c:pt>
                <c:pt idx="6212">
                  <c:v>1.1769784614443701E-3</c:v>
                </c:pt>
                <c:pt idx="6213">
                  <c:v>1.1769784614443701E-3</c:v>
                </c:pt>
                <c:pt idx="6214">
                  <c:v>1.1769784614443701E-3</c:v>
                </c:pt>
                <c:pt idx="6215">
                  <c:v>1.1769784614443701E-3</c:v>
                </c:pt>
                <c:pt idx="6216">
                  <c:v>1.1769784614443701E-3</c:v>
                </c:pt>
                <c:pt idx="6217">
                  <c:v>1.1769784614443701E-3</c:v>
                </c:pt>
                <c:pt idx="6218">
                  <c:v>1.1769784614443701E-3</c:v>
                </c:pt>
                <c:pt idx="6219">
                  <c:v>1.1769784614443701E-3</c:v>
                </c:pt>
                <c:pt idx="6220">
                  <c:v>1.1769784614443701E-3</c:v>
                </c:pt>
                <c:pt idx="6221">
                  <c:v>1.1769784614443701E-3</c:v>
                </c:pt>
                <c:pt idx="6222">
                  <c:v>1.1769784614443701E-3</c:v>
                </c:pt>
                <c:pt idx="6223">
                  <c:v>1.1769784614443701E-3</c:v>
                </c:pt>
                <c:pt idx="6224">
                  <c:v>1.1769784614443701E-3</c:v>
                </c:pt>
                <c:pt idx="6225">
                  <c:v>1.1769784614443701E-3</c:v>
                </c:pt>
                <c:pt idx="6226">
                  <c:v>1.1769784614443701E-3</c:v>
                </c:pt>
                <c:pt idx="6227">
                  <c:v>1.1769784614443701E-3</c:v>
                </c:pt>
                <c:pt idx="6228">
                  <c:v>1.1769784614443701E-3</c:v>
                </c:pt>
                <c:pt idx="6229">
                  <c:v>1.1769784614443701E-3</c:v>
                </c:pt>
                <c:pt idx="6230">
                  <c:v>1.1769784614443701E-3</c:v>
                </c:pt>
                <c:pt idx="6231">
                  <c:v>1.1769784614443701E-3</c:v>
                </c:pt>
                <c:pt idx="6232">
                  <c:v>1.17674807552248E-3</c:v>
                </c:pt>
                <c:pt idx="6233">
                  <c:v>1.17665788054491E-3</c:v>
                </c:pt>
                <c:pt idx="6234">
                  <c:v>1.17613561451435E-3</c:v>
                </c:pt>
                <c:pt idx="6235">
                  <c:v>1.17613561451435E-3</c:v>
                </c:pt>
                <c:pt idx="6236">
                  <c:v>1.17613561451435E-3</c:v>
                </c:pt>
                <c:pt idx="6237">
                  <c:v>1.17611943278461E-3</c:v>
                </c:pt>
                <c:pt idx="6238">
                  <c:v>1.17611943278461E-3</c:v>
                </c:pt>
                <c:pt idx="6239">
                  <c:v>1.17611943278461E-3</c:v>
                </c:pt>
                <c:pt idx="6240">
                  <c:v>1.17611943278461E-3</c:v>
                </c:pt>
                <c:pt idx="6241">
                  <c:v>1.17611943278461E-3</c:v>
                </c:pt>
                <c:pt idx="6242">
                  <c:v>1.17611943278461E-3</c:v>
                </c:pt>
                <c:pt idx="6243">
                  <c:v>1.17611943278461E-3</c:v>
                </c:pt>
                <c:pt idx="6244">
                  <c:v>1.17611943278461E-3</c:v>
                </c:pt>
                <c:pt idx="6245">
                  <c:v>1.17611943278461E-3</c:v>
                </c:pt>
                <c:pt idx="6246">
                  <c:v>1.17611943278461E-3</c:v>
                </c:pt>
                <c:pt idx="6247">
                  <c:v>1.17611943278461E-3</c:v>
                </c:pt>
                <c:pt idx="6248">
                  <c:v>1.17611943278461E-3</c:v>
                </c:pt>
                <c:pt idx="6249">
                  <c:v>1.17611943278461E-3</c:v>
                </c:pt>
                <c:pt idx="6250">
                  <c:v>1.17611943278461E-3</c:v>
                </c:pt>
                <c:pt idx="6251">
                  <c:v>1.17611943278461E-3</c:v>
                </c:pt>
                <c:pt idx="6252">
                  <c:v>1.17611943278461E-3</c:v>
                </c:pt>
                <c:pt idx="6253">
                  <c:v>1.17611943278461E-3</c:v>
                </c:pt>
                <c:pt idx="6254">
                  <c:v>1.17611943278461E-3</c:v>
                </c:pt>
                <c:pt idx="6255">
                  <c:v>1.17611943278461E-3</c:v>
                </c:pt>
                <c:pt idx="6256">
                  <c:v>1.17611943278461E-3</c:v>
                </c:pt>
                <c:pt idx="6257">
                  <c:v>1.17611943278461E-3</c:v>
                </c:pt>
                <c:pt idx="6258">
                  <c:v>1.17611943278461E-3</c:v>
                </c:pt>
                <c:pt idx="6259">
                  <c:v>1.17611943278461E-3</c:v>
                </c:pt>
                <c:pt idx="6260">
                  <c:v>1.17611943278461E-3</c:v>
                </c:pt>
                <c:pt idx="6261">
                  <c:v>1.17611943278461E-3</c:v>
                </c:pt>
                <c:pt idx="6262">
                  <c:v>1.17611943278461E-3</c:v>
                </c:pt>
                <c:pt idx="6263">
                  <c:v>1.17611943278461E-3</c:v>
                </c:pt>
                <c:pt idx="6264">
                  <c:v>1.17611943278461E-3</c:v>
                </c:pt>
                <c:pt idx="6265">
                  <c:v>1.17611943278461E-3</c:v>
                </c:pt>
                <c:pt idx="6266">
                  <c:v>1.17611943278461E-3</c:v>
                </c:pt>
                <c:pt idx="6267">
                  <c:v>1.17611943278461E-3</c:v>
                </c:pt>
                <c:pt idx="6268">
                  <c:v>1.17611943278461E-3</c:v>
                </c:pt>
                <c:pt idx="6269">
                  <c:v>1.17611943278461E-3</c:v>
                </c:pt>
                <c:pt idx="6270">
                  <c:v>1.17611943278461E-3</c:v>
                </c:pt>
                <c:pt idx="6271">
                  <c:v>1.17611943278461E-3</c:v>
                </c:pt>
                <c:pt idx="6272">
                  <c:v>1.17611943278461E-3</c:v>
                </c:pt>
                <c:pt idx="6273">
                  <c:v>1.1744413059204799E-3</c:v>
                </c:pt>
                <c:pt idx="6274">
                  <c:v>1.17329745397798E-3</c:v>
                </c:pt>
                <c:pt idx="6275">
                  <c:v>1.17301094102406E-3</c:v>
                </c:pt>
                <c:pt idx="6276">
                  <c:v>1.17259090042473E-3</c:v>
                </c:pt>
                <c:pt idx="6277">
                  <c:v>1.1725491891333201E-3</c:v>
                </c:pt>
                <c:pt idx="6278">
                  <c:v>1.1702784710049801E-3</c:v>
                </c:pt>
                <c:pt idx="6279">
                  <c:v>1.16965328385413E-3</c:v>
                </c:pt>
                <c:pt idx="6280">
                  <c:v>1.1696461066226199E-3</c:v>
                </c:pt>
                <c:pt idx="6281">
                  <c:v>1.1694857385009499E-3</c:v>
                </c:pt>
                <c:pt idx="6282">
                  <c:v>1.1694857385009499E-3</c:v>
                </c:pt>
                <c:pt idx="6283">
                  <c:v>1.1687596561387101E-3</c:v>
                </c:pt>
                <c:pt idx="6284">
                  <c:v>1.16823206190019E-3</c:v>
                </c:pt>
                <c:pt idx="6285">
                  <c:v>1.16773694753646E-3</c:v>
                </c:pt>
                <c:pt idx="6286">
                  <c:v>1.1668313527479701E-3</c:v>
                </c:pt>
                <c:pt idx="6287">
                  <c:v>1.1668313527479701E-3</c:v>
                </c:pt>
                <c:pt idx="6288">
                  <c:v>1.1668313527479701E-3</c:v>
                </c:pt>
                <c:pt idx="6289">
                  <c:v>1.16635772045456E-3</c:v>
                </c:pt>
                <c:pt idx="6290">
                  <c:v>1.1663209510686199E-3</c:v>
                </c:pt>
                <c:pt idx="6291">
                  <c:v>1.16578757297247E-3</c:v>
                </c:pt>
                <c:pt idx="6292">
                  <c:v>1.16462493315339E-3</c:v>
                </c:pt>
                <c:pt idx="6293">
                  <c:v>1.1631326051428901E-3</c:v>
                </c:pt>
                <c:pt idx="6294">
                  <c:v>1.1628174688667E-3</c:v>
                </c:pt>
                <c:pt idx="6295">
                  <c:v>1.1624436592683101E-3</c:v>
                </c:pt>
                <c:pt idx="6296">
                  <c:v>1.1624436592683101E-3</c:v>
                </c:pt>
                <c:pt idx="6297">
                  <c:v>1.1624436592683101E-3</c:v>
                </c:pt>
                <c:pt idx="6298">
                  <c:v>1.1624436592683101E-3</c:v>
                </c:pt>
                <c:pt idx="6299">
                  <c:v>1.1624436592683101E-3</c:v>
                </c:pt>
                <c:pt idx="6300">
                  <c:v>1.1624436592683101E-3</c:v>
                </c:pt>
                <c:pt idx="6301">
                  <c:v>1.1624436592683101E-3</c:v>
                </c:pt>
                <c:pt idx="6302">
                  <c:v>1.1624436592683101E-3</c:v>
                </c:pt>
                <c:pt idx="6303">
                  <c:v>1.1624436592683101E-3</c:v>
                </c:pt>
                <c:pt idx="6304">
                  <c:v>1.1624436592683101E-3</c:v>
                </c:pt>
                <c:pt idx="6305">
                  <c:v>1.1624436592683101E-3</c:v>
                </c:pt>
                <c:pt idx="6306">
                  <c:v>1.1624436592683101E-3</c:v>
                </c:pt>
                <c:pt idx="6307">
                  <c:v>1.1624436592683101E-3</c:v>
                </c:pt>
                <c:pt idx="6308">
                  <c:v>1.1624436592683101E-3</c:v>
                </c:pt>
                <c:pt idx="6309">
                  <c:v>1.1624436592683101E-3</c:v>
                </c:pt>
                <c:pt idx="6310">
                  <c:v>1.1624436592683101E-3</c:v>
                </c:pt>
                <c:pt idx="6311">
                  <c:v>1.1624436592683101E-3</c:v>
                </c:pt>
                <c:pt idx="6312">
                  <c:v>1.1624436592683101E-3</c:v>
                </c:pt>
                <c:pt idx="6313">
                  <c:v>1.1624436592683101E-3</c:v>
                </c:pt>
                <c:pt idx="6314">
                  <c:v>1.1624436592683101E-3</c:v>
                </c:pt>
                <c:pt idx="6315">
                  <c:v>1.1624436592683101E-3</c:v>
                </c:pt>
                <c:pt idx="6316">
                  <c:v>1.1624436592683101E-3</c:v>
                </c:pt>
                <c:pt idx="6317">
                  <c:v>1.1624436592683101E-3</c:v>
                </c:pt>
                <c:pt idx="6318">
                  <c:v>1.1624436592683101E-3</c:v>
                </c:pt>
                <c:pt idx="6319">
                  <c:v>1.1623546015471201E-3</c:v>
                </c:pt>
                <c:pt idx="6320">
                  <c:v>1.16232017926274E-3</c:v>
                </c:pt>
                <c:pt idx="6321">
                  <c:v>1.1621237499639301E-3</c:v>
                </c:pt>
                <c:pt idx="6322">
                  <c:v>1.1606348761509101E-3</c:v>
                </c:pt>
                <c:pt idx="6323">
                  <c:v>1.1598745015771301E-3</c:v>
                </c:pt>
                <c:pt idx="6324">
                  <c:v>1.15936621474004E-3</c:v>
                </c:pt>
                <c:pt idx="6325">
                  <c:v>1.1590222129598199E-3</c:v>
                </c:pt>
                <c:pt idx="6326">
                  <c:v>1.1588231352890699E-3</c:v>
                </c:pt>
                <c:pt idx="6327">
                  <c:v>1.15854642353951E-3</c:v>
                </c:pt>
                <c:pt idx="6328">
                  <c:v>1.15854642353951E-3</c:v>
                </c:pt>
                <c:pt idx="6329">
                  <c:v>1.15840183570981E-3</c:v>
                </c:pt>
                <c:pt idx="6330">
                  <c:v>1.15840183570981E-3</c:v>
                </c:pt>
                <c:pt idx="6331">
                  <c:v>1.15840183570981E-3</c:v>
                </c:pt>
                <c:pt idx="6332">
                  <c:v>1.15840183570981E-3</c:v>
                </c:pt>
                <c:pt idx="6333">
                  <c:v>1.15840183570981E-3</c:v>
                </c:pt>
                <c:pt idx="6334">
                  <c:v>1.1574841337278401E-3</c:v>
                </c:pt>
                <c:pt idx="6335">
                  <c:v>1.1568062473088501E-3</c:v>
                </c:pt>
                <c:pt idx="6336">
                  <c:v>1.1564646847546101E-3</c:v>
                </c:pt>
                <c:pt idx="6337">
                  <c:v>1.1558278445316999E-3</c:v>
                </c:pt>
                <c:pt idx="6338">
                  <c:v>1.15581161816472E-3</c:v>
                </c:pt>
                <c:pt idx="6339">
                  <c:v>1.15537189412862E-3</c:v>
                </c:pt>
                <c:pt idx="6340">
                  <c:v>1.1553602525964299E-3</c:v>
                </c:pt>
                <c:pt idx="6341">
                  <c:v>1.1553602525964299E-3</c:v>
                </c:pt>
                <c:pt idx="6342">
                  <c:v>1.1553602525964299E-3</c:v>
                </c:pt>
                <c:pt idx="6343">
                  <c:v>1.1553602525964299E-3</c:v>
                </c:pt>
                <c:pt idx="6344">
                  <c:v>1.1553602525964299E-3</c:v>
                </c:pt>
                <c:pt idx="6345">
                  <c:v>1.1553602525964299E-3</c:v>
                </c:pt>
                <c:pt idx="6346">
                  <c:v>1.1553602525964299E-3</c:v>
                </c:pt>
                <c:pt idx="6347">
                  <c:v>1.1553602525964299E-3</c:v>
                </c:pt>
                <c:pt idx="6348">
                  <c:v>1.1553602525964299E-3</c:v>
                </c:pt>
                <c:pt idx="6349">
                  <c:v>1.1553602525964299E-3</c:v>
                </c:pt>
                <c:pt idx="6350">
                  <c:v>1.1553602525964299E-3</c:v>
                </c:pt>
                <c:pt idx="6351">
                  <c:v>1.1553602525964299E-3</c:v>
                </c:pt>
                <c:pt idx="6352">
                  <c:v>1.1553602525964299E-3</c:v>
                </c:pt>
                <c:pt idx="6353">
                  <c:v>1.1553602525964299E-3</c:v>
                </c:pt>
                <c:pt idx="6354">
                  <c:v>1.1553602525964299E-3</c:v>
                </c:pt>
                <c:pt idx="6355">
                  <c:v>1.1553602525964299E-3</c:v>
                </c:pt>
                <c:pt idx="6356">
                  <c:v>1.1553602525964299E-3</c:v>
                </c:pt>
                <c:pt idx="6357">
                  <c:v>1.1553602525964299E-3</c:v>
                </c:pt>
                <c:pt idx="6358">
                  <c:v>1.1553602525964299E-3</c:v>
                </c:pt>
                <c:pt idx="6359">
                  <c:v>1.1553602525964299E-3</c:v>
                </c:pt>
                <c:pt idx="6360">
                  <c:v>1.1553602525964299E-3</c:v>
                </c:pt>
                <c:pt idx="6361">
                  <c:v>1.1553602525964299E-3</c:v>
                </c:pt>
                <c:pt idx="6362">
                  <c:v>1.1553602525964299E-3</c:v>
                </c:pt>
                <c:pt idx="6363">
                  <c:v>1.1553602525964299E-3</c:v>
                </c:pt>
                <c:pt idx="6364">
                  <c:v>1.1553602525964299E-3</c:v>
                </c:pt>
                <c:pt idx="6365">
                  <c:v>1.1553602525964299E-3</c:v>
                </c:pt>
                <c:pt idx="6366">
                  <c:v>1.1553602525964299E-3</c:v>
                </c:pt>
                <c:pt idx="6367">
                  <c:v>1.1553602525964299E-3</c:v>
                </c:pt>
                <c:pt idx="6368">
                  <c:v>1.1553602525964299E-3</c:v>
                </c:pt>
                <c:pt idx="6369">
                  <c:v>1.1553602525964299E-3</c:v>
                </c:pt>
                <c:pt idx="6370">
                  <c:v>1.1553602525964299E-3</c:v>
                </c:pt>
                <c:pt idx="6371">
                  <c:v>1.1553602525964299E-3</c:v>
                </c:pt>
                <c:pt idx="6372">
                  <c:v>1.1553602525964299E-3</c:v>
                </c:pt>
                <c:pt idx="6373">
                  <c:v>1.1553602525964299E-3</c:v>
                </c:pt>
                <c:pt idx="6374">
                  <c:v>1.1553602525964299E-3</c:v>
                </c:pt>
                <c:pt idx="6375">
                  <c:v>1.1553602525964299E-3</c:v>
                </c:pt>
                <c:pt idx="6376">
                  <c:v>1.1553602525964299E-3</c:v>
                </c:pt>
                <c:pt idx="6377">
                  <c:v>1.1553602525964299E-3</c:v>
                </c:pt>
                <c:pt idx="6378">
                  <c:v>1.1553602525964299E-3</c:v>
                </c:pt>
                <c:pt idx="6379">
                  <c:v>1.1553602525964299E-3</c:v>
                </c:pt>
                <c:pt idx="6380">
                  <c:v>1.1553602525964299E-3</c:v>
                </c:pt>
                <c:pt idx="6381">
                  <c:v>1.1553602525964299E-3</c:v>
                </c:pt>
                <c:pt idx="6382">
                  <c:v>1.1553602525964299E-3</c:v>
                </c:pt>
                <c:pt idx="6383">
                  <c:v>1.1553602525964299E-3</c:v>
                </c:pt>
                <c:pt idx="6384">
                  <c:v>1.1553602525964299E-3</c:v>
                </c:pt>
                <c:pt idx="6385">
                  <c:v>1.1553602525964299E-3</c:v>
                </c:pt>
                <c:pt idx="6386">
                  <c:v>1.1553602525964299E-3</c:v>
                </c:pt>
                <c:pt idx="6387">
                  <c:v>1.1553602525964299E-3</c:v>
                </c:pt>
                <c:pt idx="6388">
                  <c:v>1.1553602525964299E-3</c:v>
                </c:pt>
                <c:pt idx="6389">
                  <c:v>1.1553602525964299E-3</c:v>
                </c:pt>
                <c:pt idx="6390">
                  <c:v>1.1553602525964299E-3</c:v>
                </c:pt>
                <c:pt idx="6391">
                  <c:v>1.1553602525964299E-3</c:v>
                </c:pt>
                <c:pt idx="6392">
                  <c:v>1.1553602525964299E-3</c:v>
                </c:pt>
                <c:pt idx="6393">
                  <c:v>1.1553602525964299E-3</c:v>
                </c:pt>
                <c:pt idx="6394">
                  <c:v>1.1553602525964299E-3</c:v>
                </c:pt>
                <c:pt idx="6395">
                  <c:v>1.1553602525964299E-3</c:v>
                </c:pt>
                <c:pt idx="6396">
                  <c:v>1.1553602525964299E-3</c:v>
                </c:pt>
                <c:pt idx="6397">
                  <c:v>1.1553602525964299E-3</c:v>
                </c:pt>
                <c:pt idx="6398">
                  <c:v>1.1553602525964299E-3</c:v>
                </c:pt>
                <c:pt idx="6399">
                  <c:v>1.1553602525964299E-3</c:v>
                </c:pt>
                <c:pt idx="6400">
                  <c:v>1.1553602525964299E-3</c:v>
                </c:pt>
                <c:pt idx="6401">
                  <c:v>1.1553602525964299E-3</c:v>
                </c:pt>
                <c:pt idx="6402">
                  <c:v>1.1553602525964299E-3</c:v>
                </c:pt>
                <c:pt idx="6403">
                  <c:v>1.1553602525964299E-3</c:v>
                </c:pt>
                <c:pt idx="6404">
                  <c:v>1.1553602525964299E-3</c:v>
                </c:pt>
                <c:pt idx="6405">
                  <c:v>1.1553602525964299E-3</c:v>
                </c:pt>
                <c:pt idx="6406">
                  <c:v>1.1553602525964299E-3</c:v>
                </c:pt>
                <c:pt idx="6407">
                  <c:v>1.1553602525964299E-3</c:v>
                </c:pt>
                <c:pt idx="6408">
                  <c:v>1.1553602525964299E-3</c:v>
                </c:pt>
                <c:pt idx="6409">
                  <c:v>1.1553602525964299E-3</c:v>
                </c:pt>
                <c:pt idx="6410">
                  <c:v>1.1553602525964299E-3</c:v>
                </c:pt>
                <c:pt idx="6411">
                  <c:v>1.1553602525964299E-3</c:v>
                </c:pt>
                <c:pt idx="6412">
                  <c:v>1.1553602525964299E-3</c:v>
                </c:pt>
                <c:pt idx="6413">
                  <c:v>1.1553602525964299E-3</c:v>
                </c:pt>
                <c:pt idx="6414">
                  <c:v>1.1553602525964299E-3</c:v>
                </c:pt>
                <c:pt idx="6415">
                  <c:v>1.1553602525964299E-3</c:v>
                </c:pt>
                <c:pt idx="6416">
                  <c:v>1.1553602525964299E-3</c:v>
                </c:pt>
                <c:pt idx="6417">
                  <c:v>1.1553602525964299E-3</c:v>
                </c:pt>
                <c:pt idx="6418">
                  <c:v>1.1553602525964299E-3</c:v>
                </c:pt>
                <c:pt idx="6419">
                  <c:v>1.1553602525964299E-3</c:v>
                </c:pt>
                <c:pt idx="6420">
                  <c:v>1.1553602525964299E-3</c:v>
                </c:pt>
                <c:pt idx="6421">
                  <c:v>1.1553602525964299E-3</c:v>
                </c:pt>
                <c:pt idx="6422">
                  <c:v>1.1553602525964299E-3</c:v>
                </c:pt>
                <c:pt idx="6423">
                  <c:v>1.1553602525964299E-3</c:v>
                </c:pt>
                <c:pt idx="6424">
                  <c:v>1.1553602525964299E-3</c:v>
                </c:pt>
                <c:pt idx="6425">
                  <c:v>1.1553602525964299E-3</c:v>
                </c:pt>
                <c:pt idx="6426">
                  <c:v>1.1553602525964299E-3</c:v>
                </c:pt>
                <c:pt idx="6427">
                  <c:v>1.1553602525964299E-3</c:v>
                </c:pt>
                <c:pt idx="6428">
                  <c:v>1.1553602525964299E-3</c:v>
                </c:pt>
                <c:pt idx="6429">
                  <c:v>1.1553602525964299E-3</c:v>
                </c:pt>
                <c:pt idx="6430">
                  <c:v>1.1553602525964299E-3</c:v>
                </c:pt>
                <c:pt idx="6431">
                  <c:v>1.1553602525964299E-3</c:v>
                </c:pt>
                <c:pt idx="6432">
                  <c:v>1.1553602525964299E-3</c:v>
                </c:pt>
                <c:pt idx="6433">
                  <c:v>1.1553602525964299E-3</c:v>
                </c:pt>
                <c:pt idx="6434">
                  <c:v>1.1553602525964299E-3</c:v>
                </c:pt>
                <c:pt idx="6435">
                  <c:v>1.1553602525964299E-3</c:v>
                </c:pt>
                <c:pt idx="6436">
                  <c:v>1.1553602525964299E-3</c:v>
                </c:pt>
                <c:pt idx="6437">
                  <c:v>1.1553602525964299E-3</c:v>
                </c:pt>
                <c:pt idx="6438">
                  <c:v>1.1553602525964299E-3</c:v>
                </c:pt>
                <c:pt idx="6439">
                  <c:v>1.1553602525964299E-3</c:v>
                </c:pt>
                <c:pt idx="6440">
                  <c:v>1.1553602525964299E-3</c:v>
                </c:pt>
                <c:pt idx="6441">
                  <c:v>1.1553602525964299E-3</c:v>
                </c:pt>
                <c:pt idx="6442">
                  <c:v>1.1553602525964299E-3</c:v>
                </c:pt>
                <c:pt idx="6443">
                  <c:v>1.1553602525964299E-3</c:v>
                </c:pt>
                <c:pt idx="6444">
                  <c:v>1.1553602525964299E-3</c:v>
                </c:pt>
                <c:pt idx="6445">
                  <c:v>1.1553602525964299E-3</c:v>
                </c:pt>
                <c:pt idx="6446">
                  <c:v>1.1553602525964299E-3</c:v>
                </c:pt>
                <c:pt idx="6447">
                  <c:v>1.1553602525964299E-3</c:v>
                </c:pt>
                <c:pt idx="6448">
                  <c:v>1.1553602525964299E-3</c:v>
                </c:pt>
                <c:pt idx="6449">
                  <c:v>1.1553602525964299E-3</c:v>
                </c:pt>
                <c:pt idx="6450">
                  <c:v>1.1553602525964299E-3</c:v>
                </c:pt>
                <c:pt idx="6451">
                  <c:v>1.1553602525964299E-3</c:v>
                </c:pt>
                <c:pt idx="6452">
                  <c:v>1.1553602525964299E-3</c:v>
                </c:pt>
                <c:pt idx="6453">
                  <c:v>1.1553602525964299E-3</c:v>
                </c:pt>
                <c:pt idx="6454">
                  <c:v>1.1553602525964299E-3</c:v>
                </c:pt>
                <c:pt idx="6455">
                  <c:v>1.1553602525964299E-3</c:v>
                </c:pt>
                <c:pt idx="6456">
                  <c:v>1.1553602525964299E-3</c:v>
                </c:pt>
                <c:pt idx="6457">
                  <c:v>1.1553602525964299E-3</c:v>
                </c:pt>
                <c:pt idx="6458">
                  <c:v>1.1553602525964299E-3</c:v>
                </c:pt>
                <c:pt idx="6459">
                  <c:v>1.1553602525964299E-3</c:v>
                </c:pt>
                <c:pt idx="6460">
                  <c:v>1.1553602525964299E-3</c:v>
                </c:pt>
                <c:pt idx="6461">
                  <c:v>1.1553602525964299E-3</c:v>
                </c:pt>
                <c:pt idx="6462">
                  <c:v>1.1553602525964299E-3</c:v>
                </c:pt>
                <c:pt idx="6463">
                  <c:v>1.1553602525964299E-3</c:v>
                </c:pt>
                <c:pt idx="6464">
                  <c:v>1.1553602525964299E-3</c:v>
                </c:pt>
                <c:pt idx="6465">
                  <c:v>1.1553602525964299E-3</c:v>
                </c:pt>
                <c:pt idx="6466">
                  <c:v>1.1553602525964299E-3</c:v>
                </c:pt>
                <c:pt idx="6467">
                  <c:v>1.1553602525964299E-3</c:v>
                </c:pt>
                <c:pt idx="6468">
                  <c:v>1.1553602525964299E-3</c:v>
                </c:pt>
                <c:pt idx="6469">
                  <c:v>1.1553602525964299E-3</c:v>
                </c:pt>
                <c:pt idx="6470">
                  <c:v>1.1553602525964299E-3</c:v>
                </c:pt>
                <c:pt idx="6471">
                  <c:v>1.1553602525964299E-3</c:v>
                </c:pt>
                <c:pt idx="6472">
                  <c:v>1.1553602525964299E-3</c:v>
                </c:pt>
                <c:pt idx="6473">
                  <c:v>1.1553602525964299E-3</c:v>
                </c:pt>
                <c:pt idx="6474">
                  <c:v>1.1553602525964299E-3</c:v>
                </c:pt>
                <c:pt idx="6475">
                  <c:v>1.1553602525964299E-3</c:v>
                </c:pt>
                <c:pt idx="6476">
                  <c:v>1.1553602525964299E-3</c:v>
                </c:pt>
                <c:pt idx="6477">
                  <c:v>1.1553602525964299E-3</c:v>
                </c:pt>
                <c:pt idx="6478">
                  <c:v>1.1553602525964299E-3</c:v>
                </c:pt>
                <c:pt idx="6479">
                  <c:v>1.1553602525964299E-3</c:v>
                </c:pt>
                <c:pt idx="6480">
                  <c:v>1.1553602525964299E-3</c:v>
                </c:pt>
                <c:pt idx="6481">
                  <c:v>1.1553602525964299E-3</c:v>
                </c:pt>
                <c:pt idx="6482">
                  <c:v>1.1553602525964299E-3</c:v>
                </c:pt>
                <c:pt idx="6483">
                  <c:v>1.1553602525964299E-3</c:v>
                </c:pt>
                <c:pt idx="6484">
                  <c:v>1.1553602525964299E-3</c:v>
                </c:pt>
                <c:pt idx="6485">
                  <c:v>1.1553602525964299E-3</c:v>
                </c:pt>
                <c:pt idx="6486">
                  <c:v>1.1553602525964299E-3</c:v>
                </c:pt>
                <c:pt idx="6487">
                  <c:v>1.1553602525964299E-3</c:v>
                </c:pt>
                <c:pt idx="6488">
                  <c:v>1.1553602525964299E-3</c:v>
                </c:pt>
                <c:pt idx="6489">
                  <c:v>1.1553602525964299E-3</c:v>
                </c:pt>
                <c:pt idx="6490">
                  <c:v>1.1553602525964299E-3</c:v>
                </c:pt>
                <c:pt idx="6491">
                  <c:v>1.1553602525964299E-3</c:v>
                </c:pt>
                <c:pt idx="6492">
                  <c:v>1.1553602525964299E-3</c:v>
                </c:pt>
                <c:pt idx="6493">
                  <c:v>1.1553602525964299E-3</c:v>
                </c:pt>
                <c:pt idx="6494">
                  <c:v>1.1553602525964299E-3</c:v>
                </c:pt>
                <c:pt idx="6495">
                  <c:v>1.1553602525964299E-3</c:v>
                </c:pt>
                <c:pt idx="6496">
                  <c:v>1.1553602525964299E-3</c:v>
                </c:pt>
                <c:pt idx="6497">
                  <c:v>1.1553602525964299E-3</c:v>
                </c:pt>
                <c:pt idx="6498">
                  <c:v>1.1553602525964299E-3</c:v>
                </c:pt>
                <c:pt idx="6499">
                  <c:v>1.1553602525964299E-3</c:v>
                </c:pt>
                <c:pt idx="6500">
                  <c:v>1.1553602525964299E-3</c:v>
                </c:pt>
                <c:pt idx="6501">
                  <c:v>1.1553602525964299E-3</c:v>
                </c:pt>
                <c:pt idx="6502">
                  <c:v>1.15534432640785E-3</c:v>
                </c:pt>
                <c:pt idx="6503">
                  <c:v>1.15446108059582E-3</c:v>
                </c:pt>
                <c:pt idx="6504">
                  <c:v>1.15426024422049E-3</c:v>
                </c:pt>
                <c:pt idx="6505">
                  <c:v>1.15368922706693E-3</c:v>
                </c:pt>
                <c:pt idx="6506">
                  <c:v>1.15368922706693E-3</c:v>
                </c:pt>
                <c:pt idx="6507">
                  <c:v>1.15368922706693E-3</c:v>
                </c:pt>
                <c:pt idx="6508">
                  <c:v>1.15368922706693E-3</c:v>
                </c:pt>
                <c:pt idx="6509">
                  <c:v>1.15368922706693E-3</c:v>
                </c:pt>
                <c:pt idx="6510">
                  <c:v>1.15368922706693E-3</c:v>
                </c:pt>
                <c:pt idx="6511">
                  <c:v>1.15368922706693E-3</c:v>
                </c:pt>
                <c:pt idx="6512">
                  <c:v>1.15368922706693E-3</c:v>
                </c:pt>
                <c:pt idx="6513">
                  <c:v>1.15368922706693E-3</c:v>
                </c:pt>
                <c:pt idx="6514">
                  <c:v>1.15368922706693E-3</c:v>
                </c:pt>
                <c:pt idx="6515">
                  <c:v>1.15057348739355E-3</c:v>
                </c:pt>
                <c:pt idx="6516">
                  <c:v>1.15057348739355E-3</c:v>
                </c:pt>
                <c:pt idx="6517">
                  <c:v>1.1504451977089E-3</c:v>
                </c:pt>
                <c:pt idx="6518">
                  <c:v>1.1490082833915899E-3</c:v>
                </c:pt>
                <c:pt idx="6519">
                  <c:v>1.1480126995593301E-3</c:v>
                </c:pt>
                <c:pt idx="6520">
                  <c:v>1.1480126995593301E-3</c:v>
                </c:pt>
                <c:pt idx="6521">
                  <c:v>1.1475751785444399E-3</c:v>
                </c:pt>
                <c:pt idx="6522">
                  <c:v>1.14735066505538E-3</c:v>
                </c:pt>
                <c:pt idx="6523">
                  <c:v>1.1457938235253E-3</c:v>
                </c:pt>
                <c:pt idx="6524">
                  <c:v>1.1454925406724199E-3</c:v>
                </c:pt>
                <c:pt idx="6525">
                  <c:v>1.1430128943174999E-3</c:v>
                </c:pt>
                <c:pt idx="6526">
                  <c:v>1.1428064899518999E-3</c:v>
                </c:pt>
                <c:pt idx="6527">
                  <c:v>1.1428064899518999E-3</c:v>
                </c:pt>
                <c:pt idx="6528">
                  <c:v>1.1428064899518999E-3</c:v>
                </c:pt>
                <c:pt idx="6529">
                  <c:v>1.1428064899518999E-3</c:v>
                </c:pt>
                <c:pt idx="6530">
                  <c:v>1.1428064899518999E-3</c:v>
                </c:pt>
                <c:pt idx="6531">
                  <c:v>1.1428064899518999E-3</c:v>
                </c:pt>
                <c:pt idx="6532">
                  <c:v>1.1428064899518999E-3</c:v>
                </c:pt>
                <c:pt idx="6533">
                  <c:v>1.1428064899518999E-3</c:v>
                </c:pt>
                <c:pt idx="6534">
                  <c:v>1.14272988867014E-3</c:v>
                </c:pt>
                <c:pt idx="6535">
                  <c:v>1.14260690229843E-3</c:v>
                </c:pt>
                <c:pt idx="6536">
                  <c:v>1.1416735322988399E-3</c:v>
                </c:pt>
                <c:pt idx="6537">
                  <c:v>1.1414705077186201E-3</c:v>
                </c:pt>
                <c:pt idx="6538">
                  <c:v>1.14142788695503E-3</c:v>
                </c:pt>
                <c:pt idx="6539">
                  <c:v>1.1408672567301101E-3</c:v>
                </c:pt>
                <c:pt idx="6540">
                  <c:v>1.1379875941201999E-3</c:v>
                </c:pt>
                <c:pt idx="6541">
                  <c:v>1.1379875941201999E-3</c:v>
                </c:pt>
                <c:pt idx="6542">
                  <c:v>1.1378698509802599E-3</c:v>
                </c:pt>
                <c:pt idx="6543">
                  <c:v>1.1376765323802801E-3</c:v>
                </c:pt>
                <c:pt idx="6544">
                  <c:v>1.1371731965222401E-3</c:v>
                </c:pt>
                <c:pt idx="6545">
                  <c:v>1.13568327221041E-3</c:v>
                </c:pt>
                <c:pt idx="6546">
                  <c:v>1.1347326217219201E-3</c:v>
                </c:pt>
                <c:pt idx="6547">
                  <c:v>1.1347018606403601E-3</c:v>
                </c:pt>
                <c:pt idx="6548">
                  <c:v>1.1328784742258701E-3</c:v>
                </c:pt>
                <c:pt idx="6549">
                  <c:v>1.1322615901008201E-3</c:v>
                </c:pt>
                <c:pt idx="6550">
                  <c:v>1.1312562273815201E-3</c:v>
                </c:pt>
                <c:pt idx="6551">
                  <c:v>1.1305925436317899E-3</c:v>
                </c:pt>
                <c:pt idx="6552">
                  <c:v>1.1301285121589899E-3</c:v>
                </c:pt>
                <c:pt idx="6553">
                  <c:v>1.12913420889526E-3</c:v>
                </c:pt>
                <c:pt idx="6554">
                  <c:v>1.12860882654786E-3</c:v>
                </c:pt>
                <c:pt idx="6555">
                  <c:v>1.12860882654786E-3</c:v>
                </c:pt>
                <c:pt idx="6556">
                  <c:v>1.12860882654786E-3</c:v>
                </c:pt>
                <c:pt idx="6557">
                  <c:v>1.12860882654786E-3</c:v>
                </c:pt>
                <c:pt idx="6558">
                  <c:v>1.12860882654786E-3</c:v>
                </c:pt>
                <c:pt idx="6559">
                  <c:v>1.12860882654786E-3</c:v>
                </c:pt>
                <c:pt idx="6560">
                  <c:v>1.12860882654786E-3</c:v>
                </c:pt>
                <c:pt idx="6561">
                  <c:v>1.12860882654786E-3</c:v>
                </c:pt>
                <c:pt idx="6562">
                  <c:v>1.12860882654786E-3</c:v>
                </c:pt>
                <c:pt idx="6563">
                  <c:v>1.12860882654786E-3</c:v>
                </c:pt>
                <c:pt idx="6564">
                  <c:v>1.12860882654786E-3</c:v>
                </c:pt>
                <c:pt idx="6565">
                  <c:v>1.12860882654786E-3</c:v>
                </c:pt>
                <c:pt idx="6566">
                  <c:v>1.12860882654786E-3</c:v>
                </c:pt>
                <c:pt idx="6567">
                  <c:v>1.12860882654786E-3</c:v>
                </c:pt>
                <c:pt idx="6568">
                  <c:v>1.12860882654786E-3</c:v>
                </c:pt>
                <c:pt idx="6569">
                  <c:v>1.12860882654786E-3</c:v>
                </c:pt>
                <c:pt idx="6570">
                  <c:v>1.12860882654786E-3</c:v>
                </c:pt>
                <c:pt idx="6571">
                  <c:v>1.12860882654786E-3</c:v>
                </c:pt>
                <c:pt idx="6572">
                  <c:v>1.12860882654786E-3</c:v>
                </c:pt>
                <c:pt idx="6573">
                  <c:v>1.12860882654786E-3</c:v>
                </c:pt>
                <c:pt idx="6574">
                  <c:v>1.12860882654786E-3</c:v>
                </c:pt>
                <c:pt idx="6575">
                  <c:v>1.12860882654786E-3</c:v>
                </c:pt>
                <c:pt idx="6576">
                  <c:v>1.12860882654786E-3</c:v>
                </c:pt>
                <c:pt idx="6577">
                  <c:v>1.12860882654786E-3</c:v>
                </c:pt>
                <c:pt idx="6578">
                  <c:v>1.12860882654786E-3</c:v>
                </c:pt>
                <c:pt idx="6579">
                  <c:v>1.12860882654786E-3</c:v>
                </c:pt>
                <c:pt idx="6580">
                  <c:v>1.12860882654786E-3</c:v>
                </c:pt>
                <c:pt idx="6581">
                  <c:v>1.12860882654786E-3</c:v>
                </c:pt>
                <c:pt idx="6582">
                  <c:v>1.12860882654786E-3</c:v>
                </c:pt>
                <c:pt idx="6583">
                  <c:v>1.12860882654786E-3</c:v>
                </c:pt>
                <c:pt idx="6584">
                  <c:v>1.12860882654786E-3</c:v>
                </c:pt>
                <c:pt idx="6585">
                  <c:v>1.12860882654786E-3</c:v>
                </c:pt>
                <c:pt idx="6586">
                  <c:v>1.12860882654786E-3</c:v>
                </c:pt>
                <c:pt idx="6587">
                  <c:v>1.12860882654786E-3</c:v>
                </c:pt>
                <c:pt idx="6588">
                  <c:v>1.12860882654786E-3</c:v>
                </c:pt>
                <c:pt idx="6589">
                  <c:v>1.12860882654786E-3</c:v>
                </c:pt>
                <c:pt idx="6590">
                  <c:v>1.12860882654786E-3</c:v>
                </c:pt>
                <c:pt idx="6591">
                  <c:v>1.12860882654786E-3</c:v>
                </c:pt>
                <c:pt idx="6592">
                  <c:v>1.12860882654786E-3</c:v>
                </c:pt>
                <c:pt idx="6593">
                  <c:v>1.12860882654786E-3</c:v>
                </c:pt>
                <c:pt idx="6594">
                  <c:v>1.12860882654786E-3</c:v>
                </c:pt>
                <c:pt idx="6595">
                  <c:v>1.12860882654786E-3</c:v>
                </c:pt>
                <c:pt idx="6596">
                  <c:v>1.12860882654786E-3</c:v>
                </c:pt>
                <c:pt idx="6597">
                  <c:v>1.12860882654786E-3</c:v>
                </c:pt>
                <c:pt idx="6598">
                  <c:v>1.12860882654786E-3</c:v>
                </c:pt>
                <c:pt idx="6599">
                  <c:v>1.12860882654786E-3</c:v>
                </c:pt>
                <c:pt idx="6600">
                  <c:v>1.12860882654786E-3</c:v>
                </c:pt>
                <c:pt idx="6601">
                  <c:v>1.12860882654786E-3</c:v>
                </c:pt>
                <c:pt idx="6602">
                  <c:v>1.12860882654786E-3</c:v>
                </c:pt>
                <c:pt idx="6603">
                  <c:v>1.12860882654786E-3</c:v>
                </c:pt>
                <c:pt idx="6604">
                  <c:v>1.12860882654786E-3</c:v>
                </c:pt>
                <c:pt idx="6605">
                  <c:v>1.12860882654786E-3</c:v>
                </c:pt>
                <c:pt idx="6606">
                  <c:v>1.12860882654786E-3</c:v>
                </c:pt>
                <c:pt idx="6607">
                  <c:v>1.12860882654786E-3</c:v>
                </c:pt>
                <c:pt idx="6608">
                  <c:v>1.12860882654786E-3</c:v>
                </c:pt>
                <c:pt idx="6609">
                  <c:v>1.12860882654786E-3</c:v>
                </c:pt>
                <c:pt idx="6610">
                  <c:v>1.12860882654786E-3</c:v>
                </c:pt>
                <c:pt idx="6611">
                  <c:v>1.12860882654786E-3</c:v>
                </c:pt>
                <c:pt idx="6612">
                  <c:v>1.12860882654786E-3</c:v>
                </c:pt>
                <c:pt idx="6613">
                  <c:v>1.12860882654786E-3</c:v>
                </c:pt>
                <c:pt idx="6614">
                  <c:v>1.12860882654786E-3</c:v>
                </c:pt>
                <c:pt idx="6615">
                  <c:v>1.12860882654786E-3</c:v>
                </c:pt>
                <c:pt idx="6616">
                  <c:v>1.12860882654786E-3</c:v>
                </c:pt>
                <c:pt idx="6617">
                  <c:v>1.12860882654786E-3</c:v>
                </c:pt>
                <c:pt idx="6618">
                  <c:v>1.12860882654786E-3</c:v>
                </c:pt>
                <c:pt idx="6619">
                  <c:v>1.12860882654786E-3</c:v>
                </c:pt>
                <c:pt idx="6620">
                  <c:v>1.12860882654786E-3</c:v>
                </c:pt>
                <c:pt idx="6621">
                  <c:v>1.12860882654786E-3</c:v>
                </c:pt>
                <c:pt idx="6622">
                  <c:v>1.12860882654786E-3</c:v>
                </c:pt>
                <c:pt idx="6623">
                  <c:v>1.12860882654786E-3</c:v>
                </c:pt>
                <c:pt idx="6624">
                  <c:v>1.12860882654786E-3</c:v>
                </c:pt>
                <c:pt idx="6625">
                  <c:v>1.12860882654786E-3</c:v>
                </c:pt>
                <c:pt idx="6626">
                  <c:v>1.12860882654786E-3</c:v>
                </c:pt>
                <c:pt idx="6627">
                  <c:v>1.12860882654786E-3</c:v>
                </c:pt>
                <c:pt idx="6628">
                  <c:v>1.12860882654786E-3</c:v>
                </c:pt>
                <c:pt idx="6629">
                  <c:v>1.12860882654786E-3</c:v>
                </c:pt>
                <c:pt idx="6630">
                  <c:v>1.12860882654786E-3</c:v>
                </c:pt>
                <c:pt idx="6631">
                  <c:v>1.12860882654786E-3</c:v>
                </c:pt>
                <c:pt idx="6632">
                  <c:v>1.12860882654786E-3</c:v>
                </c:pt>
                <c:pt idx="6633">
                  <c:v>1.12860882654786E-3</c:v>
                </c:pt>
                <c:pt idx="6634">
                  <c:v>1.12860882654786E-3</c:v>
                </c:pt>
                <c:pt idx="6635">
                  <c:v>1.12860882654786E-3</c:v>
                </c:pt>
                <c:pt idx="6636">
                  <c:v>1.12860882654786E-3</c:v>
                </c:pt>
                <c:pt idx="6637">
                  <c:v>1.12860882654786E-3</c:v>
                </c:pt>
                <c:pt idx="6638">
                  <c:v>1.12860882654786E-3</c:v>
                </c:pt>
                <c:pt idx="6639">
                  <c:v>1.12860882654786E-3</c:v>
                </c:pt>
                <c:pt idx="6640">
                  <c:v>1.12860882654786E-3</c:v>
                </c:pt>
                <c:pt idx="6641">
                  <c:v>1.12860882654786E-3</c:v>
                </c:pt>
                <c:pt idx="6642">
                  <c:v>1.12860882654786E-3</c:v>
                </c:pt>
                <c:pt idx="6643">
                  <c:v>1.12860882654786E-3</c:v>
                </c:pt>
                <c:pt idx="6644">
                  <c:v>1.12860882654786E-3</c:v>
                </c:pt>
                <c:pt idx="6645">
                  <c:v>1.12860882654786E-3</c:v>
                </c:pt>
                <c:pt idx="6646">
                  <c:v>1.12860882654786E-3</c:v>
                </c:pt>
                <c:pt idx="6647">
                  <c:v>1.12860882654786E-3</c:v>
                </c:pt>
                <c:pt idx="6648">
                  <c:v>1.12860882654786E-3</c:v>
                </c:pt>
                <c:pt idx="6649">
                  <c:v>1.12860882654786E-3</c:v>
                </c:pt>
                <c:pt idx="6650">
                  <c:v>1.12860882654786E-3</c:v>
                </c:pt>
                <c:pt idx="6651">
                  <c:v>1.12860882654786E-3</c:v>
                </c:pt>
                <c:pt idx="6652">
                  <c:v>1.12860882654786E-3</c:v>
                </c:pt>
                <c:pt idx="6653">
                  <c:v>1.12860882654786E-3</c:v>
                </c:pt>
                <c:pt idx="6654">
                  <c:v>1.12860882654786E-3</c:v>
                </c:pt>
                <c:pt idx="6655">
                  <c:v>1.12860882654786E-3</c:v>
                </c:pt>
                <c:pt idx="6656">
                  <c:v>1.12860882654786E-3</c:v>
                </c:pt>
                <c:pt idx="6657">
                  <c:v>1.12860882654786E-3</c:v>
                </c:pt>
                <c:pt idx="6658">
                  <c:v>1.12860882654786E-3</c:v>
                </c:pt>
                <c:pt idx="6659">
                  <c:v>1.12860882654786E-3</c:v>
                </c:pt>
                <c:pt idx="6660">
                  <c:v>1.12860882654786E-3</c:v>
                </c:pt>
                <c:pt idx="6661">
                  <c:v>1.12860882654786E-3</c:v>
                </c:pt>
                <c:pt idx="6662">
                  <c:v>1.12860882654786E-3</c:v>
                </c:pt>
                <c:pt idx="6663">
                  <c:v>1.12860882654786E-3</c:v>
                </c:pt>
                <c:pt idx="6664">
                  <c:v>1.12860882654786E-3</c:v>
                </c:pt>
                <c:pt idx="6665">
                  <c:v>1.12860882654786E-3</c:v>
                </c:pt>
                <c:pt idx="6666">
                  <c:v>1.12860882654786E-3</c:v>
                </c:pt>
                <c:pt idx="6667">
                  <c:v>1.12860882654786E-3</c:v>
                </c:pt>
                <c:pt idx="6668">
                  <c:v>1.12860882654786E-3</c:v>
                </c:pt>
                <c:pt idx="6669">
                  <c:v>1.12860882654786E-3</c:v>
                </c:pt>
                <c:pt idx="6670">
                  <c:v>1.12860882654786E-3</c:v>
                </c:pt>
                <c:pt idx="6671">
                  <c:v>1.12860882654786E-3</c:v>
                </c:pt>
                <c:pt idx="6672">
                  <c:v>1.12860882654786E-3</c:v>
                </c:pt>
                <c:pt idx="6673">
                  <c:v>1.12860882654786E-3</c:v>
                </c:pt>
                <c:pt idx="6674">
                  <c:v>1.12860882654786E-3</c:v>
                </c:pt>
                <c:pt idx="6675">
                  <c:v>1.12860882654786E-3</c:v>
                </c:pt>
                <c:pt idx="6676">
                  <c:v>1.12860882654786E-3</c:v>
                </c:pt>
                <c:pt idx="6677">
                  <c:v>1.12860882654786E-3</c:v>
                </c:pt>
                <c:pt idx="6678">
                  <c:v>1.12860882654786E-3</c:v>
                </c:pt>
                <c:pt idx="6679">
                  <c:v>1.12860882654786E-3</c:v>
                </c:pt>
                <c:pt idx="6680">
                  <c:v>1.12860882654786E-3</c:v>
                </c:pt>
                <c:pt idx="6681">
                  <c:v>1.12860882654786E-3</c:v>
                </c:pt>
                <c:pt idx="6682">
                  <c:v>1.12860882654786E-3</c:v>
                </c:pt>
                <c:pt idx="6683">
                  <c:v>1.12860882654786E-3</c:v>
                </c:pt>
                <c:pt idx="6684">
                  <c:v>1.12860882654786E-3</c:v>
                </c:pt>
                <c:pt idx="6685">
                  <c:v>1.12860882654786E-3</c:v>
                </c:pt>
                <c:pt idx="6686">
                  <c:v>1.12860882654786E-3</c:v>
                </c:pt>
                <c:pt idx="6687">
                  <c:v>1.12860882654786E-3</c:v>
                </c:pt>
                <c:pt idx="6688">
                  <c:v>1.12860882654786E-3</c:v>
                </c:pt>
                <c:pt idx="6689">
                  <c:v>1.12860882654786E-3</c:v>
                </c:pt>
                <c:pt idx="6690">
                  <c:v>1.12860882654786E-3</c:v>
                </c:pt>
                <c:pt idx="6691">
                  <c:v>1.12860882654786E-3</c:v>
                </c:pt>
                <c:pt idx="6692">
                  <c:v>1.12860882654786E-3</c:v>
                </c:pt>
                <c:pt idx="6693">
                  <c:v>1.12860882654786E-3</c:v>
                </c:pt>
                <c:pt idx="6694">
                  <c:v>1.12860882654786E-3</c:v>
                </c:pt>
                <c:pt idx="6695">
                  <c:v>1.12860882654786E-3</c:v>
                </c:pt>
                <c:pt idx="6696">
                  <c:v>1.12860882654786E-3</c:v>
                </c:pt>
                <c:pt idx="6697">
                  <c:v>1.12860882654786E-3</c:v>
                </c:pt>
                <c:pt idx="6698">
                  <c:v>1.12860882654786E-3</c:v>
                </c:pt>
                <c:pt idx="6699">
                  <c:v>1.12860882654786E-3</c:v>
                </c:pt>
                <c:pt idx="6700">
                  <c:v>1.12860882654786E-3</c:v>
                </c:pt>
                <c:pt idx="6701">
                  <c:v>1.12860882654786E-3</c:v>
                </c:pt>
                <c:pt idx="6702">
                  <c:v>1.12860882654786E-3</c:v>
                </c:pt>
                <c:pt idx="6703">
                  <c:v>1.12860882654786E-3</c:v>
                </c:pt>
                <c:pt idx="6704">
                  <c:v>1.12860882654786E-3</c:v>
                </c:pt>
                <c:pt idx="6705">
                  <c:v>1.12860882654786E-3</c:v>
                </c:pt>
                <c:pt idx="6706">
                  <c:v>1.12860882654786E-3</c:v>
                </c:pt>
                <c:pt idx="6707">
                  <c:v>1.12860882654786E-3</c:v>
                </c:pt>
                <c:pt idx="6708">
                  <c:v>1.12860882654786E-3</c:v>
                </c:pt>
                <c:pt idx="6709">
                  <c:v>1.12860882654786E-3</c:v>
                </c:pt>
                <c:pt idx="6710">
                  <c:v>1.12860882654786E-3</c:v>
                </c:pt>
                <c:pt idx="6711">
                  <c:v>1.12860882654786E-3</c:v>
                </c:pt>
                <c:pt idx="6712">
                  <c:v>1.12860882654786E-3</c:v>
                </c:pt>
                <c:pt idx="6713">
                  <c:v>1.12860882654786E-3</c:v>
                </c:pt>
                <c:pt idx="6714">
                  <c:v>1.12860882654786E-3</c:v>
                </c:pt>
                <c:pt idx="6715">
                  <c:v>1.12860882654786E-3</c:v>
                </c:pt>
                <c:pt idx="6716">
                  <c:v>1.12860882654786E-3</c:v>
                </c:pt>
                <c:pt idx="6717">
                  <c:v>1.12860882654786E-3</c:v>
                </c:pt>
                <c:pt idx="6718">
                  <c:v>1.12860882654786E-3</c:v>
                </c:pt>
                <c:pt idx="6719">
                  <c:v>1.12860882654786E-3</c:v>
                </c:pt>
                <c:pt idx="6720">
                  <c:v>1.12860882654786E-3</c:v>
                </c:pt>
                <c:pt idx="6721">
                  <c:v>1.12860882654786E-3</c:v>
                </c:pt>
                <c:pt idx="6722">
                  <c:v>1.12860882654786E-3</c:v>
                </c:pt>
                <c:pt idx="6723">
                  <c:v>1.12860882654786E-3</c:v>
                </c:pt>
                <c:pt idx="6724">
                  <c:v>1.12860882654786E-3</c:v>
                </c:pt>
                <c:pt idx="6725">
                  <c:v>1.12860882654786E-3</c:v>
                </c:pt>
                <c:pt idx="6726">
                  <c:v>1.12860882654786E-3</c:v>
                </c:pt>
                <c:pt idx="6727">
                  <c:v>1.12860882654786E-3</c:v>
                </c:pt>
                <c:pt idx="6728">
                  <c:v>1.12860882654786E-3</c:v>
                </c:pt>
                <c:pt idx="6729">
                  <c:v>1.12860882654786E-3</c:v>
                </c:pt>
                <c:pt idx="6730">
                  <c:v>1.12860882654786E-3</c:v>
                </c:pt>
                <c:pt idx="6731">
                  <c:v>1.12860882654786E-3</c:v>
                </c:pt>
                <c:pt idx="6732">
                  <c:v>1.12860882654786E-3</c:v>
                </c:pt>
                <c:pt idx="6733">
                  <c:v>1.12860882654786E-3</c:v>
                </c:pt>
                <c:pt idx="6734">
                  <c:v>1.12860882654786E-3</c:v>
                </c:pt>
                <c:pt idx="6735">
                  <c:v>1.12860882654786E-3</c:v>
                </c:pt>
                <c:pt idx="6736">
                  <c:v>1.12860882654786E-3</c:v>
                </c:pt>
                <c:pt idx="6737">
                  <c:v>1.12860882654786E-3</c:v>
                </c:pt>
                <c:pt idx="6738">
                  <c:v>1.12860882654786E-3</c:v>
                </c:pt>
                <c:pt idx="6739">
                  <c:v>1.12860882654786E-3</c:v>
                </c:pt>
                <c:pt idx="6740">
                  <c:v>1.12860882654786E-3</c:v>
                </c:pt>
                <c:pt idx="6741">
                  <c:v>1.12860882654786E-3</c:v>
                </c:pt>
                <c:pt idx="6742">
                  <c:v>1.12860882654786E-3</c:v>
                </c:pt>
                <c:pt idx="6743">
                  <c:v>1.12860882654786E-3</c:v>
                </c:pt>
                <c:pt idx="6744">
                  <c:v>1.12860882654786E-3</c:v>
                </c:pt>
                <c:pt idx="6745">
                  <c:v>1.12860882654786E-3</c:v>
                </c:pt>
                <c:pt idx="6746">
                  <c:v>1.12860882654786E-3</c:v>
                </c:pt>
                <c:pt idx="6747">
                  <c:v>1.12860882654786E-3</c:v>
                </c:pt>
                <c:pt idx="6748">
                  <c:v>1.12860882654786E-3</c:v>
                </c:pt>
                <c:pt idx="6749">
                  <c:v>1.1284596858948501E-3</c:v>
                </c:pt>
                <c:pt idx="6750">
                  <c:v>1.1279613245278499E-3</c:v>
                </c:pt>
                <c:pt idx="6751">
                  <c:v>1.12773897126317E-3</c:v>
                </c:pt>
                <c:pt idx="6752">
                  <c:v>1.12773897126317E-3</c:v>
                </c:pt>
                <c:pt idx="6753">
                  <c:v>1.12714291955811E-3</c:v>
                </c:pt>
                <c:pt idx="6754">
                  <c:v>1.1259076418355101E-3</c:v>
                </c:pt>
                <c:pt idx="6755">
                  <c:v>1.1259076418355101E-3</c:v>
                </c:pt>
                <c:pt idx="6756">
                  <c:v>1.12383246960879E-3</c:v>
                </c:pt>
                <c:pt idx="6757">
                  <c:v>1.12329586409032E-3</c:v>
                </c:pt>
                <c:pt idx="6758">
                  <c:v>1.12329586409032E-3</c:v>
                </c:pt>
                <c:pt idx="6759">
                  <c:v>1.12329586409032E-3</c:v>
                </c:pt>
                <c:pt idx="6760">
                  <c:v>1.12329586409032E-3</c:v>
                </c:pt>
                <c:pt idx="6761">
                  <c:v>1.1223284751559399E-3</c:v>
                </c:pt>
                <c:pt idx="6762">
                  <c:v>1.1218117379237799E-3</c:v>
                </c:pt>
                <c:pt idx="6763">
                  <c:v>1.1215775739401501E-3</c:v>
                </c:pt>
                <c:pt idx="6764">
                  <c:v>1.1204535840079099E-3</c:v>
                </c:pt>
                <c:pt idx="6765">
                  <c:v>1.1204535840079099E-3</c:v>
                </c:pt>
                <c:pt idx="6766">
                  <c:v>1.1204535840079099E-3</c:v>
                </c:pt>
                <c:pt idx="6767">
                  <c:v>1.1193589943889501E-3</c:v>
                </c:pt>
                <c:pt idx="6768">
                  <c:v>1.1186097301796301E-3</c:v>
                </c:pt>
                <c:pt idx="6769">
                  <c:v>1.1158745037391699E-3</c:v>
                </c:pt>
                <c:pt idx="6770">
                  <c:v>1.1158745037391699E-3</c:v>
                </c:pt>
                <c:pt idx="6771">
                  <c:v>1.1158745037391699E-3</c:v>
                </c:pt>
                <c:pt idx="6772">
                  <c:v>1.1158745037391699E-3</c:v>
                </c:pt>
                <c:pt idx="6773">
                  <c:v>1.1158745037391699E-3</c:v>
                </c:pt>
                <c:pt idx="6774">
                  <c:v>1.1158745037391699E-3</c:v>
                </c:pt>
                <c:pt idx="6775">
                  <c:v>1.1158745037391699E-3</c:v>
                </c:pt>
                <c:pt idx="6776">
                  <c:v>1.1156178276313499E-3</c:v>
                </c:pt>
                <c:pt idx="6777">
                  <c:v>1.11538136843591E-3</c:v>
                </c:pt>
                <c:pt idx="6778">
                  <c:v>1.11538136843591E-3</c:v>
                </c:pt>
                <c:pt idx="6779">
                  <c:v>1.11538136843591E-3</c:v>
                </c:pt>
                <c:pt idx="6780">
                  <c:v>1.11538136843591E-3</c:v>
                </c:pt>
                <c:pt idx="6781">
                  <c:v>1.11538136843591E-3</c:v>
                </c:pt>
                <c:pt idx="6782">
                  <c:v>1.11538136843591E-3</c:v>
                </c:pt>
                <c:pt idx="6783">
                  <c:v>1.11538136843591E-3</c:v>
                </c:pt>
                <c:pt idx="6784">
                  <c:v>1.11538136843591E-3</c:v>
                </c:pt>
                <c:pt idx="6785">
                  <c:v>1.11538136843591E-3</c:v>
                </c:pt>
                <c:pt idx="6786">
                  <c:v>1.11538136843591E-3</c:v>
                </c:pt>
                <c:pt idx="6787">
                  <c:v>1.11538136843591E-3</c:v>
                </c:pt>
                <c:pt idx="6788">
                  <c:v>1.11538136843591E-3</c:v>
                </c:pt>
                <c:pt idx="6789">
                  <c:v>1.11538136843591E-3</c:v>
                </c:pt>
                <c:pt idx="6790">
                  <c:v>1.1152724036946799E-3</c:v>
                </c:pt>
                <c:pt idx="6791">
                  <c:v>1.1133028892800201E-3</c:v>
                </c:pt>
                <c:pt idx="6792">
                  <c:v>1.11282366118765E-3</c:v>
                </c:pt>
                <c:pt idx="6793">
                  <c:v>1.11195782665163E-3</c:v>
                </c:pt>
                <c:pt idx="6794">
                  <c:v>1.11191493307286E-3</c:v>
                </c:pt>
                <c:pt idx="6795">
                  <c:v>1.11088281021707E-3</c:v>
                </c:pt>
                <c:pt idx="6796">
                  <c:v>1.10932812094688E-3</c:v>
                </c:pt>
                <c:pt idx="6797">
                  <c:v>1.1092193860946301E-3</c:v>
                </c:pt>
                <c:pt idx="6798">
                  <c:v>1.10829436727896E-3</c:v>
                </c:pt>
                <c:pt idx="6799">
                  <c:v>1.1076133232563699E-3</c:v>
                </c:pt>
                <c:pt idx="6800">
                  <c:v>1.10727245919406E-3</c:v>
                </c:pt>
                <c:pt idx="6801">
                  <c:v>1.10727245919406E-3</c:v>
                </c:pt>
                <c:pt idx="6802">
                  <c:v>1.10727245919406E-3</c:v>
                </c:pt>
                <c:pt idx="6803">
                  <c:v>1.10727245919406E-3</c:v>
                </c:pt>
                <c:pt idx="6804">
                  <c:v>1.1050305975996799E-3</c:v>
                </c:pt>
                <c:pt idx="6805">
                  <c:v>1.10471446532756E-3</c:v>
                </c:pt>
                <c:pt idx="6806">
                  <c:v>1.1031993485064199E-3</c:v>
                </c:pt>
                <c:pt idx="6807">
                  <c:v>1.1028658845976299E-3</c:v>
                </c:pt>
                <c:pt idx="6808">
                  <c:v>1.10241384716227E-3</c:v>
                </c:pt>
                <c:pt idx="6809">
                  <c:v>1.10144387952698E-3</c:v>
                </c:pt>
                <c:pt idx="6810">
                  <c:v>1.101098023355E-3</c:v>
                </c:pt>
                <c:pt idx="6811">
                  <c:v>1.101098023355E-3</c:v>
                </c:pt>
                <c:pt idx="6812">
                  <c:v>1.101098023355E-3</c:v>
                </c:pt>
                <c:pt idx="6813">
                  <c:v>1.101098023355E-3</c:v>
                </c:pt>
                <c:pt idx="6814">
                  <c:v>1.101098023355E-3</c:v>
                </c:pt>
                <c:pt idx="6815">
                  <c:v>1.101098023355E-3</c:v>
                </c:pt>
                <c:pt idx="6816">
                  <c:v>1.101098023355E-3</c:v>
                </c:pt>
                <c:pt idx="6817">
                  <c:v>1.101098023355E-3</c:v>
                </c:pt>
                <c:pt idx="6818">
                  <c:v>1.101098023355E-3</c:v>
                </c:pt>
                <c:pt idx="6819">
                  <c:v>1.101098023355E-3</c:v>
                </c:pt>
                <c:pt idx="6820">
                  <c:v>1.101098023355E-3</c:v>
                </c:pt>
                <c:pt idx="6821">
                  <c:v>1.101098023355E-3</c:v>
                </c:pt>
                <c:pt idx="6822">
                  <c:v>1.10090499987099E-3</c:v>
                </c:pt>
                <c:pt idx="6823">
                  <c:v>1.0997805953749599E-3</c:v>
                </c:pt>
                <c:pt idx="6824">
                  <c:v>1.0994291908595099E-3</c:v>
                </c:pt>
                <c:pt idx="6825">
                  <c:v>1.0986677370965401E-3</c:v>
                </c:pt>
                <c:pt idx="6826">
                  <c:v>1.0986677370965401E-3</c:v>
                </c:pt>
                <c:pt idx="6827">
                  <c:v>1.0986677370965401E-3</c:v>
                </c:pt>
                <c:pt idx="6828">
                  <c:v>1.0986677370965401E-3</c:v>
                </c:pt>
                <c:pt idx="6829">
                  <c:v>1.0986677370965401E-3</c:v>
                </c:pt>
                <c:pt idx="6830">
                  <c:v>1.0986677370965401E-3</c:v>
                </c:pt>
                <c:pt idx="6831">
                  <c:v>1.0986677370965401E-3</c:v>
                </c:pt>
                <c:pt idx="6832">
                  <c:v>1.0986677370965401E-3</c:v>
                </c:pt>
                <c:pt idx="6833">
                  <c:v>1.0986677370965401E-3</c:v>
                </c:pt>
                <c:pt idx="6834">
                  <c:v>1.0986677370965401E-3</c:v>
                </c:pt>
                <c:pt idx="6835">
                  <c:v>1.0986677370965401E-3</c:v>
                </c:pt>
                <c:pt idx="6836">
                  <c:v>1.0986677370965401E-3</c:v>
                </c:pt>
                <c:pt idx="6837">
                  <c:v>1.0986677370965401E-3</c:v>
                </c:pt>
                <c:pt idx="6838">
                  <c:v>1.0986677370965401E-3</c:v>
                </c:pt>
                <c:pt idx="6839">
                  <c:v>1.09833997839586E-3</c:v>
                </c:pt>
                <c:pt idx="6840">
                  <c:v>1.0976260715792701E-3</c:v>
                </c:pt>
                <c:pt idx="6841">
                  <c:v>1.0975468903779899E-3</c:v>
                </c:pt>
                <c:pt idx="6842">
                  <c:v>1.0975468903779899E-3</c:v>
                </c:pt>
                <c:pt idx="6843">
                  <c:v>1.0975468903779899E-3</c:v>
                </c:pt>
                <c:pt idx="6844">
                  <c:v>1.09689116035368E-3</c:v>
                </c:pt>
                <c:pt idx="6845">
                  <c:v>1.09544151928275E-3</c:v>
                </c:pt>
                <c:pt idx="6846">
                  <c:v>1.09518016688525E-3</c:v>
                </c:pt>
                <c:pt idx="6847">
                  <c:v>1.09401041548424E-3</c:v>
                </c:pt>
                <c:pt idx="6848">
                  <c:v>1.09392713910973E-3</c:v>
                </c:pt>
                <c:pt idx="6849">
                  <c:v>1.09334109343349E-3</c:v>
                </c:pt>
                <c:pt idx="6850">
                  <c:v>1.0925891110673499E-3</c:v>
                </c:pt>
                <c:pt idx="6851">
                  <c:v>1.0917027248069601E-3</c:v>
                </c:pt>
                <c:pt idx="6852">
                  <c:v>1.0911555260742099E-3</c:v>
                </c:pt>
                <c:pt idx="6853">
                  <c:v>1.09108727486553E-3</c:v>
                </c:pt>
                <c:pt idx="6854">
                  <c:v>1.0903244838118499E-3</c:v>
                </c:pt>
                <c:pt idx="6855">
                  <c:v>1.0903244838118499E-3</c:v>
                </c:pt>
                <c:pt idx="6856">
                  <c:v>1.0903244838118499E-3</c:v>
                </c:pt>
                <c:pt idx="6857">
                  <c:v>1.0891280835494399E-3</c:v>
                </c:pt>
                <c:pt idx="6858">
                  <c:v>1.0882967617362701E-3</c:v>
                </c:pt>
                <c:pt idx="6859">
                  <c:v>1.08812004327774E-3</c:v>
                </c:pt>
                <c:pt idx="6860">
                  <c:v>1.08812004327774E-3</c:v>
                </c:pt>
                <c:pt idx="6861">
                  <c:v>1.08812004327774E-3</c:v>
                </c:pt>
                <c:pt idx="6862">
                  <c:v>1.08812004327774E-3</c:v>
                </c:pt>
                <c:pt idx="6863">
                  <c:v>1.0868494186173001E-3</c:v>
                </c:pt>
                <c:pt idx="6864">
                  <c:v>1.0868069948628499E-3</c:v>
                </c:pt>
                <c:pt idx="6865">
                  <c:v>1.08590858212847E-3</c:v>
                </c:pt>
                <c:pt idx="6866">
                  <c:v>1.08530570287257E-3</c:v>
                </c:pt>
                <c:pt idx="6867">
                  <c:v>1.08530570287257E-3</c:v>
                </c:pt>
                <c:pt idx="6868">
                  <c:v>1.08530570287257E-3</c:v>
                </c:pt>
                <c:pt idx="6869">
                  <c:v>1.08530570287257E-3</c:v>
                </c:pt>
                <c:pt idx="6870">
                  <c:v>1.08461973460811E-3</c:v>
                </c:pt>
                <c:pt idx="6871">
                  <c:v>1.0839129099622299E-3</c:v>
                </c:pt>
                <c:pt idx="6872">
                  <c:v>1.0839011982512099E-3</c:v>
                </c:pt>
                <c:pt idx="6873">
                  <c:v>1.08367835826129E-3</c:v>
                </c:pt>
                <c:pt idx="6874">
                  <c:v>1.08338694553822E-3</c:v>
                </c:pt>
                <c:pt idx="6875">
                  <c:v>1.0830424925995701E-3</c:v>
                </c:pt>
                <c:pt idx="6876">
                  <c:v>1.08111056033521E-3</c:v>
                </c:pt>
                <c:pt idx="6877">
                  <c:v>1.08111056033521E-3</c:v>
                </c:pt>
                <c:pt idx="6878">
                  <c:v>1.08111056033521E-3</c:v>
                </c:pt>
                <c:pt idx="6879">
                  <c:v>1.08111056033521E-3</c:v>
                </c:pt>
                <c:pt idx="6880">
                  <c:v>1.08111056033521E-3</c:v>
                </c:pt>
                <c:pt idx="6881">
                  <c:v>1.08111056033521E-3</c:v>
                </c:pt>
                <c:pt idx="6882">
                  <c:v>1.08111056033521E-3</c:v>
                </c:pt>
                <c:pt idx="6883">
                  <c:v>1.08111056033521E-3</c:v>
                </c:pt>
                <c:pt idx="6884">
                  <c:v>1.08015145967355E-3</c:v>
                </c:pt>
                <c:pt idx="6885">
                  <c:v>1.07926242663302E-3</c:v>
                </c:pt>
                <c:pt idx="6886">
                  <c:v>1.0765581391751699E-3</c:v>
                </c:pt>
                <c:pt idx="6887">
                  <c:v>1.0765521421654499E-3</c:v>
                </c:pt>
                <c:pt idx="6888">
                  <c:v>1.0764279228741901E-3</c:v>
                </c:pt>
                <c:pt idx="6889">
                  <c:v>1.0755328112507E-3</c:v>
                </c:pt>
                <c:pt idx="6890">
                  <c:v>1.0752979433164001E-3</c:v>
                </c:pt>
                <c:pt idx="6891">
                  <c:v>1.0747100459411699E-3</c:v>
                </c:pt>
                <c:pt idx="6892">
                  <c:v>1.0746850166469799E-3</c:v>
                </c:pt>
                <c:pt idx="6893">
                  <c:v>1.07401353307068E-3</c:v>
                </c:pt>
                <c:pt idx="6894">
                  <c:v>1.0727773187682E-3</c:v>
                </c:pt>
                <c:pt idx="6895">
                  <c:v>1.0727773187682E-3</c:v>
                </c:pt>
                <c:pt idx="6896">
                  <c:v>1.0727773187682E-3</c:v>
                </c:pt>
                <c:pt idx="6897">
                  <c:v>1.0727773187682E-3</c:v>
                </c:pt>
                <c:pt idx="6898">
                  <c:v>1.0717078112065701E-3</c:v>
                </c:pt>
                <c:pt idx="6899">
                  <c:v>1.0673098731786E-3</c:v>
                </c:pt>
                <c:pt idx="6900">
                  <c:v>1.0673098731786E-3</c:v>
                </c:pt>
                <c:pt idx="6901">
                  <c:v>1.06724328361451E-3</c:v>
                </c:pt>
                <c:pt idx="6902">
                  <c:v>1.0670419289225399E-3</c:v>
                </c:pt>
                <c:pt idx="6903">
                  <c:v>1.06688050004656E-3</c:v>
                </c:pt>
                <c:pt idx="6904">
                  <c:v>1.0667002831342099E-3</c:v>
                </c:pt>
                <c:pt idx="6905">
                  <c:v>1.0665735550043499E-3</c:v>
                </c:pt>
                <c:pt idx="6906">
                  <c:v>1.0646923910826399E-3</c:v>
                </c:pt>
                <c:pt idx="6907">
                  <c:v>1.0646923910826399E-3</c:v>
                </c:pt>
                <c:pt idx="6908">
                  <c:v>1.0646923910826399E-3</c:v>
                </c:pt>
                <c:pt idx="6909">
                  <c:v>1.0646923910826399E-3</c:v>
                </c:pt>
                <c:pt idx="6910">
                  <c:v>1.0646923910826399E-3</c:v>
                </c:pt>
                <c:pt idx="6911">
                  <c:v>1.0646923910826399E-3</c:v>
                </c:pt>
                <c:pt idx="6912">
                  <c:v>1.0646923910826399E-3</c:v>
                </c:pt>
                <c:pt idx="6913">
                  <c:v>1.0646923910826399E-3</c:v>
                </c:pt>
                <c:pt idx="6914">
                  <c:v>1.0646923910826399E-3</c:v>
                </c:pt>
                <c:pt idx="6915">
                  <c:v>1.0646923910826399E-3</c:v>
                </c:pt>
                <c:pt idx="6916">
                  <c:v>1.0646923910826399E-3</c:v>
                </c:pt>
                <c:pt idx="6917">
                  <c:v>1.0620113462209699E-3</c:v>
                </c:pt>
                <c:pt idx="6918">
                  <c:v>1.0620113462209699E-3</c:v>
                </c:pt>
                <c:pt idx="6919">
                  <c:v>1.0620113462209699E-3</c:v>
                </c:pt>
                <c:pt idx="6920">
                  <c:v>1.06190470978617E-3</c:v>
                </c:pt>
                <c:pt idx="6921">
                  <c:v>1.06190470978617E-3</c:v>
                </c:pt>
                <c:pt idx="6922">
                  <c:v>1.06190470978617E-3</c:v>
                </c:pt>
                <c:pt idx="6923">
                  <c:v>1.06188689824193E-3</c:v>
                </c:pt>
                <c:pt idx="6924">
                  <c:v>1.0617878288030601E-3</c:v>
                </c:pt>
                <c:pt idx="6925">
                  <c:v>1.0617878288030601E-3</c:v>
                </c:pt>
                <c:pt idx="6926">
                  <c:v>1.0617878288030601E-3</c:v>
                </c:pt>
                <c:pt idx="6927">
                  <c:v>1.0617878288030601E-3</c:v>
                </c:pt>
                <c:pt idx="6928">
                  <c:v>1.0617878288030601E-3</c:v>
                </c:pt>
                <c:pt idx="6929">
                  <c:v>1.0617878288030601E-3</c:v>
                </c:pt>
                <c:pt idx="6930">
                  <c:v>1.06171343941241E-3</c:v>
                </c:pt>
                <c:pt idx="6931">
                  <c:v>1.06155057437717E-3</c:v>
                </c:pt>
                <c:pt idx="6932">
                  <c:v>1.06155057437717E-3</c:v>
                </c:pt>
                <c:pt idx="6933">
                  <c:v>1.06155057437717E-3</c:v>
                </c:pt>
                <c:pt idx="6934">
                  <c:v>1.06155057437717E-3</c:v>
                </c:pt>
                <c:pt idx="6935">
                  <c:v>1.06155057437717E-3</c:v>
                </c:pt>
                <c:pt idx="6936">
                  <c:v>1.06155057437717E-3</c:v>
                </c:pt>
                <c:pt idx="6937">
                  <c:v>1.06155057437717E-3</c:v>
                </c:pt>
                <c:pt idx="6938">
                  <c:v>1.06155057437717E-3</c:v>
                </c:pt>
                <c:pt idx="6939">
                  <c:v>1.06155057437717E-3</c:v>
                </c:pt>
                <c:pt idx="6940">
                  <c:v>1.06155057437717E-3</c:v>
                </c:pt>
                <c:pt idx="6941">
                  <c:v>1.06155057437717E-3</c:v>
                </c:pt>
                <c:pt idx="6942">
                  <c:v>1.0607231805751E-3</c:v>
                </c:pt>
                <c:pt idx="6943">
                  <c:v>1.06065045110881E-3</c:v>
                </c:pt>
                <c:pt idx="6944">
                  <c:v>1.06065045110881E-3</c:v>
                </c:pt>
                <c:pt idx="6945">
                  <c:v>1.06065045110881E-3</c:v>
                </c:pt>
                <c:pt idx="6946">
                  <c:v>1.06065045110881E-3</c:v>
                </c:pt>
                <c:pt idx="6947">
                  <c:v>1.06065045110881E-3</c:v>
                </c:pt>
                <c:pt idx="6948">
                  <c:v>1.06065045110881E-3</c:v>
                </c:pt>
                <c:pt idx="6949">
                  <c:v>1.0602787369862099E-3</c:v>
                </c:pt>
                <c:pt idx="6950">
                  <c:v>1.05992176425547E-3</c:v>
                </c:pt>
                <c:pt idx="6951">
                  <c:v>1.0584046882096501E-3</c:v>
                </c:pt>
                <c:pt idx="6952">
                  <c:v>1.05822602545941E-3</c:v>
                </c:pt>
                <c:pt idx="6953">
                  <c:v>1.05811224784702E-3</c:v>
                </c:pt>
                <c:pt idx="6954">
                  <c:v>1.05811224784702E-3</c:v>
                </c:pt>
                <c:pt idx="6955">
                  <c:v>1.05811224784702E-3</c:v>
                </c:pt>
                <c:pt idx="6956">
                  <c:v>1.0578305227681899E-3</c:v>
                </c:pt>
                <c:pt idx="6957">
                  <c:v>1.05782336967641E-3</c:v>
                </c:pt>
                <c:pt idx="6958">
                  <c:v>1.0566274023986401E-3</c:v>
                </c:pt>
                <c:pt idx="6959">
                  <c:v>1.05623039416968E-3</c:v>
                </c:pt>
                <c:pt idx="6960">
                  <c:v>1.0547894053161101E-3</c:v>
                </c:pt>
                <c:pt idx="6961">
                  <c:v>1.0547894053161101E-3</c:v>
                </c:pt>
                <c:pt idx="6962">
                  <c:v>1.0547894053161101E-3</c:v>
                </c:pt>
                <c:pt idx="6963">
                  <c:v>1.0547894053161101E-3</c:v>
                </c:pt>
                <c:pt idx="6964">
                  <c:v>1.0539606853983701E-3</c:v>
                </c:pt>
                <c:pt idx="6965">
                  <c:v>1.0533805470913601E-3</c:v>
                </c:pt>
                <c:pt idx="6966">
                  <c:v>1.0533805470913601E-3</c:v>
                </c:pt>
                <c:pt idx="6967">
                  <c:v>1.0533805470913601E-3</c:v>
                </c:pt>
                <c:pt idx="6968">
                  <c:v>1.0533805470913601E-3</c:v>
                </c:pt>
                <c:pt idx="6969">
                  <c:v>1.0533805470913601E-3</c:v>
                </c:pt>
                <c:pt idx="6970">
                  <c:v>1.0533805470913601E-3</c:v>
                </c:pt>
                <c:pt idx="6971">
                  <c:v>1.0533805470913601E-3</c:v>
                </c:pt>
                <c:pt idx="6972">
                  <c:v>1.0533805470913601E-3</c:v>
                </c:pt>
                <c:pt idx="6973">
                  <c:v>1.0533805470913601E-3</c:v>
                </c:pt>
                <c:pt idx="6974">
                  <c:v>1.0533750755712301E-3</c:v>
                </c:pt>
                <c:pt idx="6975">
                  <c:v>1.0533750755712301E-3</c:v>
                </c:pt>
                <c:pt idx="6976">
                  <c:v>1.0513588786125101E-3</c:v>
                </c:pt>
                <c:pt idx="6977">
                  <c:v>1.0513588786125101E-3</c:v>
                </c:pt>
                <c:pt idx="6978">
                  <c:v>1.0513588786125101E-3</c:v>
                </c:pt>
                <c:pt idx="6979">
                  <c:v>1.04970461688935E-3</c:v>
                </c:pt>
                <c:pt idx="6980">
                  <c:v>1.0489288251847001E-3</c:v>
                </c:pt>
                <c:pt idx="6981">
                  <c:v>1.0489288251847001E-3</c:v>
                </c:pt>
                <c:pt idx="6982">
                  <c:v>1.0489288251847001E-3</c:v>
                </c:pt>
                <c:pt idx="6983">
                  <c:v>1.0488873813301301E-3</c:v>
                </c:pt>
                <c:pt idx="6984">
                  <c:v>1.0488873813301301E-3</c:v>
                </c:pt>
                <c:pt idx="6985">
                  <c:v>1.0488873813301301E-3</c:v>
                </c:pt>
                <c:pt idx="6986">
                  <c:v>1.0488873813301301E-3</c:v>
                </c:pt>
                <c:pt idx="6987">
                  <c:v>1.0488873813301301E-3</c:v>
                </c:pt>
                <c:pt idx="6988">
                  <c:v>1.0488873813301301E-3</c:v>
                </c:pt>
                <c:pt idx="6989">
                  <c:v>1.0488873813301301E-3</c:v>
                </c:pt>
                <c:pt idx="6990">
                  <c:v>1.0488873813301301E-3</c:v>
                </c:pt>
                <c:pt idx="6991">
                  <c:v>1.0488873813301301E-3</c:v>
                </c:pt>
                <c:pt idx="6992">
                  <c:v>1.0488873813301301E-3</c:v>
                </c:pt>
                <c:pt idx="6993">
                  <c:v>1.0488873813301301E-3</c:v>
                </c:pt>
                <c:pt idx="6994">
                  <c:v>1.0488873813301301E-3</c:v>
                </c:pt>
                <c:pt idx="6995">
                  <c:v>1.0488873813301301E-3</c:v>
                </c:pt>
                <c:pt idx="6996">
                  <c:v>1.0488873813301301E-3</c:v>
                </c:pt>
                <c:pt idx="6997">
                  <c:v>1.0488873813301301E-3</c:v>
                </c:pt>
                <c:pt idx="6998">
                  <c:v>1.0466674575582099E-3</c:v>
                </c:pt>
                <c:pt idx="6999">
                  <c:v>1.0466314852237699E-3</c:v>
                </c:pt>
                <c:pt idx="7000">
                  <c:v>1.04469818418931E-3</c:v>
                </c:pt>
                <c:pt idx="7001">
                  <c:v>1.04425350118565E-3</c:v>
                </c:pt>
                <c:pt idx="7002">
                  <c:v>1.0431027039885499E-3</c:v>
                </c:pt>
                <c:pt idx="7003">
                  <c:v>1.0427808156237E-3</c:v>
                </c:pt>
                <c:pt idx="7004">
                  <c:v>1.04103132616728E-3</c:v>
                </c:pt>
                <c:pt idx="7005">
                  <c:v>1.04103132616728E-3</c:v>
                </c:pt>
                <c:pt idx="7006">
                  <c:v>1.04103132616728E-3</c:v>
                </c:pt>
                <c:pt idx="7007">
                  <c:v>1.0398270096629799E-3</c:v>
                </c:pt>
                <c:pt idx="7008">
                  <c:v>1.0392976691946301E-3</c:v>
                </c:pt>
                <c:pt idx="7009">
                  <c:v>1.0392976691946301E-3</c:v>
                </c:pt>
                <c:pt idx="7010">
                  <c:v>1.0392976691946301E-3</c:v>
                </c:pt>
                <c:pt idx="7011">
                  <c:v>1.0392976691946301E-3</c:v>
                </c:pt>
                <c:pt idx="7012">
                  <c:v>1.0392976691946301E-3</c:v>
                </c:pt>
                <c:pt idx="7013">
                  <c:v>1.0392976691946301E-3</c:v>
                </c:pt>
                <c:pt idx="7014">
                  <c:v>1.0392976691946301E-3</c:v>
                </c:pt>
                <c:pt idx="7015">
                  <c:v>1.0392976691946301E-3</c:v>
                </c:pt>
                <c:pt idx="7016">
                  <c:v>1.0392976691946301E-3</c:v>
                </c:pt>
                <c:pt idx="7017">
                  <c:v>1.0392976691946301E-3</c:v>
                </c:pt>
                <c:pt idx="7018">
                  <c:v>1.0392976691946301E-3</c:v>
                </c:pt>
                <c:pt idx="7019">
                  <c:v>1.0392976691946301E-3</c:v>
                </c:pt>
                <c:pt idx="7020">
                  <c:v>1.0389041053768099E-3</c:v>
                </c:pt>
                <c:pt idx="7021">
                  <c:v>1.0365048656240099E-3</c:v>
                </c:pt>
                <c:pt idx="7022">
                  <c:v>1.0365048656240099E-3</c:v>
                </c:pt>
                <c:pt idx="7023">
                  <c:v>1.0355360573157601E-3</c:v>
                </c:pt>
                <c:pt idx="7024">
                  <c:v>1.03540194686502E-3</c:v>
                </c:pt>
                <c:pt idx="7025">
                  <c:v>1.0347368661314199E-3</c:v>
                </c:pt>
                <c:pt idx="7026">
                  <c:v>1.0335497490240801E-3</c:v>
                </c:pt>
                <c:pt idx="7027">
                  <c:v>1.0327878408133899E-3</c:v>
                </c:pt>
                <c:pt idx="7028">
                  <c:v>1.03231712402462E-3</c:v>
                </c:pt>
                <c:pt idx="7029">
                  <c:v>1.03050639035461E-3</c:v>
                </c:pt>
                <c:pt idx="7030">
                  <c:v>1.0294890962541099E-3</c:v>
                </c:pt>
                <c:pt idx="7031">
                  <c:v>1.02873230074499E-3</c:v>
                </c:pt>
                <c:pt idx="7032">
                  <c:v>1.0275429813191199E-3</c:v>
                </c:pt>
                <c:pt idx="7033">
                  <c:v>1.0263787116855301E-3</c:v>
                </c:pt>
                <c:pt idx="7034">
                  <c:v>1.0263787116855301E-3</c:v>
                </c:pt>
                <c:pt idx="7035">
                  <c:v>1.0263787116855301E-3</c:v>
                </c:pt>
                <c:pt idx="7036">
                  <c:v>1.0260005432476699E-3</c:v>
                </c:pt>
                <c:pt idx="7037">
                  <c:v>1.0257945515626599E-3</c:v>
                </c:pt>
                <c:pt idx="7038">
                  <c:v>1.0248166548928401E-3</c:v>
                </c:pt>
                <c:pt idx="7039">
                  <c:v>1.0242651324046199E-3</c:v>
                </c:pt>
                <c:pt idx="7040">
                  <c:v>1.02396251168102E-3</c:v>
                </c:pt>
                <c:pt idx="7041">
                  <c:v>1.02355971466749E-3</c:v>
                </c:pt>
                <c:pt idx="7042">
                  <c:v>1.02355971466749E-3</c:v>
                </c:pt>
                <c:pt idx="7043">
                  <c:v>1.02355971466749E-3</c:v>
                </c:pt>
                <c:pt idx="7044">
                  <c:v>1.02355971466749E-3</c:v>
                </c:pt>
                <c:pt idx="7045">
                  <c:v>1.02355971466749E-3</c:v>
                </c:pt>
                <c:pt idx="7046">
                  <c:v>1.02355971466749E-3</c:v>
                </c:pt>
                <c:pt idx="7047">
                  <c:v>1.0228338651359001E-3</c:v>
                </c:pt>
                <c:pt idx="7048">
                  <c:v>1.0228066239506E-3</c:v>
                </c:pt>
                <c:pt idx="7049">
                  <c:v>1.0228066239506E-3</c:v>
                </c:pt>
                <c:pt idx="7050">
                  <c:v>1.0228066239506E-3</c:v>
                </c:pt>
                <c:pt idx="7051">
                  <c:v>1.0228066239506E-3</c:v>
                </c:pt>
                <c:pt idx="7052">
                  <c:v>1.0228066239506E-3</c:v>
                </c:pt>
                <c:pt idx="7053">
                  <c:v>1.0228066239506E-3</c:v>
                </c:pt>
                <c:pt idx="7054">
                  <c:v>1.0228066239506E-3</c:v>
                </c:pt>
                <c:pt idx="7055">
                  <c:v>1.0228066239506E-3</c:v>
                </c:pt>
                <c:pt idx="7056">
                  <c:v>1.0228066239506E-3</c:v>
                </c:pt>
                <c:pt idx="7057">
                  <c:v>1.0228066239506E-3</c:v>
                </c:pt>
                <c:pt idx="7058">
                  <c:v>1.0228066239506E-3</c:v>
                </c:pt>
                <c:pt idx="7059">
                  <c:v>1.0228066239506E-3</c:v>
                </c:pt>
                <c:pt idx="7060">
                  <c:v>1.0228066239506E-3</c:v>
                </c:pt>
                <c:pt idx="7061">
                  <c:v>1.0228066239506E-3</c:v>
                </c:pt>
                <c:pt idx="7062">
                  <c:v>1.0228066239506E-3</c:v>
                </c:pt>
                <c:pt idx="7063">
                  <c:v>1.0228066239506E-3</c:v>
                </c:pt>
                <c:pt idx="7064">
                  <c:v>1.0228066239506E-3</c:v>
                </c:pt>
                <c:pt idx="7065">
                  <c:v>1.0228066239506E-3</c:v>
                </c:pt>
                <c:pt idx="7066">
                  <c:v>1.0228066239506E-3</c:v>
                </c:pt>
                <c:pt idx="7067">
                  <c:v>1.0228066239506E-3</c:v>
                </c:pt>
                <c:pt idx="7068">
                  <c:v>1.0228066239506E-3</c:v>
                </c:pt>
                <c:pt idx="7069">
                  <c:v>1.0228066239506E-3</c:v>
                </c:pt>
                <c:pt idx="7070">
                  <c:v>1.0228066239506E-3</c:v>
                </c:pt>
                <c:pt idx="7071">
                  <c:v>1.0228066239506E-3</c:v>
                </c:pt>
                <c:pt idx="7072">
                  <c:v>1.0228066239506E-3</c:v>
                </c:pt>
                <c:pt idx="7073">
                  <c:v>1.0228066239506E-3</c:v>
                </c:pt>
                <c:pt idx="7074">
                  <c:v>1.0228066239506E-3</c:v>
                </c:pt>
                <c:pt idx="7075">
                  <c:v>1.0228066239506E-3</c:v>
                </c:pt>
                <c:pt idx="7076">
                  <c:v>1.0228066239506E-3</c:v>
                </c:pt>
                <c:pt idx="7077">
                  <c:v>1.0228066239506E-3</c:v>
                </c:pt>
                <c:pt idx="7078">
                  <c:v>1.0228066239506E-3</c:v>
                </c:pt>
                <c:pt idx="7079">
                  <c:v>1.0228066239506E-3</c:v>
                </c:pt>
                <c:pt idx="7080">
                  <c:v>1.0228066239506E-3</c:v>
                </c:pt>
                <c:pt idx="7081">
                  <c:v>1.0228066239506E-3</c:v>
                </c:pt>
                <c:pt idx="7082">
                  <c:v>1.0228066239506E-3</c:v>
                </c:pt>
                <c:pt idx="7083">
                  <c:v>1.0228066239506E-3</c:v>
                </c:pt>
                <c:pt idx="7084">
                  <c:v>1.0228066239506E-3</c:v>
                </c:pt>
                <c:pt idx="7085">
                  <c:v>1.0215131567478501E-3</c:v>
                </c:pt>
                <c:pt idx="7086">
                  <c:v>1.02099392097443E-3</c:v>
                </c:pt>
                <c:pt idx="7087">
                  <c:v>1.01912600290747E-3</c:v>
                </c:pt>
                <c:pt idx="7088">
                  <c:v>1.0180868295577999E-3</c:v>
                </c:pt>
                <c:pt idx="7089">
                  <c:v>1.0179406963288699E-3</c:v>
                </c:pt>
                <c:pt idx="7090">
                  <c:v>1.0171642061322899E-3</c:v>
                </c:pt>
                <c:pt idx="7091">
                  <c:v>1.0166652500629399E-3</c:v>
                </c:pt>
                <c:pt idx="7092">
                  <c:v>1.0166652500629399E-3</c:v>
                </c:pt>
                <c:pt idx="7093">
                  <c:v>1.0166652500629399E-3</c:v>
                </c:pt>
                <c:pt idx="7094">
                  <c:v>1.0166652500629399E-3</c:v>
                </c:pt>
                <c:pt idx="7095">
                  <c:v>1.0166652500629399E-3</c:v>
                </c:pt>
                <c:pt idx="7096">
                  <c:v>1.0166652500629399E-3</c:v>
                </c:pt>
                <c:pt idx="7097">
                  <c:v>1.0166652500629399E-3</c:v>
                </c:pt>
                <c:pt idx="7098">
                  <c:v>1.0166652500629399E-3</c:v>
                </c:pt>
                <c:pt idx="7099">
                  <c:v>1.0166652500629399E-3</c:v>
                </c:pt>
                <c:pt idx="7100">
                  <c:v>1.0166652500629399E-3</c:v>
                </c:pt>
                <c:pt idx="7101">
                  <c:v>1.0166652500629399E-3</c:v>
                </c:pt>
                <c:pt idx="7102">
                  <c:v>1.0166652500629399E-3</c:v>
                </c:pt>
                <c:pt idx="7103">
                  <c:v>1.0166652500629399E-3</c:v>
                </c:pt>
                <c:pt idx="7104">
                  <c:v>1.0166652500629399E-3</c:v>
                </c:pt>
                <c:pt idx="7105">
                  <c:v>1.0166652500629399E-3</c:v>
                </c:pt>
                <c:pt idx="7106">
                  <c:v>1.0166652500629399E-3</c:v>
                </c:pt>
                <c:pt idx="7107">
                  <c:v>1.0166652500629399E-3</c:v>
                </c:pt>
                <c:pt idx="7108">
                  <c:v>1.0166652500629399E-3</c:v>
                </c:pt>
                <c:pt idx="7109">
                  <c:v>1.0166652500629399E-3</c:v>
                </c:pt>
                <c:pt idx="7110">
                  <c:v>1.0166652500629399E-3</c:v>
                </c:pt>
                <c:pt idx="7111">
                  <c:v>1.0166652500629399E-3</c:v>
                </c:pt>
                <c:pt idx="7112">
                  <c:v>1.0166652500629399E-3</c:v>
                </c:pt>
                <c:pt idx="7113">
                  <c:v>1.0166652500629399E-3</c:v>
                </c:pt>
                <c:pt idx="7114">
                  <c:v>1.0166652500629399E-3</c:v>
                </c:pt>
                <c:pt idx="7115">
                  <c:v>1.0166652500629399E-3</c:v>
                </c:pt>
                <c:pt idx="7116">
                  <c:v>1.0166652500629399E-3</c:v>
                </c:pt>
                <c:pt idx="7117">
                  <c:v>1.0166652500629399E-3</c:v>
                </c:pt>
                <c:pt idx="7118">
                  <c:v>1.0166652500629399E-3</c:v>
                </c:pt>
                <c:pt idx="7119">
                  <c:v>1.0166652500629399E-3</c:v>
                </c:pt>
                <c:pt idx="7120">
                  <c:v>1.0166652500629399E-3</c:v>
                </c:pt>
                <c:pt idx="7121">
                  <c:v>1.0166652500629399E-3</c:v>
                </c:pt>
                <c:pt idx="7122">
                  <c:v>1.0166652500629399E-3</c:v>
                </c:pt>
                <c:pt idx="7123">
                  <c:v>1.0166652500629399E-3</c:v>
                </c:pt>
                <c:pt idx="7124">
                  <c:v>1.0166652500629399E-3</c:v>
                </c:pt>
                <c:pt idx="7125">
                  <c:v>1.0166652500629399E-3</c:v>
                </c:pt>
                <c:pt idx="7126">
                  <c:v>1.0166652500629399E-3</c:v>
                </c:pt>
                <c:pt idx="7127">
                  <c:v>1.0166652500629399E-3</c:v>
                </c:pt>
                <c:pt idx="7128">
                  <c:v>1.0166652500629399E-3</c:v>
                </c:pt>
                <c:pt idx="7129">
                  <c:v>1.0166652500629399E-3</c:v>
                </c:pt>
                <c:pt idx="7130">
                  <c:v>1.0166652500629399E-3</c:v>
                </c:pt>
                <c:pt idx="7131">
                  <c:v>1.0166652500629399E-3</c:v>
                </c:pt>
                <c:pt idx="7132">
                  <c:v>1.0166652500629399E-3</c:v>
                </c:pt>
                <c:pt idx="7133">
                  <c:v>1.0166652500629399E-3</c:v>
                </c:pt>
                <c:pt idx="7134">
                  <c:v>1.0166652500629399E-3</c:v>
                </c:pt>
                <c:pt idx="7135">
                  <c:v>1.0166652500629399E-3</c:v>
                </c:pt>
                <c:pt idx="7136">
                  <c:v>1.0166652500629399E-3</c:v>
                </c:pt>
                <c:pt idx="7137">
                  <c:v>1.0166652500629399E-3</c:v>
                </c:pt>
                <c:pt idx="7138">
                  <c:v>1.0166652500629399E-3</c:v>
                </c:pt>
                <c:pt idx="7139">
                  <c:v>1.0166652500629399E-3</c:v>
                </c:pt>
                <c:pt idx="7140">
                  <c:v>1.0166652500629399E-3</c:v>
                </c:pt>
                <c:pt idx="7141">
                  <c:v>1.0166652500629399E-3</c:v>
                </c:pt>
                <c:pt idx="7142">
                  <c:v>1.0166652500629399E-3</c:v>
                </c:pt>
                <c:pt idx="7143">
                  <c:v>1.0166652500629399E-3</c:v>
                </c:pt>
                <c:pt idx="7144">
                  <c:v>1.0166652500629399E-3</c:v>
                </c:pt>
                <c:pt idx="7145">
                  <c:v>1.0166652500629399E-3</c:v>
                </c:pt>
                <c:pt idx="7146">
                  <c:v>1.0166652500629399E-3</c:v>
                </c:pt>
                <c:pt idx="7147">
                  <c:v>1.0166652500629399E-3</c:v>
                </c:pt>
                <c:pt idx="7148">
                  <c:v>1.0166652500629399E-3</c:v>
                </c:pt>
                <c:pt idx="7149">
                  <c:v>1.0166652500629399E-3</c:v>
                </c:pt>
                <c:pt idx="7150">
                  <c:v>1.0166652500629399E-3</c:v>
                </c:pt>
                <c:pt idx="7151">
                  <c:v>1.0166652500629399E-3</c:v>
                </c:pt>
                <c:pt idx="7152">
                  <c:v>1.0166652500629399E-3</c:v>
                </c:pt>
                <c:pt idx="7153">
                  <c:v>1.0166652500629399E-3</c:v>
                </c:pt>
                <c:pt idx="7154">
                  <c:v>1.0166652500629399E-3</c:v>
                </c:pt>
                <c:pt idx="7155">
                  <c:v>1.0166652500629399E-3</c:v>
                </c:pt>
                <c:pt idx="7156">
                  <c:v>1.0166652500629399E-3</c:v>
                </c:pt>
                <c:pt idx="7157">
                  <c:v>1.0166652500629399E-3</c:v>
                </c:pt>
                <c:pt idx="7158">
                  <c:v>1.0166652500629399E-3</c:v>
                </c:pt>
                <c:pt idx="7159">
                  <c:v>1.0166652500629399E-3</c:v>
                </c:pt>
                <c:pt idx="7160">
                  <c:v>1.0166652500629399E-3</c:v>
                </c:pt>
                <c:pt idx="7161">
                  <c:v>1.0166652500629399E-3</c:v>
                </c:pt>
                <c:pt idx="7162">
                  <c:v>1.0166652500629399E-3</c:v>
                </c:pt>
                <c:pt idx="7163">
                  <c:v>1.0166652500629399E-3</c:v>
                </c:pt>
                <c:pt idx="7164">
                  <c:v>1.0166652500629399E-3</c:v>
                </c:pt>
                <c:pt idx="7165">
                  <c:v>1.0166652500629399E-3</c:v>
                </c:pt>
                <c:pt idx="7166">
                  <c:v>1.0166652500629399E-3</c:v>
                </c:pt>
                <c:pt idx="7167">
                  <c:v>1.0166652500629399E-3</c:v>
                </c:pt>
                <c:pt idx="7168">
                  <c:v>1.0166652500629399E-3</c:v>
                </c:pt>
                <c:pt idx="7169">
                  <c:v>1.0166652500629399E-3</c:v>
                </c:pt>
                <c:pt idx="7170">
                  <c:v>1.0166652500629399E-3</c:v>
                </c:pt>
                <c:pt idx="7171">
                  <c:v>1.0166652500629399E-3</c:v>
                </c:pt>
                <c:pt idx="7172">
                  <c:v>1.0166652500629399E-3</c:v>
                </c:pt>
                <c:pt idx="7173">
                  <c:v>1.0166652500629399E-3</c:v>
                </c:pt>
                <c:pt idx="7174">
                  <c:v>1.0166652500629399E-3</c:v>
                </c:pt>
                <c:pt idx="7175">
                  <c:v>1.0166652500629399E-3</c:v>
                </c:pt>
                <c:pt idx="7176">
                  <c:v>1.0166652500629399E-3</c:v>
                </c:pt>
                <c:pt idx="7177">
                  <c:v>1.0166652500629399E-3</c:v>
                </c:pt>
                <c:pt idx="7178">
                  <c:v>1.0166652500629399E-3</c:v>
                </c:pt>
                <c:pt idx="7179">
                  <c:v>1.0166652500629399E-3</c:v>
                </c:pt>
                <c:pt idx="7180">
                  <c:v>1.0166652500629399E-3</c:v>
                </c:pt>
                <c:pt idx="7181">
                  <c:v>1.0166652500629399E-3</c:v>
                </c:pt>
                <c:pt idx="7182">
                  <c:v>1.0166652500629399E-3</c:v>
                </c:pt>
                <c:pt idx="7183">
                  <c:v>1.0166652500629399E-3</c:v>
                </c:pt>
                <c:pt idx="7184">
                  <c:v>1.0166652500629399E-3</c:v>
                </c:pt>
                <c:pt idx="7185">
                  <c:v>1.0166652500629399E-3</c:v>
                </c:pt>
                <c:pt idx="7186">
                  <c:v>1.0166652500629399E-3</c:v>
                </c:pt>
                <c:pt idx="7187">
                  <c:v>1.0166652500629399E-3</c:v>
                </c:pt>
                <c:pt idx="7188">
                  <c:v>1.0166652500629399E-3</c:v>
                </c:pt>
                <c:pt idx="7189">
                  <c:v>1.0166652500629399E-3</c:v>
                </c:pt>
                <c:pt idx="7190">
                  <c:v>1.0166652500629399E-3</c:v>
                </c:pt>
                <c:pt idx="7191">
                  <c:v>1.0166652500629399E-3</c:v>
                </c:pt>
                <c:pt idx="7192">
                  <c:v>1.0166652500629399E-3</c:v>
                </c:pt>
                <c:pt idx="7193">
                  <c:v>1.0166652500629399E-3</c:v>
                </c:pt>
                <c:pt idx="7194">
                  <c:v>1.0166652500629399E-3</c:v>
                </c:pt>
                <c:pt idx="7195">
                  <c:v>1.0166652500629399E-3</c:v>
                </c:pt>
                <c:pt idx="7196">
                  <c:v>1.0166652500629399E-3</c:v>
                </c:pt>
                <c:pt idx="7197">
                  <c:v>1.0166652500629399E-3</c:v>
                </c:pt>
                <c:pt idx="7198">
                  <c:v>1.0166652500629399E-3</c:v>
                </c:pt>
                <c:pt idx="7199">
                  <c:v>1.0166652500629399E-3</c:v>
                </c:pt>
                <c:pt idx="7200">
                  <c:v>1.0166652500629399E-3</c:v>
                </c:pt>
                <c:pt idx="7201">
                  <c:v>1.0166652500629399E-3</c:v>
                </c:pt>
                <c:pt idx="7202">
                  <c:v>1.0166652500629399E-3</c:v>
                </c:pt>
                <c:pt idx="7203">
                  <c:v>1.0166652500629399E-3</c:v>
                </c:pt>
                <c:pt idx="7204">
                  <c:v>1.0166652500629399E-3</c:v>
                </c:pt>
                <c:pt idx="7205">
                  <c:v>1.0166652500629399E-3</c:v>
                </c:pt>
                <c:pt idx="7206">
                  <c:v>1.0166652500629399E-3</c:v>
                </c:pt>
                <c:pt idx="7207">
                  <c:v>1.0166652500629399E-3</c:v>
                </c:pt>
                <c:pt idx="7208">
                  <c:v>1.0166652500629399E-3</c:v>
                </c:pt>
                <c:pt idx="7209">
                  <c:v>1.0166652500629399E-3</c:v>
                </c:pt>
                <c:pt idx="7210">
                  <c:v>1.0166652500629399E-3</c:v>
                </c:pt>
                <c:pt idx="7211">
                  <c:v>1.0166652500629399E-3</c:v>
                </c:pt>
                <c:pt idx="7212">
                  <c:v>1.0166652500629399E-3</c:v>
                </c:pt>
                <c:pt idx="7213">
                  <c:v>1.0166652500629399E-3</c:v>
                </c:pt>
                <c:pt idx="7214">
                  <c:v>1.0166652500629399E-3</c:v>
                </c:pt>
                <c:pt idx="7215">
                  <c:v>1.0166652500629399E-3</c:v>
                </c:pt>
                <c:pt idx="7216">
                  <c:v>1.0166652500629399E-3</c:v>
                </c:pt>
                <c:pt idx="7217">
                  <c:v>1.0166652500629399E-3</c:v>
                </c:pt>
                <c:pt idx="7218">
                  <c:v>1.0166652500629399E-3</c:v>
                </c:pt>
                <c:pt idx="7219">
                  <c:v>1.0166652500629399E-3</c:v>
                </c:pt>
                <c:pt idx="7220">
                  <c:v>1.0166652500629399E-3</c:v>
                </c:pt>
                <c:pt idx="7221">
                  <c:v>1.0166652500629399E-3</c:v>
                </c:pt>
                <c:pt idx="7222">
                  <c:v>1.0166652500629399E-3</c:v>
                </c:pt>
                <c:pt idx="7223">
                  <c:v>1.0166652500629399E-3</c:v>
                </c:pt>
                <c:pt idx="7224">
                  <c:v>1.0166652500629399E-3</c:v>
                </c:pt>
                <c:pt idx="7225">
                  <c:v>1.0166652500629399E-3</c:v>
                </c:pt>
                <c:pt idx="7226">
                  <c:v>1.0166652500629399E-3</c:v>
                </c:pt>
                <c:pt idx="7227">
                  <c:v>1.0166652500629399E-3</c:v>
                </c:pt>
                <c:pt idx="7228">
                  <c:v>1.0166652500629399E-3</c:v>
                </c:pt>
                <c:pt idx="7229">
                  <c:v>1.0166652500629399E-3</c:v>
                </c:pt>
                <c:pt idx="7230">
                  <c:v>1.0166652500629399E-3</c:v>
                </c:pt>
                <c:pt idx="7231">
                  <c:v>1.0166652500629399E-3</c:v>
                </c:pt>
                <c:pt idx="7232">
                  <c:v>1.0166652500629399E-3</c:v>
                </c:pt>
                <c:pt idx="7233">
                  <c:v>1.0166652500629399E-3</c:v>
                </c:pt>
                <c:pt idx="7234">
                  <c:v>1.0166652500629399E-3</c:v>
                </c:pt>
                <c:pt idx="7235">
                  <c:v>1.0166652500629399E-3</c:v>
                </c:pt>
                <c:pt idx="7236">
                  <c:v>1.0166652500629399E-3</c:v>
                </c:pt>
                <c:pt idx="7237">
                  <c:v>1.0166652500629399E-3</c:v>
                </c:pt>
                <c:pt idx="7238">
                  <c:v>1.0166652500629399E-3</c:v>
                </c:pt>
                <c:pt idx="7239">
                  <c:v>1.0166652500629399E-3</c:v>
                </c:pt>
                <c:pt idx="7240">
                  <c:v>1.0166652500629399E-3</c:v>
                </c:pt>
                <c:pt idx="7241">
                  <c:v>1.0166652500629399E-3</c:v>
                </c:pt>
                <c:pt idx="7242">
                  <c:v>1.0166652500629399E-3</c:v>
                </c:pt>
                <c:pt idx="7243">
                  <c:v>1.0166652500629399E-3</c:v>
                </c:pt>
                <c:pt idx="7244">
                  <c:v>1.0166652500629399E-3</c:v>
                </c:pt>
                <c:pt idx="7245">
                  <c:v>1.0166652500629399E-3</c:v>
                </c:pt>
                <c:pt idx="7246">
                  <c:v>1.0166652500629399E-3</c:v>
                </c:pt>
                <c:pt idx="7247">
                  <c:v>1.0166652500629399E-3</c:v>
                </c:pt>
                <c:pt idx="7248">
                  <c:v>1.0166652500629399E-3</c:v>
                </c:pt>
                <c:pt idx="7249">
                  <c:v>1.0166652500629399E-3</c:v>
                </c:pt>
                <c:pt idx="7250">
                  <c:v>1.0166652500629399E-3</c:v>
                </c:pt>
                <c:pt idx="7251">
                  <c:v>1.0166652500629399E-3</c:v>
                </c:pt>
                <c:pt idx="7252">
                  <c:v>1.0166652500629399E-3</c:v>
                </c:pt>
                <c:pt idx="7253">
                  <c:v>1.0166652500629399E-3</c:v>
                </c:pt>
                <c:pt idx="7254">
                  <c:v>1.0166652500629399E-3</c:v>
                </c:pt>
                <c:pt idx="7255">
                  <c:v>1.0166652500629399E-3</c:v>
                </c:pt>
                <c:pt idx="7256">
                  <c:v>1.0166652500629399E-3</c:v>
                </c:pt>
                <c:pt idx="7257">
                  <c:v>1.0166652500629399E-3</c:v>
                </c:pt>
                <c:pt idx="7258">
                  <c:v>1.0166652500629399E-3</c:v>
                </c:pt>
                <c:pt idx="7259">
                  <c:v>1.0166652500629399E-3</c:v>
                </c:pt>
                <c:pt idx="7260">
                  <c:v>1.0166652500629399E-3</c:v>
                </c:pt>
                <c:pt idx="7261">
                  <c:v>1.0166652500629399E-3</c:v>
                </c:pt>
                <c:pt idx="7262">
                  <c:v>1.0166652500629399E-3</c:v>
                </c:pt>
                <c:pt idx="7263">
                  <c:v>1.0166652500629399E-3</c:v>
                </c:pt>
                <c:pt idx="7264">
                  <c:v>1.0166652500629399E-3</c:v>
                </c:pt>
                <c:pt idx="7265">
                  <c:v>1.0166652500629399E-3</c:v>
                </c:pt>
                <c:pt idx="7266">
                  <c:v>1.0166652500629399E-3</c:v>
                </c:pt>
                <c:pt idx="7267">
                  <c:v>1.0166652500629399E-3</c:v>
                </c:pt>
                <c:pt idx="7268">
                  <c:v>1.0166652500629399E-3</c:v>
                </c:pt>
                <c:pt idx="7269">
                  <c:v>1.0166652500629399E-3</c:v>
                </c:pt>
                <c:pt idx="7270">
                  <c:v>1.0166652500629399E-3</c:v>
                </c:pt>
                <c:pt idx="7271">
                  <c:v>1.0166652500629399E-3</c:v>
                </c:pt>
                <c:pt idx="7272">
                  <c:v>1.0166652500629399E-3</c:v>
                </c:pt>
                <c:pt idx="7273">
                  <c:v>1.0166652500629399E-3</c:v>
                </c:pt>
                <c:pt idx="7274">
                  <c:v>1.0166652500629399E-3</c:v>
                </c:pt>
                <c:pt idx="7275">
                  <c:v>1.0166652500629399E-3</c:v>
                </c:pt>
                <c:pt idx="7276">
                  <c:v>1.0166652500629399E-3</c:v>
                </c:pt>
                <c:pt idx="7277">
                  <c:v>1.0166652500629399E-3</c:v>
                </c:pt>
                <c:pt idx="7278">
                  <c:v>1.01602695048258E-3</c:v>
                </c:pt>
                <c:pt idx="7279">
                  <c:v>1.01570878177881E-3</c:v>
                </c:pt>
                <c:pt idx="7280">
                  <c:v>1.01570878177881E-3</c:v>
                </c:pt>
                <c:pt idx="7281">
                  <c:v>1.0155748332328601E-3</c:v>
                </c:pt>
                <c:pt idx="7282">
                  <c:v>1.0145873529836501E-3</c:v>
                </c:pt>
                <c:pt idx="7283">
                  <c:v>1.0144703429436201E-3</c:v>
                </c:pt>
                <c:pt idx="7284">
                  <c:v>1.01404136512428E-3</c:v>
                </c:pt>
                <c:pt idx="7285">
                  <c:v>1.01404136512428E-3</c:v>
                </c:pt>
                <c:pt idx="7286">
                  <c:v>1.01395836099982E-3</c:v>
                </c:pt>
                <c:pt idx="7287">
                  <c:v>1.01395836099982E-3</c:v>
                </c:pt>
                <c:pt idx="7288">
                  <c:v>1.01395836099982E-3</c:v>
                </c:pt>
                <c:pt idx="7289">
                  <c:v>1.01395836099982E-3</c:v>
                </c:pt>
                <c:pt idx="7290">
                  <c:v>1.01395836099982E-3</c:v>
                </c:pt>
                <c:pt idx="7291">
                  <c:v>1.01395836099982E-3</c:v>
                </c:pt>
                <c:pt idx="7292">
                  <c:v>1.01395836099982E-3</c:v>
                </c:pt>
                <c:pt idx="7293">
                  <c:v>1.01395836099982E-3</c:v>
                </c:pt>
                <c:pt idx="7294">
                  <c:v>1.01395836099982E-3</c:v>
                </c:pt>
                <c:pt idx="7295">
                  <c:v>1.01395836099982E-3</c:v>
                </c:pt>
                <c:pt idx="7296">
                  <c:v>1.011707268794E-3</c:v>
                </c:pt>
                <c:pt idx="7297">
                  <c:v>1.0108597343787501E-3</c:v>
                </c:pt>
                <c:pt idx="7298">
                  <c:v>1.0105162565660899E-3</c:v>
                </c:pt>
                <c:pt idx="7299">
                  <c:v>1.00967497564852E-3</c:v>
                </c:pt>
                <c:pt idx="7300">
                  <c:v>1.00878485218032E-3</c:v>
                </c:pt>
                <c:pt idx="7301">
                  <c:v>1.00868032313883E-3</c:v>
                </c:pt>
                <c:pt idx="7302">
                  <c:v>1.00868032313883E-3</c:v>
                </c:pt>
                <c:pt idx="7303">
                  <c:v>1.00868032313883E-3</c:v>
                </c:pt>
                <c:pt idx="7304">
                  <c:v>1.00868032313883E-3</c:v>
                </c:pt>
                <c:pt idx="7305">
                  <c:v>1.00868032313883E-3</c:v>
                </c:pt>
                <c:pt idx="7306">
                  <c:v>1.0078455088660099E-3</c:v>
                </c:pt>
                <c:pt idx="7307">
                  <c:v>1.0068284126329599E-3</c:v>
                </c:pt>
                <c:pt idx="7308">
                  <c:v>1.00651802495121E-3</c:v>
                </c:pt>
                <c:pt idx="7309">
                  <c:v>1.00651802495121E-3</c:v>
                </c:pt>
                <c:pt idx="7310">
                  <c:v>1.0052026540209699E-3</c:v>
                </c:pt>
                <c:pt idx="7311">
                  <c:v>1.0040946013537E-3</c:v>
                </c:pt>
                <c:pt idx="7312">
                  <c:v>1.0038634063676E-3</c:v>
                </c:pt>
                <c:pt idx="7313">
                  <c:v>1.0027086827903899E-3</c:v>
                </c:pt>
                <c:pt idx="7314">
                  <c:v>1.0027086827903899E-3</c:v>
                </c:pt>
                <c:pt idx="7315">
                  <c:v>1.0027086827903899E-3</c:v>
                </c:pt>
                <c:pt idx="7316">
                  <c:v>1.0027086827903899E-3</c:v>
                </c:pt>
                <c:pt idx="7317">
                  <c:v>1.0027086827903899E-3</c:v>
                </c:pt>
                <c:pt idx="7318">
                  <c:v>1.0027086827903899E-3</c:v>
                </c:pt>
                <c:pt idx="7319">
                  <c:v>1.0027086827903899E-3</c:v>
                </c:pt>
                <c:pt idx="7320">
                  <c:v>1.0027086827903899E-3</c:v>
                </c:pt>
                <c:pt idx="7321">
                  <c:v>1.0027086827903899E-3</c:v>
                </c:pt>
                <c:pt idx="7322">
                  <c:v>1.0027086827903899E-3</c:v>
                </c:pt>
                <c:pt idx="7323">
                  <c:v>1.0027086827903899E-3</c:v>
                </c:pt>
                <c:pt idx="7324">
                  <c:v>1.0027086827903899E-3</c:v>
                </c:pt>
                <c:pt idx="7325">
                  <c:v>1.0027086827903899E-3</c:v>
                </c:pt>
                <c:pt idx="7326">
                  <c:v>1.0025846723991101E-3</c:v>
                </c:pt>
                <c:pt idx="7327">
                  <c:v>1.00235769059509E-3</c:v>
                </c:pt>
                <c:pt idx="7328">
                  <c:v>1.00235769059509E-3</c:v>
                </c:pt>
                <c:pt idx="7329">
                  <c:v>1.00235769059509E-3</c:v>
                </c:pt>
                <c:pt idx="7330">
                  <c:v>1.00235769059509E-3</c:v>
                </c:pt>
                <c:pt idx="7331">
                  <c:v>1.00235769059509E-3</c:v>
                </c:pt>
                <c:pt idx="7332">
                  <c:v>1.00235769059509E-3</c:v>
                </c:pt>
                <c:pt idx="7333">
                  <c:v>1.00235769059509E-3</c:v>
                </c:pt>
                <c:pt idx="7334">
                  <c:v>1.00235769059509E-3</c:v>
                </c:pt>
                <c:pt idx="7335">
                  <c:v>1.00235769059509E-3</c:v>
                </c:pt>
                <c:pt idx="7336">
                  <c:v>1.00235769059509E-3</c:v>
                </c:pt>
                <c:pt idx="7337">
                  <c:v>1.00235769059509E-3</c:v>
                </c:pt>
                <c:pt idx="7338">
                  <c:v>1.00235769059509E-3</c:v>
                </c:pt>
                <c:pt idx="7339">
                  <c:v>1.00235769059509E-3</c:v>
                </c:pt>
                <c:pt idx="7340">
                  <c:v>1.00235769059509E-3</c:v>
                </c:pt>
                <c:pt idx="7341">
                  <c:v>1.00235769059509E-3</c:v>
                </c:pt>
                <c:pt idx="7342">
                  <c:v>1.00134639069437E-3</c:v>
                </c:pt>
                <c:pt idx="7343">
                  <c:v>1.0012453421950299E-3</c:v>
                </c:pt>
                <c:pt idx="7344">
                  <c:v>1.0012453421950299E-3</c:v>
                </c:pt>
                <c:pt idx="7345">
                  <c:v>1.0012453421950299E-3</c:v>
                </c:pt>
                <c:pt idx="7346">
                  <c:v>1.00065697915852E-3</c:v>
                </c:pt>
                <c:pt idx="7347">
                  <c:v>1.00061215925961E-3</c:v>
                </c:pt>
                <c:pt idx="7348">
                  <c:v>1.00061215925961E-3</c:v>
                </c:pt>
                <c:pt idx="7349">
                  <c:v>1.00061215925961E-3</c:v>
                </c:pt>
                <c:pt idx="7350">
                  <c:v>1.00061215925961E-3</c:v>
                </c:pt>
                <c:pt idx="7351">
                  <c:v>9.9945637034816806E-4</c:v>
                </c:pt>
                <c:pt idx="7352">
                  <c:v>9.9804333876818397E-4</c:v>
                </c:pt>
                <c:pt idx="7353">
                  <c:v>9.9804333876818397E-4</c:v>
                </c:pt>
                <c:pt idx="7354">
                  <c:v>9.9804333876818397E-4</c:v>
                </c:pt>
                <c:pt idx="7355">
                  <c:v>9.9804333876818397E-4</c:v>
                </c:pt>
                <c:pt idx="7356">
                  <c:v>9.9804333876818397E-4</c:v>
                </c:pt>
                <c:pt idx="7357">
                  <c:v>9.9804333876818397E-4</c:v>
                </c:pt>
                <c:pt idx="7358">
                  <c:v>9.9804333876818397E-4</c:v>
                </c:pt>
                <c:pt idx="7359">
                  <c:v>9.9683844018727498E-4</c:v>
                </c:pt>
                <c:pt idx="7360">
                  <c:v>9.9650805350392992E-4</c:v>
                </c:pt>
                <c:pt idx="7361">
                  <c:v>9.9650805350392992E-4</c:v>
                </c:pt>
                <c:pt idx="7362">
                  <c:v>9.9650805350392992E-4</c:v>
                </c:pt>
                <c:pt idx="7363">
                  <c:v>9.9441674004112292E-4</c:v>
                </c:pt>
                <c:pt idx="7364">
                  <c:v>9.9331175442785003E-4</c:v>
                </c:pt>
                <c:pt idx="7365">
                  <c:v>9.9331175442785003E-4</c:v>
                </c:pt>
                <c:pt idx="7366">
                  <c:v>9.9331175442785003E-4</c:v>
                </c:pt>
                <c:pt idx="7367">
                  <c:v>9.9331175442785003E-4</c:v>
                </c:pt>
                <c:pt idx="7368">
                  <c:v>9.9331175442785003E-4</c:v>
                </c:pt>
                <c:pt idx="7369">
                  <c:v>9.9331175442785003E-4</c:v>
                </c:pt>
                <c:pt idx="7370">
                  <c:v>9.9331175442785003E-4</c:v>
                </c:pt>
                <c:pt idx="7371">
                  <c:v>9.9331175442785003E-4</c:v>
                </c:pt>
                <c:pt idx="7372">
                  <c:v>9.9331175442785003E-4</c:v>
                </c:pt>
                <c:pt idx="7373">
                  <c:v>9.9331175442785003E-4</c:v>
                </c:pt>
                <c:pt idx="7374">
                  <c:v>9.9331175442785003E-4</c:v>
                </c:pt>
                <c:pt idx="7375">
                  <c:v>9.9331175442785003E-4</c:v>
                </c:pt>
                <c:pt idx="7376">
                  <c:v>9.9331175442785003E-4</c:v>
                </c:pt>
                <c:pt idx="7377">
                  <c:v>9.9331175442785003E-4</c:v>
                </c:pt>
                <c:pt idx="7378">
                  <c:v>9.9331175442785003E-4</c:v>
                </c:pt>
                <c:pt idx="7379">
                  <c:v>9.9331175442785003E-4</c:v>
                </c:pt>
                <c:pt idx="7380">
                  <c:v>9.9331175442785003E-4</c:v>
                </c:pt>
                <c:pt idx="7381">
                  <c:v>9.9331175442785003E-4</c:v>
                </c:pt>
                <c:pt idx="7382">
                  <c:v>9.9331175442785003E-4</c:v>
                </c:pt>
                <c:pt idx="7383">
                  <c:v>9.9331175442785003E-4</c:v>
                </c:pt>
                <c:pt idx="7384">
                  <c:v>9.9331175442785003E-4</c:v>
                </c:pt>
                <c:pt idx="7385">
                  <c:v>9.9331175442785003E-4</c:v>
                </c:pt>
                <c:pt idx="7386">
                  <c:v>9.9331175442785003E-4</c:v>
                </c:pt>
                <c:pt idx="7387">
                  <c:v>9.9331175442785003E-4</c:v>
                </c:pt>
                <c:pt idx="7388">
                  <c:v>9.9331175442785003E-4</c:v>
                </c:pt>
                <c:pt idx="7389">
                  <c:v>9.9331175442785003E-4</c:v>
                </c:pt>
                <c:pt idx="7390">
                  <c:v>9.9331175442785003E-4</c:v>
                </c:pt>
                <c:pt idx="7391">
                  <c:v>9.9331175442785003E-4</c:v>
                </c:pt>
                <c:pt idx="7392">
                  <c:v>9.9331175442785003E-4</c:v>
                </c:pt>
                <c:pt idx="7393">
                  <c:v>9.9331175442785003E-4</c:v>
                </c:pt>
                <c:pt idx="7394">
                  <c:v>9.9331175442785003E-4</c:v>
                </c:pt>
                <c:pt idx="7395">
                  <c:v>9.9278453110851895E-4</c:v>
                </c:pt>
                <c:pt idx="7396">
                  <c:v>9.9223707298306293E-4</c:v>
                </c:pt>
                <c:pt idx="7397">
                  <c:v>9.9118845537304791E-4</c:v>
                </c:pt>
                <c:pt idx="7398">
                  <c:v>9.9118845537304791E-4</c:v>
                </c:pt>
                <c:pt idx="7399">
                  <c:v>9.9118845537304791E-4</c:v>
                </c:pt>
                <c:pt idx="7400">
                  <c:v>9.9087189642822803E-4</c:v>
                </c:pt>
                <c:pt idx="7401">
                  <c:v>9.9045969545841195E-4</c:v>
                </c:pt>
                <c:pt idx="7402">
                  <c:v>9.9003571085631804E-4</c:v>
                </c:pt>
                <c:pt idx="7403">
                  <c:v>9.8787143360823393E-4</c:v>
                </c:pt>
                <c:pt idx="7404">
                  <c:v>9.8787143360823393E-4</c:v>
                </c:pt>
                <c:pt idx="7405">
                  <c:v>9.8770204931497509E-4</c:v>
                </c:pt>
                <c:pt idx="7406">
                  <c:v>9.8770204931497509E-4</c:v>
                </c:pt>
                <c:pt idx="7407">
                  <c:v>9.8770204931497509E-4</c:v>
                </c:pt>
                <c:pt idx="7408">
                  <c:v>9.8770204931497509E-4</c:v>
                </c:pt>
                <c:pt idx="7409">
                  <c:v>9.8770204931497509E-4</c:v>
                </c:pt>
                <c:pt idx="7410">
                  <c:v>9.8770204931497509E-4</c:v>
                </c:pt>
                <c:pt idx="7411">
                  <c:v>9.8770204931497509E-4</c:v>
                </c:pt>
                <c:pt idx="7412">
                  <c:v>9.8770204931497509E-4</c:v>
                </c:pt>
                <c:pt idx="7413">
                  <c:v>9.8770204931497509E-4</c:v>
                </c:pt>
                <c:pt idx="7414">
                  <c:v>9.8770204931497509E-4</c:v>
                </c:pt>
                <c:pt idx="7415">
                  <c:v>9.8720251116901593E-4</c:v>
                </c:pt>
                <c:pt idx="7416">
                  <c:v>9.8665431141853289E-4</c:v>
                </c:pt>
                <c:pt idx="7417">
                  <c:v>9.8657327369418291E-4</c:v>
                </c:pt>
                <c:pt idx="7418">
                  <c:v>9.85960977128222E-4</c:v>
                </c:pt>
                <c:pt idx="7419">
                  <c:v>9.8479599593669803E-4</c:v>
                </c:pt>
                <c:pt idx="7420">
                  <c:v>9.7959322609349501E-4</c:v>
                </c:pt>
                <c:pt idx="7421">
                  <c:v>9.7916857476104007E-4</c:v>
                </c:pt>
                <c:pt idx="7422">
                  <c:v>9.7851709816412801E-4</c:v>
                </c:pt>
                <c:pt idx="7423">
                  <c:v>9.78264563703046E-4</c:v>
                </c:pt>
                <c:pt idx="7424">
                  <c:v>9.7747752442955906E-4</c:v>
                </c:pt>
                <c:pt idx="7425">
                  <c:v>9.7703014034777793E-4</c:v>
                </c:pt>
                <c:pt idx="7426">
                  <c:v>9.7622291650622996E-4</c:v>
                </c:pt>
                <c:pt idx="7427">
                  <c:v>9.7612930553235501E-4</c:v>
                </c:pt>
                <c:pt idx="7428">
                  <c:v>9.7274081781506495E-4</c:v>
                </c:pt>
                <c:pt idx="7429">
                  <c:v>9.7256661030556098E-4</c:v>
                </c:pt>
                <c:pt idx="7430">
                  <c:v>9.7245701175515602E-4</c:v>
                </c:pt>
                <c:pt idx="7431">
                  <c:v>9.7224424825981205E-4</c:v>
                </c:pt>
                <c:pt idx="7432">
                  <c:v>9.7224424825981205E-4</c:v>
                </c:pt>
                <c:pt idx="7433">
                  <c:v>9.7224424825981205E-4</c:v>
                </c:pt>
                <c:pt idx="7434">
                  <c:v>9.7224424825981205E-4</c:v>
                </c:pt>
                <c:pt idx="7435">
                  <c:v>9.7224424825981205E-4</c:v>
                </c:pt>
                <c:pt idx="7436">
                  <c:v>9.7224424825981205E-4</c:v>
                </c:pt>
                <c:pt idx="7437">
                  <c:v>9.7201921744272102E-4</c:v>
                </c:pt>
                <c:pt idx="7438">
                  <c:v>9.6895227817034302E-4</c:v>
                </c:pt>
                <c:pt idx="7439">
                  <c:v>9.6884922822937304E-4</c:v>
                </c:pt>
                <c:pt idx="7440">
                  <c:v>9.6884922822937304E-4</c:v>
                </c:pt>
                <c:pt idx="7441">
                  <c:v>9.6884922822937304E-4</c:v>
                </c:pt>
                <c:pt idx="7442">
                  <c:v>9.67467960435897E-4</c:v>
                </c:pt>
                <c:pt idx="7443">
                  <c:v>9.65611360935573E-4</c:v>
                </c:pt>
                <c:pt idx="7444">
                  <c:v>9.6505176043137897E-4</c:v>
                </c:pt>
                <c:pt idx="7445">
                  <c:v>9.6490686897825998E-4</c:v>
                </c:pt>
                <c:pt idx="7446">
                  <c:v>9.6447637770324902E-4</c:v>
                </c:pt>
                <c:pt idx="7447">
                  <c:v>9.6447637770324902E-4</c:v>
                </c:pt>
                <c:pt idx="7448">
                  <c:v>9.6447637770324902E-4</c:v>
                </c:pt>
                <c:pt idx="7449">
                  <c:v>9.64473176281899E-4</c:v>
                </c:pt>
                <c:pt idx="7450">
                  <c:v>9.64473176281899E-4</c:v>
                </c:pt>
                <c:pt idx="7451">
                  <c:v>9.64473176281899E-4</c:v>
                </c:pt>
                <c:pt idx="7452">
                  <c:v>9.64473176281899E-4</c:v>
                </c:pt>
                <c:pt idx="7453">
                  <c:v>9.64473176281899E-4</c:v>
                </c:pt>
                <c:pt idx="7454">
                  <c:v>9.64473176281899E-4</c:v>
                </c:pt>
                <c:pt idx="7455">
                  <c:v>9.64473176281899E-4</c:v>
                </c:pt>
                <c:pt idx="7456">
                  <c:v>9.64473176281899E-4</c:v>
                </c:pt>
                <c:pt idx="7457">
                  <c:v>9.64473176281899E-4</c:v>
                </c:pt>
                <c:pt idx="7458">
                  <c:v>9.64473176281899E-4</c:v>
                </c:pt>
                <c:pt idx="7459">
                  <c:v>9.64473176281899E-4</c:v>
                </c:pt>
                <c:pt idx="7460">
                  <c:v>9.64473176281899E-4</c:v>
                </c:pt>
                <c:pt idx="7461">
                  <c:v>9.64473176281899E-4</c:v>
                </c:pt>
                <c:pt idx="7462">
                  <c:v>9.64473176281899E-4</c:v>
                </c:pt>
                <c:pt idx="7463">
                  <c:v>9.64473176281899E-4</c:v>
                </c:pt>
                <c:pt idx="7464">
                  <c:v>9.64473176281899E-4</c:v>
                </c:pt>
                <c:pt idx="7465">
                  <c:v>9.64473176281899E-4</c:v>
                </c:pt>
                <c:pt idx="7466">
                  <c:v>9.64473176281899E-4</c:v>
                </c:pt>
                <c:pt idx="7467">
                  <c:v>9.64473176281899E-4</c:v>
                </c:pt>
                <c:pt idx="7468">
                  <c:v>9.64473176281899E-4</c:v>
                </c:pt>
                <c:pt idx="7469">
                  <c:v>9.64473176281899E-4</c:v>
                </c:pt>
                <c:pt idx="7470">
                  <c:v>9.64473176281899E-4</c:v>
                </c:pt>
                <c:pt idx="7471">
                  <c:v>9.64473176281899E-4</c:v>
                </c:pt>
                <c:pt idx="7472">
                  <c:v>9.64473176281899E-4</c:v>
                </c:pt>
                <c:pt idx="7473">
                  <c:v>9.64473176281899E-4</c:v>
                </c:pt>
                <c:pt idx="7474">
                  <c:v>9.64473176281899E-4</c:v>
                </c:pt>
                <c:pt idx="7475">
                  <c:v>9.64473176281899E-4</c:v>
                </c:pt>
                <c:pt idx="7476">
                  <c:v>9.64473176281899E-4</c:v>
                </c:pt>
                <c:pt idx="7477">
                  <c:v>9.64473176281899E-4</c:v>
                </c:pt>
                <c:pt idx="7478">
                  <c:v>9.64473176281899E-4</c:v>
                </c:pt>
                <c:pt idx="7479">
                  <c:v>9.64473176281899E-4</c:v>
                </c:pt>
                <c:pt idx="7480">
                  <c:v>9.64473176281899E-4</c:v>
                </c:pt>
                <c:pt idx="7481">
                  <c:v>9.64473176281899E-4</c:v>
                </c:pt>
                <c:pt idx="7482">
                  <c:v>9.64473176281899E-4</c:v>
                </c:pt>
                <c:pt idx="7483">
                  <c:v>9.64473176281899E-4</c:v>
                </c:pt>
                <c:pt idx="7484">
                  <c:v>9.64473176281899E-4</c:v>
                </c:pt>
                <c:pt idx="7485">
                  <c:v>9.64473176281899E-4</c:v>
                </c:pt>
                <c:pt idx="7486">
                  <c:v>9.64473176281899E-4</c:v>
                </c:pt>
                <c:pt idx="7487">
                  <c:v>9.64473176281899E-4</c:v>
                </c:pt>
                <c:pt idx="7488">
                  <c:v>9.64473176281899E-4</c:v>
                </c:pt>
                <c:pt idx="7489">
                  <c:v>9.64473176281899E-4</c:v>
                </c:pt>
                <c:pt idx="7490">
                  <c:v>9.64473176281899E-4</c:v>
                </c:pt>
                <c:pt idx="7491">
                  <c:v>9.64473176281899E-4</c:v>
                </c:pt>
                <c:pt idx="7492">
                  <c:v>9.64473176281899E-4</c:v>
                </c:pt>
                <c:pt idx="7493">
                  <c:v>9.64473176281899E-4</c:v>
                </c:pt>
                <c:pt idx="7494">
                  <c:v>9.64473176281899E-4</c:v>
                </c:pt>
                <c:pt idx="7495">
                  <c:v>9.64473176281899E-4</c:v>
                </c:pt>
                <c:pt idx="7496">
                  <c:v>9.64473176281899E-4</c:v>
                </c:pt>
                <c:pt idx="7497">
                  <c:v>9.64473176281899E-4</c:v>
                </c:pt>
                <c:pt idx="7498">
                  <c:v>9.64473176281899E-4</c:v>
                </c:pt>
                <c:pt idx="7499">
                  <c:v>9.64473176281899E-4</c:v>
                </c:pt>
                <c:pt idx="7500">
                  <c:v>9.64473176281899E-4</c:v>
                </c:pt>
                <c:pt idx="7501">
                  <c:v>9.64473176281899E-4</c:v>
                </c:pt>
                <c:pt idx="7502">
                  <c:v>9.64473176281899E-4</c:v>
                </c:pt>
                <c:pt idx="7503">
                  <c:v>9.64473176281899E-4</c:v>
                </c:pt>
                <c:pt idx="7504">
                  <c:v>9.64473176281899E-4</c:v>
                </c:pt>
                <c:pt idx="7505">
                  <c:v>9.64473176281899E-4</c:v>
                </c:pt>
                <c:pt idx="7506">
                  <c:v>9.64473176281899E-4</c:v>
                </c:pt>
                <c:pt idx="7507">
                  <c:v>9.64473176281899E-4</c:v>
                </c:pt>
                <c:pt idx="7508">
                  <c:v>9.64473176281899E-4</c:v>
                </c:pt>
                <c:pt idx="7509">
                  <c:v>9.64473176281899E-4</c:v>
                </c:pt>
                <c:pt idx="7510">
                  <c:v>9.64473176281899E-4</c:v>
                </c:pt>
                <c:pt idx="7511">
                  <c:v>9.64473176281899E-4</c:v>
                </c:pt>
                <c:pt idx="7512">
                  <c:v>9.64473176281899E-4</c:v>
                </c:pt>
                <c:pt idx="7513">
                  <c:v>9.64473176281899E-4</c:v>
                </c:pt>
                <c:pt idx="7514">
                  <c:v>9.64473176281899E-4</c:v>
                </c:pt>
                <c:pt idx="7515">
                  <c:v>9.64473176281899E-4</c:v>
                </c:pt>
                <c:pt idx="7516">
                  <c:v>9.64473176281899E-4</c:v>
                </c:pt>
                <c:pt idx="7517">
                  <c:v>9.64473176281899E-4</c:v>
                </c:pt>
                <c:pt idx="7518">
                  <c:v>9.64473176281899E-4</c:v>
                </c:pt>
                <c:pt idx="7519">
                  <c:v>9.64473176281899E-4</c:v>
                </c:pt>
                <c:pt idx="7520">
                  <c:v>9.64473176281899E-4</c:v>
                </c:pt>
                <c:pt idx="7521">
                  <c:v>9.64473176281899E-4</c:v>
                </c:pt>
                <c:pt idx="7522">
                  <c:v>9.64473176281899E-4</c:v>
                </c:pt>
                <c:pt idx="7523">
                  <c:v>9.64473176281899E-4</c:v>
                </c:pt>
                <c:pt idx="7524">
                  <c:v>9.64473176281899E-4</c:v>
                </c:pt>
                <c:pt idx="7525">
                  <c:v>9.64473176281899E-4</c:v>
                </c:pt>
                <c:pt idx="7526">
                  <c:v>9.64473176281899E-4</c:v>
                </c:pt>
                <c:pt idx="7527">
                  <c:v>9.64473176281899E-4</c:v>
                </c:pt>
                <c:pt idx="7528">
                  <c:v>9.64473176281899E-4</c:v>
                </c:pt>
                <c:pt idx="7529">
                  <c:v>9.64473176281899E-4</c:v>
                </c:pt>
                <c:pt idx="7530">
                  <c:v>9.64473176281899E-4</c:v>
                </c:pt>
                <c:pt idx="7531">
                  <c:v>9.64473176281899E-4</c:v>
                </c:pt>
                <c:pt idx="7532">
                  <c:v>9.64473176281899E-4</c:v>
                </c:pt>
                <c:pt idx="7533">
                  <c:v>9.64473176281899E-4</c:v>
                </c:pt>
                <c:pt idx="7534">
                  <c:v>9.64473176281899E-4</c:v>
                </c:pt>
                <c:pt idx="7535">
                  <c:v>9.64473176281899E-4</c:v>
                </c:pt>
                <c:pt idx="7536">
                  <c:v>9.64473176281899E-4</c:v>
                </c:pt>
                <c:pt idx="7537">
                  <c:v>9.64473176281899E-4</c:v>
                </c:pt>
                <c:pt idx="7538">
                  <c:v>9.64473176281899E-4</c:v>
                </c:pt>
                <c:pt idx="7539">
                  <c:v>9.64473176281899E-4</c:v>
                </c:pt>
                <c:pt idx="7540">
                  <c:v>9.64473176281899E-4</c:v>
                </c:pt>
                <c:pt idx="7541">
                  <c:v>9.64473176281899E-4</c:v>
                </c:pt>
                <c:pt idx="7542">
                  <c:v>9.64473176281899E-4</c:v>
                </c:pt>
                <c:pt idx="7543">
                  <c:v>9.64473176281899E-4</c:v>
                </c:pt>
                <c:pt idx="7544">
                  <c:v>9.64473176281899E-4</c:v>
                </c:pt>
                <c:pt idx="7545">
                  <c:v>9.64473176281899E-4</c:v>
                </c:pt>
                <c:pt idx="7546">
                  <c:v>9.64473176281899E-4</c:v>
                </c:pt>
                <c:pt idx="7547">
                  <c:v>9.64473176281899E-4</c:v>
                </c:pt>
                <c:pt idx="7548">
                  <c:v>9.64473176281899E-4</c:v>
                </c:pt>
                <c:pt idx="7549">
                  <c:v>9.64473176281899E-4</c:v>
                </c:pt>
                <c:pt idx="7550">
                  <c:v>9.64473176281899E-4</c:v>
                </c:pt>
                <c:pt idx="7551">
                  <c:v>9.64473176281899E-4</c:v>
                </c:pt>
                <c:pt idx="7552">
                  <c:v>9.64473176281899E-4</c:v>
                </c:pt>
                <c:pt idx="7553">
                  <c:v>9.64473176281899E-4</c:v>
                </c:pt>
                <c:pt idx="7554">
                  <c:v>9.64473176281899E-4</c:v>
                </c:pt>
                <c:pt idx="7555">
                  <c:v>9.64473176281899E-4</c:v>
                </c:pt>
                <c:pt idx="7556">
                  <c:v>9.64473176281899E-4</c:v>
                </c:pt>
                <c:pt idx="7557">
                  <c:v>9.64473176281899E-4</c:v>
                </c:pt>
                <c:pt idx="7558">
                  <c:v>9.64473176281899E-4</c:v>
                </c:pt>
                <c:pt idx="7559">
                  <c:v>9.64473176281899E-4</c:v>
                </c:pt>
                <c:pt idx="7560">
                  <c:v>9.64473176281899E-4</c:v>
                </c:pt>
                <c:pt idx="7561">
                  <c:v>9.64473176281899E-4</c:v>
                </c:pt>
                <c:pt idx="7562">
                  <c:v>9.64473176281899E-4</c:v>
                </c:pt>
                <c:pt idx="7563">
                  <c:v>9.64473176281899E-4</c:v>
                </c:pt>
                <c:pt idx="7564">
                  <c:v>9.64473176281899E-4</c:v>
                </c:pt>
                <c:pt idx="7565">
                  <c:v>9.64473176281899E-4</c:v>
                </c:pt>
                <c:pt idx="7566">
                  <c:v>9.64473176281899E-4</c:v>
                </c:pt>
                <c:pt idx="7567">
                  <c:v>9.64473176281899E-4</c:v>
                </c:pt>
                <c:pt idx="7568">
                  <c:v>9.64473176281899E-4</c:v>
                </c:pt>
                <c:pt idx="7569">
                  <c:v>9.64473176281899E-4</c:v>
                </c:pt>
                <c:pt idx="7570">
                  <c:v>9.64473176281899E-4</c:v>
                </c:pt>
                <c:pt idx="7571">
                  <c:v>9.64473176281899E-4</c:v>
                </c:pt>
                <c:pt idx="7572">
                  <c:v>9.64473176281899E-4</c:v>
                </c:pt>
                <c:pt idx="7573">
                  <c:v>9.64473176281899E-4</c:v>
                </c:pt>
                <c:pt idx="7574">
                  <c:v>9.64473176281899E-4</c:v>
                </c:pt>
                <c:pt idx="7575">
                  <c:v>9.64473176281899E-4</c:v>
                </c:pt>
                <c:pt idx="7576">
                  <c:v>9.64473176281899E-4</c:v>
                </c:pt>
                <c:pt idx="7577">
                  <c:v>9.64473176281899E-4</c:v>
                </c:pt>
                <c:pt idx="7578">
                  <c:v>9.64473176281899E-4</c:v>
                </c:pt>
                <c:pt idx="7579">
                  <c:v>9.64473176281899E-4</c:v>
                </c:pt>
                <c:pt idx="7580">
                  <c:v>9.64473176281899E-4</c:v>
                </c:pt>
                <c:pt idx="7581">
                  <c:v>9.64473176281899E-4</c:v>
                </c:pt>
                <c:pt idx="7582">
                  <c:v>9.64473176281899E-4</c:v>
                </c:pt>
                <c:pt idx="7583">
                  <c:v>9.64473176281899E-4</c:v>
                </c:pt>
                <c:pt idx="7584">
                  <c:v>9.64473176281899E-4</c:v>
                </c:pt>
                <c:pt idx="7585">
                  <c:v>9.64473176281899E-4</c:v>
                </c:pt>
                <c:pt idx="7586">
                  <c:v>9.64473176281899E-4</c:v>
                </c:pt>
                <c:pt idx="7587">
                  <c:v>9.64473176281899E-4</c:v>
                </c:pt>
                <c:pt idx="7588">
                  <c:v>9.64473176281899E-4</c:v>
                </c:pt>
                <c:pt idx="7589">
                  <c:v>9.64473176281899E-4</c:v>
                </c:pt>
                <c:pt idx="7590">
                  <c:v>9.64473176281899E-4</c:v>
                </c:pt>
                <c:pt idx="7591">
                  <c:v>9.64473176281899E-4</c:v>
                </c:pt>
                <c:pt idx="7592">
                  <c:v>9.64473176281899E-4</c:v>
                </c:pt>
                <c:pt idx="7593">
                  <c:v>9.64473176281899E-4</c:v>
                </c:pt>
                <c:pt idx="7594">
                  <c:v>9.64473176281899E-4</c:v>
                </c:pt>
                <c:pt idx="7595">
                  <c:v>9.64473176281899E-4</c:v>
                </c:pt>
                <c:pt idx="7596">
                  <c:v>9.64473176281899E-4</c:v>
                </c:pt>
                <c:pt idx="7597">
                  <c:v>9.64473176281899E-4</c:v>
                </c:pt>
                <c:pt idx="7598">
                  <c:v>9.64473176281899E-4</c:v>
                </c:pt>
                <c:pt idx="7599">
                  <c:v>9.64473176281899E-4</c:v>
                </c:pt>
                <c:pt idx="7600">
                  <c:v>9.64473176281899E-4</c:v>
                </c:pt>
                <c:pt idx="7601">
                  <c:v>9.64473176281899E-4</c:v>
                </c:pt>
                <c:pt idx="7602">
                  <c:v>9.64473176281899E-4</c:v>
                </c:pt>
                <c:pt idx="7603">
                  <c:v>9.64473176281899E-4</c:v>
                </c:pt>
                <c:pt idx="7604">
                  <c:v>9.64473176281899E-4</c:v>
                </c:pt>
                <c:pt idx="7605">
                  <c:v>9.64473176281899E-4</c:v>
                </c:pt>
                <c:pt idx="7606">
                  <c:v>9.64473176281899E-4</c:v>
                </c:pt>
                <c:pt idx="7607">
                  <c:v>9.64473176281899E-4</c:v>
                </c:pt>
                <c:pt idx="7608">
                  <c:v>9.64473176281899E-4</c:v>
                </c:pt>
                <c:pt idx="7609">
                  <c:v>9.64473176281899E-4</c:v>
                </c:pt>
                <c:pt idx="7610">
                  <c:v>9.64473176281899E-4</c:v>
                </c:pt>
                <c:pt idx="7611">
                  <c:v>9.64473176281899E-4</c:v>
                </c:pt>
                <c:pt idx="7612">
                  <c:v>9.64473176281899E-4</c:v>
                </c:pt>
                <c:pt idx="7613">
                  <c:v>9.64473176281899E-4</c:v>
                </c:pt>
                <c:pt idx="7614">
                  <c:v>9.64473176281899E-4</c:v>
                </c:pt>
                <c:pt idx="7615">
                  <c:v>9.64473176281899E-4</c:v>
                </c:pt>
                <c:pt idx="7616">
                  <c:v>9.64473176281899E-4</c:v>
                </c:pt>
                <c:pt idx="7617">
                  <c:v>9.6320128068327904E-4</c:v>
                </c:pt>
                <c:pt idx="7618">
                  <c:v>9.6320128068327904E-4</c:v>
                </c:pt>
                <c:pt idx="7619">
                  <c:v>9.6320128068327904E-4</c:v>
                </c:pt>
                <c:pt idx="7620">
                  <c:v>9.6320128068327904E-4</c:v>
                </c:pt>
                <c:pt idx="7621">
                  <c:v>9.6272077485242801E-4</c:v>
                </c:pt>
                <c:pt idx="7622">
                  <c:v>9.6198083531424895E-4</c:v>
                </c:pt>
                <c:pt idx="7623">
                  <c:v>9.6113695107874898E-4</c:v>
                </c:pt>
                <c:pt idx="7624">
                  <c:v>9.6108281286433296E-4</c:v>
                </c:pt>
                <c:pt idx="7625">
                  <c:v>9.6108281286433296E-4</c:v>
                </c:pt>
                <c:pt idx="7626">
                  <c:v>9.6066500643274104E-4</c:v>
                </c:pt>
                <c:pt idx="7627">
                  <c:v>9.6065671473770202E-4</c:v>
                </c:pt>
                <c:pt idx="7628">
                  <c:v>9.60504286922514E-4</c:v>
                </c:pt>
                <c:pt idx="7629">
                  <c:v>9.60504286922514E-4</c:v>
                </c:pt>
                <c:pt idx="7630">
                  <c:v>9.60504286922514E-4</c:v>
                </c:pt>
                <c:pt idx="7631">
                  <c:v>9.60504286922514E-4</c:v>
                </c:pt>
                <c:pt idx="7632">
                  <c:v>9.60504286922514E-4</c:v>
                </c:pt>
                <c:pt idx="7633">
                  <c:v>9.60504286922514E-4</c:v>
                </c:pt>
                <c:pt idx="7634">
                  <c:v>9.60504286922514E-4</c:v>
                </c:pt>
                <c:pt idx="7635">
                  <c:v>9.60504286922514E-4</c:v>
                </c:pt>
                <c:pt idx="7636">
                  <c:v>9.60504286922514E-4</c:v>
                </c:pt>
                <c:pt idx="7637">
                  <c:v>9.60504286922514E-4</c:v>
                </c:pt>
                <c:pt idx="7638">
                  <c:v>9.60504286922514E-4</c:v>
                </c:pt>
                <c:pt idx="7639">
                  <c:v>9.5905869098181998E-4</c:v>
                </c:pt>
                <c:pt idx="7640">
                  <c:v>9.59010304453245E-4</c:v>
                </c:pt>
                <c:pt idx="7641">
                  <c:v>9.5850141951814196E-4</c:v>
                </c:pt>
                <c:pt idx="7642">
                  <c:v>9.5850141951814196E-4</c:v>
                </c:pt>
                <c:pt idx="7643">
                  <c:v>9.5850141951814196E-4</c:v>
                </c:pt>
                <c:pt idx="7644">
                  <c:v>9.5850141951814196E-4</c:v>
                </c:pt>
                <c:pt idx="7645">
                  <c:v>9.5850141951814196E-4</c:v>
                </c:pt>
                <c:pt idx="7646">
                  <c:v>9.5850141951814196E-4</c:v>
                </c:pt>
                <c:pt idx="7647">
                  <c:v>9.5783401047810901E-4</c:v>
                </c:pt>
                <c:pt idx="7648">
                  <c:v>9.5783401047810901E-4</c:v>
                </c:pt>
                <c:pt idx="7649">
                  <c:v>9.5783401047810901E-4</c:v>
                </c:pt>
                <c:pt idx="7650">
                  <c:v>9.5759675605222496E-4</c:v>
                </c:pt>
                <c:pt idx="7651">
                  <c:v>9.5759675605222496E-4</c:v>
                </c:pt>
                <c:pt idx="7652">
                  <c:v>9.5728255109861396E-4</c:v>
                </c:pt>
                <c:pt idx="7653">
                  <c:v>9.5728255109861396E-4</c:v>
                </c:pt>
                <c:pt idx="7654">
                  <c:v>9.5728255109861396E-4</c:v>
                </c:pt>
                <c:pt idx="7655">
                  <c:v>9.5728255109861396E-4</c:v>
                </c:pt>
                <c:pt idx="7656">
                  <c:v>9.5621981471237895E-4</c:v>
                </c:pt>
                <c:pt idx="7657">
                  <c:v>9.5468852669000604E-4</c:v>
                </c:pt>
                <c:pt idx="7658">
                  <c:v>9.5468852669000604E-4</c:v>
                </c:pt>
                <c:pt idx="7659">
                  <c:v>9.5382425934076298E-4</c:v>
                </c:pt>
                <c:pt idx="7660">
                  <c:v>9.5382425934076298E-4</c:v>
                </c:pt>
                <c:pt idx="7661">
                  <c:v>9.5382425934076298E-4</c:v>
                </c:pt>
                <c:pt idx="7662">
                  <c:v>9.5382425934076298E-4</c:v>
                </c:pt>
                <c:pt idx="7663">
                  <c:v>9.5376064830942297E-4</c:v>
                </c:pt>
                <c:pt idx="7664">
                  <c:v>9.5320842228829796E-4</c:v>
                </c:pt>
                <c:pt idx="7665">
                  <c:v>9.5320842228829796E-4</c:v>
                </c:pt>
                <c:pt idx="7666">
                  <c:v>9.5320842228829796E-4</c:v>
                </c:pt>
                <c:pt idx="7667">
                  <c:v>9.5246755233847501E-4</c:v>
                </c:pt>
                <c:pt idx="7668">
                  <c:v>9.5218449132516904E-4</c:v>
                </c:pt>
                <c:pt idx="7669">
                  <c:v>9.5199403585865996E-4</c:v>
                </c:pt>
                <c:pt idx="7670">
                  <c:v>9.5124013023450895E-4</c:v>
                </c:pt>
                <c:pt idx="7671">
                  <c:v>9.5044693443924102E-4</c:v>
                </c:pt>
                <c:pt idx="7672">
                  <c:v>9.4990560319274599E-4</c:v>
                </c:pt>
                <c:pt idx="7673">
                  <c:v>9.4983179587870804E-4</c:v>
                </c:pt>
                <c:pt idx="7674">
                  <c:v>9.4983179587870804E-4</c:v>
                </c:pt>
                <c:pt idx="7675">
                  <c:v>9.4983179587870804E-4</c:v>
                </c:pt>
                <c:pt idx="7676">
                  <c:v>9.4983179587870804E-4</c:v>
                </c:pt>
                <c:pt idx="7677">
                  <c:v>9.4983179587870804E-4</c:v>
                </c:pt>
                <c:pt idx="7678">
                  <c:v>9.4983179587870804E-4</c:v>
                </c:pt>
                <c:pt idx="7679">
                  <c:v>9.4983179587870804E-4</c:v>
                </c:pt>
                <c:pt idx="7680">
                  <c:v>9.4983179587870804E-4</c:v>
                </c:pt>
                <c:pt idx="7681">
                  <c:v>9.4983179587870804E-4</c:v>
                </c:pt>
                <c:pt idx="7682">
                  <c:v>9.4983179587870804E-4</c:v>
                </c:pt>
                <c:pt idx="7683">
                  <c:v>9.4983179587870804E-4</c:v>
                </c:pt>
                <c:pt idx="7684">
                  <c:v>9.4983179587870804E-4</c:v>
                </c:pt>
                <c:pt idx="7685">
                  <c:v>9.4983179587870804E-4</c:v>
                </c:pt>
                <c:pt idx="7686">
                  <c:v>9.4983179587870804E-4</c:v>
                </c:pt>
                <c:pt idx="7687">
                  <c:v>9.4983154109210303E-4</c:v>
                </c:pt>
                <c:pt idx="7688">
                  <c:v>9.4972463557496602E-4</c:v>
                </c:pt>
                <c:pt idx="7689">
                  <c:v>9.4929401529952797E-4</c:v>
                </c:pt>
                <c:pt idx="7690">
                  <c:v>9.4929401529952797E-4</c:v>
                </c:pt>
                <c:pt idx="7691">
                  <c:v>9.4929401529952797E-4</c:v>
                </c:pt>
                <c:pt idx="7692">
                  <c:v>9.4831135356798703E-4</c:v>
                </c:pt>
                <c:pt idx="7693">
                  <c:v>9.4831135356798703E-4</c:v>
                </c:pt>
                <c:pt idx="7694">
                  <c:v>9.4831135356798703E-4</c:v>
                </c:pt>
                <c:pt idx="7695">
                  <c:v>9.4831135356798703E-4</c:v>
                </c:pt>
                <c:pt idx="7696">
                  <c:v>9.4831135356798703E-4</c:v>
                </c:pt>
                <c:pt idx="7697">
                  <c:v>9.4831135356798703E-4</c:v>
                </c:pt>
                <c:pt idx="7698">
                  <c:v>9.4831135356798703E-4</c:v>
                </c:pt>
                <c:pt idx="7699">
                  <c:v>9.4831135356798703E-4</c:v>
                </c:pt>
                <c:pt idx="7700">
                  <c:v>9.4831135356798703E-4</c:v>
                </c:pt>
                <c:pt idx="7701">
                  <c:v>9.4831135356798703E-4</c:v>
                </c:pt>
                <c:pt idx="7702">
                  <c:v>9.4831135356798703E-4</c:v>
                </c:pt>
                <c:pt idx="7703">
                  <c:v>9.4831135356798703E-4</c:v>
                </c:pt>
                <c:pt idx="7704">
                  <c:v>9.4831135356798703E-4</c:v>
                </c:pt>
                <c:pt idx="7705">
                  <c:v>9.4831135356798703E-4</c:v>
                </c:pt>
                <c:pt idx="7706">
                  <c:v>9.4831135356798703E-4</c:v>
                </c:pt>
                <c:pt idx="7707">
                  <c:v>9.4831135356798703E-4</c:v>
                </c:pt>
                <c:pt idx="7708">
                  <c:v>9.4831135356798703E-4</c:v>
                </c:pt>
                <c:pt idx="7709">
                  <c:v>9.4724987866356904E-4</c:v>
                </c:pt>
                <c:pt idx="7710">
                  <c:v>9.4701698981225404E-4</c:v>
                </c:pt>
                <c:pt idx="7711">
                  <c:v>9.4513424631384403E-4</c:v>
                </c:pt>
                <c:pt idx="7712">
                  <c:v>9.4481668202206395E-4</c:v>
                </c:pt>
                <c:pt idx="7713">
                  <c:v>9.4334688037633896E-4</c:v>
                </c:pt>
                <c:pt idx="7714">
                  <c:v>9.4322135540142005E-4</c:v>
                </c:pt>
                <c:pt idx="7715">
                  <c:v>9.4243593048304298E-4</c:v>
                </c:pt>
                <c:pt idx="7716">
                  <c:v>9.4243593048304298E-4</c:v>
                </c:pt>
                <c:pt idx="7717">
                  <c:v>9.4243593048304298E-4</c:v>
                </c:pt>
                <c:pt idx="7718">
                  <c:v>9.4243593048304298E-4</c:v>
                </c:pt>
                <c:pt idx="7719">
                  <c:v>9.4150705263018597E-4</c:v>
                </c:pt>
                <c:pt idx="7720">
                  <c:v>9.4132270896807302E-4</c:v>
                </c:pt>
                <c:pt idx="7721">
                  <c:v>9.4088428886607203E-4</c:v>
                </c:pt>
                <c:pt idx="7722">
                  <c:v>9.3968652354221199E-4</c:v>
                </c:pt>
                <c:pt idx="7723">
                  <c:v>9.3957455828785896E-4</c:v>
                </c:pt>
                <c:pt idx="7724">
                  <c:v>9.3957455828785896E-4</c:v>
                </c:pt>
                <c:pt idx="7725">
                  <c:v>9.3933060998096997E-4</c:v>
                </c:pt>
                <c:pt idx="7726">
                  <c:v>9.3933060998096997E-4</c:v>
                </c:pt>
                <c:pt idx="7727">
                  <c:v>9.3860457099549698E-4</c:v>
                </c:pt>
                <c:pt idx="7728">
                  <c:v>9.3851031356941104E-4</c:v>
                </c:pt>
                <c:pt idx="7729">
                  <c:v>9.3817728338763096E-4</c:v>
                </c:pt>
                <c:pt idx="7730">
                  <c:v>9.3715982476884102E-4</c:v>
                </c:pt>
                <c:pt idx="7731">
                  <c:v>9.3712616944685502E-4</c:v>
                </c:pt>
                <c:pt idx="7732">
                  <c:v>9.3686679661448495E-4</c:v>
                </c:pt>
                <c:pt idx="7733">
                  <c:v>9.3651244390232497E-4</c:v>
                </c:pt>
                <c:pt idx="7734">
                  <c:v>9.3648448819294496E-4</c:v>
                </c:pt>
                <c:pt idx="7735">
                  <c:v>9.3648448819294496E-4</c:v>
                </c:pt>
                <c:pt idx="7736">
                  <c:v>9.3619991093873902E-4</c:v>
                </c:pt>
                <c:pt idx="7737">
                  <c:v>9.3503045291940304E-4</c:v>
                </c:pt>
                <c:pt idx="7738">
                  <c:v>9.34979994781315E-4</c:v>
                </c:pt>
                <c:pt idx="7739">
                  <c:v>9.34979994781315E-4</c:v>
                </c:pt>
                <c:pt idx="7740">
                  <c:v>9.34979994781315E-4</c:v>
                </c:pt>
                <c:pt idx="7741">
                  <c:v>9.34979994781315E-4</c:v>
                </c:pt>
                <c:pt idx="7742">
                  <c:v>9.34979994781315E-4</c:v>
                </c:pt>
                <c:pt idx="7743">
                  <c:v>9.34979994781315E-4</c:v>
                </c:pt>
                <c:pt idx="7744">
                  <c:v>9.34979994781315E-4</c:v>
                </c:pt>
                <c:pt idx="7745">
                  <c:v>9.34979994781315E-4</c:v>
                </c:pt>
                <c:pt idx="7746">
                  <c:v>9.34979994781315E-4</c:v>
                </c:pt>
                <c:pt idx="7747">
                  <c:v>9.34979994781315E-4</c:v>
                </c:pt>
                <c:pt idx="7748">
                  <c:v>9.3497423222288403E-4</c:v>
                </c:pt>
                <c:pt idx="7749">
                  <c:v>9.3497423222288403E-4</c:v>
                </c:pt>
                <c:pt idx="7750">
                  <c:v>9.3497423222288403E-4</c:v>
                </c:pt>
                <c:pt idx="7751">
                  <c:v>9.3497423222288403E-4</c:v>
                </c:pt>
                <c:pt idx="7752">
                  <c:v>9.3484541866928296E-4</c:v>
                </c:pt>
                <c:pt idx="7753">
                  <c:v>9.3458849005401102E-4</c:v>
                </c:pt>
                <c:pt idx="7754">
                  <c:v>9.3447605024474299E-4</c:v>
                </c:pt>
                <c:pt idx="7755">
                  <c:v>9.3447132052771502E-4</c:v>
                </c:pt>
                <c:pt idx="7756">
                  <c:v>9.3434279551729495E-4</c:v>
                </c:pt>
                <c:pt idx="7757">
                  <c:v>9.3434279551729495E-4</c:v>
                </c:pt>
                <c:pt idx="7758">
                  <c:v>9.3383243074640599E-4</c:v>
                </c:pt>
                <c:pt idx="7759">
                  <c:v>9.3375388048410398E-4</c:v>
                </c:pt>
                <c:pt idx="7760">
                  <c:v>9.3369492626873402E-4</c:v>
                </c:pt>
                <c:pt idx="7761">
                  <c:v>9.3189000163355397E-4</c:v>
                </c:pt>
                <c:pt idx="7762">
                  <c:v>9.3153473821610698E-4</c:v>
                </c:pt>
                <c:pt idx="7763">
                  <c:v>9.3080720398575002E-4</c:v>
                </c:pt>
                <c:pt idx="7764">
                  <c:v>9.2927382243256096E-4</c:v>
                </c:pt>
                <c:pt idx="7765">
                  <c:v>9.2754073979707595E-4</c:v>
                </c:pt>
                <c:pt idx="7766">
                  <c:v>9.2750563445528704E-4</c:v>
                </c:pt>
                <c:pt idx="7767">
                  <c:v>9.26487206015735E-4</c:v>
                </c:pt>
                <c:pt idx="7768">
                  <c:v>9.26487206015735E-4</c:v>
                </c:pt>
                <c:pt idx="7769">
                  <c:v>9.26487206015735E-4</c:v>
                </c:pt>
                <c:pt idx="7770">
                  <c:v>9.26487206015735E-4</c:v>
                </c:pt>
                <c:pt idx="7771">
                  <c:v>9.26487206015735E-4</c:v>
                </c:pt>
                <c:pt idx="7772">
                  <c:v>9.26487206015735E-4</c:v>
                </c:pt>
                <c:pt idx="7773">
                  <c:v>9.26487206015735E-4</c:v>
                </c:pt>
                <c:pt idx="7774">
                  <c:v>9.2647306155413302E-4</c:v>
                </c:pt>
                <c:pt idx="7775">
                  <c:v>9.2623504006833903E-4</c:v>
                </c:pt>
                <c:pt idx="7776">
                  <c:v>9.2563537550441799E-4</c:v>
                </c:pt>
                <c:pt idx="7777">
                  <c:v>9.2553696595132297E-4</c:v>
                </c:pt>
                <c:pt idx="7778">
                  <c:v>9.2553696595132297E-4</c:v>
                </c:pt>
                <c:pt idx="7779">
                  <c:v>9.2553696595132297E-4</c:v>
                </c:pt>
                <c:pt idx="7780">
                  <c:v>9.2553696595132297E-4</c:v>
                </c:pt>
                <c:pt idx="7781">
                  <c:v>9.2553696595132297E-4</c:v>
                </c:pt>
                <c:pt idx="7782">
                  <c:v>9.2553696595132297E-4</c:v>
                </c:pt>
                <c:pt idx="7783">
                  <c:v>9.2553696595132297E-4</c:v>
                </c:pt>
                <c:pt idx="7784">
                  <c:v>9.2553696595132297E-4</c:v>
                </c:pt>
                <c:pt idx="7785">
                  <c:v>9.2515168944373705E-4</c:v>
                </c:pt>
                <c:pt idx="7786">
                  <c:v>9.2515168944373705E-4</c:v>
                </c:pt>
                <c:pt idx="7787">
                  <c:v>9.2515168944373705E-4</c:v>
                </c:pt>
                <c:pt idx="7788">
                  <c:v>9.2515168944373705E-4</c:v>
                </c:pt>
                <c:pt idx="7789">
                  <c:v>9.2515168944373705E-4</c:v>
                </c:pt>
                <c:pt idx="7790">
                  <c:v>9.2515168944373705E-4</c:v>
                </c:pt>
                <c:pt idx="7791">
                  <c:v>9.2515168944373705E-4</c:v>
                </c:pt>
                <c:pt idx="7792">
                  <c:v>9.2515168944373705E-4</c:v>
                </c:pt>
                <c:pt idx="7793">
                  <c:v>9.2515168944373705E-4</c:v>
                </c:pt>
                <c:pt idx="7794">
                  <c:v>9.2515168944373705E-4</c:v>
                </c:pt>
                <c:pt idx="7795">
                  <c:v>9.2515168944373705E-4</c:v>
                </c:pt>
                <c:pt idx="7796">
                  <c:v>9.2515168944373705E-4</c:v>
                </c:pt>
                <c:pt idx="7797">
                  <c:v>9.2515168944373705E-4</c:v>
                </c:pt>
                <c:pt idx="7798">
                  <c:v>9.2515168944373705E-4</c:v>
                </c:pt>
                <c:pt idx="7799">
                  <c:v>9.2515168944373705E-4</c:v>
                </c:pt>
                <c:pt idx="7800">
                  <c:v>9.2515168944373705E-4</c:v>
                </c:pt>
                <c:pt idx="7801">
                  <c:v>9.2515168944373705E-4</c:v>
                </c:pt>
                <c:pt idx="7802">
                  <c:v>9.2463311739265897E-4</c:v>
                </c:pt>
                <c:pt idx="7803">
                  <c:v>9.2407126253735703E-4</c:v>
                </c:pt>
                <c:pt idx="7804">
                  <c:v>9.24043473787605E-4</c:v>
                </c:pt>
                <c:pt idx="7805">
                  <c:v>9.2388235498219696E-4</c:v>
                </c:pt>
                <c:pt idx="7806">
                  <c:v>9.2388235498219696E-4</c:v>
                </c:pt>
                <c:pt idx="7807">
                  <c:v>9.2288942045999503E-4</c:v>
                </c:pt>
                <c:pt idx="7808">
                  <c:v>9.2284998390823603E-4</c:v>
                </c:pt>
                <c:pt idx="7809">
                  <c:v>9.2281529214233095E-4</c:v>
                </c:pt>
                <c:pt idx="7810">
                  <c:v>9.2281529214233095E-4</c:v>
                </c:pt>
                <c:pt idx="7811">
                  <c:v>9.2281529214233095E-4</c:v>
                </c:pt>
                <c:pt idx="7812">
                  <c:v>9.19910013607859E-4</c:v>
                </c:pt>
                <c:pt idx="7813">
                  <c:v>9.1877231376940097E-4</c:v>
                </c:pt>
                <c:pt idx="7814">
                  <c:v>9.1868842719122702E-4</c:v>
                </c:pt>
                <c:pt idx="7815">
                  <c:v>9.1868842719122702E-4</c:v>
                </c:pt>
                <c:pt idx="7816">
                  <c:v>9.1811269521713203E-4</c:v>
                </c:pt>
                <c:pt idx="7817">
                  <c:v>9.1811269521713203E-4</c:v>
                </c:pt>
                <c:pt idx="7818">
                  <c:v>9.1811269521713203E-4</c:v>
                </c:pt>
                <c:pt idx="7819">
                  <c:v>9.1811269521713203E-4</c:v>
                </c:pt>
                <c:pt idx="7820">
                  <c:v>9.1811269521713203E-4</c:v>
                </c:pt>
                <c:pt idx="7821">
                  <c:v>9.1811269521713203E-4</c:v>
                </c:pt>
                <c:pt idx="7822">
                  <c:v>9.1811269521713203E-4</c:v>
                </c:pt>
                <c:pt idx="7823">
                  <c:v>9.1811269521713203E-4</c:v>
                </c:pt>
                <c:pt idx="7824">
                  <c:v>9.18094243388623E-4</c:v>
                </c:pt>
                <c:pt idx="7825">
                  <c:v>9.18094243388623E-4</c:v>
                </c:pt>
                <c:pt idx="7826">
                  <c:v>9.1558886924758499E-4</c:v>
                </c:pt>
                <c:pt idx="7827">
                  <c:v>9.1401382815092802E-4</c:v>
                </c:pt>
                <c:pt idx="7828">
                  <c:v>9.12831630533182E-4</c:v>
                </c:pt>
                <c:pt idx="7829">
                  <c:v>9.1238378081470695E-4</c:v>
                </c:pt>
                <c:pt idx="7830">
                  <c:v>9.1089494526386196E-4</c:v>
                </c:pt>
                <c:pt idx="7831">
                  <c:v>9.1069354481798702E-4</c:v>
                </c:pt>
                <c:pt idx="7832">
                  <c:v>9.1061601415276495E-4</c:v>
                </c:pt>
                <c:pt idx="7833">
                  <c:v>9.1061601415276495E-4</c:v>
                </c:pt>
                <c:pt idx="7834">
                  <c:v>9.1061601415276495E-4</c:v>
                </c:pt>
                <c:pt idx="7835">
                  <c:v>9.0991606703027996E-4</c:v>
                </c:pt>
                <c:pt idx="7836">
                  <c:v>9.0991606703027996E-4</c:v>
                </c:pt>
                <c:pt idx="7837">
                  <c:v>9.0991606703027996E-4</c:v>
                </c:pt>
                <c:pt idx="7838">
                  <c:v>9.0991606703027996E-4</c:v>
                </c:pt>
                <c:pt idx="7839">
                  <c:v>9.0991606703027996E-4</c:v>
                </c:pt>
                <c:pt idx="7840">
                  <c:v>9.0991606703027996E-4</c:v>
                </c:pt>
                <c:pt idx="7841">
                  <c:v>9.0991606703027996E-4</c:v>
                </c:pt>
                <c:pt idx="7842">
                  <c:v>9.0991606703027996E-4</c:v>
                </c:pt>
                <c:pt idx="7843">
                  <c:v>9.0991606703027996E-4</c:v>
                </c:pt>
                <c:pt idx="7844">
                  <c:v>9.0991606703027996E-4</c:v>
                </c:pt>
                <c:pt idx="7845">
                  <c:v>9.0991606703027996E-4</c:v>
                </c:pt>
                <c:pt idx="7846">
                  <c:v>9.0991606703027996E-4</c:v>
                </c:pt>
                <c:pt idx="7847">
                  <c:v>9.0991606703027996E-4</c:v>
                </c:pt>
                <c:pt idx="7848">
                  <c:v>9.0991606703027996E-4</c:v>
                </c:pt>
                <c:pt idx="7849">
                  <c:v>9.0991606703027996E-4</c:v>
                </c:pt>
                <c:pt idx="7850">
                  <c:v>9.0991606703027996E-4</c:v>
                </c:pt>
                <c:pt idx="7851">
                  <c:v>9.0991606703027996E-4</c:v>
                </c:pt>
                <c:pt idx="7852">
                  <c:v>9.0991606703027996E-4</c:v>
                </c:pt>
                <c:pt idx="7853">
                  <c:v>9.0991606703027996E-4</c:v>
                </c:pt>
                <c:pt idx="7854">
                  <c:v>9.0991606703027996E-4</c:v>
                </c:pt>
                <c:pt idx="7855">
                  <c:v>9.0991606703027996E-4</c:v>
                </c:pt>
                <c:pt idx="7856">
                  <c:v>9.0991606703027996E-4</c:v>
                </c:pt>
                <c:pt idx="7857">
                  <c:v>9.0991606703027996E-4</c:v>
                </c:pt>
                <c:pt idx="7858">
                  <c:v>9.0991606703027996E-4</c:v>
                </c:pt>
                <c:pt idx="7859">
                  <c:v>9.0991606703027996E-4</c:v>
                </c:pt>
                <c:pt idx="7860">
                  <c:v>9.0991606703027996E-4</c:v>
                </c:pt>
                <c:pt idx="7861">
                  <c:v>9.0991606703027996E-4</c:v>
                </c:pt>
                <c:pt idx="7862">
                  <c:v>9.0991606703027996E-4</c:v>
                </c:pt>
                <c:pt idx="7863">
                  <c:v>9.0991606703027996E-4</c:v>
                </c:pt>
                <c:pt idx="7864">
                  <c:v>9.0991606703027996E-4</c:v>
                </c:pt>
                <c:pt idx="7865">
                  <c:v>9.0991606703027996E-4</c:v>
                </c:pt>
                <c:pt idx="7866">
                  <c:v>9.0991606703027996E-4</c:v>
                </c:pt>
                <c:pt idx="7867">
                  <c:v>9.0991606703027996E-4</c:v>
                </c:pt>
                <c:pt idx="7868">
                  <c:v>9.0991606703027996E-4</c:v>
                </c:pt>
                <c:pt idx="7869">
                  <c:v>9.0991606703027996E-4</c:v>
                </c:pt>
                <c:pt idx="7870">
                  <c:v>9.0991606703027996E-4</c:v>
                </c:pt>
                <c:pt idx="7871">
                  <c:v>9.0991344768553896E-4</c:v>
                </c:pt>
                <c:pt idx="7872">
                  <c:v>9.0858404291793704E-4</c:v>
                </c:pt>
                <c:pt idx="7873">
                  <c:v>9.0853427536785603E-4</c:v>
                </c:pt>
                <c:pt idx="7874">
                  <c:v>9.0786805348001397E-4</c:v>
                </c:pt>
                <c:pt idx="7875">
                  <c:v>9.0672256192192403E-4</c:v>
                </c:pt>
                <c:pt idx="7876">
                  <c:v>9.0672256192192403E-4</c:v>
                </c:pt>
                <c:pt idx="7877">
                  <c:v>9.0672256192192403E-4</c:v>
                </c:pt>
                <c:pt idx="7878">
                  <c:v>9.0672256192192403E-4</c:v>
                </c:pt>
                <c:pt idx="7879">
                  <c:v>9.0672256192192403E-4</c:v>
                </c:pt>
                <c:pt idx="7880">
                  <c:v>9.0672256192192403E-4</c:v>
                </c:pt>
                <c:pt idx="7881">
                  <c:v>9.0672256192192403E-4</c:v>
                </c:pt>
                <c:pt idx="7882">
                  <c:v>9.0672256192192403E-4</c:v>
                </c:pt>
                <c:pt idx="7883">
                  <c:v>9.0672256192192403E-4</c:v>
                </c:pt>
                <c:pt idx="7884">
                  <c:v>9.0672256192192403E-4</c:v>
                </c:pt>
                <c:pt idx="7885">
                  <c:v>9.0672256192192403E-4</c:v>
                </c:pt>
                <c:pt idx="7886">
                  <c:v>9.0672256192192403E-4</c:v>
                </c:pt>
                <c:pt idx="7887">
                  <c:v>9.0672256192192403E-4</c:v>
                </c:pt>
                <c:pt idx="7888">
                  <c:v>9.0672256192192403E-4</c:v>
                </c:pt>
                <c:pt idx="7889">
                  <c:v>9.0672256192192403E-4</c:v>
                </c:pt>
                <c:pt idx="7890">
                  <c:v>9.0617232490330902E-4</c:v>
                </c:pt>
                <c:pt idx="7891">
                  <c:v>9.0617232490330902E-4</c:v>
                </c:pt>
                <c:pt idx="7892">
                  <c:v>9.0617232490330902E-4</c:v>
                </c:pt>
                <c:pt idx="7893">
                  <c:v>9.0617232490330902E-4</c:v>
                </c:pt>
                <c:pt idx="7894">
                  <c:v>9.0617232490330902E-4</c:v>
                </c:pt>
                <c:pt idx="7895">
                  <c:v>9.0617232490330902E-4</c:v>
                </c:pt>
                <c:pt idx="7896">
                  <c:v>9.0608316258443996E-4</c:v>
                </c:pt>
                <c:pt idx="7897">
                  <c:v>9.0573902707546895E-4</c:v>
                </c:pt>
                <c:pt idx="7898">
                  <c:v>9.0511655434966001E-4</c:v>
                </c:pt>
                <c:pt idx="7899">
                  <c:v>9.0426584938541001E-4</c:v>
                </c:pt>
                <c:pt idx="7900">
                  <c:v>9.0387638192623799E-4</c:v>
                </c:pt>
                <c:pt idx="7901">
                  <c:v>9.0359704336151405E-4</c:v>
                </c:pt>
                <c:pt idx="7902">
                  <c:v>9.0359704336151405E-4</c:v>
                </c:pt>
                <c:pt idx="7903">
                  <c:v>9.0359704336151405E-4</c:v>
                </c:pt>
                <c:pt idx="7904">
                  <c:v>9.0359704336151405E-4</c:v>
                </c:pt>
                <c:pt idx="7905">
                  <c:v>9.0359704336151405E-4</c:v>
                </c:pt>
                <c:pt idx="7906">
                  <c:v>9.0359704336151405E-4</c:v>
                </c:pt>
                <c:pt idx="7907">
                  <c:v>9.0359704336151405E-4</c:v>
                </c:pt>
                <c:pt idx="7908">
                  <c:v>9.0359704336151405E-4</c:v>
                </c:pt>
                <c:pt idx="7909">
                  <c:v>9.0359704336151405E-4</c:v>
                </c:pt>
                <c:pt idx="7910">
                  <c:v>9.0359704336151405E-4</c:v>
                </c:pt>
                <c:pt idx="7911">
                  <c:v>9.0359704336151405E-4</c:v>
                </c:pt>
                <c:pt idx="7912">
                  <c:v>9.0359704336151405E-4</c:v>
                </c:pt>
                <c:pt idx="7913">
                  <c:v>9.0359704336151405E-4</c:v>
                </c:pt>
                <c:pt idx="7914">
                  <c:v>9.0359704336151405E-4</c:v>
                </c:pt>
                <c:pt idx="7915">
                  <c:v>9.0359704336151405E-4</c:v>
                </c:pt>
                <c:pt idx="7916">
                  <c:v>9.0359704336151405E-4</c:v>
                </c:pt>
                <c:pt idx="7917">
                  <c:v>9.0359704336151405E-4</c:v>
                </c:pt>
                <c:pt idx="7918">
                  <c:v>9.0359704336151405E-4</c:v>
                </c:pt>
                <c:pt idx="7919">
                  <c:v>9.0359704336151405E-4</c:v>
                </c:pt>
                <c:pt idx="7920">
                  <c:v>9.0359704336151405E-4</c:v>
                </c:pt>
                <c:pt idx="7921">
                  <c:v>9.0359704336151405E-4</c:v>
                </c:pt>
                <c:pt idx="7922">
                  <c:v>9.0321915922686403E-4</c:v>
                </c:pt>
                <c:pt idx="7923">
                  <c:v>9.0215335814981096E-4</c:v>
                </c:pt>
                <c:pt idx="7924">
                  <c:v>9.0162153355777199E-4</c:v>
                </c:pt>
                <c:pt idx="7925">
                  <c:v>9.0162153355777199E-4</c:v>
                </c:pt>
                <c:pt idx="7926">
                  <c:v>9.0162153355777199E-4</c:v>
                </c:pt>
                <c:pt idx="7927">
                  <c:v>8.99856383171041E-4</c:v>
                </c:pt>
                <c:pt idx="7928">
                  <c:v>8.9918513549491698E-4</c:v>
                </c:pt>
                <c:pt idx="7929">
                  <c:v>8.9918513549491698E-4</c:v>
                </c:pt>
                <c:pt idx="7930">
                  <c:v>8.9918513549491698E-4</c:v>
                </c:pt>
                <c:pt idx="7931">
                  <c:v>8.9918513549491698E-4</c:v>
                </c:pt>
                <c:pt idx="7932">
                  <c:v>8.9918513549491698E-4</c:v>
                </c:pt>
                <c:pt idx="7933">
                  <c:v>8.9918513549491698E-4</c:v>
                </c:pt>
                <c:pt idx="7934">
                  <c:v>8.9916721854708004E-4</c:v>
                </c:pt>
                <c:pt idx="7935">
                  <c:v>8.9622987434267998E-4</c:v>
                </c:pt>
                <c:pt idx="7936">
                  <c:v>8.9622987434267998E-4</c:v>
                </c:pt>
                <c:pt idx="7937">
                  <c:v>8.9619215813983399E-4</c:v>
                </c:pt>
                <c:pt idx="7938">
                  <c:v>8.95596807822585E-4</c:v>
                </c:pt>
                <c:pt idx="7939">
                  <c:v>8.9485477656126001E-4</c:v>
                </c:pt>
                <c:pt idx="7940">
                  <c:v>8.9307496091350902E-4</c:v>
                </c:pt>
                <c:pt idx="7941">
                  <c:v>8.9307496091350902E-4</c:v>
                </c:pt>
                <c:pt idx="7942">
                  <c:v>8.9307496091350902E-4</c:v>
                </c:pt>
                <c:pt idx="7943">
                  <c:v>8.9275505160912795E-4</c:v>
                </c:pt>
                <c:pt idx="7944">
                  <c:v>8.9187530191693902E-4</c:v>
                </c:pt>
                <c:pt idx="7945">
                  <c:v>8.9159067948601199E-4</c:v>
                </c:pt>
                <c:pt idx="7946">
                  <c:v>8.9126598322763996E-4</c:v>
                </c:pt>
                <c:pt idx="7947">
                  <c:v>8.9086522348225095E-4</c:v>
                </c:pt>
                <c:pt idx="7948">
                  <c:v>8.9086522348225095E-4</c:v>
                </c:pt>
                <c:pt idx="7949">
                  <c:v>8.9086522348225095E-4</c:v>
                </c:pt>
                <c:pt idx="7950">
                  <c:v>8.9052953990176298E-4</c:v>
                </c:pt>
                <c:pt idx="7951">
                  <c:v>8.9052953990176298E-4</c:v>
                </c:pt>
                <c:pt idx="7952">
                  <c:v>8.9052953990176298E-4</c:v>
                </c:pt>
                <c:pt idx="7953">
                  <c:v>8.9052953990176298E-4</c:v>
                </c:pt>
                <c:pt idx="7954">
                  <c:v>8.9052953990176298E-4</c:v>
                </c:pt>
                <c:pt idx="7955">
                  <c:v>8.9052953990176298E-4</c:v>
                </c:pt>
                <c:pt idx="7956">
                  <c:v>8.9052953990176298E-4</c:v>
                </c:pt>
                <c:pt idx="7957">
                  <c:v>8.9052953990176298E-4</c:v>
                </c:pt>
                <c:pt idx="7958">
                  <c:v>8.9052953990176298E-4</c:v>
                </c:pt>
                <c:pt idx="7959">
                  <c:v>8.8956829858943798E-4</c:v>
                </c:pt>
                <c:pt idx="7960">
                  <c:v>8.8956829858943798E-4</c:v>
                </c:pt>
                <c:pt idx="7961">
                  <c:v>8.8956829858943798E-4</c:v>
                </c:pt>
                <c:pt idx="7962">
                  <c:v>8.8956829858943798E-4</c:v>
                </c:pt>
                <c:pt idx="7963">
                  <c:v>8.8944158051162904E-4</c:v>
                </c:pt>
                <c:pt idx="7964">
                  <c:v>8.8944158051162904E-4</c:v>
                </c:pt>
                <c:pt idx="7965">
                  <c:v>8.8944158051162904E-4</c:v>
                </c:pt>
                <c:pt idx="7966">
                  <c:v>8.8876742916117605E-4</c:v>
                </c:pt>
                <c:pt idx="7967">
                  <c:v>8.8786514916193698E-4</c:v>
                </c:pt>
                <c:pt idx="7968">
                  <c:v>8.8743679717950602E-4</c:v>
                </c:pt>
                <c:pt idx="7969">
                  <c:v>8.8656396837904995E-4</c:v>
                </c:pt>
                <c:pt idx="7970">
                  <c:v>8.8656396837904995E-4</c:v>
                </c:pt>
                <c:pt idx="7971">
                  <c:v>8.8647444499656504E-4</c:v>
                </c:pt>
                <c:pt idx="7972">
                  <c:v>8.8647444499656504E-4</c:v>
                </c:pt>
                <c:pt idx="7973">
                  <c:v>8.8647444499656504E-4</c:v>
                </c:pt>
                <c:pt idx="7974">
                  <c:v>8.8647444499656504E-4</c:v>
                </c:pt>
                <c:pt idx="7975">
                  <c:v>8.8406412396579905E-4</c:v>
                </c:pt>
                <c:pt idx="7976">
                  <c:v>8.8401359971612605E-4</c:v>
                </c:pt>
                <c:pt idx="7977">
                  <c:v>8.83947889615828E-4</c:v>
                </c:pt>
                <c:pt idx="7978">
                  <c:v>8.8351295562460997E-4</c:v>
                </c:pt>
                <c:pt idx="7979">
                  <c:v>8.8351295562460997E-4</c:v>
                </c:pt>
                <c:pt idx="7980">
                  <c:v>8.8293728185817599E-4</c:v>
                </c:pt>
                <c:pt idx="7981">
                  <c:v>8.8293728185817599E-4</c:v>
                </c:pt>
                <c:pt idx="7982">
                  <c:v>8.8293728185817599E-4</c:v>
                </c:pt>
                <c:pt idx="7983">
                  <c:v>8.8293728185817599E-4</c:v>
                </c:pt>
                <c:pt idx="7984">
                  <c:v>8.8293728185817599E-4</c:v>
                </c:pt>
                <c:pt idx="7985">
                  <c:v>8.8293728185817599E-4</c:v>
                </c:pt>
                <c:pt idx="7986">
                  <c:v>8.8293728185817599E-4</c:v>
                </c:pt>
                <c:pt idx="7987">
                  <c:v>8.8293728185817599E-4</c:v>
                </c:pt>
                <c:pt idx="7988">
                  <c:v>8.8293728185817599E-4</c:v>
                </c:pt>
                <c:pt idx="7989">
                  <c:v>8.8293728185817599E-4</c:v>
                </c:pt>
                <c:pt idx="7990">
                  <c:v>8.8293728185817599E-4</c:v>
                </c:pt>
                <c:pt idx="7991">
                  <c:v>8.8293728185817599E-4</c:v>
                </c:pt>
                <c:pt idx="7992">
                  <c:v>8.8293728185817599E-4</c:v>
                </c:pt>
                <c:pt idx="7993">
                  <c:v>8.8293728185817599E-4</c:v>
                </c:pt>
                <c:pt idx="7994">
                  <c:v>8.8293728185817599E-4</c:v>
                </c:pt>
                <c:pt idx="7995">
                  <c:v>8.8293728185817599E-4</c:v>
                </c:pt>
                <c:pt idx="7996">
                  <c:v>8.8293728185817599E-4</c:v>
                </c:pt>
                <c:pt idx="7997">
                  <c:v>8.8293728185817599E-4</c:v>
                </c:pt>
                <c:pt idx="7998">
                  <c:v>8.8293728185817599E-4</c:v>
                </c:pt>
                <c:pt idx="7999">
                  <c:v>8.8293728185817599E-4</c:v>
                </c:pt>
                <c:pt idx="8000">
                  <c:v>8.8293728185817599E-4</c:v>
                </c:pt>
                <c:pt idx="8001">
                  <c:v>8.8293728185817599E-4</c:v>
                </c:pt>
                <c:pt idx="8002">
                  <c:v>8.8293728185817599E-4</c:v>
                </c:pt>
                <c:pt idx="8003">
                  <c:v>8.8293728185817599E-4</c:v>
                </c:pt>
                <c:pt idx="8004">
                  <c:v>8.8293728185817599E-4</c:v>
                </c:pt>
                <c:pt idx="8005">
                  <c:v>8.8293728185817599E-4</c:v>
                </c:pt>
                <c:pt idx="8006">
                  <c:v>8.8293728185817599E-4</c:v>
                </c:pt>
                <c:pt idx="8007">
                  <c:v>8.8293728185817599E-4</c:v>
                </c:pt>
                <c:pt idx="8008">
                  <c:v>8.8293728185817599E-4</c:v>
                </c:pt>
                <c:pt idx="8009">
                  <c:v>8.8293728185817599E-4</c:v>
                </c:pt>
                <c:pt idx="8010">
                  <c:v>8.8293728185817599E-4</c:v>
                </c:pt>
                <c:pt idx="8011">
                  <c:v>8.8293728185817599E-4</c:v>
                </c:pt>
                <c:pt idx="8012">
                  <c:v>8.8293728185817599E-4</c:v>
                </c:pt>
                <c:pt idx="8013">
                  <c:v>8.8293728185817599E-4</c:v>
                </c:pt>
                <c:pt idx="8014">
                  <c:v>8.8293728185817599E-4</c:v>
                </c:pt>
                <c:pt idx="8015">
                  <c:v>8.8293728185817599E-4</c:v>
                </c:pt>
                <c:pt idx="8016">
                  <c:v>8.8293728185817599E-4</c:v>
                </c:pt>
                <c:pt idx="8017">
                  <c:v>8.8293728185817599E-4</c:v>
                </c:pt>
                <c:pt idx="8018">
                  <c:v>8.8293728185817599E-4</c:v>
                </c:pt>
                <c:pt idx="8019">
                  <c:v>8.8293728185817599E-4</c:v>
                </c:pt>
                <c:pt idx="8020">
                  <c:v>8.8293728185817599E-4</c:v>
                </c:pt>
                <c:pt idx="8021">
                  <c:v>8.8293728185817599E-4</c:v>
                </c:pt>
                <c:pt idx="8022">
                  <c:v>8.8293728185817599E-4</c:v>
                </c:pt>
                <c:pt idx="8023">
                  <c:v>8.8293728185817599E-4</c:v>
                </c:pt>
                <c:pt idx="8024">
                  <c:v>8.8293728185817599E-4</c:v>
                </c:pt>
                <c:pt idx="8025">
                  <c:v>8.8293728185817599E-4</c:v>
                </c:pt>
                <c:pt idx="8026">
                  <c:v>8.8293728185817599E-4</c:v>
                </c:pt>
                <c:pt idx="8027">
                  <c:v>8.8293728185817599E-4</c:v>
                </c:pt>
                <c:pt idx="8028">
                  <c:v>8.8293728185817599E-4</c:v>
                </c:pt>
                <c:pt idx="8029">
                  <c:v>8.8293728185817599E-4</c:v>
                </c:pt>
                <c:pt idx="8030">
                  <c:v>8.8293728185817599E-4</c:v>
                </c:pt>
                <c:pt idx="8031">
                  <c:v>8.8293728185817599E-4</c:v>
                </c:pt>
                <c:pt idx="8032">
                  <c:v>8.8293728185817599E-4</c:v>
                </c:pt>
                <c:pt idx="8033">
                  <c:v>8.8293728185817599E-4</c:v>
                </c:pt>
                <c:pt idx="8034">
                  <c:v>8.8293728185817599E-4</c:v>
                </c:pt>
                <c:pt idx="8035">
                  <c:v>8.8293728185817599E-4</c:v>
                </c:pt>
                <c:pt idx="8036">
                  <c:v>8.8293728185817599E-4</c:v>
                </c:pt>
                <c:pt idx="8037">
                  <c:v>8.8293728185817599E-4</c:v>
                </c:pt>
                <c:pt idx="8038">
                  <c:v>8.8293728185817599E-4</c:v>
                </c:pt>
                <c:pt idx="8039">
                  <c:v>8.8293728185817599E-4</c:v>
                </c:pt>
                <c:pt idx="8040">
                  <c:v>8.8293728185817599E-4</c:v>
                </c:pt>
                <c:pt idx="8041">
                  <c:v>8.8293728185817599E-4</c:v>
                </c:pt>
                <c:pt idx="8042">
                  <c:v>8.8293728185817599E-4</c:v>
                </c:pt>
                <c:pt idx="8043">
                  <c:v>8.8293728185817599E-4</c:v>
                </c:pt>
                <c:pt idx="8044">
                  <c:v>8.8283059398403701E-4</c:v>
                </c:pt>
                <c:pt idx="8045">
                  <c:v>8.8248396059498104E-4</c:v>
                </c:pt>
                <c:pt idx="8046">
                  <c:v>8.8071826214974804E-4</c:v>
                </c:pt>
                <c:pt idx="8047">
                  <c:v>8.7985559366643396E-4</c:v>
                </c:pt>
                <c:pt idx="8048">
                  <c:v>8.7929156143218203E-4</c:v>
                </c:pt>
                <c:pt idx="8049">
                  <c:v>8.7929156143218203E-4</c:v>
                </c:pt>
                <c:pt idx="8050">
                  <c:v>8.7910221191123095E-4</c:v>
                </c:pt>
                <c:pt idx="8051">
                  <c:v>8.7910221191123095E-4</c:v>
                </c:pt>
                <c:pt idx="8052">
                  <c:v>8.7910221191123095E-4</c:v>
                </c:pt>
                <c:pt idx="8053">
                  <c:v>8.7910221191123095E-4</c:v>
                </c:pt>
                <c:pt idx="8054">
                  <c:v>8.7910221191123095E-4</c:v>
                </c:pt>
                <c:pt idx="8055">
                  <c:v>8.7910221191123095E-4</c:v>
                </c:pt>
                <c:pt idx="8056">
                  <c:v>8.7910221191123095E-4</c:v>
                </c:pt>
                <c:pt idx="8057">
                  <c:v>8.7910221191123095E-4</c:v>
                </c:pt>
                <c:pt idx="8058">
                  <c:v>8.7910221191123095E-4</c:v>
                </c:pt>
                <c:pt idx="8059">
                  <c:v>8.7910221191123095E-4</c:v>
                </c:pt>
                <c:pt idx="8060">
                  <c:v>8.7910221191123095E-4</c:v>
                </c:pt>
                <c:pt idx="8061">
                  <c:v>8.7910221191123095E-4</c:v>
                </c:pt>
                <c:pt idx="8062">
                  <c:v>8.7910221191123095E-4</c:v>
                </c:pt>
                <c:pt idx="8063">
                  <c:v>8.7910221191123095E-4</c:v>
                </c:pt>
                <c:pt idx="8064">
                  <c:v>8.7910221191123095E-4</c:v>
                </c:pt>
                <c:pt idx="8065">
                  <c:v>8.7910221191123095E-4</c:v>
                </c:pt>
                <c:pt idx="8066">
                  <c:v>8.7910221191123095E-4</c:v>
                </c:pt>
                <c:pt idx="8067">
                  <c:v>8.7910221191123095E-4</c:v>
                </c:pt>
                <c:pt idx="8068">
                  <c:v>8.7910221191123095E-4</c:v>
                </c:pt>
                <c:pt idx="8069">
                  <c:v>8.7910221191123095E-4</c:v>
                </c:pt>
                <c:pt idx="8070">
                  <c:v>8.7910221191123095E-4</c:v>
                </c:pt>
                <c:pt idx="8071">
                  <c:v>8.7910221191123095E-4</c:v>
                </c:pt>
                <c:pt idx="8072">
                  <c:v>8.7910221191123095E-4</c:v>
                </c:pt>
                <c:pt idx="8073">
                  <c:v>8.7910221191123095E-4</c:v>
                </c:pt>
                <c:pt idx="8074">
                  <c:v>8.7910221191123095E-4</c:v>
                </c:pt>
                <c:pt idx="8075">
                  <c:v>8.7910221191123095E-4</c:v>
                </c:pt>
                <c:pt idx="8076">
                  <c:v>8.7910221191123095E-4</c:v>
                </c:pt>
                <c:pt idx="8077">
                  <c:v>8.7910221191123095E-4</c:v>
                </c:pt>
                <c:pt idx="8078">
                  <c:v>8.7910221191123095E-4</c:v>
                </c:pt>
                <c:pt idx="8079">
                  <c:v>8.7910221191123095E-4</c:v>
                </c:pt>
                <c:pt idx="8080">
                  <c:v>8.7910221191123095E-4</c:v>
                </c:pt>
                <c:pt idx="8081">
                  <c:v>8.7910221191123095E-4</c:v>
                </c:pt>
                <c:pt idx="8082">
                  <c:v>8.7910221191123095E-4</c:v>
                </c:pt>
                <c:pt idx="8083">
                  <c:v>8.7910221191123095E-4</c:v>
                </c:pt>
                <c:pt idx="8084">
                  <c:v>8.7910221191123095E-4</c:v>
                </c:pt>
                <c:pt idx="8085">
                  <c:v>8.7910221191123095E-4</c:v>
                </c:pt>
                <c:pt idx="8086">
                  <c:v>8.7910221191123095E-4</c:v>
                </c:pt>
                <c:pt idx="8087">
                  <c:v>8.7910221191123095E-4</c:v>
                </c:pt>
                <c:pt idx="8088">
                  <c:v>8.7910221191123095E-4</c:v>
                </c:pt>
                <c:pt idx="8089">
                  <c:v>8.7910221191123095E-4</c:v>
                </c:pt>
                <c:pt idx="8090">
                  <c:v>8.7910221191123095E-4</c:v>
                </c:pt>
                <c:pt idx="8091">
                  <c:v>8.7910221191123095E-4</c:v>
                </c:pt>
                <c:pt idx="8092">
                  <c:v>8.7910221191123095E-4</c:v>
                </c:pt>
                <c:pt idx="8093">
                  <c:v>8.7910221191123095E-4</c:v>
                </c:pt>
                <c:pt idx="8094">
                  <c:v>8.7910221191123095E-4</c:v>
                </c:pt>
                <c:pt idx="8095">
                  <c:v>8.7910221191123095E-4</c:v>
                </c:pt>
                <c:pt idx="8096">
                  <c:v>8.7910221191123095E-4</c:v>
                </c:pt>
                <c:pt idx="8097">
                  <c:v>8.7910221191123095E-4</c:v>
                </c:pt>
                <c:pt idx="8098">
                  <c:v>8.7910221191123095E-4</c:v>
                </c:pt>
                <c:pt idx="8099">
                  <c:v>8.7910221191123095E-4</c:v>
                </c:pt>
                <c:pt idx="8100">
                  <c:v>8.7910221191123095E-4</c:v>
                </c:pt>
                <c:pt idx="8101">
                  <c:v>8.7910221191123095E-4</c:v>
                </c:pt>
                <c:pt idx="8102">
                  <c:v>8.7910221191123095E-4</c:v>
                </c:pt>
                <c:pt idx="8103">
                  <c:v>8.7910221191123095E-4</c:v>
                </c:pt>
                <c:pt idx="8104">
                  <c:v>8.7910221191123095E-4</c:v>
                </c:pt>
                <c:pt idx="8105">
                  <c:v>8.7910221191123095E-4</c:v>
                </c:pt>
                <c:pt idx="8106">
                  <c:v>8.7910221191123095E-4</c:v>
                </c:pt>
                <c:pt idx="8107">
                  <c:v>8.7910221191123095E-4</c:v>
                </c:pt>
                <c:pt idx="8108">
                  <c:v>8.7910221191123095E-4</c:v>
                </c:pt>
                <c:pt idx="8109">
                  <c:v>8.7910221191123095E-4</c:v>
                </c:pt>
                <c:pt idx="8110">
                  <c:v>8.7910221191123095E-4</c:v>
                </c:pt>
                <c:pt idx="8111">
                  <c:v>8.7910221191123095E-4</c:v>
                </c:pt>
                <c:pt idx="8112">
                  <c:v>8.7910221191123095E-4</c:v>
                </c:pt>
                <c:pt idx="8113">
                  <c:v>8.7910221191123095E-4</c:v>
                </c:pt>
                <c:pt idx="8114">
                  <c:v>8.7910221191123095E-4</c:v>
                </c:pt>
                <c:pt idx="8115">
                  <c:v>8.7910221191123095E-4</c:v>
                </c:pt>
                <c:pt idx="8116">
                  <c:v>8.7910221191123095E-4</c:v>
                </c:pt>
                <c:pt idx="8117">
                  <c:v>8.7910221191123095E-4</c:v>
                </c:pt>
                <c:pt idx="8118">
                  <c:v>8.7910221191123095E-4</c:v>
                </c:pt>
                <c:pt idx="8119">
                  <c:v>8.7910221191123095E-4</c:v>
                </c:pt>
                <c:pt idx="8120">
                  <c:v>8.7910221191123095E-4</c:v>
                </c:pt>
                <c:pt idx="8121">
                  <c:v>8.7910221191123095E-4</c:v>
                </c:pt>
                <c:pt idx="8122">
                  <c:v>8.7738477794424205E-4</c:v>
                </c:pt>
                <c:pt idx="8123">
                  <c:v>8.7475182954221899E-4</c:v>
                </c:pt>
                <c:pt idx="8124">
                  <c:v>8.7419059127569199E-4</c:v>
                </c:pt>
                <c:pt idx="8125">
                  <c:v>8.7343878112733299E-4</c:v>
                </c:pt>
                <c:pt idx="8126">
                  <c:v>8.7343878112733299E-4</c:v>
                </c:pt>
                <c:pt idx="8127">
                  <c:v>8.7302940664812901E-4</c:v>
                </c:pt>
                <c:pt idx="8128">
                  <c:v>8.7293813129245897E-4</c:v>
                </c:pt>
                <c:pt idx="8129">
                  <c:v>8.7233597878366698E-4</c:v>
                </c:pt>
                <c:pt idx="8130">
                  <c:v>8.6981110507622296E-4</c:v>
                </c:pt>
                <c:pt idx="8131">
                  <c:v>8.6976308375597E-4</c:v>
                </c:pt>
                <c:pt idx="8132">
                  <c:v>8.6976308375597E-4</c:v>
                </c:pt>
                <c:pt idx="8133">
                  <c:v>8.6976308375597E-4</c:v>
                </c:pt>
                <c:pt idx="8134">
                  <c:v>8.6976308375597E-4</c:v>
                </c:pt>
                <c:pt idx="8135">
                  <c:v>8.6976308375597E-4</c:v>
                </c:pt>
                <c:pt idx="8136">
                  <c:v>8.6976308375597E-4</c:v>
                </c:pt>
                <c:pt idx="8137">
                  <c:v>8.6930982070043596E-4</c:v>
                </c:pt>
                <c:pt idx="8138">
                  <c:v>8.6930982070043596E-4</c:v>
                </c:pt>
                <c:pt idx="8139">
                  <c:v>8.6865737102925702E-4</c:v>
                </c:pt>
                <c:pt idx="8140">
                  <c:v>8.6865737102925702E-4</c:v>
                </c:pt>
                <c:pt idx="8141">
                  <c:v>8.6865737102925702E-4</c:v>
                </c:pt>
                <c:pt idx="8142">
                  <c:v>8.6865737102925702E-4</c:v>
                </c:pt>
                <c:pt idx="8143">
                  <c:v>8.6865737102925702E-4</c:v>
                </c:pt>
                <c:pt idx="8144">
                  <c:v>8.6865737102925702E-4</c:v>
                </c:pt>
                <c:pt idx="8145">
                  <c:v>8.6844508768990603E-4</c:v>
                </c:pt>
                <c:pt idx="8146">
                  <c:v>8.6844508768990603E-4</c:v>
                </c:pt>
                <c:pt idx="8147">
                  <c:v>8.6831557564437303E-4</c:v>
                </c:pt>
                <c:pt idx="8148">
                  <c:v>8.6831557564437303E-4</c:v>
                </c:pt>
                <c:pt idx="8149">
                  <c:v>8.6831557564437303E-4</c:v>
                </c:pt>
                <c:pt idx="8150">
                  <c:v>8.6753984214738001E-4</c:v>
                </c:pt>
                <c:pt idx="8151">
                  <c:v>8.6753984214738001E-4</c:v>
                </c:pt>
                <c:pt idx="8152">
                  <c:v>8.6753984214738001E-4</c:v>
                </c:pt>
                <c:pt idx="8153">
                  <c:v>8.6753984214738001E-4</c:v>
                </c:pt>
                <c:pt idx="8154">
                  <c:v>8.6753984214738001E-4</c:v>
                </c:pt>
                <c:pt idx="8155">
                  <c:v>8.6753984214738001E-4</c:v>
                </c:pt>
                <c:pt idx="8156">
                  <c:v>8.6753984214738001E-4</c:v>
                </c:pt>
                <c:pt idx="8157">
                  <c:v>8.6753984214738001E-4</c:v>
                </c:pt>
                <c:pt idx="8158">
                  <c:v>8.6753984214738001E-4</c:v>
                </c:pt>
                <c:pt idx="8159">
                  <c:v>8.6753984214738001E-4</c:v>
                </c:pt>
                <c:pt idx="8160">
                  <c:v>8.6753984214738001E-4</c:v>
                </c:pt>
                <c:pt idx="8161">
                  <c:v>8.6753984214738001E-4</c:v>
                </c:pt>
                <c:pt idx="8162">
                  <c:v>8.6753984214738001E-4</c:v>
                </c:pt>
                <c:pt idx="8163">
                  <c:v>8.6753984214738001E-4</c:v>
                </c:pt>
                <c:pt idx="8164">
                  <c:v>8.6753984214738001E-4</c:v>
                </c:pt>
                <c:pt idx="8165">
                  <c:v>8.6753984214738001E-4</c:v>
                </c:pt>
                <c:pt idx="8166">
                  <c:v>8.6753984214738001E-4</c:v>
                </c:pt>
                <c:pt idx="8167">
                  <c:v>8.6753984214738001E-4</c:v>
                </c:pt>
                <c:pt idx="8168">
                  <c:v>8.6753984214738001E-4</c:v>
                </c:pt>
                <c:pt idx="8169">
                  <c:v>8.6753984214738001E-4</c:v>
                </c:pt>
                <c:pt idx="8170">
                  <c:v>8.6753984214738001E-4</c:v>
                </c:pt>
                <c:pt idx="8171">
                  <c:v>8.6753984214738001E-4</c:v>
                </c:pt>
                <c:pt idx="8172">
                  <c:v>8.6753984214738001E-4</c:v>
                </c:pt>
                <c:pt idx="8173">
                  <c:v>8.6753984214738001E-4</c:v>
                </c:pt>
                <c:pt idx="8174">
                  <c:v>8.6753984214738001E-4</c:v>
                </c:pt>
                <c:pt idx="8175">
                  <c:v>8.6753984214738001E-4</c:v>
                </c:pt>
                <c:pt idx="8176">
                  <c:v>8.6753984214738001E-4</c:v>
                </c:pt>
                <c:pt idx="8177">
                  <c:v>8.6753984214738001E-4</c:v>
                </c:pt>
                <c:pt idx="8178">
                  <c:v>8.6753984214738001E-4</c:v>
                </c:pt>
                <c:pt idx="8179">
                  <c:v>8.6753984214738001E-4</c:v>
                </c:pt>
                <c:pt idx="8180">
                  <c:v>8.6753984214738001E-4</c:v>
                </c:pt>
                <c:pt idx="8181">
                  <c:v>8.6753984214738001E-4</c:v>
                </c:pt>
                <c:pt idx="8182">
                  <c:v>8.6753984214738001E-4</c:v>
                </c:pt>
                <c:pt idx="8183">
                  <c:v>8.6753984214738001E-4</c:v>
                </c:pt>
                <c:pt idx="8184">
                  <c:v>8.6753984214738001E-4</c:v>
                </c:pt>
                <c:pt idx="8185">
                  <c:v>8.6753984214738001E-4</c:v>
                </c:pt>
                <c:pt idx="8186">
                  <c:v>8.6753984214738001E-4</c:v>
                </c:pt>
                <c:pt idx="8187">
                  <c:v>8.6753984214738001E-4</c:v>
                </c:pt>
                <c:pt idx="8188">
                  <c:v>8.6753984214738001E-4</c:v>
                </c:pt>
                <c:pt idx="8189">
                  <c:v>8.6753984214738001E-4</c:v>
                </c:pt>
                <c:pt idx="8190">
                  <c:v>8.6753984214738001E-4</c:v>
                </c:pt>
                <c:pt idx="8191">
                  <c:v>8.6753984214738001E-4</c:v>
                </c:pt>
                <c:pt idx="8192">
                  <c:v>8.6753984214738001E-4</c:v>
                </c:pt>
                <c:pt idx="8193">
                  <c:v>8.6753984214738001E-4</c:v>
                </c:pt>
                <c:pt idx="8194">
                  <c:v>8.6753984214738001E-4</c:v>
                </c:pt>
                <c:pt idx="8195">
                  <c:v>8.6753984214738001E-4</c:v>
                </c:pt>
                <c:pt idx="8196">
                  <c:v>8.6753984214738001E-4</c:v>
                </c:pt>
                <c:pt idx="8197">
                  <c:v>8.6753984214738001E-4</c:v>
                </c:pt>
                <c:pt idx="8198">
                  <c:v>8.6753984214738001E-4</c:v>
                </c:pt>
                <c:pt idx="8199">
                  <c:v>8.6753984214738001E-4</c:v>
                </c:pt>
                <c:pt idx="8200">
                  <c:v>8.6753984214738001E-4</c:v>
                </c:pt>
                <c:pt idx="8201">
                  <c:v>8.6753984214738001E-4</c:v>
                </c:pt>
                <c:pt idx="8202">
                  <c:v>8.6753984214738001E-4</c:v>
                </c:pt>
                <c:pt idx="8203">
                  <c:v>8.6753984214738001E-4</c:v>
                </c:pt>
                <c:pt idx="8204">
                  <c:v>8.6753984214738001E-4</c:v>
                </c:pt>
                <c:pt idx="8205">
                  <c:v>8.6753984214738001E-4</c:v>
                </c:pt>
                <c:pt idx="8206">
                  <c:v>8.6753984214738001E-4</c:v>
                </c:pt>
                <c:pt idx="8207">
                  <c:v>8.6753984214738001E-4</c:v>
                </c:pt>
                <c:pt idx="8208">
                  <c:v>8.6753984214738001E-4</c:v>
                </c:pt>
                <c:pt idx="8209">
                  <c:v>8.6753984214738001E-4</c:v>
                </c:pt>
                <c:pt idx="8210">
                  <c:v>8.6753984214738001E-4</c:v>
                </c:pt>
                <c:pt idx="8211">
                  <c:v>8.6753984214738001E-4</c:v>
                </c:pt>
                <c:pt idx="8212">
                  <c:v>8.6753984214738001E-4</c:v>
                </c:pt>
                <c:pt idx="8213">
                  <c:v>8.6753984214738001E-4</c:v>
                </c:pt>
                <c:pt idx="8214">
                  <c:v>8.6753984214738001E-4</c:v>
                </c:pt>
                <c:pt idx="8215">
                  <c:v>8.6753984214738001E-4</c:v>
                </c:pt>
                <c:pt idx="8216">
                  <c:v>8.6753984214738001E-4</c:v>
                </c:pt>
                <c:pt idx="8217">
                  <c:v>8.6753984214738001E-4</c:v>
                </c:pt>
                <c:pt idx="8218">
                  <c:v>8.6753984214738001E-4</c:v>
                </c:pt>
                <c:pt idx="8219">
                  <c:v>8.6753984214738001E-4</c:v>
                </c:pt>
                <c:pt idx="8220">
                  <c:v>8.6753984214738001E-4</c:v>
                </c:pt>
                <c:pt idx="8221">
                  <c:v>8.6674145658345895E-4</c:v>
                </c:pt>
                <c:pt idx="8222">
                  <c:v>8.6650840239599304E-4</c:v>
                </c:pt>
                <c:pt idx="8223">
                  <c:v>8.6650840239599304E-4</c:v>
                </c:pt>
                <c:pt idx="8224">
                  <c:v>8.6650840239599304E-4</c:v>
                </c:pt>
                <c:pt idx="8225">
                  <c:v>8.6650840239599304E-4</c:v>
                </c:pt>
                <c:pt idx="8226">
                  <c:v>8.6611631559208003E-4</c:v>
                </c:pt>
                <c:pt idx="8227">
                  <c:v>8.65630713552263E-4</c:v>
                </c:pt>
                <c:pt idx="8228">
                  <c:v>8.6480012396350503E-4</c:v>
                </c:pt>
                <c:pt idx="8229">
                  <c:v>8.6404243484139399E-4</c:v>
                </c:pt>
                <c:pt idx="8230">
                  <c:v>8.6368643678724701E-4</c:v>
                </c:pt>
                <c:pt idx="8231">
                  <c:v>8.6368643678724701E-4</c:v>
                </c:pt>
                <c:pt idx="8232">
                  <c:v>8.6368643678724701E-4</c:v>
                </c:pt>
                <c:pt idx="8233">
                  <c:v>8.6368643678724701E-4</c:v>
                </c:pt>
                <c:pt idx="8234">
                  <c:v>8.6368643678724701E-4</c:v>
                </c:pt>
                <c:pt idx="8235">
                  <c:v>8.6368643678724701E-4</c:v>
                </c:pt>
                <c:pt idx="8236">
                  <c:v>8.6368643678724701E-4</c:v>
                </c:pt>
                <c:pt idx="8237">
                  <c:v>8.6368643678724701E-4</c:v>
                </c:pt>
                <c:pt idx="8238">
                  <c:v>8.6368643678724701E-4</c:v>
                </c:pt>
                <c:pt idx="8239">
                  <c:v>8.6368643678724701E-4</c:v>
                </c:pt>
                <c:pt idx="8240">
                  <c:v>8.6368643678724701E-4</c:v>
                </c:pt>
                <c:pt idx="8241">
                  <c:v>8.6248200386762597E-4</c:v>
                </c:pt>
                <c:pt idx="8242">
                  <c:v>8.6142879551484499E-4</c:v>
                </c:pt>
                <c:pt idx="8243">
                  <c:v>8.6103798821568402E-4</c:v>
                </c:pt>
                <c:pt idx="8244">
                  <c:v>8.6093175923451705E-4</c:v>
                </c:pt>
                <c:pt idx="8245">
                  <c:v>8.6093175923451705E-4</c:v>
                </c:pt>
                <c:pt idx="8246">
                  <c:v>8.6093175923451705E-4</c:v>
                </c:pt>
                <c:pt idx="8247">
                  <c:v>8.6093175923451705E-4</c:v>
                </c:pt>
                <c:pt idx="8248">
                  <c:v>8.6093175923451705E-4</c:v>
                </c:pt>
                <c:pt idx="8249">
                  <c:v>8.6016720160841898E-4</c:v>
                </c:pt>
                <c:pt idx="8250">
                  <c:v>8.5858348757028504E-4</c:v>
                </c:pt>
                <c:pt idx="8251">
                  <c:v>8.5858348757028504E-4</c:v>
                </c:pt>
                <c:pt idx="8252">
                  <c:v>8.5858348757028504E-4</c:v>
                </c:pt>
                <c:pt idx="8253">
                  <c:v>8.5858348757028504E-4</c:v>
                </c:pt>
                <c:pt idx="8254">
                  <c:v>8.5858348757028504E-4</c:v>
                </c:pt>
                <c:pt idx="8255">
                  <c:v>8.5858348757028504E-4</c:v>
                </c:pt>
                <c:pt idx="8256">
                  <c:v>8.5858348757028504E-4</c:v>
                </c:pt>
                <c:pt idx="8257">
                  <c:v>8.5858348757028504E-4</c:v>
                </c:pt>
                <c:pt idx="8258">
                  <c:v>8.5858348757028504E-4</c:v>
                </c:pt>
                <c:pt idx="8259">
                  <c:v>8.5858348757028504E-4</c:v>
                </c:pt>
                <c:pt idx="8260">
                  <c:v>8.5858348757028504E-4</c:v>
                </c:pt>
                <c:pt idx="8261">
                  <c:v>8.5858348757028504E-4</c:v>
                </c:pt>
                <c:pt idx="8262">
                  <c:v>8.5858348757028504E-4</c:v>
                </c:pt>
                <c:pt idx="8263">
                  <c:v>8.5858348757028504E-4</c:v>
                </c:pt>
                <c:pt idx="8264">
                  <c:v>8.5858348757028504E-4</c:v>
                </c:pt>
                <c:pt idx="8265">
                  <c:v>8.5858348757028504E-4</c:v>
                </c:pt>
                <c:pt idx="8266">
                  <c:v>8.5858348757028504E-4</c:v>
                </c:pt>
                <c:pt idx="8267">
                  <c:v>8.5858348757028504E-4</c:v>
                </c:pt>
                <c:pt idx="8268">
                  <c:v>8.5858348757028504E-4</c:v>
                </c:pt>
                <c:pt idx="8269">
                  <c:v>8.5858348757028504E-4</c:v>
                </c:pt>
                <c:pt idx="8270">
                  <c:v>8.5858348757028504E-4</c:v>
                </c:pt>
                <c:pt idx="8271">
                  <c:v>8.5858348757028504E-4</c:v>
                </c:pt>
                <c:pt idx="8272">
                  <c:v>8.5858348757028504E-4</c:v>
                </c:pt>
                <c:pt idx="8273">
                  <c:v>8.5858348757028504E-4</c:v>
                </c:pt>
                <c:pt idx="8274">
                  <c:v>8.5858348757028504E-4</c:v>
                </c:pt>
                <c:pt idx="8275">
                  <c:v>8.5858348757028504E-4</c:v>
                </c:pt>
                <c:pt idx="8276">
                  <c:v>8.5858348757028504E-4</c:v>
                </c:pt>
                <c:pt idx="8277">
                  <c:v>8.5858348757028504E-4</c:v>
                </c:pt>
                <c:pt idx="8278">
                  <c:v>8.5858348757028504E-4</c:v>
                </c:pt>
                <c:pt idx="8279">
                  <c:v>8.5858348757028504E-4</c:v>
                </c:pt>
                <c:pt idx="8280">
                  <c:v>8.5858348757028504E-4</c:v>
                </c:pt>
                <c:pt idx="8281">
                  <c:v>8.5858348757028504E-4</c:v>
                </c:pt>
                <c:pt idx="8282">
                  <c:v>8.5858348757028504E-4</c:v>
                </c:pt>
                <c:pt idx="8283">
                  <c:v>8.5858348757028504E-4</c:v>
                </c:pt>
                <c:pt idx="8284">
                  <c:v>8.5858348757028504E-4</c:v>
                </c:pt>
                <c:pt idx="8285">
                  <c:v>8.5858348757028504E-4</c:v>
                </c:pt>
                <c:pt idx="8286">
                  <c:v>8.5858348757028504E-4</c:v>
                </c:pt>
                <c:pt idx="8287">
                  <c:v>8.5858348757028504E-4</c:v>
                </c:pt>
                <c:pt idx="8288">
                  <c:v>8.5858348757028504E-4</c:v>
                </c:pt>
                <c:pt idx="8289">
                  <c:v>8.5858348757028504E-4</c:v>
                </c:pt>
                <c:pt idx="8290">
                  <c:v>8.5858348757028504E-4</c:v>
                </c:pt>
                <c:pt idx="8291">
                  <c:v>8.5858348757028504E-4</c:v>
                </c:pt>
                <c:pt idx="8292">
                  <c:v>8.5858348757028504E-4</c:v>
                </c:pt>
                <c:pt idx="8293">
                  <c:v>8.5858348757028504E-4</c:v>
                </c:pt>
                <c:pt idx="8294">
                  <c:v>8.5858348757028504E-4</c:v>
                </c:pt>
                <c:pt idx="8295">
                  <c:v>8.5858348757028504E-4</c:v>
                </c:pt>
                <c:pt idx="8296">
                  <c:v>8.5858348757028504E-4</c:v>
                </c:pt>
                <c:pt idx="8297">
                  <c:v>8.5858348757028504E-4</c:v>
                </c:pt>
                <c:pt idx="8298">
                  <c:v>8.5858348757028504E-4</c:v>
                </c:pt>
                <c:pt idx="8299">
                  <c:v>8.5858348757028504E-4</c:v>
                </c:pt>
                <c:pt idx="8300">
                  <c:v>8.5858348757028504E-4</c:v>
                </c:pt>
                <c:pt idx="8301">
                  <c:v>8.5858348757028504E-4</c:v>
                </c:pt>
                <c:pt idx="8302">
                  <c:v>8.5858348757028504E-4</c:v>
                </c:pt>
                <c:pt idx="8303">
                  <c:v>8.5858348757028504E-4</c:v>
                </c:pt>
                <c:pt idx="8304">
                  <c:v>8.5858348757028504E-4</c:v>
                </c:pt>
                <c:pt idx="8305">
                  <c:v>8.5858348757028504E-4</c:v>
                </c:pt>
                <c:pt idx="8306">
                  <c:v>8.5858348757028504E-4</c:v>
                </c:pt>
                <c:pt idx="8307">
                  <c:v>8.5858348757028504E-4</c:v>
                </c:pt>
                <c:pt idx="8308">
                  <c:v>8.5858348757028504E-4</c:v>
                </c:pt>
                <c:pt idx="8309">
                  <c:v>8.5858348757028504E-4</c:v>
                </c:pt>
                <c:pt idx="8310">
                  <c:v>8.5858348757028504E-4</c:v>
                </c:pt>
                <c:pt idx="8311">
                  <c:v>8.5858348757028504E-4</c:v>
                </c:pt>
                <c:pt idx="8312">
                  <c:v>8.5858348757028504E-4</c:v>
                </c:pt>
                <c:pt idx="8313">
                  <c:v>8.5858348757028504E-4</c:v>
                </c:pt>
                <c:pt idx="8314">
                  <c:v>8.5858348757028504E-4</c:v>
                </c:pt>
                <c:pt idx="8315">
                  <c:v>8.5858348757028504E-4</c:v>
                </c:pt>
                <c:pt idx="8316">
                  <c:v>8.5858348757028504E-4</c:v>
                </c:pt>
                <c:pt idx="8317">
                  <c:v>8.5858348757028504E-4</c:v>
                </c:pt>
                <c:pt idx="8318">
                  <c:v>8.5858348757028504E-4</c:v>
                </c:pt>
                <c:pt idx="8319">
                  <c:v>8.5858348757028504E-4</c:v>
                </c:pt>
                <c:pt idx="8320">
                  <c:v>8.5858348757028504E-4</c:v>
                </c:pt>
                <c:pt idx="8321">
                  <c:v>8.5858348757028504E-4</c:v>
                </c:pt>
                <c:pt idx="8322">
                  <c:v>8.5858348757028504E-4</c:v>
                </c:pt>
                <c:pt idx="8323">
                  <c:v>8.5858348757028504E-4</c:v>
                </c:pt>
                <c:pt idx="8324">
                  <c:v>8.5858348757028504E-4</c:v>
                </c:pt>
                <c:pt idx="8325">
                  <c:v>8.5858348757028504E-4</c:v>
                </c:pt>
                <c:pt idx="8326">
                  <c:v>8.5858348757028504E-4</c:v>
                </c:pt>
                <c:pt idx="8327">
                  <c:v>8.5858348757028504E-4</c:v>
                </c:pt>
                <c:pt idx="8328">
                  <c:v>8.5858348757028504E-4</c:v>
                </c:pt>
                <c:pt idx="8329">
                  <c:v>8.5858348757028504E-4</c:v>
                </c:pt>
                <c:pt idx="8330">
                  <c:v>8.5858348757028504E-4</c:v>
                </c:pt>
                <c:pt idx="8331">
                  <c:v>8.5806171409785704E-4</c:v>
                </c:pt>
                <c:pt idx="8332">
                  <c:v>8.5806171409785704E-4</c:v>
                </c:pt>
                <c:pt idx="8333">
                  <c:v>8.5806171409785704E-4</c:v>
                </c:pt>
                <c:pt idx="8334">
                  <c:v>8.5806171409785704E-4</c:v>
                </c:pt>
                <c:pt idx="8335">
                  <c:v>8.5806171409785704E-4</c:v>
                </c:pt>
                <c:pt idx="8336">
                  <c:v>8.5806171409785704E-4</c:v>
                </c:pt>
                <c:pt idx="8337">
                  <c:v>8.5806171409785704E-4</c:v>
                </c:pt>
                <c:pt idx="8338">
                  <c:v>8.5806171409785704E-4</c:v>
                </c:pt>
                <c:pt idx="8339">
                  <c:v>8.5806171409785704E-4</c:v>
                </c:pt>
                <c:pt idx="8340">
                  <c:v>8.5806171409785704E-4</c:v>
                </c:pt>
                <c:pt idx="8341">
                  <c:v>8.5806171409785704E-4</c:v>
                </c:pt>
                <c:pt idx="8342">
                  <c:v>8.5806171409785704E-4</c:v>
                </c:pt>
                <c:pt idx="8343">
                  <c:v>8.5806171409785704E-4</c:v>
                </c:pt>
                <c:pt idx="8344">
                  <c:v>8.5806171409785704E-4</c:v>
                </c:pt>
                <c:pt idx="8345">
                  <c:v>8.5806171409785704E-4</c:v>
                </c:pt>
                <c:pt idx="8346">
                  <c:v>8.5806171409785704E-4</c:v>
                </c:pt>
                <c:pt idx="8347">
                  <c:v>8.5806171409785704E-4</c:v>
                </c:pt>
                <c:pt idx="8348">
                  <c:v>8.5806171409785704E-4</c:v>
                </c:pt>
                <c:pt idx="8349">
                  <c:v>8.5806171409785704E-4</c:v>
                </c:pt>
                <c:pt idx="8350">
                  <c:v>8.5806171409785704E-4</c:v>
                </c:pt>
                <c:pt idx="8351">
                  <c:v>8.5806171409785704E-4</c:v>
                </c:pt>
                <c:pt idx="8352">
                  <c:v>8.5806171409785704E-4</c:v>
                </c:pt>
                <c:pt idx="8353">
                  <c:v>8.5806171409785704E-4</c:v>
                </c:pt>
                <c:pt idx="8354">
                  <c:v>8.5806171409785704E-4</c:v>
                </c:pt>
                <c:pt idx="8355">
                  <c:v>8.5806171409785704E-4</c:v>
                </c:pt>
                <c:pt idx="8356">
                  <c:v>8.5806171409785704E-4</c:v>
                </c:pt>
                <c:pt idx="8357">
                  <c:v>8.5806171409785704E-4</c:v>
                </c:pt>
                <c:pt idx="8358">
                  <c:v>8.5806171409785704E-4</c:v>
                </c:pt>
                <c:pt idx="8359">
                  <c:v>8.5806171409785704E-4</c:v>
                </c:pt>
                <c:pt idx="8360">
                  <c:v>8.5806171409785704E-4</c:v>
                </c:pt>
                <c:pt idx="8361">
                  <c:v>8.5806171409785704E-4</c:v>
                </c:pt>
                <c:pt idx="8362">
                  <c:v>8.5806171409785704E-4</c:v>
                </c:pt>
                <c:pt idx="8363">
                  <c:v>8.5806171409785704E-4</c:v>
                </c:pt>
                <c:pt idx="8364">
                  <c:v>8.5806171409785704E-4</c:v>
                </c:pt>
                <c:pt idx="8365">
                  <c:v>8.5806171409785704E-4</c:v>
                </c:pt>
                <c:pt idx="8366">
                  <c:v>8.5806171409785704E-4</c:v>
                </c:pt>
                <c:pt idx="8367">
                  <c:v>8.5806171409785704E-4</c:v>
                </c:pt>
                <c:pt idx="8368">
                  <c:v>8.5806171409785704E-4</c:v>
                </c:pt>
                <c:pt idx="8369">
                  <c:v>8.5806171409785704E-4</c:v>
                </c:pt>
                <c:pt idx="8370">
                  <c:v>8.5806171409785704E-4</c:v>
                </c:pt>
                <c:pt idx="8371">
                  <c:v>8.5806171409785704E-4</c:v>
                </c:pt>
                <c:pt idx="8372">
                  <c:v>8.5806171409785704E-4</c:v>
                </c:pt>
                <c:pt idx="8373">
                  <c:v>8.5806171409785704E-4</c:v>
                </c:pt>
                <c:pt idx="8374">
                  <c:v>8.5806171409785704E-4</c:v>
                </c:pt>
                <c:pt idx="8375">
                  <c:v>8.5806171409785704E-4</c:v>
                </c:pt>
                <c:pt idx="8376">
                  <c:v>8.5806171409785704E-4</c:v>
                </c:pt>
                <c:pt idx="8377">
                  <c:v>8.5806171409785704E-4</c:v>
                </c:pt>
                <c:pt idx="8378">
                  <c:v>8.5806171409785704E-4</c:v>
                </c:pt>
                <c:pt idx="8379">
                  <c:v>8.5806171409785704E-4</c:v>
                </c:pt>
                <c:pt idx="8380">
                  <c:v>8.5806171409785704E-4</c:v>
                </c:pt>
                <c:pt idx="8381">
                  <c:v>8.5806171409785704E-4</c:v>
                </c:pt>
                <c:pt idx="8382">
                  <c:v>8.5806171409785704E-4</c:v>
                </c:pt>
                <c:pt idx="8383">
                  <c:v>8.5806171409785704E-4</c:v>
                </c:pt>
                <c:pt idx="8384">
                  <c:v>8.5806171409785704E-4</c:v>
                </c:pt>
                <c:pt idx="8385">
                  <c:v>8.5806171409785704E-4</c:v>
                </c:pt>
                <c:pt idx="8386">
                  <c:v>8.5806171409785704E-4</c:v>
                </c:pt>
                <c:pt idx="8387">
                  <c:v>8.5806171409785704E-4</c:v>
                </c:pt>
                <c:pt idx="8388">
                  <c:v>8.5806171409785704E-4</c:v>
                </c:pt>
                <c:pt idx="8389">
                  <c:v>8.5806171409785704E-4</c:v>
                </c:pt>
                <c:pt idx="8390">
                  <c:v>8.5806171409785704E-4</c:v>
                </c:pt>
                <c:pt idx="8391">
                  <c:v>8.5806171409785704E-4</c:v>
                </c:pt>
                <c:pt idx="8392">
                  <c:v>8.5806171409785704E-4</c:v>
                </c:pt>
                <c:pt idx="8393">
                  <c:v>8.5806171409785704E-4</c:v>
                </c:pt>
                <c:pt idx="8394">
                  <c:v>8.5806171409785704E-4</c:v>
                </c:pt>
                <c:pt idx="8395">
                  <c:v>8.5806171409785704E-4</c:v>
                </c:pt>
                <c:pt idx="8396">
                  <c:v>8.5806171409785704E-4</c:v>
                </c:pt>
                <c:pt idx="8397">
                  <c:v>8.5806171409785704E-4</c:v>
                </c:pt>
                <c:pt idx="8398">
                  <c:v>8.5806171409785704E-4</c:v>
                </c:pt>
                <c:pt idx="8399">
                  <c:v>8.5806171409785704E-4</c:v>
                </c:pt>
                <c:pt idx="8400">
                  <c:v>8.5806171409785704E-4</c:v>
                </c:pt>
                <c:pt idx="8401">
                  <c:v>8.5806171409785704E-4</c:v>
                </c:pt>
                <c:pt idx="8402">
                  <c:v>8.5806171409785704E-4</c:v>
                </c:pt>
                <c:pt idx="8403">
                  <c:v>8.5806171409785704E-4</c:v>
                </c:pt>
                <c:pt idx="8404">
                  <c:v>8.5806171409785704E-4</c:v>
                </c:pt>
                <c:pt idx="8405">
                  <c:v>8.5806171409785704E-4</c:v>
                </c:pt>
                <c:pt idx="8406">
                  <c:v>8.5806171409785704E-4</c:v>
                </c:pt>
                <c:pt idx="8407">
                  <c:v>8.5806171409785704E-4</c:v>
                </c:pt>
                <c:pt idx="8408">
                  <c:v>8.5806171409785704E-4</c:v>
                </c:pt>
                <c:pt idx="8409">
                  <c:v>8.5806171409785704E-4</c:v>
                </c:pt>
                <c:pt idx="8410">
                  <c:v>8.5806171409785704E-4</c:v>
                </c:pt>
                <c:pt idx="8411">
                  <c:v>8.5806171409785704E-4</c:v>
                </c:pt>
                <c:pt idx="8412">
                  <c:v>8.5806171409785704E-4</c:v>
                </c:pt>
                <c:pt idx="8413">
                  <c:v>8.5806171409785704E-4</c:v>
                </c:pt>
                <c:pt idx="8414">
                  <c:v>8.5806171409785704E-4</c:v>
                </c:pt>
                <c:pt idx="8415">
                  <c:v>8.5806171409785704E-4</c:v>
                </c:pt>
                <c:pt idx="8416">
                  <c:v>8.5806171409785704E-4</c:v>
                </c:pt>
                <c:pt idx="8417">
                  <c:v>8.5806171409785704E-4</c:v>
                </c:pt>
                <c:pt idx="8418">
                  <c:v>8.5806171409785704E-4</c:v>
                </c:pt>
                <c:pt idx="8419">
                  <c:v>8.5806171409785704E-4</c:v>
                </c:pt>
                <c:pt idx="8420">
                  <c:v>8.5806171409785704E-4</c:v>
                </c:pt>
                <c:pt idx="8421">
                  <c:v>8.5806171409785704E-4</c:v>
                </c:pt>
                <c:pt idx="8422">
                  <c:v>8.5806171409785704E-4</c:v>
                </c:pt>
                <c:pt idx="8423">
                  <c:v>8.5806171409785704E-4</c:v>
                </c:pt>
                <c:pt idx="8424">
                  <c:v>8.5806171409785704E-4</c:v>
                </c:pt>
                <c:pt idx="8425">
                  <c:v>8.5806171409785704E-4</c:v>
                </c:pt>
                <c:pt idx="8426">
                  <c:v>8.5806171409785704E-4</c:v>
                </c:pt>
                <c:pt idx="8427">
                  <c:v>8.5806171409785704E-4</c:v>
                </c:pt>
                <c:pt idx="8428">
                  <c:v>8.5806171409785704E-4</c:v>
                </c:pt>
                <c:pt idx="8429">
                  <c:v>8.5806171409785704E-4</c:v>
                </c:pt>
                <c:pt idx="8430">
                  <c:v>8.5806171409785704E-4</c:v>
                </c:pt>
                <c:pt idx="8431">
                  <c:v>8.5806171409785704E-4</c:v>
                </c:pt>
                <c:pt idx="8432">
                  <c:v>8.5806171409785704E-4</c:v>
                </c:pt>
                <c:pt idx="8433">
                  <c:v>8.5806171409785704E-4</c:v>
                </c:pt>
                <c:pt idx="8434">
                  <c:v>8.5806171409785704E-4</c:v>
                </c:pt>
                <c:pt idx="8435">
                  <c:v>8.5806171409785704E-4</c:v>
                </c:pt>
                <c:pt idx="8436">
                  <c:v>8.5806171409785704E-4</c:v>
                </c:pt>
                <c:pt idx="8437">
                  <c:v>8.5806171409785704E-4</c:v>
                </c:pt>
                <c:pt idx="8438">
                  <c:v>8.5806171409785704E-4</c:v>
                </c:pt>
                <c:pt idx="8439">
                  <c:v>8.5806171409785704E-4</c:v>
                </c:pt>
                <c:pt idx="8440">
                  <c:v>8.5806171409785704E-4</c:v>
                </c:pt>
                <c:pt idx="8441">
                  <c:v>8.5806171409785704E-4</c:v>
                </c:pt>
                <c:pt idx="8442">
                  <c:v>8.5806171409785704E-4</c:v>
                </c:pt>
                <c:pt idx="8443">
                  <c:v>8.5806171409785704E-4</c:v>
                </c:pt>
                <c:pt idx="8444">
                  <c:v>8.5806171409785704E-4</c:v>
                </c:pt>
                <c:pt idx="8445">
                  <c:v>8.5806171409785704E-4</c:v>
                </c:pt>
                <c:pt idx="8446">
                  <c:v>8.5806171409785704E-4</c:v>
                </c:pt>
                <c:pt idx="8447">
                  <c:v>8.5806171409785704E-4</c:v>
                </c:pt>
                <c:pt idx="8448">
                  <c:v>8.5806171409785704E-4</c:v>
                </c:pt>
                <c:pt idx="8449">
                  <c:v>8.5806171409785704E-4</c:v>
                </c:pt>
                <c:pt idx="8450">
                  <c:v>8.5806171409785704E-4</c:v>
                </c:pt>
                <c:pt idx="8451">
                  <c:v>8.5806171409785704E-4</c:v>
                </c:pt>
                <c:pt idx="8452">
                  <c:v>8.5806171409785704E-4</c:v>
                </c:pt>
                <c:pt idx="8453">
                  <c:v>8.5806171409785704E-4</c:v>
                </c:pt>
                <c:pt idx="8454">
                  <c:v>8.5806171409785704E-4</c:v>
                </c:pt>
                <c:pt idx="8455">
                  <c:v>8.5806171409785704E-4</c:v>
                </c:pt>
                <c:pt idx="8456">
                  <c:v>8.5806171409785704E-4</c:v>
                </c:pt>
                <c:pt idx="8457">
                  <c:v>8.5806171409785704E-4</c:v>
                </c:pt>
                <c:pt idx="8458">
                  <c:v>8.5806171409785704E-4</c:v>
                </c:pt>
                <c:pt idx="8459">
                  <c:v>8.5806171409785704E-4</c:v>
                </c:pt>
                <c:pt idx="8460">
                  <c:v>8.5806171409785704E-4</c:v>
                </c:pt>
                <c:pt idx="8461">
                  <c:v>8.5806171409785704E-4</c:v>
                </c:pt>
                <c:pt idx="8462">
                  <c:v>8.5806171409785704E-4</c:v>
                </c:pt>
                <c:pt idx="8463">
                  <c:v>8.5806171409785704E-4</c:v>
                </c:pt>
                <c:pt idx="8464">
                  <c:v>8.5806171409785704E-4</c:v>
                </c:pt>
                <c:pt idx="8465">
                  <c:v>8.5806171409785704E-4</c:v>
                </c:pt>
                <c:pt idx="8466">
                  <c:v>8.5806171409785704E-4</c:v>
                </c:pt>
                <c:pt idx="8467">
                  <c:v>8.5806171409785704E-4</c:v>
                </c:pt>
                <c:pt idx="8468">
                  <c:v>8.5806171409785704E-4</c:v>
                </c:pt>
                <c:pt idx="8469">
                  <c:v>8.5806171409785704E-4</c:v>
                </c:pt>
                <c:pt idx="8470">
                  <c:v>8.5806171409785704E-4</c:v>
                </c:pt>
                <c:pt idx="8471">
                  <c:v>8.5806171409785704E-4</c:v>
                </c:pt>
                <c:pt idx="8472">
                  <c:v>8.5806171409785704E-4</c:v>
                </c:pt>
                <c:pt idx="8473">
                  <c:v>8.5806171409785704E-4</c:v>
                </c:pt>
                <c:pt idx="8474">
                  <c:v>8.5806171409785704E-4</c:v>
                </c:pt>
                <c:pt idx="8475">
                  <c:v>8.5806171409785704E-4</c:v>
                </c:pt>
                <c:pt idx="8476">
                  <c:v>8.5806171409785704E-4</c:v>
                </c:pt>
                <c:pt idx="8477">
                  <c:v>8.5806171409785704E-4</c:v>
                </c:pt>
                <c:pt idx="8478">
                  <c:v>8.5806171409785704E-4</c:v>
                </c:pt>
                <c:pt idx="8479">
                  <c:v>8.5806171409785704E-4</c:v>
                </c:pt>
                <c:pt idx="8480">
                  <c:v>8.5806171409785704E-4</c:v>
                </c:pt>
                <c:pt idx="8481">
                  <c:v>8.5806171409785704E-4</c:v>
                </c:pt>
                <c:pt idx="8482">
                  <c:v>8.5806171409785704E-4</c:v>
                </c:pt>
                <c:pt idx="8483">
                  <c:v>8.5806171409785704E-4</c:v>
                </c:pt>
                <c:pt idx="8484">
                  <c:v>8.5806171409785704E-4</c:v>
                </c:pt>
                <c:pt idx="8485">
                  <c:v>8.5795455379411502E-4</c:v>
                </c:pt>
                <c:pt idx="8486">
                  <c:v>8.57736391481012E-4</c:v>
                </c:pt>
                <c:pt idx="8487">
                  <c:v>8.57736391481012E-4</c:v>
                </c:pt>
                <c:pt idx="8488">
                  <c:v>8.57736391481012E-4</c:v>
                </c:pt>
                <c:pt idx="8489">
                  <c:v>8.5599726298823898E-4</c:v>
                </c:pt>
                <c:pt idx="8490">
                  <c:v>8.5599726298823898E-4</c:v>
                </c:pt>
                <c:pt idx="8491">
                  <c:v>8.5599726298823898E-4</c:v>
                </c:pt>
                <c:pt idx="8492">
                  <c:v>8.5599726298823898E-4</c:v>
                </c:pt>
                <c:pt idx="8493">
                  <c:v>8.5599726298823898E-4</c:v>
                </c:pt>
                <c:pt idx="8494">
                  <c:v>8.5599726298823898E-4</c:v>
                </c:pt>
                <c:pt idx="8495">
                  <c:v>8.5494376253336603E-4</c:v>
                </c:pt>
                <c:pt idx="8496">
                  <c:v>8.5494376253336603E-4</c:v>
                </c:pt>
                <c:pt idx="8497">
                  <c:v>8.5494376253336603E-4</c:v>
                </c:pt>
                <c:pt idx="8498">
                  <c:v>8.5423572454601505E-4</c:v>
                </c:pt>
                <c:pt idx="8499">
                  <c:v>8.5423572454601505E-4</c:v>
                </c:pt>
                <c:pt idx="8500">
                  <c:v>8.5423572454601505E-4</c:v>
                </c:pt>
                <c:pt idx="8501">
                  <c:v>8.5423572454601505E-4</c:v>
                </c:pt>
                <c:pt idx="8502">
                  <c:v>8.5423572454601505E-4</c:v>
                </c:pt>
                <c:pt idx="8503">
                  <c:v>8.5423572454601505E-4</c:v>
                </c:pt>
                <c:pt idx="8504">
                  <c:v>8.5423572454601505E-4</c:v>
                </c:pt>
                <c:pt idx="8505">
                  <c:v>8.5423572454601505E-4</c:v>
                </c:pt>
                <c:pt idx="8506">
                  <c:v>8.5246116666131398E-4</c:v>
                </c:pt>
                <c:pt idx="8507">
                  <c:v>8.5225264753908297E-4</c:v>
                </c:pt>
                <c:pt idx="8508">
                  <c:v>8.51987628266215E-4</c:v>
                </c:pt>
                <c:pt idx="8509">
                  <c:v>8.5180684491864697E-4</c:v>
                </c:pt>
                <c:pt idx="8510">
                  <c:v>8.5096206748857997E-4</c:v>
                </c:pt>
                <c:pt idx="8511">
                  <c:v>8.5096206748857997E-4</c:v>
                </c:pt>
                <c:pt idx="8512">
                  <c:v>8.50944096855685E-4</c:v>
                </c:pt>
                <c:pt idx="8513">
                  <c:v>8.49767297040671E-4</c:v>
                </c:pt>
                <c:pt idx="8514">
                  <c:v>8.49767297040671E-4</c:v>
                </c:pt>
                <c:pt idx="8515">
                  <c:v>8.4861909272149205E-4</c:v>
                </c:pt>
                <c:pt idx="8516">
                  <c:v>8.4824315321161998E-4</c:v>
                </c:pt>
                <c:pt idx="8517">
                  <c:v>8.4781448822468498E-4</c:v>
                </c:pt>
                <c:pt idx="8518">
                  <c:v>8.4781448822468498E-4</c:v>
                </c:pt>
                <c:pt idx="8519">
                  <c:v>8.4781448822468498E-4</c:v>
                </c:pt>
                <c:pt idx="8520">
                  <c:v>8.4528874718997897E-4</c:v>
                </c:pt>
                <c:pt idx="8521">
                  <c:v>8.4512785542756297E-4</c:v>
                </c:pt>
                <c:pt idx="8522">
                  <c:v>8.44062713440507E-4</c:v>
                </c:pt>
                <c:pt idx="8523">
                  <c:v>8.44062713440507E-4</c:v>
                </c:pt>
                <c:pt idx="8524">
                  <c:v>8.4393081488087697E-4</c:v>
                </c:pt>
                <c:pt idx="8525">
                  <c:v>8.4382743807509498E-4</c:v>
                </c:pt>
                <c:pt idx="8526">
                  <c:v>8.4382743807509498E-4</c:v>
                </c:pt>
                <c:pt idx="8527">
                  <c:v>8.4382743807509498E-4</c:v>
                </c:pt>
                <c:pt idx="8528">
                  <c:v>8.4382743807509498E-4</c:v>
                </c:pt>
                <c:pt idx="8529">
                  <c:v>8.4337702475464297E-4</c:v>
                </c:pt>
                <c:pt idx="8530">
                  <c:v>8.4078027777427305E-4</c:v>
                </c:pt>
                <c:pt idx="8531">
                  <c:v>8.4038125460433595E-4</c:v>
                </c:pt>
                <c:pt idx="8532">
                  <c:v>8.4007409168407299E-4</c:v>
                </c:pt>
                <c:pt idx="8533">
                  <c:v>8.3998759509995504E-4</c:v>
                </c:pt>
                <c:pt idx="8534">
                  <c:v>8.3744141738861799E-4</c:v>
                </c:pt>
                <c:pt idx="8535">
                  <c:v>8.3744141738861799E-4</c:v>
                </c:pt>
                <c:pt idx="8536">
                  <c:v>8.3744141738861799E-4</c:v>
                </c:pt>
                <c:pt idx="8537">
                  <c:v>8.3705324372791397E-4</c:v>
                </c:pt>
                <c:pt idx="8538">
                  <c:v>8.3654175978153901E-4</c:v>
                </c:pt>
                <c:pt idx="8539">
                  <c:v>8.3654175978153901E-4</c:v>
                </c:pt>
                <c:pt idx="8540">
                  <c:v>8.3654175978153901E-4</c:v>
                </c:pt>
                <c:pt idx="8541">
                  <c:v>8.3654175978153901E-4</c:v>
                </c:pt>
                <c:pt idx="8542">
                  <c:v>8.3598430501297095E-4</c:v>
                </c:pt>
                <c:pt idx="8543">
                  <c:v>8.3598430501297095E-4</c:v>
                </c:pt>
                <c:pt idx="8544">
                  <c:v>8.3598430501297095E-4</c:v>
                </c:pt>
                <c:pt idx="8545">
                  <c:v>8.3596725016832297E-4</c:v>
                </c:pt>
                <c:pt idx="8546">
                  <c:v>8.3532804576491495E-4</c:v>
                </c:pt>
                <c:pt idx="8547">
                  <c:v>8.3395314868539496E-4</c:v>
                </c:pt>
                <c:pt idx="8548">
                  <c:v>8.3395314868539496E-4</c:v>
                </c:pt>
                <c:pt idx="8549">
                  <c:v>8.3395314868539496E-4</c:v>
                </c:pt>
                <c:pt idx="8550">
                  <c:v>8.3395314868539496E-4</c:v>
                </c:pt>
                <c:pt idx="8551">
                  <c:v>8.3395314868539496E-4</c:v>
                </c:pt>
                <c:pt idx="8552">
                  <c:v>8.3395314868539496E-4</c:v>
                </c:pt>
                <c:pt idx="8553">
                  <c:v>8.3228520816191998E-4</c:v>
                </c:pt>
                <c:pt idx="8554">
                  <c:v>8.3228520816191998E-4</c:v>
                </c:pt>
                <c:pt idx="8555">
                  <c:v>8.31056790454781E-4</c:v>
                </c:pt>
                <c:pt idx="8556">
                  <c:v>8.3064894580287896E-4</c:v>
                </c:pt>
                <c:pt idx="8557">
                  <c:v>8.2927505718544104E-4</c:v>
                </c:pt>
                <c:pt idx="8558">
                  <c:v>8.2922623364240704E-4</c:v>
                </c:pt>
                <c:pt idx="8559">
                  <c:v>8.2905218005180305E-4</c:v>
                </c:pt>
                <c:pt idx="8560">
                  <c:v>8.2905218005180305E-4</c:v>
                </c:pt>
                <c:pt idx="8561">
                  <c:v>8.2832691259682103E-4</c:v>
                </c:pt>
                <c:pt idx="8562">
                  <c:v>8.2732493221247295E-4</c:v>
                </c:pt>
                <c:pt idx="8563">
                  <c:v>8.2581890947359504E-4</c:v>
                </c:pt>
                <c:pt idx="8564">
                  <c:v>8.2484789891168399E-4</c:v>
                </c:pt>
                <c:pt idx="8565">
                  <c:v>8.2291949712130102E-4</c:v>
                </c:pt>
                <c:pt idx="8566">
                  <c:v>8.2285702228546099E-4</c:v>
                </c:pt>
                <c:pt idx="8567">
                  <c:v>8.2285702228546099E-4</c:v>
                </c:pt>
                <c:pt idx="8568">
                  <c:v>8.2285702228546099E-4</c:v>
                </c:pt>
                <c:pt idx="8569">
                  <c:v>8.2285702228546099E-4</c:v>
                </c:pt>
                <c:pt idx="8570">
                  <c:v>8.2285702228546099E-4</c:v>
                </c:pt>
                <c:pt idx="8571">
                  <c:v>8.2285702228546099E-4</c:v>
                </c:pt>
                <c:pt idx="8572">
                  <c:v>8.2285702228546099E-4</c:v>
                </c:pt>
                <c:pt idx="8573">
                  <c:v>8.2285702228546099E-4</c:v>
                </c:pt>
                <c:pt idx="8574">
                  <c:v>8.2285702228546099E-4</c:v>
                </c:pt>
                <c:pt idx="8575">
                  <c:v>8.2285702228546099E-4</c:v>
                </c:pt>
                <c:pt idx="8576">
                  <c:v>8.22362519112412E-4</c:v>
                </c:pt>
                <c:pt idx="8577">
                  <c:v>8.2200404722243504E-4</c:v>
                </c:pt>
                <c:pt idx="8578">
                  <c:v>8.2178198499605005E-4</c:v>
                </c:pt>
                <c:pt idx="8579">
                  <c:v>8.2064563289977702E-4</c:v>
                </c:pt>
                <c:pt idx="8580">
                  <c:v>8.20251705590635E-4</c:v>
                </c:pt>
                <c:pt idx="8581">
                  <c:v>8.2019192859716797E-4</c:v>
                </c:pt>
                <c:pt idx="8582">
                  <c:v>8.2015339852196402E-4</c:v>
                </c:pt>
                <c:pt idx="8583">
                  <c:v>8.1911450251936902E-4</c:v>
                </c:pt>
                <c:pt idx="8584">
                  <c:v>8.1911450251936902E-4</c:v>
                </c:pt>
                <c:pt idx="8585">
                  <c:v>8.1911450251936902E-4</c:v>
                </c:pt>
                <c:pt idx="8586">
                  <c:v>8.1911450251936902E-4</c:v>
                </c:pt>
                <c:pt idx="8587">
                  <c:v>8.1911450251936902E-4</c:v>
                </c:pt>
                <c:pt idx="8588">
                  <c:v>8.1911450251936902E-4</c:v>
                </c:pt>
                <c:pt idx="8589">
                  <c:v>8.1911450251936902E-4</c:v>
                </c:pt>
                <c:pt idx="8590">
                  <c:v>8.1865722313523195E-4</c:v>
                </c:pt>
                <c:pt idx="8591">
                  <c:v>8.1793439857042502E-4</c:v>
                </c:pt>
                <c:pt idx="8592">
                  <c:v>8.1782532975150203E-4</c:v>
                </c:pt>
                <c:pt idx="8593">
                  <c:v>8.1619210414370297E-4</c:v>
                </c:pt>
                <c:pt idx="8594">
                  <c:v>8.1568927271291603E-4</c:v>
                </c:pt>
                <c:pt idx="8595">
                  <c:v>8.1568927271291603E-4</c:v>
                </c:pt>
                <c:pt idx="8596">
                  <c:v>8.1531121395528295E-4</c:v>
                </c:pt>
                <c:pt idx="8597">
                  <c:v>8.1503507681190903E-4</c:v>
                </c:pt>
                <c:pt idx="8598">
                  <c:v>8.1503507681190903E-4</c:v>
                </c:pt>
                <c:pt idx="8599">
                  <c:v>8.1503507681190903E-4</c:v>
                </c:pt>
                <c:pt idx="8600">
                  <c:v>8.1476062769070203E-4</c:v>
                </c:pt>
                <c:pt idx="8601">
                  <c:v>8.1476062769070203E-4</c:v>
                </c:pt>
                <c:pt idx="8602">
                  <c:v>8.1476062769070203E-4</c:v>
                </c:pt>
                <c:pt idx="8603">
                  <c:v>8.1476062769070203E-4</c:v>
                </c:pt>
                <c:pt idx="8604">
                  <c:v>8.1476062769070203E-4</c:v>
                </c:pt>
                <c:pt idx="8605">
                  <c:v>8.1476062769070203E-4</c:v>
                </c:pt>
                <c:pt idx="8606">
                  <c:v>8.1422863584830495E-4</c:v>
                </c:pt>
                <c:pt idx="8607">
                  <c:v>8.14088503830134E-4</c:v>
                </c:pt>
                <c:pt idx="8608">
                  <c:v>8.14088503830134E-4</c:v>
                </c:pt>
                <c:pt idx="8609">
                  <c:v>8.14088503830134E-4</c:v>
                </c:pt>
                <c:pt idx="8610">
                  <c:v>8.14088503830134E-4</c:v>
                </c:pt>
                <c:pt idx="8611">
                  <c:v>8.14088503830134E-4</c:v>
                </c:pt>
                <c:pt idx="8612">
                  <c:v>8.14088503830134E-4</c:v>
                </c:pt>
                <c:pt idx="8613">
                  <c:v>8.14088503830134E-4</c:v>
                </c:pt>
                <c:pt idx="8614">
                  <c:v>8.14088503830134E-4</c:v>
                </c:pt>
                <c:pt idx="8615">
                  <c:v>8.14088503830134E-4</c:v>
                </c:pt>
                <c:pt idx="8616">
                  <c:v>8.14088503830134E-4</c:v>
                </c:pt>
                <c:pt idx="8617">
                  <c:v>8.14088503830134E-4</c:v>
                </c:pt>
                <c:pt idx="8618">
                  <c:v>8.14088503830134E-4</c:v>
                </c:pt>
                <c:pt idx="8619">
                  <c:v>8.14088503830134E-4</c:v>
                </c:pt>
                <c:pt idx="8620">
                  <c:v>8.14088503830134E-4</c:v>
                </c:pt>
                <c:pt idx="8621">
                  <c:v>8.14088503830134E-4</c:v>
                </c:pt>
                <c:pt idx="8622">
                  <c:v>8.14088503830134E-4</c:v>
                </c:pt>
                <c:pt idx="8623">
                  <c:v>8.14088503830134E-4</c:v>
                </c:pt>
                <c:pt idx="8624">
                  <c:v>8.14088503830134E-4</c:v>
                </c:pt>
                <c:pt idx="8625">
                  <c:v>8.14088503830134E-4</c:v>
                </c:pt>
                <c:pt idx="8626">
                  <c:v>8.14088503830134E-4</c:v>
                </c:pt>
                <c:pt idx="8627">
                  <c:v>8.14088503830134E-4</c:v>
                </c:pt>
                <c:pt idx="8628">
                  <c:v>8.14088503830134E-4</c:v>
                </c:pt>
                <c:pt idx="8629">
                  <c:v>8.14088503830134E-4</c:v>
                </c:pt>
                <c:pt idx="8630">
                  <c:v>8.14088503830134E-4</c:v>
                </c:pt>
                <c:pt idx="8631">
                  <c:v>8.14088503830134E-4</c:v>
                </c:pt>
                <c:pt idx="8632">
                  <c:v>8.14088503830134E-4</c:v>
                </c:pt>
                <c:pt idx="8633">
                  <c:v>8.14088503830134E-4</c:v>
                </c:pt>
                <c:pt idx="8634">
                  <c:v>8.14088503830134E-4</c:v>
                </c:pt>
                <c:pt idx="8635">
                  <c:v>8.1400982621292401E-4</c:v>
                </c:pt>
                <c:pt idx="8636">
                  <c:v>8.1380614543592202E-4</c:v>
                </c:pt>
                <c:pt idx="8637">
                  <c:v>8.1347866216674404E-4</c:v>
                </c:pt>
                <c:pt idx="8638">
                  <c:v>8.1347866216674404E-4</c:v>
                </c:pt>
                <c:pt idx="8639">
                  <c:v>8.1304152263328401E-4</c:v>
                </c:pt>
                <c:pt idx="8640">
                  <c:v>8.1304152263328401E-4</c:v>
                </c:pt>
                <c:pt idx="8641">
                  <c:v>8.1304152263328401E-4</c:v>
                </c:pt>
                <c:pt idx="8642">
                  <c:v>8.1304152263328401E-4</c:v>
                </c:pt>
                <c:pt idx="8643">
                  <c:v>8.1304152263328401E-4</c:v>
                </c:pt>
                <c:pt idx="8644">
                  <c:v>8.1304152263328401E-4</c:v>
                </c:pt>
                <c:pt idx="8645">
                  <c:v>8.1304152263328401E-4</c:v>
                </c:pt>
                <c:pt idx="8646">
                  <c:v>8.1304152263328401E-4</c:v>
                </c:pt>
                <c:pt idx="8647">
                  <c:v>8.1304152263328401E-4</c:v>
                </c:pt>
                <c:pt idx="8648">
                  <c:v>8.1304152263328401E-4</c:v>
                </c:pt>
                <c:pt idx="8649">
                  <c:v>8.1304152263328401E-4</c:v>
                </c:pt>
                <c:pt idx="8650">
                  <c:v>8.1304152263328401E-4</c:v>
                </c:pt>
                <c:pt idx="8651">
                  <c:v>8.1304152263328401E-4</c:v>
                </c:pt>
                <c:pt idx="8652">
                  <c:v>8.1304152263328401E-4</c:v>
                </c:pt>
                <c:pt idx="8653">
                  <c:v>8.1304152263328401E-4</c:v>
                </c:pt>
                <c:pt idx="8654">
                  <c:v>8.1304152263328401E-4</c:v>
                </c:pt>
                <c:pt idx="8655">
                  <c:v>8.1304152263328401E-4</c:v>
                </c:pt>
                <c:pt idx="8656">
                  <c:v>8.1304152263328401E-4</c:v>
                </c:pt>
                <c:pt idx="8657">
                  <c:v>8.1304152263328401E-4</c:v>
                </c:pt>
                <c:pt idx="8658">
                  <c:v>8.1304152263328401E-4</c:v>
                </c:pt>
                <c:pt idx="8659">
                  <c:v>8.1304152263328401E-4</c:v>
                </c:pt>
                <c:pt idx="8660">
                  <c:v>8.1304152263328401E-4</c:v>
                </c:pt>
                <c:pt idx="8661">
                  <c:v>8.1304152263328401E-4</c:v>
                </c:pt>
                <c:pt idx="8662">
                  <c:v>8.1304152263328401E-4</c:v>
                </c:pt>
                <c:pt idx="8663">
                  <c:v>8.1304152263328401E-4</c:v>
                </c:pt>
                <c:pt idx="8664">
                  <c:v>8.1304152263328401E-4</c:v>
                </c:pt>
                <c:pt idx="8665">
                  <c:v>8.1304152263328401E-4</c:v>
                </c:pt>
                <c:pt idx="8666">
                  <c:v>8.1304152263328401E-4</c:v>
                </c:pt>
                <c:pt idx="8667">
                  <c:v>8.1304152263328401E-4</c:v>
                </c:pt>
                <c:pt idx="8668">
                  <c:v>8.1304152263328401E-4</c:v>
                </c:pt>
                <c:pt idx="8669">
                  <c:v>8.1304152263328401E-4</c:v>
                </c:pt>
                <c:pt idx="8670">
                  <c:v>8.1304152263328401E-4</c:v>
                </c:pt>
                <c:pt idx="8671">
                  <c:v>8.1304152263328401E-4</c:v>
                </c:pt>
                <c:pt idx="8672">
                  <c:v>8.1304152263328401E-4</c:v>
                </c:pt>
                <c:pt idx="8673">
                  <c:v>8.1304152263328401E-4</c:v>
                </c:pt>
                <c:pt idx="8674">
                  <c:v>8.1304152263328401E-4</c:v>
                </c:pt>
                <c:pt idx="8675">
                  <c:v>8.1304152263328401E-4</c:v>
                </c:pt>
                <c:pt idx="8676">
                  <c:v>8.1304152263328401E-4</c:v>
                </c:pt>
                <c:pt idx="8677">
                  <c:v>8.1304152263328401E-4</c:v>
                </c:pt>
                <c:pt idx="8678">
                  <c:v>8.1304152263328401E-4</c:v>
                </c:pt>
                <c:pt idx="8679">
                  <c:v>8.1304152263328401E-4</c:v>
                </c:pt>
                <c:pt idx="8680">
                  <c:v>8.1304152263328401E-4</c:v>
                </c:pt>
                <c:pt idx="8681">
                  <c:v>8.1304152263328401E-4</c:v>
                </c:pt>
                <c:pt idx="8682">
                  <c:v>8.1304152263328401E-4</c:v>
                </c:pt>
                <c:pt idx="8683">
                  <c:v>8.1304152263328401E-4</c:v>
                </c:pt>
                <c:pt idx="8684">
                  <c:v>8.1304152263328401E-4</c:v>
                </c:pt>
                <c:pt idx="8685">
                  <c:v>8.1304152263328401E-4</c:v>
                </c:pt>
                <c:pt idx="8686">
                  <c:v>8.1304152263328401E-4</c:v>
                </c:pt>
                <c:pt idx="8687">
                  <c:v>8.1304152263328401E-4</c:v>
                </c:pt>
                <c:pt idx="8688">
                  <c:v>8.1265502376481804E-4</c:v>
                </c:pt>
                <c:pt idx="8689">
                  <c:v>8.1196317022045196E-4</c:v>
                </c:pt>
                <c:pt idx="8690">
                  <c:v>8.1148382475347103E-4</c:v>
                </c:pt>
                <c:pt idx="8691">
                  <c:v>8.1111048348248005E-4</c:v>
                </c:pt>
                <c:pt idx="8692">
                  <c:v>8.1051286542788105E-4</c:v>
                </c:pt>
                <c:pt idx="8693">
                  <c:v>8.09363530427764E-4</c:v>
                </c:pt>
                <c:pt idx="8694">
                  <c:v>8.0723245628178098E-4</c:v>
                </c:pt>
                <c:pt idx="8695">
                  <c:v>8.0713781062513503E-4</c:v>
                </c:pt>
                <c:pt idx="8696">
                  <c:v>8.0652697943150997E-4</c:v>
                </c:pt>
                <c:pt idx="8697">
                  <c:v>8.0596539191901597E-4</c:v>
                </c:pt>
                <c:pt idx="8698">
                  <c:v>8.0596539191901597E-4</c:v>
                </c:pt>
                <c:pt idx="8699">
                  <c:v>8.0531899770848903E-4</c:v>
                </c:pt>
                <c:pt idx="8700">
                  <c:v>8.0511486157774904E-4</c:v>
                </c:pt>
                <c:pt idx="8701">
                  <c:v>8.0511486157774904E-4</c:v>
                </c:pt>
                <c:pt idx="8702">
                  <c:v>8.0495329880071796E-4</c:v>
                </c:pt>
                <c:pt idx="8703">
                  <c:v>8.0473127864751797E-4</c:v>
                </c:pt>
                <c:pt idx="8704">
                  <c:v>8.0382544547319401E-4</c:v>
                </c:pt>
                <c:pt idx="8705">
                  <c:v>8.0284522846341101E-4</c:v>
                </c:pt>
                <c:pt idx="8706">
                  <c:v>8.0284522846341101E-4</c:v>
                </c:pt>
                <c:pt idx="8707">
                  <c:v>8.0284522846341101E-4</c:v>
                </c:pt>
                <c:pt idx="8708">
                  <c:v>8.0284522846341101E-4</c:v>
                </c:pt>
                <c:pt idx="8709">
                  <c:v>8.0259854439645995E-4</c:v>
                </c:pt>
                <c:pt idx="8710">
                  <c:v>8.0250791506841703E-4</c:v>
                </c:pt>
                <c:pt idx="8711">
                  <c:v>8.0250791506841703E-4</c:v>
                </c:pt>
                <c:pt idx="8712">
                  <c:v>8.0250791506841703E-4</c:v>
                </c:pt>
                <c:pt idx="8713">
                  <c:v>8.0235878704115705E-4</c:v>
                </c:pt>
                <c:pt idx="8714">
                  <c:v>8.0235878704115705E-4</c:v>
                </c:pt>
                <c:pt idx="8715">
                  <c:v>8.01215064711868E-4</c:v>
                </c:pt>
                <c:pt idx="8716">
                  <c:v>8.0084259388968305E-4</c:v>
                </c:pt>
                <c:pt idx="8717">
                  <c:v>8.0038903979584499E-4</c:v>
                </c:pt>
                <c:pt idx="8718">
                  <c:v>8.0038903979584499E-4</c:v>
                </c:pt>
                <c:pt idx="8719">
                  <c:v>8.0038903979584499E-4</c:v>
                </c:pt>
                <c:pt idx="8720">
                  <c:v>8.0004968913272002E-4</c:v>
                </c:pt>
                <c:pt idx="8721">
                  <c:v>8.0004968913272002E-4</c:v>
                </c:pt>
                <c:pt idx="8722">
                  <c:v>7.9988655432873599E-4</c:v>
                </c:pt>
                <c:pt idx="8723">
                  <c:v>7.9986557830124996E-4</c:v>
                </c:pt>
                <c:pt idx="8724">
                  <c:v>7.9943472519516902E-4</c:v>
                </c:pt>
                <c:pt idx="8725">
                  <c:v>7.9943006858229605E-4</c:v>
                </c:pt>
                <c:pt idx="8726">
                  <c:v>7.9722737427800796E-4</c:v>
                </c:pt>
                <c:pt idx="8727">
                  <c:v>7.9643697245046496E-4</c:v>
                </c:pt>
                <c:pt idx="8728">
                  <c:v>7.9560760809224099E-4</c:v>
                </c:pt>
                <c:pt idx="8729">
                  <c:v>7.9552747774869204E-4</c:v>
                </c:pt>
                <c:pt idx="8730">
                  <c:v>7.9552747774869204E-4</c:v>
                </c:pt>
                <c:pt idx="8731">
                  <c:v>7.9552747774869204E-4</c:v>
                </c:pt>
                <c:pt idx="8732">
                  <c:v>7.9552747774869204E-4</c:v>
                </c:pt>
                <c:pt idx="8733">
                  <c:v>7.9550896771252101E-4</c:v>
                </c:pt>
                <c:pt idx="8734">
                  <c:v>7.9550896771252101E-4</c:v>
                </c:pt>
                <c:pt idx="8735">
                  <c:v>7.9550896771252101E-4</c:v>
                </c:pt>
                <c:pt idx="8736">
                  <c:v>7.9505692701786702E-4</c:v>
                </c:pt>
                <c:pt idx="8737">
                  <c:v>7.9505692701786702E-4</c:v>
                </c:pt>
                <c:pt idx="8738">
                  <c:v>7.9505692701786702E-4</c:v>
                </c:pt>
                <c:pt idx="8739">
                  <c:v>7.9451315104961395E-4</c:v>
                </c:pt>
                <c:pt idx="8740">
                  <c:v>7.9243657682983703E-4</c:v>
                </c:pt>
                <c:pt idx="8741">
                  <c:v>7.9194462159648505E-4</c:v>
                </c:pt>
                <c:pt idx="8742">
                  <c:v>7.9187530847946305E-4</c:v>
                </c:pt>
                <c:pt idx="8743">
                  <c:v>7.9131813254207297E-4</c:v>
                </c:pt>
                <c:pt idx="8744">
                  <c:v>7.9131813254207297E-4</c:v>
                </c:pt>
                <c:pt idx="8745">
                  <c:v>7.9131813254207297E-4</c:v>
                </c:pt>
                <c:pt idx="8746">
                  <c:v>7.9131813254207297E-4</c:v>
                </c:pt>
                <c:pt idx="8747">
                  <c:v>7.9131813254207297E-4</c:v>
                </c:pt>
                <c:pt idx="8748">
                  <c:v>7.9131813254207297E-4</c:v>
                </c:pt>
                <c:pt idx="8749">
                  <c:v>7.9131813254207297E-4</c:v>
                </c:pt>
                <c:pt idx="8750">
                  <c:v>7.9131813254207297E-4</c:v>
                </c:pt>
                <c:pt idx="8751">
                  <c:v>7.9131813254207297E-4</c:v>
                </c:pt>
                <c:pt idx="8752">
                  <c:v>7.9131813254207297E-4</c:v>
                </c:pt>
                <c:pt idx="8753">
                  <c:v>7.9131813254207297E-4</c:v>
                </c:pt>
                <c:pt idx="8754">
                  <c:v>7.9131813254207297E-4</c:v>
                </c:pt>
                <c:pt idx="8755">
                  <c:v>7.9131813254207297E-4</c:v>
                </c:pt>
                <c:pt idx="8756">
                  <c:v>7.9131813254207297E-4</c:v>
                </c:pt>
                <c:pt idx="8757">
                  <c:v>7.9131813254207297E-4</c:v>
                </c:pt>
                <c:pt idx="8758">
                  <c:v>7.9131813254207297E-4</c:v>
                </c:pt>
                <c:pt idx="8759">
                  <c:v>7.9131813254207297E-4</c:v>
                </c:pt>
                <c:pt idx="8760">
                  <c:v>7.9131813254207297E-4</c:v>
                </c:pt>
                <c:pt idx="8761">
                  <c:v>7.9131813254207297E-4</c:v>
                </c:pt>
                <c:pt idx="8762">
                  <c:v>7.9131813254207297E-4</c:v>
                </c:pt>
                <c:pt idx="8763">
                  <c:v>7.9131813254207297E-4</c:v>
                </c:pt>
                <c:pt idx="8764">
                  <c:v>7.9131813254207297E-4</c:v>
                </c:pt>
                <c:pt idx="8765">
                  <c:v>7.9131813254207297E-4</c:v>
                </c:pt>
                <c:pt idx="8766">
                  <c:v>7.9131813254207297E-4</c:v>
                </c:pt>
                <c:pt idx="8767">
                  <c:v>7.9131813254207297E-4</c:v>
                </c:pt>
                <c:pt idx="8768">
                  <c:v>7.9131813254207297E-4</c:v>
                </c:pt>
                <c:pt idx="8769">
                  <c:v>7.9131813254207297E-4</c:v>
                </c:pt>
                <c:pt idx="8770">
                  <c:v>7.9131813254207297E-4</c:v>
                </c:pt>
                <c:pt idx="8771">
                  <c:v>7.9131813254207297E-4</c:v>
                </c:pt>
                <c:pt idx="8772">
                  <c:v>7.9131813254207297E-4</c:v>
                </c:pt>
                <c:pt idx="8773">
                  <c:v>7.9131813254207297E-4</c:v>
                </c:pt>
                <c:pt idx="8774">
                  <c:v>7.9131813254207297E-4</c:v>
                </c:pt>
                <c:pt idx="8775">
                  <c:v>7.9131813254207297E-4</c:v>
                </c:pt>
                <c:pt idx="8776">
                  <c:v>7.9131813254207297E-4</c:v>
                </c:pt>
                <c:pt idx="8777">
                  <c:v>7.9131813254207297E-4</c:v>
                </c:pt>
                <c:pt idx="8778">
                  <c:v>7.9131813254207297E-4</c:v>
                </c:pt>
                <c:pt idx="8779">
                  <c:v>7.9131813254207297E-4</c:v>
                </c:pt>
                <c:pt idx="8780">
                  <c:v>7.9131813254207297E-4</c:v>
                </c:pt>
                <c:pt idx="8781">
                  <c:v>7.9131813254207297E-4</c:v>
                </c:pt>
                <c:pt idx="8782">
                  <c:v>7.9131813254207297E-4</c:v>
                </c:pt>
                <c:pt idx="8783">
                  <c:v>7.9131813254207297E-4</c:v>
                </c:pt>
                <c:pt idx="8784">
                  <c:v>7.9131813254207297E-4</c:v>
                </c:pt>
                <c:pt idx="8785">
                  <c:v>7.9131813254207297E-4</c:v>
                </c:pt>
                <c:pt idx="8786">
                  <c:v>7.9131813254207297E-4</c:v>
                </c:pt>
                <c:pt idx="8787">
                  <c:v>7.9131813254207297E-4</c:v>
                </c:pt>
                <c:pt idx="8788">
                  <c:v>7.9131813254207297E-4</c:v>
                </c:pt>
                <c:pt idx="8789">
                  <c:v>7.9131813254207297E-4</c:v>
                </c:pt>
                <c:pt idx="8790">
                  <c:v>7.9131813254207297E-4</c:v>
                </c:pt>
                <c:pt idx="8791">
                  <c:v>7.9131813254207297E-4</c:v>
                </c:pt>
                <c:pt idx="8792">
                  <c:v>7.9131813254207297E-4</c:v>
                </c:pt>
                <c:pt idx="8793">
                  <c:v>7.9131813254207297E-4</c:v>
                </c:pt>
                <c:pt idx="8794">
                  <c:v>7.9131813254207297E-4</c:v>
                </c:pt>
                <c:pt idx="8795">
                  <c:v>7.9131813254207297E-4</c:v>
                </c:pt>
                <c:pt idx="8796">
                  <c:v>7.9131813254207297E-4</c:v>
                </c:pt>
                <c:pt idx="8797">
                  <c:v>7.9131813254207297E-4</c:v>
                </c:pt>
                <c:pt idx="8798">
                  <c:v>7.9131813254207297E-4</c:v>
                </c:pt>
                <c:pt idx="8799">
                  <c:v>7.9131813254207297E-4</c:v>
                </c:pt>
                <c:pt idx="8800">
                  <c:v>7.9131813254207297E-4</c:v>
                </c:pt>
                <c:pt idx="8801">
                  <c:v>7.9131813254207297E-4</c:v>
                </c:pt>
                <c:pt idx="8802">
                  <c:v>7.9030456254258698E-4</c:v>
                </c:pt>
                <c:pt idx="8803">
                  <c:v>7.9030456254258698E-4</c:v>
                </c:pt>
                <c:pt idx="8804">
                  <c:v>7.9030456254258698E-4</c:v>
                </c:pt>
                <c:pt idx="8805">
                  <c:v>7.9030456254258698E-4</c:v>
                </c:pt>
                <c:pt idx="8806">
                  <c:v>7.9030456254258698E-4</c:v>
                </c:pt>
                <c:pt idx="8807">
                  <c:v>7.9030456254258698E-4</c:v>
                </c:pt>
                <c:pt idx="8808">
                  <c:v>7.9030456254258698E-4</c:v>
                </c:pt>
                <c:pt idx="8809">
                  <c:v>7.9018104588612903E-4</c:v>
                </c:pt>
                <c:pt idx="8810">
                  <c:v>7.9018104588612903E-4</c:v>
                </c:pt>
                <c:pt idx="8811">
                  <c:v>7.9018104588612903E-4</c:v>
                </c:pt>
                <c:pt idx="8812">
                  <c:v>7.8968418529257102E-4</c:v>
                </c:pt>
                <c:pt idx="8813">
                  <c:v>7.89641751907765E-4</c:v>
                </c:pt>
                <c:pt idx="8814">
                  <c:v>7.89641751907765E-4</c:v>
                </c:pt>
                <c:pt idx="8815">
                  <c:v>7.89641751907765E-4</c:v>
                </c:pt>
                <c:pt idx="8816">
                  <c:v>7.8960983423883701E-4</c:v>
                </c:pt>
                <c:pt idx="8817">
                  <c:v>7.8927777903165701E-4</c:v>
                </c:pt>
                <c:pt idx="8818">
                  <c:v>7.8813731976129097E-4</c:v>
                </c:pt>
                <c:pt idx="8819">
                  <c:v>7.8786752419546203E-4</c:v>
                </c:pt>
                <c:pt idx="8820">
                  <c:v>7.8786752419546203E-4</c:v>
                </c:pt>
                <c:pt idx="8821">
                  <c:v>7.8786752419546203E-4</c:v>
                </c:pt>
                <c:pt idx="8822">
                  <c:v>7.8786752419546203E-4</c:v>
                </c:pt>
                <c:pt idx="8823">
                  <c:v>7.8786752419546203E-4</c:v>
                </c:pt>
                <c:pt idx="8824">
                  <c:v>7.8786752419546203E-4</c:v>
                </c:pt>
                <c:pt idx="8825">
                  <c:v>7.8786752419546203E-4</c:v>
                </c:pt>
                <c:pt idx="8826">
                  <c:v>7.8786752419546203E-4</c:v>
                </c:pt>
                <c:pt idx="8827">
                  <c:v>7.8786752419546203E-4</c:v>
                </c:pt>
                <c:pt idx="8828">
                  <c:v>7.87862983997911E-4</c:v>
                </c:pt>
                <c:pt idx="8829">
                  <c:v>7.87862983997911E-4</c:v>
                </c:pt>
                <c:pt idx="8830">
                  <c:v>7.8785547520965305E-4</c:v>
                </c:pt>
                <c:pt idx="8831">
                  <c:v>7.8708188403041205E-4</c:v>
                </c:pt>
                <c:pt idx="8832">
                  <c:v>7.8635092359036196E-4</c:v>
                </c:pt>
                <c:pt idx="8833">
                  <c:v>7.8437401680275798E-4</c:v>
                </c:pt>
                <c:pt idx="8834">
                  <c:v>7.8437401680275798E-4</c:v>
                </c:pt>
                <c:pt idx="8835">
                  <c:v>7.8437401680275798E-4</c:v>
                </c:pt>
                <c:pt idx="8836">
                  <c:v>7.8437401680275798E-4</c:v>
                </c:pt>
                <c:pt idx="8837">
                  <c:v>7.8360137185308205E-4</c:v>
                </c:pt>
                <c:pt idx="8838">
                  <c:v>7.8121682115472098E-4</c:v>
                </c:pt>
                <c:pt idx="8839">
                  <c:v>7.7993853483348998E-4</c:v>
                </c:pt>
                <c:pt idx="8840">
                  <c:v>7.7899295138195103E-4</c:v>
                </c:pt>
                <c:pt idx="8841">
                  <c:v>7.7864638296887203E-4</c:v>
                </c:pt>
                <c:pt idx="8842">
                  <c:v>7.7864638296887203E-4</c:v>
                </c:pt>
                <c:pt idx="8843">
                  <c:v>7.7864341437816598E-4</c:v>
                </c:pt>
                <c:pt idx="8844">
                  <c:v>7.7753394166748602E-4</c:v>
                </c:pt>
                <c:pt idx="8845">
                  <c:v>7.7452378533290997E-4</c:v>
                </c:pt>
                <c:pt idx="8846">
                  <c:v>7.7443767804652398E-4</c:v>
                </c:pt>
                <c:pt idx="8847">
                  <c:v>7.7241907449173103E-4</c:v>
                </c:pt>
                <c:pt idx="8848">
                  <c:v>7.7132042497396404E-4</c:v>
                </c:pt>
                <c:pt idx="8849">
                  <c:v>7.6976855052634998E-4</c:v>
                </c:pt>
                <c:pt idx="8850">
                  <c:v>7.6934648677706697E-4</c:v>
                </c:pt>
                <c:pt idx="8851">
                  <c:v>7.6923216693103303E-4</c:v>
                </c:pt>
                <c:pt idx="8852">
                  <c:v>7.6899176929145997E-4</c:v>
                </c:pt>
                <c:pt idx="8853">
                  <c:v>7.6899176929145997E-4</c:v>
                </c:pt>
                <c:pt idx="8854">
                  <c:v>7.6899176929145997E-4</c:v>
                </c:pt>
                <c:pt idx="8855">
                  <c:v>7.6899176929145997E-4</c:v>
                </c:pt>
                <c:pt idx="8856">
                  <c:v>7.6875751001860798E-4</c:v>
                </c:pt>
                <c:pt idx="8857">
                  <c:v>7.6802148065445799E-4</c:v>
                </c:pt>
                <c:pt idx="8858">
                  <c:v>7.6800021326174596E-4</c:v>
                </c:pt>
                <c:pt idx="8859">
                  <c:v>7.67706427723169E-4</c:v>
                </c:pt>
                <c:pt idx="8860">
                  <c:v>7.6615117723122196E-4</c:v>
                </c:pt>
                <c:pt idx="8861">
                  <c:v>7.6489499770104798E-4</c:v>
                </c:pt>
                <c:pt idx="8862">
                  <c:v>7.6473697900406403E-4</c:v>
                </c:pt>
                <c:pt idx="8863">
                  <c:v>7.6371722389012499E-4</c:v>
                </c:pt>
                <c:pt idx="8864">
                  <c:v>7.6293636811897104E-4</c:v>
                </c:pt>
                <c:pt idx="8865">
                  <c:v>7.6293636811897104E-4</c:v>
                </c:pt>
                <c:pt idx="8866">
                  <c:v>7.6293636811897104E-4</c:v>
                </c:pt>
                <c:pt idx="8867">
                  <c:v>7.6273822924122203E-4</c:v>
                </c:pt>
                <c:pt idx="8868">
                  <c:v>7.6273822924122203E-4</c:v>
                </c:pt>
                <c:pt idx="8869">
                  <c:v>7.6273822924122203E-4</c:v>
                </c:pt>
                <c:pt idx="8870">
                  <c:v>7.6273822924122203E-4</c:v>
                </c:pt>
                <c:pt idx="8871">
                  <c:v>7.6273822924122203E-4</c:v>
                </c:pt>
                <c:pt idx="8872">
                  <c:v>7.6185408110057695E-4</c:v>
                </c:pt>
                <c:pt idx="8873">
                  <c:v>7.6077680569142103E-4</c:v>
                </c:pt>
                <c:pt idx="8874">
                  <c:v>7.6056884005631302E-4</c:v>
                </c:pt>
                <c:pt idx="8875">
                  <c:v>7.6056766556575797E-4</c:v>
                </c:pt>
                <c:pt idx="8876">
                  <c:v>7.5979868415743102E-4</c:v>
                </c:pt>
                <c:pt idx="8877">
                  <c:v>7.5932504842057802E-4</c:v>
                </c:pt>
                <c:pt idx="8878">
                  <c:v>7.5932504842057802E-4</c:v>
                </c:pt>
                <c:pt idx="8879">
                  <c:v>7.5932504842057802E-4</c:v>
                </c:pt>
                <c:pt idx="8880">
                  <c:v>7.5932504842057802E-4</c:v>
                </c:pt>
                <c:pt idx="8881">
                  <c:v>7.5932504842057802E-4</c:v>
                </c:pt>
                <c:pt idx="8882">
                  <c:v>7.5932504842057802E-4</c:v>
                </c:pt>
                <c:pt idx="8883">
                  <c:v>7.5932504842057802E-4</c:v>
                </c:pt>
                <c:pt idx="8884">
                  <c:v>7.5932504842057802E-4</c:v>
                </c:pt>
                <c:pt idx="8885">
                  <c:v>7.5932504842057802E-4</c:v>
                </c:pt>
                <c:pt idx="8886">
                  <c:v>7.5932504842057802E-4</c:v>
                </c:pt>
                <c:pt idx="8887">
                  <c:v>7.5932504842057802E-4</c:v>
                </c:pt>
                <c:pt idx="8888">
                  <c:v>7.5932504842057802E-4</c:v>
                </c:pt>
                <c:pt idx="8889">
                  <c:v>7.5932504842057802E-4</c:v>
                </c:pt>
                <c:pt idx="8890">
                  <c:v>7.5932504842057802E-4</c:v>
                </c:pt>
                <c:pt idx="8891">
                  <c:v>7.5932504842057802E-4</c:v>
                </c:pt>
                <c:pt idx="8892">
                  <c:v>7.5932504842057802E-4</c:v>
                </c:pt>
                <c:pt idx="8893">
                  <c:v>7.5932504842057802E-4</c:v>
                </c:pt>
                <c:pt idx="8894">
                  <c:v>7.5932504842057802E-4</c:v>
                </c:pt>
                <c:pt idx="8895">
                  <c:v>7.5932504842057802E-4</c:v>
                </c:pt>
                <c:pt idx="8896">
                  <c:v>7.5932504842057802E-4</c:v>
                </c:pt>
                <c:pt idx="8897">
                  <c:v>7.5932504842057802E-4</c:v>
                </c:pt>
                <c:pt idx="8898">
                  <c:v>7.5932504842057802E-4</c:v>
                </c:pt>
                <c:pt idx="8899">
                  <c:v>7.5932504842057802E-4</c:v>
                </c:pt>
                <c:pt idx="8900">
                  <c:v>7.5932504842057802E-4</c:v>
                </c:pt>
                <c:pt idx="8901">
                  <c:v>7.5932504842057802E-4</c:v>
                </c:pt>
                <c:pt idx="8902">
                  <c:v>7.5932504842057802E-4</c:v>
                </c:pt>
                <c:pt idx="8903">
                  <c:v>7.5932504842057802E-4</c:v>
                </c:pt>
                <c:pt idx="8904">
                  <c:v>7.5932504842057802E-4</c:v>
                </c:pt>
                <c:pt idx="8905">
                  <c:v>7.5932504842057802E-4</c:v>
                </c:pt>
                <c:pt idx="8906">
                  <c:v>7.5932504842057802E-4</c:v>
                </c:pt>
                <c:pt idx="8907">
                  <c:v>7.5932504842057802E-4</c:v>
                </c:pt>
                <c:pt idx="8908">
                  <c:v>7.5932504842057802E-4</c:v>
                </c:pt>
                <c:pt idx="8909">
                  <c:v>7.5932504842057802E-4</c:v>
                </c:pt>
                <c:pt idx="8910">
                  <c:v>7.5932504842057802E-4</c:v>
                </c:pt>
                <c:pt idx="8911">
                  <c:v>7.5932504842057802E-4</c:v>
                </c:pt>
                <c:pt idx="8912">
                  <c:v>7.5932504842057802E-4</c:v>
                </c:pt>
                <c:pt idx="8913">
                  <c:v>7.5932504842057802E-4</c:v>
                </c:pt>
                <c:pt idx="8914">
                  <c:v>7.5932504842057802E-4</c:v>
                </c:pt>
                <c:pt idx="8915">
                  <c:v>7.5932504842057802E-4</c:v>
                </c:pt>
                <c:pt idx="8916">
                  <c:v>7.5932504842057802E-4</c:v>
                </c:pt>
                <c:pt idx="8917">
                  <c:v>7.5932504842057802E-4</c:v>
                </c:pt>
                <c:pt idx="8918">
                  <c:v>7.5932504842057802E-4</c:v>
                </c:pt>
                <c:pt idx="8919">
                  <c:v>7.5932504842057802E-4</c:v>
                </c:pt>
                <c:pt idx="8920">
                  <c:v>7.5932504842057802E-4</c:v>
                </c:pt>
                <c:pt idx="8921">
                  <c:v>7.5932504842057802E-4</c:v>
                </c:pt>
                <c:pt idx="8922">
                  <c:v>7.5932504842057802E-4</c:v>
                </c:pt>
                <c:pt idx="8923">
                  <c:v>7.5932504842057802E-4</c:v>
                </c:pt>
                <c:pt idx="8924">
                  <c:v>7.5932504842057802E-4</c:v>
                </c:pt>
                <c:pt idx="8925">
                  <c:v>7.5932504842057802E-4</c:v>
                </c:pt>
                <c:pt idx="8926">
                  <c:v>7.5932504842057802E-4</c:v>
                </c:pt>
                <c:pt idx="8927">
                  <c:v>7.5932504842057802E-4</c:v>
                </c:pt>
                <c:pt idx="8928">
                  <c:v>7.5932504842057802E-4</c:v>
                </c:pt>
                <c:pt idx="8929">
                  <c:v>7.5932504842057802E-4</c:v>
                </c:pt>
                <c:pt idx="8930">
                  <c:v>7.5932504842057802E-4</c:v>
                </c:pt>
                <c:pt idx="8931">
                  <c:v>7.5932504842057802E-4</c:v>
                </c:pt>
                <c:pt idx="8932">
                  <c:v>7.5932504842057802E-4</c:v>
                </c:pt>
                <c:pt idx="8933">
                  <c:v>7.5932504842057802E-4</c:v>
                </c:pt>
                <c:pt idx="8934">
                  <c:v>7.5932504842057802E-4</c:v>
                </c:pt>
                <c:pt idx="8935">
                  <c:v>7.5932504842057802E-4</c:v>
                </c:pt>
                <c:pt idx="8936">
                  <c:v>7.5932504842057802E-4</c:v>
                </c:pt>
                <c:pt idx="8937">
                  <c:v>7.5932504842057802E-4</c:v>
                </c:pt>
                <c:pt idx="8938">
                  <c:v>7.5932504842057802E-4</c:v>
                </c:pt>
                <c:pt idx="8939">
                  <c:v>7.5932504842057802E-4</c:v>
                </c:pt>
                <c:pt idx="8940">
                  <c:v>7.5932504842057802E-4</c:v>
                </c:pt>
                <c:pt idx="8941">
                  <c:v>7.5932504842057802E-4</c:v>
                </c:pt>
                <c:pt idx="8942">
                  <c:v>7.5932504842057802E-4</c:v>
                </c:pt>
                <c:pt idx="8943">
                  <c:v>7.5932504842057802E-4</c:v>
                </c:pt>
                <c:pt idx="8944">
                  <c:v>7.5932504842057802E-4</c:v>
                </c:pt>
                <c:pt idx="8945">
                  <c:v>7.5932504842057802E-4</c:v>
                </c:pt>
                <c:pt idx="8946">
                  <c:v>7.5932504842057802E-4</c:v>
                </c:pt>
                <c:pt idx="8947">
                  <c:v>7.5932504842057802E-4</c:v>
                </c:pt>
                <c:pt idx="8948">
                  <c:v>7.5932504842057802E-4</c:v>
                </c:pt>
                <c:pt idx="8949">
                  <c:v>7.5932504842057802E-4</c:v>
                </c:pt>
                <c:pt idx="8950">
                  <c:v>7.5932504842057802E-4</c:v>
                </c:pt>
                <c:pt idx="8951">
                  <c:v>7.5932504842057802E-4</c:v>
                </c:pt>
                <c:pt idx="8952">
                  <c:v>7.5932504842057802E-4</c:v>
                </c:pt>
                <c:pt idx="8953">
                  <c:v>7.5932504842057802E-4</c:v>
                </c:pt>
                <c:pt idx="8954">
                  <c:v>7.5932504842057802E-4</c:v>
                </c:pt>
                <c:pt idx="8955">
                  <c:v>7.5932504842057802E-4</c:v>
                </c:pt>
                <c:pt idx="8956">
                  <c:v>7.5932504842057802E-4</c:v>
                </c:pt>
                <c:pt idx="8957">
                  <c:v>7.5932504842057802E-4</c:v>
                </c:pt>
                <c:pt idx="8958">
                  <c:v>7.5932504842057802E-4</c:v>
                </c:pt>
                <c:pt idx="8959">
                  <c:v>7.5932504842057802E-4</c:v>
                </c:pt>
                <c:pt idx="8960">
                  <c:v>7.5932504842057802E-4</c:v>
                </c:pt>
                <c:pt idx="8961">
                  <c:v>7.5932504842057802E-4</c:v>
                </c:pt>
                <c:pt idx="8962">
                  <c:v>7.5891364924079996E-4</c:v>
                </c:pt>
                <c:pt idx="8963">
                  <c:v>7.5854855822399204E-4</c:v>
                </c:pt>
                <c:pt idx="8964">
                  <c:v>7.5854855822399204E-4</c:v>
                </c:pt>
                <c:pt idx="8965">
                  <c:v>7.5854855822399204E-4</c:v>
                </c:pt>
                <c:pt idx="8966">
                  <c:v>7.5854855822399204E-4</c:v>
                </c:pt>
                <c:pt idx="8967">
                  <c:v>7.5854855822399204E-4</c:v>
                </c:pt>
                <c:pt idx="8968">
                  <c:v>7.5854855822399204E-4</c:v>
                </c:pt>
                <c:pt idx="8969">
                  <c:v>7.5854855822399204E-4</c:v>
                </c:pt>
                <c:pt idx="8970">
                  <c:v>7.5778971854030303E-4</c:v>
                </c:pt>
                <c:pt idx="8971">
                  <c:v>7.5687194475904096E-4</c:v>
                </c:pt>
                <c:pt idx="8972">
                  <c:v>7.5687194475904096E-4</c:v>
                </c:pt>
                <c:pt idx="8973">
                  <c:v>7.5666030170395905E-4</c:v>
                </c:pt>
                <c:pt idx="8974">
                  <c:v>7.5666030170395905E-4</c:v>
                </c:pt>
                <c:pt idx="8975">
                  <c:v>7.5666030170395905E-4</c:v>
                </c:pt>
                <c:pt idx="8976">
                  <c:v>7.5666030170395905E-4</c:v>
                </c:pt>
                <c:pt idx="8977">
                  <c:v>7.5666030170395905E-4</c:v>
                </c:pt>
                <c:pt idx="8978">
                  <c:v>7.5666030170395905E-4</c:v>
                </c:pt>
                <c:pt idx="8979">
                  <c:v>7.5666030170395905E-4</c:v>
                </c:pt>
                <c:pt idx="8980">
                  <c:v>7.5666030170395905E-4</c:v>
                </c:pt>
                <c:pt idx="8981">
                  <c:v>7.5666030170395905E-4</c:v>
                </c:pt>
                <c:pt idx="8982">
                  <c:v>7.5666030170395905E-4</c:v>
                </c:pt>
                <c:pt idx="8983">
                  <c:v>7.5666030170395905E-4</c:v>
                </c:pt>
                <c:pt idx="8984">
                  <c:v>7.5666030170395905E-4</c:v>
                </c:pt>
                <c:pt idx="8985">
                  <c:v>7.5644467089913605E-4</c:v>
                </c:pt>
                <c:pt idx="8986">
                  <c:v>7.5597414979711099E-4</c:v>
                </c:pt>
                <c:pt idx="8987">
                  <c:v>7.5580477360689805E-4</c:v>
                </c:pt>
                <c:pt idx="8988">
                  <c:v>7.5558353903887202E-4</c:v>
                </c:pt>
                <c:pt idx="8989">
                  <c:v>7.5429202540227799E-4</c:v>
                </c:pt>
                <c:pt idx="8990">
                  <c:v>7.52459221985191E-4</c:v>
                </c:pt>
                <c:pt idx="8991">
                  <c:v>7.52459221985191E-4</c:v>
                </c:pt>
                <c:pt idx="8992">
                  <c:v>7.52459221985191E-4</c:v>
                </c:pt>
                <c:pt idx="8993">
                  <c:v>7.52459221985191E-4</c:v>
                </c:pt>
                <c:pt idx="8994">
                  <c:v>7.52459221985191E-4</c:v>
                </c:pt>
                <c:pt idx="8995">
                  <c:v>7.5170566641149497E-4</c:v>
                </c:pt>
                <c:pt idx="8996">
                  <c:v>7.51086225227905E-4</c:v>
                </c:pt>
                <c:pt idx="8997">
                  <c:v>7.4905716153689998E-4</c:v>
                </c:pt>
                <c:pt idx="8998">
                  <c:v>7.4900907929986704E-4</c:v>
                </c:pt>
                <c:pt idx="8999">
                  <c:v>7.4900907929986704E-4</c:v>
                </c:pt>
                <c:pt idx="9000">
                  <c:v>7.4806716293096499E-4</c:v>
                </c:pt>
                <c:pt idx="9001">
                  <c:v>7.4806716293096499E-4</c:v>
                </c:pt>
                <c:pt idx="9002">
                  <c:v>7.4806716293096499E-4</c:v>
                </c:pt>
                <c:pt idx="9003">
                  <c:v>7.4806716293096499E-4</c:v>
                </c:pt>
                <c:pt idx="9004">
                  <c:v>7.4806716293096499E-4</c:v>
                </c:pt>
                <c:pt idx="9005">
                  <c:v>7.4806716293096499E-4</c:v>
                </c:pt>
                <c:pt idx="9006">
                  <c:v>7.4806716293096499E-4</c:v>
                </c:pt>
                <c:pt idx="9007">
                  <c:v>7.4806716293096499E-4</c:v>
                </c:pt>
                <c:pt idx="9008">
                  <c:v>7.4806716293096499E-4</c:v>
                </c:pt>
                <c:pt idx="9009">
                  <c:v>7.4806716293096499E-4</c:v>
                </c:pt>
                <c:pt idx="9010">
                  <c:v>7.4806716293096499E-4</c:v>
                </c:pt>
                <c:pt idx="9011">
                  <c:v>7.4794638203456998E-4</c:v>
                </c:pt>
                <c:pt idx="9012">
                  <c:v>7.4794638203456998E-4</c:v>
                </c:pt>
                <c:pt idx="9013">
                  <c:v>7.4748031329363498E-4</c:v>
                </c:pt>
                <c:pt idx="9014">
                  <c:v>7.4722536373883399E-4</c:v>
                </c:pt>
                <c:pt idx="9015">
                  <c:v>7.4722536373883399E-4</c:v>
                </c:pt>
                <c:pt idx="9016">
                  <c:v>7.4666697764769197E-4</c:v>
                </c:pt>
                <c:pt idx="9017">
                  <c:v>7.4666697764769197E-4</c:v>
                </c:pt>
                <c:pt idx="9018">
                  <c:v>7.4666697764769197E-4</c:v>
                </c:pt>
                <c:pt idx="9019">
                  <c:v>7.4666697764769197E-4</c:v>
                </c:pt>
                <c:pt idx="9020">
                  <c:v>7.4666697764769197E-4</c:v>
                </c:pt>
                <c:pt idx="9021">
                  <c:v>7.4666697764769197E-4</c:v>
                </c:pt>
                <c:pt idx="9022">
                  <c:v>7.4666697764769197E-4</c:v>
                </c:pt>
                <c:pt idx="9023">
                  <c:v>7.4666697764769197E-4</c:v>
                </c:pt>
                <c:pt idx="9024">
                  <c:v>7.4637279612943498E-4</c:v>
                </c:pt>
                <c:pt idx="9025">
                  <c:v>7.4604456312954404E-4</c:v>
                </c:pt>
                <c:pt idx="9026">
                  <c:v>7.4604456312954404E-4</c:v>
                </c:pt>
                <c:pt idx="9027">
                  <c:v>7.4604456312954404E-4</c:v>
                </c:pt>
                <c:pt idx="9028">
                  <c:v>7.4604456312954404E-4</c:v>
                </c:pt>
                <c:pt idx="9029">
                  <c:v>7.4604456312954404E-4</c:v>
                </c:pt>
                <c:pt idx="9030">
                  <c:v>7.4604456312954404E-4</c:v>
                </c:pt>
                <c:pt idx="9031">
                  <c:v>7.4604456312954404E-4</c:v>
                </c:pt>
                <c:pt idx="9032">
                  <c:v>7.4604456312954404E-4</c:v>
                </c:pt>
                <c:pt idx="9033">
                  <c:v>7.4604456312954404E-4</c:v>
                </c:pt>
                <c:pt idx="9034">
                  <c:v>7.4604456312954404E-4</c:v>
                </c:pt>
                <c:pt idx="9035">
                  <c:v>7.4571691220626202E-4</c:v>
                </c:pt>
                <c:pt idx="9036">
                  <c:v>7.4472231790423296E-4</c:v>
                </c:pt>
                <c:pt idx="9037">
                  <c:v>7.4472231790423296E-4</c:v>
                </c:pt>
                <c:pt idx="9038">
                  <c:v>7.4442254845052903E-4</c:v>
                </c:pt>
                <c:pt idx="9039">
                  <c:v>7.4442254845052903E-4</c:v>
                </c:pt>
                <c:pt idx="9040">
                  <c:v>7.4412254616618102E-4</c:v>
                </c:pt>
                <c:pt idx="9041">
                  <c:v>7.4391800444573099E-4</c:v>
                </c:pt>
                <c:pt idx="9042">
                  <c:v>7.4340566061437097E-4</c:v>
                </c:pt>
                <c:pt idx="9043">
                  <c:v>7.4336868195057902E-4</c:v>
                </c:pt>
                <c:pt idx="9044">
                  <c:v>7.4332306394353498E-4</c:v>
                </c:pt>
                <c:pt idx="9045">
                  <c:v>7.4274561500062297E-4</c:v>
                </c:pt>
                <c:pt idx="9046">
                  <c:v>7.4266776209697095E-4</c:v>
                </c:pt>
                <c:pt idx="9047">
                  <c:v>7.4265079907850104E-4</c:v>
                </c:pt>
                <c:pt idx="9048">
                  <c:v>7.4178654073763103E-4</c:v>
                </c:pt>
                <c:pt idx="9049">
                  <c:v>7.4096833122894103E-4</c:v>
                </c:pt>
                <c:pt idx="9050">
                  <c:v>7.4088970442412895E-4</c:v>
                </c:pt>
                <c:pt idx="9051">
                  <c:v>7.39441544283181E-4</c:v>
                </c:pt>
                <c:pt idx="9052">
                  <c:v>7.39441544283181E-4</c:v>
                </c:pt>
                <c:pt idx="9053">
                  <c:v>7.3926132584542297E-4</c:v>
                </c:pt>
                <c:pt idx="9054">
                  <c:v>7.3916179826483098E-4</c:v>
                </c:pt>
                <c:pt idx="9055">
                  <c:v>7.3916179826483098E-4</c:v>
                </c:pt>
                <c:pt idx="9056">
                  <c:v>7.3916179826483098E-4</c:v>
                </c:pt>
                <c:pt idx="9057">
                  <c:v>7.3916179826483098E-4</c:v>
                </c:pt>
                <c:pt idx="9058">
                  <c:v>7.3916179826483098E-4</c:v>
                </c:pt>
                <c:pt idx="9059">
                  <c:v>7.3916179826483098E-4</c:v>
                </c:pt>
                <c:pt idx="9060">
                  <c:v>7.3916179826483098E-4</c:v>
                </c:pt>
                <c:pt idx="9061">
                  <c:v>7.3916179826483098E-4</c:v>
                </c:pt>
                <c:pt idx="9062">
                  <c:v>7.3916179826483098E-4</c:v>
                </c:pt>
                <c:pt idx="9063">
                  <c:v>7.3916179826483098E-4</c:v>
                </c:pt>
                <c:pt idx="9064">
                  <c:v>7.3916179826483098E-4</c:v>
                </c:pt>
                <c:pt idx="9065">
                  <c:v>7.3916179826483098E-4</c:v>
                </c:pt>
                <c:pt idx="9066">
                  <c:v>7.3916179826483098E-4</c:v>
                </c:pt>
                <c:pt idx="9067">
                  <c:v>7.3916179826483098E-4</c:v>
                </c:pt>
                <c:pt idx="9068">
                  <c:v>7.3916179826483098E-4</c:v>
                </c:pt>
                <c:pt idx="9069">
                  <c:v>7.3916179826483098E-4</c:v>
                </c:pt>
                <c:pt idx="9070">
                  <c:v>7.3916179826483098E-4</c:v>
                </c:pt>
                <c:pt idx="9071">
                  <c:v>7.3916179826483098E-4</c:v>
                </c:pt>
                <c:pt idx="9072">
                  <c:v>7.3916179826483098E-4</c:v>
                </c:pt>
                <c:pt idx="9073">
                  <c:v>7.3916179826483098E-4</c:v>
                </c:pt>
                <c:pt idx="9074">
                  <c:v>7.3916179826483098E-4</c:v>
                </c:pt>
                <c:pt idx="9075">
                  <c:v>7.3916179826483098E-4</c:v>
                </c:pt>
                <c:pt idx="9076">
                  <c:v>7.3916179826483098E-4</c:v>
                </c:pt>
                <c:pt idx="9077">
                  <c:v>7.3916179826483098E-4</c:v>
                </c:pt>
                <c:pt idx="9078">
                  <c:v>7.3916179826483098E-4</c:v>
                </c:pt>
                <c:pt idx="9079">
                  <c:v>7.3916179826483098E-4</c:v>
                </c:pt>
                <c:pt idx="9080">
                  <c:v>7.3916179826483098E-4</c:v>
                </c:pt>
                <c:pt idx="9081">
                  <c:v>7.3916179826483098E-4</c:v>
                </c:pt>
                <c:pt idx="9082">
                  <c:v>7.3916179826483098E-4</c:v>
                </c:pt>
                <c:pt idx="9083">
                  <c:v>7.3916179826483098E-4</c:v>
                </c:pt>
                <c:pt idx="9084">
                  <c:v>7.3916179826483098E-4</c:v>
                </c:pt>
                <c:pt idx="9085">
                  <c:v>7.3916179826483098E-4</c:v>
                </c:pt>
                <c:pt idx="9086">
                  <c:v>7.3916179826483098E-4</c:v>
                </c:pt>
                <c:pt idx="9087">
                  <c:v>7.3916179826483098E-4</c:v>
                </c:pt>
                <c:pt idx="9088">
                  <c:v>7.3916179826483098E-4</c:v>
                </c:pt>
                <c:pt idx="9089">
                  <c:v>7.3916179826483098E-4</c:v>
                </c:pt>
                <c:pt idx="9090">
                  <c:v>7.3916179826483098E-4</c:v>
                </c:pt>
                <c:pt idx="9091">
                  <c:v>7.3916179826483098E-4</c:v>
                </c:pt>
                <c:pt idx="9092">
                  <c:v>7.3916179826483098E-4</c:v>
                </c:pt>
                <c:pt idx="9093">
                  <c:v>7.3916179826483098E-4</c:v>
                </c:pt>
                <c:pt idx="9094">
                  <c:v>7.3916179826483098E-4</c:v>
                </c:pt>
                <c:pt idx="9095">
                  <c:v>7.3916179826483098E-4</c:v>
                </c:pt>
                <c:pt idx="9096">
                  <c:v>7.3916179826483098E-4</c:v>
                </c:pt>
                <c:pt idx="9097">
                  <c:v>7.3916179826483098E-4</c:v>
                </c:pt>
                <c:pt idx="9098">
                  <c:v>7.3916179826483098E-4</c:v>
                </c:pt>
                <c:pt idx="9099">
                  <c:v>7.3916179826483098E-4</c:v>
                </c:pt>
                <c:pt idx="9100">
                  <c:v>7.3916179826483098E-4</c:v>
                </c:pt>
                <c:pt idx="9101">
                  <c:v>7.3916179826483098E-4</c:v>
                </c:pt>
                <c:pt idx="9102">
                  <c:v>7.3916179826483098E-4</c:v>
                </c:pt>
                <c:pt idx="9103">
                  <c:v>7.3916179826483098E-4</c:v>
                </c:pt>
                <c:pt idx="9104">
                  <c:v>7.3916179826483098E-4</c:v>
                </c:pt>
                <c:pt idx="9105">
                  <c:v>7.3916179826483098E-4</c:v>
                </c:pt>
                <c:pt idx="9106">
                  <c:v>7.3916179826483098E-4</c:v>
                </c:pt>
                <c:pt idx="9107">
                  <c:v>7.3916179826483098E-4</c:v>
                </c:pt>
                <c:pt idx="9108">
                  <c:v>7.3916179826483098E-4</c:v>
                </c:pt>
                <c:pt idx="9109">
                  <c:v>7.3916179826483098E-4</c:v>
                </c:pt>
                <c:pt idx="9110">
                  <c:v>7.3916179826483098E-4</c:v>
                </c:pt>
                <c:pt idx="9111">
                  <c:v>7.3916179826483098E-4</c:v>
                </c:pt>
                <c:pt idx="9112">
                  <c:v>7.3916179826483098E-4</c:v>
                </c:pt>
                <c:pt idx="9113">
                  <c:v>7.3916179826483098E-4</c:v>
                </c:pt>
                <c:pt idx="9114">
                  <c:v>7.3916179826483098E-4</c:v>
                </c:pt>
                <c:pt idx="9115">
                  <c:v>7.3916179826483098E-4</c:v>
                </c:pt>
                <c:pt idx="9116">
                  <c:v>7.3916179826483098E-4</c:v>
                </c:pt>
                <c:pt idx="9117">
                  <c:v>7.3916179826483098E-4</c:v>
                </c:pt>
                <c:pt idx="9118">
                  <c:v>7.3916179826483098E-4</c:v>
                </c:pt>
                <c:pt idx="9119">
                  <c:v>7.3916179826483098E-4</c:v>
                </c:pt>
                <c:pt idx="9120">
                  <c:v>7.3916179826483098E-4</c:v>
                </c:pt>
                <c:pt idx="9121">
                  <c:v>7.3916179826483098E-4</c:v>
                </c:pt>
                <c:pt idx="9122">
                  <c:v>7.3916179826483098E-4</c:v>
                </c:pt>
                <c:pt idx="9123">
                  <c:v>7.3916179826483098E-4</c:v>
                </c:pt>
                <c:pt idx="9124">
                  <c:v>7.3916179826483098E-4</c:v>
                </c:pt>
                <c:pt idx="9125">
                  <c:v>7.3916179826483098E-4</c:v>
                </c:pt>
                <c:pt idx="9126">
                  <c:v>7.3916179826483098E-4</c:v>
                </c:pt>
                <c:pt idx="9127">
                  <c:v>7.3916179826483098E-4</c:v>
                </c:pt>
                <c:pt idx="9128">
                  <c:v>7.3916179826483098E-4</c:v>
                </c:pt>
                <c:pt idx="9129">
                  <c:v>7.3916179826483098E-4</c:v>
                </c:pt>
                <c:pt idx="9130">
                  <c:v>7.3916179826483098E-4</c:v>
                </c:pt>
                <c:pt idx="9131">
                  <c:v>7.3916179826483098E-4</c:v>
                </c:pt>
                <c:pt idx="9132">
                  <c:v>7.3916179826483098E-4</c:v>
                </c:pt>
                <c:pt idx="9133">
                  <c:v>7.3916179826483098E-4</c:v>
                </c:pt>
                <c:pt idx="9134">
                  <c:v>7.3916179826483098E-4</c:v>
                </c:pt>
                <c:pt idx="9135">
                  <c:v>7.3916179826483098E-4</c:v>
                </c:pt>
                <c:pt idx="9136">
                  <c:v>7.3916179826483098E-4</c:v>
                </c:pt>
                <c:pt idx="9137">
                  <c:v>7.3916179826483098E-4</c:v>
                </c:pt>
                <c:pt idx="9138">
                  <c:v>7.3916179826483098E-4</c:v>
                </c:pt>
                <c:pt idx="9139">
                  <c:v>7.3916179826483098E-4</c:v>
                </c:pt>
                <c:pt idx="9140">
                  <c:v>7.3916179826483098E-4</c:v>
                </c:pt>
                <c:pt idx="9141">
                  <c:v>7.3916179826483098E-4</c:v>
                </c:pt>
                <c:pt idx="9142">
                  <c:v>7.3916179826483098E-4</c:v>
                </c:pt>
                <c:pt idx="9143">
                  <c:v>7.3916179826483098E-4</c:v>
                </c:pt>
                <c:pt idx="9144">
                  <c:v>7.3916179826483098E-4</c:v>
                </c:pt>
                <c:pt idx="9145">
                  <c:v>7.3916179826483098E-4</c:v>
                </c:pt>
                <c:pt idx="9146">
                  <c:v>7.3916179826483098E-4</c:v>
                </c:pt>
                <c:pt idx="9147">
                  <c:v>7.3916179826483098E-4</c:v>
                </c:pt>
                <c:pt idx="9148">
                  <c:v>7.3916179826483098E-4</c:v>
                </c:pt>
                <c:pt idx="9149">
                  <c:v>7.3916179826483098E-4</c:v>
                </c:pt>
                <c:pt idx="9150">
                  <c:v>7.3916179826483098E-4</c:v>
                </c:pt>
                <c:pt idx="9151">
                  <c:v>7.3916179826483098E-4</c:v>
                </c:pt>
                <c:pt idx="9152">
                  <c:v>7.3916179826483098E-4</c:v>
                </c:pt>
                <c:pt idx="9153">
                  <c:v>7.3916179826483098E-4</c:v>
                </c:pt>
                <c:pt idx="9154">
                  <c:v>7.3916179826483098E-4</c:v>
                </c:pt>
                <c:pt idx="9155">
                  <c:v>7.3916179826483098E-4</c:v>
                </c:pt>
                <c:pt idx="9156">
                  <c:v>7.3916179826483098E-4</c:v>
                </c:pt>
                <c:pt idx="9157">
                  <c:v>7.3916179826483098E-4</c:v>
                </c:pt>
                <c:pt idx="9158">
                  <c:v>7.3916179826483098E-4</c:v>
                </c:pt>
                <c:pt idx="9159">
                  <c:v>7.3916179826483098E-4</c:v>
                </c:pt>
                <c:pt idx="9160">
                  <c:v>7.3916179826483098E-4</c:v>
                </c:pt>
                <c:pt idx="9161">
                  <c:v>7.3916179826483098E-4</c:v>
                </c:pt>
                <c:pt idx="9162">
                  <c:v>7.3916179826483098E-4</c:v>
                </c:pt>
                <c:pt idx="9163">
                  <c:v>7.3916179826483098E-4</c:v>
                </c:pt>
                <c:pt idx="9164">
                  <c:v>7.3916179826483098E-4</c:v>
                </c:pt>
                <c:pt idx="9165">
                  <c:v>7.3916179826483098E-4</c:v>
                </c:pt>
                <c:pt idx="9166">
                  <c:v>7.3916179826483098E-4</c:v>
                </c:pt>
                <c:pt idx="9167">
                  <c:v>7.3916179826483098E-4</c:v>
                </c:pt>
                <c:pt idx="9168">
                  <c:v>7.3916179826483098E-4</c:v>
                </c:pt>
                <c:pt idx="9169">
                  <c:v>7.3916179826483098E-4</c:v>
                </c:pt>
                <c:pt idx="9170">
                  <c:v>7.3916179826483098E-4</c:v>
                </c:pt>
                <c:pt idx="9171">
                  <c:v>7.3916179826483098E-4</c:v>
                </c:pt>
                <c:pt idx="9172">
                  <c:v>7.3916179826483098E-4</c:v>
                </c:pt>
                <c:pt idx="9173">
                  <c:v>7.3916179826483098E-4</c:v>
                </c:pt>
                <c:pt idx="9174">
                  <c:v>7.3916179826483098E-4</c:v>
                </c:pt>
                <c:pt idx="9175">
                  <c:v>7.3916179826483098E-4</c:v>
                </c:pt>
                <c:pt idx="9176">
                  <c:v>7.3916179826483098E-4</c:v>
                </c:pt>
                <c:pt idx="9177">
                  <c:v>7.3916179826483098E-4</c:v>
                </c:pt>
                <c:pt idx="9178">
                  <c:v>7.3916179826483098E-4</c:v>
                </c:pt>
                <c:pt idx="9179">
                  <c:v>7.3916179826483098E-4</c:v>
                </c:pt>
                <c:pt idx="9180">
                  <c:v>7.3916179826483098E-4</c:v>
                </c:pt>
                <c:pt idx="9181">
                  <c:v>7.3916179826483098E-4</c:v>
                </c:pt>
                <c:pt idx="9182">
                  <c:v>7.3916179826483098E-4</c:v>
                </c:pt>
                <c:pt idx="9183">
                  <c:v>7.3916179826483098E-4</c:v>
                </c:pt>
                <c:pt idx="9184">
                  <c:v>7.3916179826483098E-4</c:v>
                </c:pt>
                <c:pt idx="9185">
                  <c:v>7.3916179826483098E-4</c:v>
                </c:pt>
                <c:pt idx="9186">
                  <c:v>7.3899771086871602E-4</c:v>
                </c:pt>
                <c:pt idx="9187">
                  <c:v>7.3877705946496705E-4</c:v>
                </c:pt>
                <c:pt idx="9188">
                  <c:v>7.3877098594721604E-4</c:v>
                </c:pt>
                <c:pt idx="9189">
                  <c:v>7.3787034128481297E-4</c:v>
                </c:pt>
                <c:pt idx="9190">
                  <c:v>7.3751079617068096E-4</c:v>
                </c:pt>
                <c:pt idx="9191">
                  <c:v>7.3751079617068096E-4</c:v>
                </c:pt>
                <c:pt idx="9192">
                  <c:v>7.3751079617068096E-4</c:v>
                </c:pt>
                <c:pt idx="9193">
                  <c:v>7.3751079617068096E-4</c:v>
                </c:pt>
                <c:pt idx="9194">
                  <c:v>7.3706952389329596E-4</c:v>
                </c:pt>
                <c:pt idx="9195">
                  <c:v>7.3706952389329596E-4</c:v>
                </c:pt>
                <c:pt idx="9196">
                  <c:v>7.3706952389329596E-4</c:v>
                </c:pt>
                <c:pt idx="9197">
                  <c:v>7.3706952389329596E-4</c:v>
                </c:pt>
                <c:pt idx="9198">
                  <c:v>7.3706952389329596E-4</c:v>
                </c:pt>
                <c:pt idx="9199">
                  <c:v>7.3706952389329596E-4</c:v>
                </c:pt>
                <c:pt idx="9200">
                  <c:v>7.3657105041339003E-4</c:v>
                </c:pt>
                <c:pt idx="9201">
                  <c:v>7.3619239265099103E-4</c:v>
                </c:pt>
                <c:pt idx="9202">
                  <c:v>7.3619239265099103E-4</c:v>
                </c:pt>
                <c:pt idx="9203">
                  <c:v>7.3619239265099103E-4</c:v>
                </c:pt>
                <c:pt idx="9204">
                  <c:v>7.3563837213441697E-4</c:v>
                </c:pt>
                <c:pt idx="9205">
                  <c:v>7.3563837213441697E-4</c:v>
                </c:pt>
                <c:pt idx="9206">
                  <c:v>7.3563837213441697E-4</c:v>
                </c:pt>
                <c:pt idx="9207">
                  <c:v>7.3563837213441697E-4</c:v>
                </c:pt>
                <c:pt idx="9208">
                  <c:v>7.3563837213441697E-4</c:v>
                </c:pt>
                <c:pt idx="9209">
                  <c:v>7.3563837213441697E-4</c:v>
                </c:pt>
                <c:pt idx="9210">
                  <c:v>7.3563837213441697E-4</c:v>
                </c:pt>
                <c:pt idx="9211">
                  <c:v>7.3563837213441697E-4</c:v>
                </c:pt>
                <c:pt idx="9212">
                  <c:v>7.3434444748418496E-4</c:v>
                </c:pt>
                <c:pt idx="9213">
                  <c:v>7.3417691784026398E-4</c:v>
                </c:pt>
                <c:pt idx="9214">
                  <c:v>7.33791678668451E-4</c:v>
                </c:pt>
                <c:pt idx="9215">
                  <c:v>7.3373566425576E-4</c:v>
                </c:pt>
                <c:pt idx="9216">
                  <c:v>7.3291036227142404E-4</c:v>
                </c:pt>
                <c:pt idx="9217">
                  <c:v>7.3279062053188595E-4</c:v>
                </c:pt>
                <c:pt idx="9218">
                  <c:v>7.3205071907674697E-4</c:v>
                </c:pt>
                <c:pt idx="9219">
                  <c:v>7.3160231113433805E-4</c:v>
                </c:pt>
                <c:pt idx="9220">
                  <c:v>7.3160231113433805E-4</c:v>
                </c:pt>
                <c:pt idx="9221">
                  <c:v>7.3111656820401495E-4</c:v>
                </c:pt>
                <c:pt idx="9222">
                  <c:v>7.308939194773E-4</c:v>
                </c:pt>
                <c:pt idx="9223">
                  <c:v>7.3019070108389203E-4</c:v>
                </c:pt>
                <c:pt idx="9224">
                  <c:v>7.2881620500392103E-4</c:v>
                </c:pt>
                <c:pt idx="9225">
                  <c:v>7.2837535711819002E-4</c:v>
                </c:pt>
                <c:pt idx="9226">
                  <c:v>7.2771363193169204E-4</c:v>
                </c:pt>
                <c:pt idx="9227">
                  <c:v>7.2771363193169204E-4</c:v>
                </c:pt>
                <c:pt idx="9228">
                  <c:v>7.2771363193169204E-4</c:v>
                </c:pt>
                <c:pt idx="9229">
                  <c:v>7.2771363193169204E-4</c:v>
                </c:pt>
                <c:pt idx="9230">
                  <c:v>7.2542490670457396E-4</c:v>
                </c:pt>
                <c:pt idx="9231">
                  <c:v>7.2521989932283705E-4</c:v>
                </c:pt>
                <c:pt idx="9232">
                  <c:v>7.2507653385400696E-4</c:v>
                </c:pt>
                <c:pt idx="9233">
                  <c:v>7.2507653385400696E-4</c:v>
                </c:pt>
                <c:pt idx="9234">
                  <c:v>7.2507653385400696E-4</c:v>
                </c:pt>
                <c:pt idx="9235">
                  <c:v>7.2507653385400696E-4</c:v>
                </c:pt>
                <c:pt idx="9236">
                  <c:v>7.2507653385400696E-4</c:v>
                </c:pt>
                <c:pt idx="9237">
                  <c:v>7.2465152644749799E-4</c:v>
                </c:pt>
                <c:pt idx="9238">
                  <c:v>7.2433569819468295E-4</c:v>
                </c:pt>
                <c:pt idx="9239">
                  <c:v>7.2411389555782004E-4</c:v>
                </c:pt>
                <c:pt idx="9240">
                  <c:v>7.2352922144186603E-4</c:v>
                </c:pt>
                <c:pt idx="9241">
                  <c:v>7.2158098919317105E-4</c:v>
                </c:pt>
                <c:pt idx="9242">
                  <c:v>7.2048625296131997E-4</c:v>
                </c:pt>
                <c:pt idx="9243">
                  <c:v>7.19592661708727E-4</c:v>
                </c:pt>
                <c:pt idx="9244">
                  <c:v>7.1867427323013501E-4</c:v>
                </c:pt>
                <c:pt idx="9245">
                  <c:v>7.1867427323013501E-4</c:v>
                </c:pt>
                <c:pt idx="9246">
                  <c:v>7.1867427323013501E-4</c:v>
                </c:pt>
                <c:pt idx="9247">
                  <c:v>7.1867427323013501E-4</c:v>
                </c:pt>
                <c:pt idx="9248">
                  <c:v>7.1791379014030099E-4</c:v>
                </c:pt>
                <c:pt idx="9249">
                  <c:v>7.1761638127818201E-4</c:v>
                </c:pt>
                <c:pt idx="9250">
                  <c:v>7.1673913485327404E-4</c:v>
                </c:pt>
                <c:pt idx="9251">
                  <c:v>7.16320762876421E-4</c:v>
                </c:pt>
                <c:pt idx="9252">
                  <c:v>7.16320762876421E-4</c:v>
                </c:pt>
                <c:pt idx="9253">
                  <c:v>7.16320762876421E-4</c:v>
                </c:pt>
                <c:pt idx="9254">
                  <c:v>7.16320762876421E-4</c:v>
                </c:pt>
                <c:pt idx="9255">
                  <c:v>7.16320762876421E-4</c:v>
                </c:pt>
                <c:pt idx="9256">
                  <c:v>7.16320762876421E-4</c:v>
                </c:pt>
                <c:pt idx="9257">
                  <c:v>7.16320762876421E-4</c:v>
                </c:pt>
                <c:pt idx="9258">
                  <c:v>7.16320762876421E-4</c:v>
                </c:pt>
                <c:pt idx="9259">
                  <c:v>7.16320762876421E-4</c:v>
                </c:pt>
                <c:pt idx="9260">
                  <c:v>7.16320762876421E-4</c:v>
                </c:pt>
                <c:pt idx="9261">
                  <c:v>7.16320762876421E-4</c:v>
                </c:pt>
                <c:pt idx="9262">
                  <c:v>7.16320762876421E-4</c:v>
                </c:pt>
                <c:pt idx="9263">
                  <c:v>7.16320762876421E-4</c:v>
                </c:pt>
                <c:pt idx="9264">
                  <c:v>7.16320762876421E-4</c:v>
                </c:pt>
                <c:pt idx="9265">
                  <c:v>7.1587786078452999E-4</c:v>
                </c:pt>
                <c:pt idx="9266">
                  <c:v>7.1587786078452999E-4</c:v>
                </c:pt>
                <c:pt idx="9267">
                  <c:v>7.1587786078452999E-4</c:v>
                </c:pt>
                <c:pt idx="9268">
                  <c:v>7.1587786078452999E-4</c:v>
                </c:pt>
                <c:pt idx="9269">
                  <c:v>7.1587786078452999E-4</c:v>
                </c:pt>
                <c:pt idx="9270">
                  <c:v>7.1587786078452999E-4</c:v>
                </c:pt>
                <c:pt idx="9271">
                  <c:v>7.1587786078452999E-4</c:v>
                </c:pt>
                <c:pt idx="9272">
                  <c:v>7.1587786078452999E-4</c:v>
                </c:pt>
                <c:pt idx="9273">
                  <c:v>7.1587786078452999E-4</c:v>
                </c:pt>
                <c:pt idx="9274">
                  <c:v>7.1587786078452999E-4</c:v>
                </c:pt>
                <c:pt idx="9275">
                  <c:v>7.1587786078452999E-4</c:v>
                </c:pt>
                <c:pt idx="9276">
                  <c:v>7.1587786078452999E-4</c:v>
                </c:pt>
                <c:pt idx="9277">
                  <c:v>7.1587786078452999E-4</c:v>
                </c:pt>
                <c:pt idx="9278">
                  <c:v>7.1587786078452999E-4</c:v>
                </c:pt>
                <c:pt idx="9279">
                  <c:v>7.1587786078452999E-4</c:v>
                </c:pt>
                <c:pt idx="9280">
                  <c:v>7.1587786078452999E-4</c:v>
                </c:pt>
                <c:pt idx="9281">
                  <c:v>7.1587786078452999E-4</c:v>
                </c:pt>
                <c:pt idx="9282">
                  <c:v>7.1587786078452999E-4</c:v>
                </c:pt>
                <c:pt idx="9283">
                  <c:v>7.1587786078452999E-4</c:v>
                </c:pt>
                <c:pt idx="9284">
                  <c:v>7.1587786078452999E-4</c:v>
                </c:pt>
                <c:pt idx="9285">
                  <c:v>7.1587786078452999E-4</c:v>
                </c:pt>
                <c:pt idx="9286">
                  <c:v>7.1587786078452999E-4</c:v>
                </c:pt>
                <c:pt idx="9287">
                  <c:v>7.1587786078452999E-4</c:v>
                </c:pt>
                <c:pt idx="9288">
                  <c:v>7.1587786078452999E-4</c:v>
                </c:pt>
                <c:pt idx="9289">
                  <c:v>7.1587786078452999E-4</c:v>
                </c:pt>
                <c:pt idx="9290">
                  <c:v>7.1587786078452999E-4</c:v>
                </c:pt>
                <c:pt idx="9291">
                  <c:v>7.1587786078452999E-4</c:v>
                </c:pt>
                <c:pt idx="9292">
                  <c:v>7.1587786078452999E-4</c:v>
                </c:pt>
                <c:pt idx="9293">
                  <c:v>7.1587786078452999E-4</c:v>
                </c:pt>
                <c:pt idx="9294">
                  <c:v>7.1587786078452999E-4</c:v>
                </c:pt>
                <c:pt idx="9295">
                  <c:v>7.1587786078452999E-4</c:v>
                </c:pt>
                <c:pt idx="9296">
                  <c:v>7.1587786078452999E-4</c:v>
                </c:pt>
                <c:pt idx="9297">
                  <c:v>7.1587786078452999E-4</c:v>
                </c:pt>
                <c:pt idx="9298">
                  <c:v>7.1587786078452999E-4</c:v>
                </c:pt>
                <c:pt idx="9299">
                  <c:v>7.1587786078452999E-4</c:v>
                </c:pt>
                <c:pt idx="9300">
                  <c:v>7.1587786078452999E-4</c:v>
                </c:pt>
                <c:pt idx="9301">
                  <c:v>7.1587786078452999E-4</c:v>
                </c:pt>
                <c:pt idx="9302">
                  <c:v>7.1587786078452999E-4</c:v>
                </c:pt>
                <c:pt idx="9303">
                  <c:v>7.1587786078452999E-4</c:v>
                </c:pt>
                <c:pt idx="9304">
                  <c:v>7.1587786078452999E-4</c:v>
                </c:pt>
                <c:pt idx="9305">
                  <c:v>7.1587786078452999E-4</c:v>
                </c:pt>
                <c:pt idx="9306">
                  <c:v>7.1587786078452999E-4</c:v>
                </c:pt>
                <c:pt idx="9307">
                  <c:v>7.1587786078452999E-4</c:v>
                </c:pt>
                <c:pt idx="9308">
                  <c:v>7.1587786078452999E-4</c:v>
                </c:pt>
                <c:pt idx="9309">
                  <c:v>7.1587786078452999E-4</c:v>
                </c:pt>
                <c:pt idx="9310">
                  <c:v>7.1587786078452999E-4</c:v>
                </c:pt>
                <c:pt idx="9311">
                  <c:v>7.1587786078452999E-4</c:v>
                </c:pt>
                <c:pt idx="9312">
                  <c:v>7.1587786078452999E-4</c:v>
                </c:pt>
                <c:pt idx="9313">
                  <c:v>7.1587786078452999E-4</c:v>
                </c:pt>
                <c:pt idx="9314">
                  <c:v>7.1587786078452999E-4</c:v>
                </c:pt>
                <c:pt idx="9315">
                  <c:v>7.1587786078452999E-4</c:v>
                </c:pt>
                <c:pt idx="9316">
                  <c:v>7.1587786078452999E-4</c:v>
                </c:pt>
                <c:pt idx="9317">
                  <c:v>7.1587786078452999E-4</c:v>
                </c:pt>
                <c:pt idx="9318">
                  <c:v>7.1587786078452999E-4</c:v>
                </c:pt>
                <c:pt idx="9319">
                  <c:v>7.1587786078452999E-4</c:v>
                </c:pt>
                <c:pt idx="9320">
                  <c:v>7.1587786078452999E-4</c:v>
                </c:pt>
                <c:pt idx="9321">
                  <c:v>7.1587786078452999E-4</c:v>
                </c:pt>
                <c:pt idx="9322">
                  <c:v>7.1587786078452999E-4</c:v>
                </c:pt>
                <c:pt idx="9323">
                  <c:v>7.1587786078452999E-4</c:v>
                </c:pt>
                <c:pt idx="9324">
                  <c:v>7.1587786078452999E-4</c:v>
                </c:pt>
                <c:pt idx="9325">
                  <c:v>7.1587786078452999E-4</c:v>
                </c:pt>
                <c:pt idx="9326">
                  <c:v>7.1587786078452999E-4</c:v>
                </c:pt>
                <c:pt idx="9327">
                  <c:v>7.1587786078452999E-4</c:v>
                </c:pt>
                <c:pt idx="9328">
                  <c:v>7.1587786078452999E-4</c:v>
                </c:pt>
                <c:pt idx="9329">
                  <c:v>7.1587786078452999E-4</c:v>
                </c:pt>
                <c:pt idx="9330">
                  <c:v>7.1587786078452999E-4</c:v>
                </c:pt>
                <c:pt idx="9331">
                  <c:v>7.1587786078452999E-4</c:v>
                </c:pt>
                <c:pt idx="9332">
                  <c:v>7.1587786078452999E-4</c:v>
                </c:pt>
                <c:pt idx="9333">
                  <c:v>7.1587786078452999E-4</c:v>
                </c:pt>
                <c:pt idx="9334">
                  <c:v>7.1587786078452999E-4</c:v>
                </c:pt>
                <c:pt idx="9335">
                  <c:v>7.1587786078452999E-4</c:v>
                </c:pt>
                <c:pt idx="9336">
                  <c:v>7.1587786078452999E-4</c:v>
                </c:pt>
                <c:pt idx="9337">
                  <c:v>7.1587786078452999E-4</c:v>
                </c:pt>
                <c:pt idx="9338">
                  <c:v>7.1587786078452999E-4</c:v>
                </c:pt>
                <c:pt idx="9339">
                  <c:v>7.1587786078452999E-4</c:v>
                </c:pt>
                <c:pt idx="9340">
                  <c:v>7.1587786078452999E-4</c:v>
                </c:pt>
                <c:pt idx="9341">
                  <c:v>7.1587786078452999E-4</c:v>
                </c:pt>
                <c:pt idx="9342">
                  <c:v>7.1587786078452999E-4</c:v>
                </c:pt>
                <c:pt idx="9343">
                  <c:v>7.1587786078452999E-4</c:v>
                </c:pt>
                <c:pt idx="9344">
                  <c:v>7.1587786078452999E-4</c:v>
                </c:pt>
                <c:pt idx="9345">
                  <c:v>7.1587786078452999E-4</c:v>
                </c:pt>
                <c:pt idx="9346">
                  <c:v>7.1587786078452999E-4</c:v>
                </c:pt>
                <c:pt idx="9347">
                  <c:v>7.1587786078452999E-4</c:v>
                </c:pt>
                <c:pt idx="9348">
                  <c:v>7.1587786078452999E-4</c:v>
                </c:pt>
                <c:pt idx="9349">
                  <c:v>7.1587786078452999E-4</c:v>
                </c:pt>
                <c:pt idx="9350">
                  <c:v>7.1587786078452999E-4</c:v>
                </c:pt>
                <c:pt idx="9351">
                  <c:v>7.1587786078452999E-4</c:v>
                </c:pt>
                <c:pt idx="9352">
                  <c:v>7.1587786078452999E-4</c:v>
                </c:pt>
                <c:pt idx="9353">
                  <c:v>7.1587786078452999E-4</c:v>
                </c:pt>
                <c:pt idx="9354">
                  <c:v>7.1587786078452999E-4</c:v>
                </c:pt>
                <c:pt idx="9355">
                  <c:v>7.1587786078452999E-4</c:v>
                </c:pt>
                <c:pt idx="9356">
                  <c:v>7.1587786078452999E-4</c:v>
                </c:pt>
                <c:pt idx="9357">
                  <c:v>7.1587786078452999E-4</c:v>
                </c:pt>
                <c:pt idx="9358">
                  <c:v>7.1587786078452999E-4</c:v>
                </c:pt>
                <c:pt idx="9359">
                  <c:v>7.1587786078452999E-4</c:v>
                </c:pt>
                <c:pt idx="9360">
                  <c:v>7.1587786078452999E-4</c:v>
                </c:pt>
                <c:pt idx="9361">
                  <c:v>7.1587786078452999E-4</c:v>
                </c:pt>
                <c:pt idx="9362">
                  <c:v>7.1587786078452999E-4</c:v>
                </c:pt>
                <c:pt idx="9363">
                  <c:v>7.1587786078452999E-4</c:v>
                </c:pt>
                <c:pt idx="9364">
                  <c:v>7.1587786078452999E-4</c:v>
                </c:pt>
                <c:pt idx="9365">
                  <c:v>7.1587786078452999E-4</c:v>
                </c:pt>
                <c:pt idx="9366">
                  <c:v>7.1587786078452999E-4</c:v>
                </c:pt>
                <c:pt idx="9367">
                  <c:v>7.1587786078452999E-4</c:v>
                </c:pt>
                <c:pt idx="9368">
                  <c:v>7.1587786078452999E-4</c:v>
                </c:pt>
                <c:pt idx="9369">
                  <c:v>7.1587786078452999E-4</c:v>
                </c:pt>
                <c:pt idx="9370">
                  <c:v>7.1587786078452999E-4</c:v>
                </c:pt>
                <c:pt idx="9371">
                  <c:v>7.1587786078452999E-4</c:v>
                </c:pt>
                <c:pt idx="9372">
                  <c:v>7.1587786078452999E-4</c:v>
                </c:pt>
                <c:pt idx="9373">
                  <c:v>7.1587786078452999E-4</c:v>
                </c:pt>
                <c:pt idx="9374">
                  <c:v>7.1587786078452999E-4</c:v>
                </c:pt>
                <c:pt idx="9375">
                  <c:v>7.1587786078452999E-4</c:v>
                </c:pt>
                <c:pt idx="9376">
                  <c:v>7.1587786078452999E-4</c:v>
                </c:pt>
                <c:pt idx="9377">
                  <c:v>7.1587786078452999E-4</c:v>
                </c:pt>
                <c:pt idx="9378">
                  <c:v>7.1587786078452999E-4</c:v>
                </c:pt>
                <c:pt idx="9379">
                  <c:v>7.1587786078452999E-4</c:v>
                </c:pt>
                <c:pt idx="9380">
                  <c:v>7.1587786078452999E-4</c:v>
                </c:pt>
                <c:pt idx="9381">
                  <c:v>7.1587786078452999E-4</c:v>
                </c:pt>
                <c:pt idx="9382">
                  <c:v>7.1587786078452999E-4</c:v>
                </c:pt>
                <c:pt idx="9383">
                  <c:v>7.1587786078452999E-4</c:v>
                </c:pt>
                <c:pt idx="9384">
                  <c:v>7.1587786078452999E-4</c:v>
                </c:pt>
                <c:pt idx="9385">
                  <c:v>7.1587786078452999E-4</c:v>
                </c:pt>
                <c:pt idx="9386">
                  <c:v>7.1587786078452999E-4</c:v>
                </c:pt>
                <c:pt idx="9387">
                  <c:v>7.1587786078452999E-4</c:v>
                </c:pt>
                <c:pt idx="9388">
                  <c:v>7.1587786078452999E-4</c:v>
                </c:pt>
                <c:pt idx="9389">
                  <c:v>7.1587786078452999E-4</c:v>
                </c:pt>
                <c:pt idx="9390">
                  <c:v>7.1587786078452999E-4</c:v>
                </c:pt>
                <c:pt idx="9391">
                  <c:v>7.1587786078452999E-4</c:v>
                </c:pt>
                <c:pt idx="9392">
                  <c:v>7.1587786078452999E-4</c:v>
                </c:pt>
                <c:pt idx="9393">
                  <c:v>7.1587786078452999E-4</c:v>
                </c:pt>
                <c:pt idx="9394">
                  <c:v>7.1587786078452999E-4</c:v>
                </c:pt>
                <c:pt idx="9395">
                  <c:v>7.1587786078452999E-4</c:v>
                </c:pt>
                <c:pt idx="9396">
                  <c:v>7.1587786078452999E-4</c:v>
                </c:pt>
                <c:pt idx="9397">
                  <c:v>7.1587786078452999E-4</c:v>
                </c:pt>
                <c:pt idx="9398">
                  <c:v>7.1587786078452999E-4</c:v>
                </c:pt>
                <c:pt idx="9399">
                  <c:v>7.1587786078452999E-4</c:v>
                </c:pt>
                <c:pt idx="9400">
                  <c:v>7.1587786078452999E-4</c:v>
                </c:pt>
                <c:pt idx="9401">
                  <c:v>7.1587786078452999E-4</c:v>
                </c:pt>
                <c:pt idx="9402">
                  <c:v>7.1587786078452999E-4</c:v>
                </c:pt>
                <c:pt idx="9403">
                  <c:v>7.1586150443181396E-4</c:v>
                </c:pt>
                <c:pt idx="9404">
                  <c:v>7.1586150443181396E-4</c:v>
                </c:pt>
                <c:pt idx="9405">
                  <c:v>7.1544823003932801E-4</c:v>
                </c:pt>
                <c:pt idx="9406">
                  <c:v>7.1514088559755803E-4</c:v>
                </c:pt>
                <c:pt idx="9407">
                  <c:v>7.1407633367925796E-4</c:v>
                </c:pt>
                <c:pt idx="9408">
                  <c:v>7.1222941385563996E-4</c:v>
                </c:pt>
                <c:pt idx="9409">
                  <c:v>7.1193638350407803E-4</c:v>
                </c:pt>
                <c:pt idx="9410">
                  <c:v>7.1124732494354205E-4</c:v>
                </c:pt>
                <c:pt idx="9411">
                  <c:v>7.1058608591556495E-4</c:v>
                </c:pt>
                <c:pt idx="9412">
                  <c:v>7.1058608591556495E-4</c:v>
                </c:pt>
                <c:pt idx="9413">
                  <c:v>7.1058608591556495E-4</c:v>
                </c:pt>
                <c:pt idx="9414">
                  <c:v>7.1058608591556495E-4</c:v>
                </c:pt>
                <c:pt idx="9415">
                  <c:v>7.1058608591556495E-4</c:v>
                </c:pt>
                <c:pt idx="9416">
                  <c:v>7.0925190811976704E-4</c:v>
                </c:pt>
                <c:pt idx="9417">
                  <c:v>7.0925190811976704E-4</c:v>
                </c:pt>
                <c:pt idx="9418">
                  <c:v>7.0925190811976704E-4</c:v>
                </c:pt>
                <c:pt idx="9419">
                  <c:v>7.0925190811976704E-4</c:v>
                </c:pt>
                <c:pt idx="9420">
                  <c:v>7.0925190811976704E-4</c:v>
                </c:pt>
                <c:pt idx="9421">
                  <c:v>7.0925190811976704E-4</c:v>
                </c:pt>
                <c:pt idx="9422">
                  <c:v>7.0925190811976704E-4</c:v>
                </c:pt>
                <c:pt idx="9423">
                  <c:v>7.0925190811976704E-4</c:v>
                </c:pt>
                <c:pt idx="9424">
                  <c:v>7.0925190811976704E-4</c:v>
                </c:pt>
                <c:pt idx="9425">
                  <c:v>7.0925190811976704E-4</c:v>
                </c:pt>
                <c:pt idx="9426">
                  <c:v>7.0925190811976704E-4</c:v>
                </c:pt>
                <c:pt idx="9427">
                  <c:v>7.0925190811976704E-4</c:v>
                </c:pt>
                <c:pt idx="9428">
                  <c:v>7.0925190811976704E-4</c:v>
                </c:pt>
                <c:pt idx="9429">
                  <c:v>7.0925190811976704E-4</c:v>
                </c:pt>
                <c:pt idx="9430">
                  <c:v>7.0925190811976704E-4</c:v>
                </c:pt>
                <c:pt idx="9431">
                  <c:v>7.08669412679596E-4</c:v>
                </c:pt>
                <c:pt idx="9432">
                  <c:v>7.0753216946609901E-4</c:v>
                </c:pt>
                <c:pt idx="9433">
                  <c:v>7.0709483875164997E-4</c:v>
                </c:pt>
                <c:pt idx="9434">
                  <c:v>7.0639443583786401E-4</c:v>
                </c:pt>
                <c:pt idx="9435">
                  <c:v>7.0639443583786401E-4</c:v>
                </c:pt>
                <c:pt idx="9436">
                  <c:v>7.0639443583786401E-4</c:v>
                </c:pt>
                <c:pt idx="9437">
                  <c:v>7.0639443583786401E-4</c:v>
                </c:pt>
                <c:pt idx="9438">
                  <c:v>7.0639443583786401E-4</c:v>
                </c:pt>
                <c:pt idx="9439">
                  <c:v>7.0639443583786401E-4</c:v>
                </c:pt>
                <c:pt idx="9440">
                  <c:v>7.0639443583786401E-4</c:v>
                </c:pt>
                <c:pt idx="9441">
                  <c:v>7.0566748036071604E-4</c:v>
                </c:pt>
                <c:pt idx="9442">
                  <c:v>7.0566748036071604E-4</c:v>
                </c:pt>
                <c:pt idx="9443">
                  <c:v>7.0566748036071604E-4</c:v>
                </c:pt>
                <c:pt idx="9444">
                  <c:v>7.0566748036071604E-4</c:v>
                </c:pt>
                <c:pt idx="9445">
                  <c:v>7.0566748036071604E-4</c:v>
                </c:pt>
                <c:pt idx="9446">
                  <c:v>7.0566748036071604E-4</c:v>
                </c:pt>
                <c:pt idx="9447">
                  <c:v>7.0566748036071604E-4</c:v>
                </c:pt>
                <c:pt idx="9448">
                  <c:v>7.0566748036071604E-4</c:v>
                </c:pt>
                <c:pt idx="9449">
                  <c:v>7.0530810626223597E-4</c:v>
                </c:pt>
                <c:pt idx="9450">
                  <c:v>7.0504972245544195E-4</c:v>
                </c:pt>
                <c:pt idx="9451">
                  <c:v>7.047756225802E-4</c:v>
                </c:pt>
                <c:pt idx="9452">
                  <c:v>7.047756225802E-4</c:v>
                </c:pt>
                <c:pt idx="9453">
                  <c:v>7.047756225802E-4</c:v>
                </c:pt>
                <c:pt idx="9454">
                  <c:v>7.047756225802E-4</c:v>
                </c:pt>
                <c:pt idx="9455">
                  <c:v>7.047756225802E-4</c:v>
                </c:pt>
                <c:pt idx="9456">
                  <c:v>7.047756225802E-4</c:v>
                </c:pt>
                <c:pt idx="9457">
                  <c:v>7.0379028329625704E-4</c:v>
                </c:pt>
                <c:pt idx="9458">
                  <c:v>7.0379028329625704E-4</c:v>
                </c:pt>
                <c:pt idx="9459">
                  <c:v>7.0324726402759498E-4</c:v>
                </c:pt>
                <c:pt idx="9460">
                  <c:v>7.0314070430389005E-4</c:v>
                </c:pt>
                <c:pt idx="9461">
                  <c:v>7.0287200054244305E-4</c:v>
                </c:pt>
                <c:pt idx="9462">
                  <c:v>7.0277694612741405E-4</c:v>
                </c:pt>
                <c:pt idx="9463">
                  <c:v>7.0277694612741405E-4</c:v>
                </c:pt>
                <c:pt idx="9464">
                  <c:v>7.0216407766565605E-4</c:v>
                </c:pt>
                <c:pt idx="9465">
                  <c:v>7.0216407766565605E-4</c:v>
                </c:pt>
                <c:pt idx="9466">
                  <c:v>7.0144573692232305E-4</c:v>
                </c:pt>
                <c:pt idx="9467">
                  <c:v>7.0143031189218098E-4</c:v>
                </c:pt>
                <c:pt idx="9468">
                  <c:v>7.0068275090306997E-4</c:v>
                </c:pt>
                <c:pt idx="9469">
                  <c:v>7.0068275090306997E-4</c:v>
                </c:pt>
                <c:pt idx="9470">
                  <c:v>7.0023146690800699E-4</c:v>
                </c:pt>
                <c:pt idx="9471">
                  <c:v>6.9999963940506099E-4</c:v>
                </c:pt>
                <c:pt idx="9472">
                  <c:v>6.9993222132325097E-4</c:v>
                </c:pt>
                <c:pt idx="9473">
                  <c:v>6.9947651354595997E-4</c:v>
                </c:pt>
                <c:pt idx="9474">
                  <c:v>6.9947651354595997E-4</c:v>
                </c:pt>
                <c:pt idx="9475">
                  <c:v>6.9919088855385704E-4</c:v>
                </c:pt>
                <c:pt idx="9476">
                  <c:v>6.9909862941130996E-4</c:v>
                </c:pt>
                <c:pt idx="9477">
                  <c:v>6.9787554637583101E-4</c:v>
                </c:pt>
                <c:pt idx="9478">
                  <c:v>6.9695326965302196E-4</c:v>
                </c:pt>
                <c:pt idx="9479">
                  <c:v>6.9695326965302196E-4</c:v>
                </c:pt>
                <c:pt idx="9480">
                  <c:v>6.9536367664113597E-4</c:v>
                </c:pt>
                <c:pt idx="9481">
                  <c:v>6.9455202901735902E-4</c:v>
                </c:pt>
                <c:pt idx="9482">
                  <c:v>6.9402303190431198E-4</c:v>
                </c:pt>
                <c:pt idx="9483">
                  <c:v>6.9371453719213605E-4</c:v>
                </c:pt>
                <c:pt idx="9484">
                  <c:v>6.9242127938195998E-4</c:v>
                </c:pt>
                <c:pt idx="9485">
                  <c:v>6.9233251269906705E-4</c:v>
                </c:pt>
                <c:pt idx="9486">
                  <c:v>6.9221609737724001E-4</c:v>
                </c:pt>
                <c:pt idx="9487">
                  <c:v>6.9161038845777501E-4</c:v>
                </c:pt>
                <c:pt idx="9488">
                  <c:v>6.9127569209529198E-4</c:v>
                </c:pt>
                <c:pt idx="9489">
                  <c:v>6.9049354838244897E-4</c:v>
                </c:pt>
                <c:pt idx="9490">
                  <c:v>6.9011924682906099E-4</c:v>
                </c:pt>
                <c:pt idx="9491">
                  <c:v>6.9002009695395795E-4</c:v>
                </c:pt>
                <c:pt idx="9492">
                  <c:v>6.9002009695395795E-4</c:v>
                </c:pt>
                <c:pt idx="9493">
                  <c:v>6.9002009695395795E-4</c:v>
                </c:pt>
                <c:pt idx="9494">
                  <c:v>6.9002009695395795E-4</c:v>
                </c:pt>
                <c:pt idx="9495">
                  <c:v>6.9002009695395795E-4</c:v>
                </c:pt>
                <c:pt idx="9496">
                  <c:v>6.9002009695395795E-4</c:v>
                </c:pt>
                <c:pt idx="9497">
                  <c:v>6.9002009695395795E-4</c:v>
                </c:pt>
                <c:pt idx="9498">
                  <c:v>6.9002009695395795E-4</c:v>
                </c:pt>
                <c:pt idx="9499">
                  <c:v>6.9002009695395795E-4</c:v>
                </c:pt>
                <c:pt idx="9500">
                  <c:v>6.9002009695395795E-4</c:v>
                </c:pt>
                <c:pt idx="9501">
                  <c:v>6.9002009695395795E-4</c:v>
                </c:pt>
                <c:pt idx="9502">
                  <c:v>6.9002009695395795E-4</c:v>
                </c:pt>
                <c:pt idx="9503">
                  <c:v>6.9002009695395795E-4</c:v>
                </c:pt>
                <c:pt idx="9504">
                  <c:v>6.9002009695395795E-4</c:v>
                </c:pt>
                <c:pt idx="9505">
                  <c:v>6.9002009695395795E-4</c:v>
                </c:pt>
                <c:pt idx="9506">
                  <c:v>6.9002009695395795E-4</c:v>
                </c:pt>
                <c:pt idx="9507">
                  <c:v>6.9002009695395795E-4</c:v>
                </c:pt>
                <c:pt idx="9508">
                  <c:v>6.8910175468772596E-4</c:v>
                </c:pt>
                <c:pt idx="9509">
                  <c:v>6.8910175468772596E-4</c:v>
                </c:pt>
                <c:pt idx="9510">
                  <c:v>6.89009786583483E-4</c:v>
                </c:pt>
                <c:pt idx="9511">
                  <c:v>6.89009786583483E-4</c:v>
                </c:pt>
                <c:pt idx="9512">
                  <c:v>6.89009786583483E-4</c:v>
                </c:pt>
                <c:pt idx="9513">
                  <c:v>6.89009786583483E-4</c:v>
                </c:pt>
                <c:pt idx="9514">
                  <c:v>6.89009786583483E-4</c:v>
                </c:pt>
                <c:pt idx="9515">
                  <c:v>6.89009786583483E-4</c:v>
                </c:pt>
                <c:pt idx="9516">
                  <c:v>6.89009786583483E-4</c:v>
                </c:pt>
                <c:pt idx="9517">
                  <c:v>6.89009786583483E-4</c:v>
                </c:pt>
                <c:pt idx="9518">
                  <c:v>6.89009786583483E-4</c:v>
                </c:pt>
                <c:pt idx="9519">
                  <c:v>6.8887125235050895E-4</c:v>
                </c:pt>
                <c:pt idx="9520">
                  <c:v>6.8887125235050895E-4</c:v>
                </c:pt>
                <c:pt idx="9521">
                  <c:v>6.8887125235050895E-4</c:v>
                </c:pt>
                <c:pt idx="9522">
                  <c:v>6.8887125235050895E-4</c:v>
                </c:pt>
                <c:pt idx="9523">
                  <c:v>6.8887125235050895E-4</c:v>
                </c:pt>
                <c:pt idx="9524">
                  <c:v>6.8887125235050895E-4</c:v>
                </c:pt>
                <c:pt idx="9525">
                  <c:v>6.8887125235050895E-4</c:v>
                </c:pt>
                <c:pt idx="9526">
                  <c:v>6.8887125235050895E-4</c:v>
                </c:pt>
                <c:pt idx="9527">
                  <c:v>6.8887125235050895E-4</c:v>
                </c:pt>
                <c:pt idx="9528">
                  <c:v>6.8887125235050895E-4</c:v>
                </c:pt>
                <c:pt idx="9529">
                  <c:v>6.8887125235050895E-4</c:v>
                </c:pt>
                <c:pt idx="9530">
                  <c:v>6.8887125235050895E-4</c:v>
                </c:pt>
                <c:pt idx="9531">
                  <c:v>6.8887125235050895E-4</c:v>
                </c:pt>
                <c:pt idx="9532">
                  <c:v>6.8887125235050895E-4</c:v>
                </c:pt>
                <c:pt idx="9533">
                  <c:v>6.8887125235050895E-4</c:v>
                </c:pt>
                <c:pt idx="9534">
                  <c:v>6.8887125235050895E-4</c:v>
                </c:pt>
                <c:pt idx="9535">
                  <c:v>6.8887125235050895E-4</c:v>
                </c:pt>
                <c:pt idx="9536">
                  <c:v>6.8887125235050895E-4</c:v>
                </c:pt>
                <c:pt idx="9537">
                  <c:v>6.8887125235050895E-4</c:v>
                </c:pt>
                <c:pt idx="9538">
                  <c:v>6.8887125235050895E-4</c:v>
                </c:pt>
                <c:pt idx="9539">
                  <c:v>6.8887125235050895E-4</c:v>
                </c:pt>
                <c:pt idx="9540">
                  <c:v>6.8861921317875299E-4</c:v>
                </c:pt>
                <c:pt idx="9541">
                  <c:v>6.8861921317875299E-4</c:v>
                </c:pt>
                <c:pt idx="9542">
                  <c:v>6.8861921317875299E-4</c:v>
                </c:pt>
                <c:pt idx="9543">
                  <c:v>6.8861921317875299E-4</c:v>
                </c:pt>
                <c:pt idx="9544">
                  <c:v>6.8833574187010505E-4</c:v>
                </c:pt>
                <c:pt idx="9545">
                  <c:v>6.8718589840920704E-4</c:v>
                </c:pt>
                <c:pt idx="9546">
                  <c:v>6.8663753336295399E-4</c:v>
                </c:pt>
                <c:pt idx="9547">
                  <c:v>6.8663753336295399E-4</c:v>
                </c:pt>
                <c:pt idx="9548">
                  <c:v>6.8646914868467502E-4</c:v>
                </c:pt>
                <c:pt idx="9549">
                  <c:v>6.8598534053522498E-4</c:v>
                </c:pt>
                <c:pt idx="9550">
                  <c:v>6.8545283284038305E-4</c:v>
                </c:pt>
                <c:pt idx="9551">
                  <c:v>6.8545283284038305E-4</c:v>
                </c:pt>
                <c:pt idx="9552">
                  <c:v>6.8545283284038305E-4</c:v>
                </c:pt>
                <c:pt idx="9553">
                  <c:v>6.8545283284038305E-4</c:v>
                </c:pt>
                <c:pt idx="9554">
                  <c:v>6.8545283284038305E-4</c:v>
                </c:pt>
                <c:pt idx="9555">
                  <c:v>6.8545283284038305E-4</c:v>
                </c:pt>
                <c:pt idx="9556">
                  <c:v>6.8545283284038305E-4</c:v>
                </c:pt>
                <c:pt idx="9557">
                  <c:v>6.8545283284038305E-4</c:v>
                </c:pt>
                <c:pt idx="9558">
                  <c:v>6.8545283284038305E-4</c:v>
                </c:pt>
                <c:pt idx="9559">
                  <c:v>6.8545283284038305E-4</c:v>
                </c:pt>
                <c:pt idx="9560">
                  <c:v>6.8545283284038305E-4</c:v>
                </c:pt>
                <c:pt idx="9561">
                  <c:v>6.8545283284038305E-4</c:v>
                </c:pt>
                <c:pt idx="9562">
                  <c:v>6.8545283284038305E-4</c:v>
                </c:pt>
                <c:pt idx="9563">
                  <c:v>6.8545283284038305E-4</c:v>
                </c:pt>
                <c:pt idx="9564">
                  <c:v>6.8545283284038305E-4</c:v>
                </c:pt>
                <c:pt idx="9565">
                  <c:v>6.8545283284038305E-4</c:v>
                </c:pt>
                <c:pt idx="9566">
                  <c:v>6.8545283284038305E-4</c:v>
                </c:pt>
                <c:pt idx="9567">
                  <c:v>6.8545283284038305E-4</c:v>
                </c:pt>
                <c:pt idx="9568">
                  <c:v>6.8545283284038305E-4</c:v>
                </c:pt>
                <c:pt idx="9569">
                  <c:v>6.8545283284038305E-4</c:v>
                </c:pt>
                <c:pt idx="9570">
                  <c:v>6.8545283284038305E-4</c:v>
                </c:pt>
                <c:pt idx="9571">
                  <c:v>6.8545283284038305E-4</c:v>
                </c:pt>
                <c:pt idx="9572">
                  <c:v>6.8545283284038305E-4</c:v>
                </c:pt>
                <c:pt idx="9573">
                  <c:v>6.8545283284038305E-4</c:v>
                </c:pt>
                <c:pt idx="9574">
                  <c:v>6.8545283284038305E-4</c:v>
                </c:pt>
                <c:pt idx="9575">
                  <c:v>6.8545283284038305E-4</c:v>
                </c:pt>
                <c:pt idx="9576">
                  <c:v>6.8545283284038305E-4</c:v>
                </c:pt>
                <c:pt idx="9577">
                  <c:v>6.8545283284038305E-4</c:v>
                </c:pt>
                <c:pt idx="9578">
                  <c:v>6.8545283284038305E-4</c:v>
                </c:pt>
                <c:pt idx="9579">
                  <c:v>6.8545283284038305E-4</c:v>
                </c:pt>
                <c:pt idx="9580">
                  <c:v>6.8545283284038305E-4</c:v>
                </c:pt>
                <c:pt idx="9581">
                  <c:v>6.8545283284038305E-4</c:v>
                </c:pt>
                <c:pt idx="9582">
                  <c:v>6.8545283284038305E-4</c:v>
                </c:pt>
                <c:pt idx="9583">
                  <c:v>6.8545283284038305E-4</c:v>
                </c:pt>
                <c:pt idx="9584">
                  <c:v>6.8545283284038305E-4</c:v>
                </c:pt>
                <c:pt idx="9585">
                  <c:v>6.8545283284038305E-4</c:v>
                </c:pt>
                <c:pt idx="9586">
                  <c:v>6.8545283284038305E-4</c:v>
                </c:pt>
                <c:pt idx="9587">
                  <c:v>6.8545283284038305E-4</c:v>
                </c:pt>
                <c:pt idx="9588">
                  <c:v>6.8545283284038305E-4</c:v>
                </c:pt>
                <c:pt idx="9589">
                  <c:v>6.8545283284038305E-4</c:v>
                </c:pt>
                <c:pt idx="9590">
                  <c:v>6.8545283284038305E-4</c:v>
                </c:pt>
                <c:pt idx="9591">
                  <c:v>6.8545283284038305E-4</c:v>
                </c:pt>
                <c:pt idx="9592">
                  <c:v>6.8545283284038305E-4</c:v>
                </c:pt>
                <c:pt idx="9593">
                  <c:v>6.8545283284038305E-4</c:v>
                </c:pt>
                <c:pt idx="9594">
                  <c:v>6.8545283284038305E-4</c:v>
                </c:pt>
                <c:pt idx="9595">
                  <c:v>6.8545283284038305E-4</c:v>
                </c:pt>
                <c:pt idx="9596">
                  <c:v>6.8545283284038305E-4</c:v>
                </c:pt>
                <c:pt idx="9597">
                  <c:v>6.8495486630126801E-4</c:v>
                </c:pt>
                <c:pt idx="9598">
                  <c:v>6.8495486630126801E-4</c:v>
                </c:pt>
                <c:pt idx="9599">
                  <c:v>6.8495486630126801E-4</c:v>
                </c:pt>
                <c:pt idx="9600">
                  <c:v>6.8495486630126801E-4</c:v>
                </c:pt>
                <c:pt idx="9601">
                  <c:v>6.8495486630126801E-4</c:v>
                </c:pt>
                <c:pt idx="9602">
                  <c:v>6.8490591365844E-4</c:v>
                </c:pt>
                <c:pt idx="9603">
                  <c:v>6.8490591365844E-4</c:v>
                </c:pt>
                <c:pt idx="9604">
                  <c:v>6.8169453879818299E-4</c:v>
                </c:pt>
                <c:pt idx="9605">
                  <c:v>6.8164191907271699E-4</c:v>
                </c:pt>
                <c:pt idx="9606">
                  <c:v>6.8164191907271699E-4</c:v>
                </c:pt>
                <c:pt idx="9607">
                  <c:v>6.8164191907271699E-4</c:v>
                </c:pt>
                <c:pt idx="9608">
                  <c:v>6.8164191907271699E-4</c:v>
                </c:pt>
                <c:pt idx="9609">
                  <c:v>6.8164191907271699E-4</c:v>
                </c:pt>
                <c:pt idx="9610">
                  <c:v>6.8164191907271699E-4</c:v>
                </c:pt>
                <c:pt idx="9611">
                  <c:v>6.8079045740887501E-4</c:v>
                </c:pt>
                <c:pt idx="9612">
                  <c:v>6.8079045740887501E-4</c:v>
                </c:pt>
                <c:pt idx="9613">
                  <c:v>6.8079045740887501E-4</c:v>
                </c:pt>
                <c:pt idx="9614">
                  <c:v>6.8079045740887501E-4</c:v>
                </c:pt>
                <c:pt idx="9615">
                  <c:v>6.8079045740887501E-4</c:v>
                </c:pt>
                <c:pt idx="9616">
                  <c:v>6.8079045740887501E-4</c:v>
                </c:pt>
                <c:pt idx="9617">
                  <c:v>6.8079045740887501E-4</c:v>
                </c:pt>
                <c:pt idx="9618">
                  <c:v>6.8079045740887501E-4</c:v>
                </c:pt>
                <c:pt idx="9619">
                  <c:v>6.8079045740887501E-4</c:v>
                </c:pt>
                <c:pt idx="9620">
                  <c:v>6.8079045740887501E-4</c:v>
                </c:pt>
                <c:pt idx="9621">
                  <c:v>6.8079045740887501E-4</c:v>
                </c:pt>
                <c:pt idx="9622">
                  <c:v>6.8079045740887501E-4</c:v>
                </c:pt>
                <c:pt idx="9623">
                  <c:v>6.8079045740887501E-4</c:v>
                </c:pt>
                <c:pt idx="9624">
                  <c:v>6.8079045740887501E-4</c:v>
                </c:pt>
                <c:pt idx="9625">
                  <c:v>6.8079045740887501E-4</c:v>
                </c:pt>
                <c:pt idx="9626">
                  <c:v>6.8079045740887501E-4</c:v>
                </c:pt>
                <c:pt idx="9627">
                  <c:v>6.8079045740887501E-4</c:v>
                </c:pt>
                <c:pt idx="9628">
                  <c:v>6.8079045740887501E-4</c:v>
                </c:pt>
                <c:pt idx="9629">
                  <c:v>6.8079045740887501E-4</c:v>
                </c:pt>
                <c:pt idx="9630">
                  <c:v>6.8079045740887501E-4</c:v>
                </c:pt>
                <c:pt idx="9631">
                  <c:v>6.8079045740887501E-4</c:v>
                </c:pt>
                <c:pt idx="9632">
                  <c:v>6.8079045740887501E-4</c:v>
                </c:pt>
                <c:pt idx="9633">
                  <c:v>6.8079045740887501E-4</c:v>
                </c:pt>
                <c:pt idx="9634">
                  <c:v>6.8079045740887501E-4</c:v>
                </c:pt>
                <c:pt idx="9635">
                  <c:v>6.8079045740887501E-4</c:v>
                </c:pt>
                <c:pt idx="9636">
                  <c:v>6.8079045740887501E-4</c:v>
                </c:pt>
                <c:pt idx="9637">
                  <c:v>6.8079045740887501E-4</c:v>
                </c:pt>
                <c:pt idx="9638">
                  <c:v>6.8079045740887501E-4</c:v>
                </c:pt>
                <c:pt idx="9639">
                  <c:v>6.8079045740887501E-4</c:v>
                </c:pt>
                <c:pt idx="9640">
                  <c:v>6.8079045740887501E-4</c:v>
                </c:pt>
                <c:pt idx="9641">
                  <c:v>6.8079045740887501E-4</c:v>
                </c:pt>
                <c:pt idx="9642">
                  <c:v>6.8079045740887501E-4</c:v>
                </c:pt>
                <c:pt idx="9643">
                  <c:v>6.8079045740887501E-4</c:v>
                </c:pt>
                <c:pt idx="9644">
                  <c:v>6.8079045740887501E-4</c:v>
                </c:pt>
                <c:pt idx="9645">
                  <c:v>6.8079045740887501E-4</c:v>
                </c:pt>
                <c:pt idx="9646">
                  <c:v>6.8079045740887501E-4</c:v>
                </c:pt>
                <c:pt idx="9647">
                  <c:v>6.8079045740887501E-4</c:v>
                </c:pt>
                <c:pt idx="9648">
                  <c:v>6.8079045740887501E-4</c:v>
                </c:pt>
                <c:pt idx="9649">
                  <c:v>6.8079045740887501E-4</c:v>
                </c:pt>
                <c:pt idx="9650">
                  <c:v>6.8079045740887501E-4</c:v>
                </c:pt>
                <c:pt idx="9651">
                  <c:v>6.8079045740887501E-4</c:v>
                </c:pt>
                <c:pt idx="9652">
                  <c:v>6.8079045740887501E-4</c:v>
                </c:pt>
                <c:pt idx="9653">
                  <c:v>6.8079045740887501E-4</c:v>
                </c:pt>
                <c:pt idx="9654">
                  <c:v>6.8079045740887501E-4</c:v>
                </c:pt>
                <c:pt idx="9655">
                  <c:v>6.8079045740887501E-4</c:v>
                </c:pt>
                <c:pt idx="9656">
                  <c:v>6.8079045740887501E-4</c:v>
                </c:pt>
                <c:pt idx="9657">
                  <c:v>6.8079045740887501E-4</c:v>
                </c:pt>
                <c:pt idx="9658">
                  <c:v>6.8079045740887501E-4</c:v>
                </c:pt>
                <c:pt idx="9659">
                  <c:v>6.7991449031978802E-4</c:v>
                </c:pt>
                <c:pt idx="9660">
                  <c:v>6.7954591941088395E-4</c:v>
                </c:pt>
                <c:pt idx="9661">
                  <c:v>6.7918444494920898E-4</c:v>
                </c:pt>
                <c:pt idx="9662">
                  <c:v>6.7871779901906805E-4</c:v>
                </c:pt>
                <c:pt idx="9663">
                  <c:v>6.7871779901906805E-4</c:v>
                </c:pt>
                <c:pt idx="9664">
                  <c:v>6.7871779901906805E-4</c:v>
                </c:pt>
                <c:pt idx="9665">
                  <c:v>6.7871779901906805E-4</c:v>
                </c:pt>
                <c:pt idx="9666">
                  <c:v>6.7871779901906805E-4</c:v>
                </c:pt>
                <c:pt idx="9667">
                  <c:v>6.7871779901906805E-4</c:v>
                </c:pt>
                <c:pt idx="9668">
                  <c:v>6.7871779901906805E-4</c:v>
                </c:pt>
                <c:pt idx="9669">
                  <c:v>6.7871779901906805E-4</c:v>
                </c:pt>
                <c:pt idx="9670">
                  <c:v>6.7871779901906805E-4</c:v>
                </c:pt>
                <c:pt idx="9671">
                  <c:v>6.7871779901906805E-4</c:v>
                </c:pt>
                <c:pt idx="9672">
                  <c:v>6.7871779901906805E-4</c:v>
                </c:pt>
                <c:pt idx="9673">
                  <c:v>6.7871779901906805E-4</c:v>
                </c:pt>
                <c:pt idx="9674">
                  <c:v>6.7871779901906805E-4</c:v>
                </c:pt>
                <c:pt idx="9675">
                  <c:v>6.7871779901906805E-4</c:v>
                </c:pt>
                <c:pt idx="9676">
                  <c:v>6.7871779901906805E-4</c:v>
                </c:pt>
                <c:pt idx="9677">
                  <c:v>6.7871779901906805E-4</c:v>
                </c:pt>
                <c:pt idx="9678">
                  <c:v>6.7871779901906805E-4</c:v>
                </c:pt>
                <c:pt idx="9679">
                  <c:v>6.7871779901906805E-4</c:v>
                </c:pt>
                <c:pt idx="9680">
                  <c:v>6.7871779901906805E-4</c:v>
                </c:pt>
                <c:pt idx="9681">
                  <c:v>6.7871779901906805E-4</c:v>
                </c:pt>
                <c:pt idx="9682">
                  <c:v>6.7871779901906805E-4</c:v>
                </c:pt>
                <c:pt idx="9683">
                  <c:v>6.7871779901906805E-4</c:v>
                </c:pt>
                <c:pt idx="9684">
                  <c:v>6.7871779901906805E-4</c:v>
                </c:pt>
                <c:pt idx="9685">
                  <c:v>6.7871779901906805E-4</c:v>
                </c:pt>
                <c:pt idx="9686">
                  <c:v>6.7871779901906805E-4</c:v>
                </c:pt>
                <c:pt idx="9687">
                  <c:v>6.7871779901906805E-4</c:v>
                </c:pt>
                <c:pt idx="9688">
                  <c:v>6.7871779901906805E-4</c:v>
                </c:pt>
                <c:pt idx="9689">
                  <c:v>6.7871779901906805E-4</c:v>
                </c:pt>
                <c:pt idx="9690">
                  <c:v>6.7871779901906805E-4</c:v>
                </c:pt>
                <c:pt idx="9691">
                  <c:v>6.7871779901906805E-4</c:v>
                </c:pt>
                <c:pt idx="9692">
                  <c:v>6.7871779901906805E-4</c:v>
                </c:pt>
                <c:pt idx="9693">
                  <c:v>6.7871779901906805E-4</c:v>
                </c:pt>
                <c:pt idx="9694">
                  <c:v>6.7871779901906805E-4</c:v>
                </c:pt>
                <c:pt idx="9695">
                  <c:v>6.7871779901906805E-4</c:v>
                </c:pt>
                <c:pt idx="9696">
                  <c:v>6.7871779901906805E-4</c:v>
                </c:pt>
                <c:pt idx="9697">
                  <c:v>6.7871779901906805E-4</c:v>
                </c:pt>
                <c:pt idx="9698">
                  <c:v>6.7871779901906805E-4</c:v>
                </c:pt>
                <c:pt idx="9699">
                  <c:v>6.7871779901906805E-4</c:v>
                </c:pt>
                <c:pt idx="9700">
                  <c:v>6.7871779901906805E-4</c:v>
                </c:pt>
                <c:pt idx="9701">
                  <c:v>6.7871779901906805E-4</c:v>
                </c:pt>
                <c:pt idx="9702">
                  <c:v>6.7871779901906805E-4</c:v>
                </c:pt>
                <c:pt idx="9703">
                  <c:v>6.7871779901906805E-4</c:v>
                </c:pt>
                <c:pt idx="9704">
                  <c:v>6.7871779901906805E-4</c:v>
                </c:pt>
                <c:pt idx="9705">
                  <c:v>6.7871779901906805E-4</c:v>
                </c:pt>
                <c:pt idx="9706">
                  <c:v>6.7871779901906805E-4</c:v>
                </c:pt>
                <c:pt idx="9707">
                  <c:v>6.78565084111388E-4</c:v>
                </c:pt>
                <c:pt idx="9708">
                  <c:v>6.78147480357438E-4</c:v>
                </c:pt>
                <c:pt idx="9709">
                  <c:v>6.78147480357438E-4</c:v>
                </c:pt>
                <c:pt idx="9710">
                  <c:v>6.78147480357438E-4</c:v>
                </c:pt>
                <c:pt idx="9711">
                  <c:v>6.78147480357438E-4</c:v>
                </c:pt>
                <c:pt idx="9712">
                  <c:v>6.78147480357438E-4</c:v>
                </c:pt>
                <c:pt idx="9713">
                  <c:v>6.78147480357438E-4</c:v>
                </c:pt>
                <c:pt idx="9714">
                  <c:v>6.78147480357438E-4</c:v>
                </c:pt>
                <c:pt idx="9715">
                  <c:v>6.78147480357438E-4</c:v>
                </c:pt>
                <c:pt idx="9716">
                  <c:v>6.78147480357438E-4</c:v>
                </c:pt>
                <c:pt idx="9717">
                  <c:v>6.7730492446571502E-4</c:v>
                </c:pt>
                <c:pt idx="9718">
                  <c:v>6.7730492446571502E-4</c:v>
                </c:pt>
                <c:pt idx="9719">
                  <c:v>6.7730492446571502E-4</c:v>
                </c:pt>
                <c:pt idx="9720">
                  <c:v>6.7730492446571502E-4</c:v>
                </c:pt>
                <c:pt idx="9721">
                  <c:v>6.7721225786954099E-4</c:v>
                </c:pt>
                <c:pt idx="9722">
                  <c:v>6.7721225786954099E-4</c:v>
                </c:pt>
                <c:pt idx="9723">
                  <c:v>6.7721225786954099E-4</c:v>
                </c:pt>
                <c:pt idx="9724">
                  <c:v>6.7721225786954099E-4</c:v>
                </c:pt>
                <c:pt idx="9725">
                  <c:v>6.7721225786954099E-4</c:v>
                </c:pt>
                <c:pt idx="9726">
                  <c:v>6.7721225786954099E-4</c:v>
                </c:pt>
                <c:pt idx="9727">
                  <c:v>6.7721225786954099E-4</c:v>
                </c:pt>
                <c:pt idx="9728">
                  <c:v>6.7721225786954099E-4</c:v>
                </c:pt>
                <c:pt idx="9729">
                  <c:v>6.7721225786954099E-4</c:v>
                </c:pt>
                <c:pt idx="9730">
                  <c:v>6.7721225786954099E-4</c:v>
                </c:pt>
                <c:pt idx="9731">
                  <c:v>6.7721225786954099E-4</c:v>
                </c:pt>
                <c:pt idx="9732">
                  <c:v>6.7721225786954099E-4</c:v>
                </c:pt>
                <c:pt idx="9733">
                  <c:v>6.7721225786954099E-4</c:v>
                </c:pt>
                <c:pt idx="9734">
                  <c:v>6.7721225786954099E-4</c:v>
                </c:pt>
                <c:pt idx="9735">
                  <c:v>6.7721225786954099E-4</c:v>
                </c:pt>
                <c:pt idx="9736">
                  <c:v>6.7721225786954099E-4</c:v>
                </c:pt>
                <c:pt idx="9737">
                  <c:v>6.7721225786954099E-4</c:v>
                </c:pt>
                <c:pt idx="9738">
                  <c:v>6.7721225786954099E-4</c:v>
                </c:pt>
                <c:pt idx="9739">
                  <c:v>6.7721225786954099E-4</c:v>
                </c:pt>
                <c:pt idx="9740">
                  <c:v>6.7721225786954099E-4</c:v>
                </c:pt>
                <c:pt idx="9741">
                  <c:v>6.7721225786954099E-4</c:v>
                </c:pt>
                <c:pt idx="9742">
                  <c:v>6.7721225786954099E-4</c:v>
                </c:pt>
                <c:pt idx="9743">
                  <c:v>6.7721225786954099E-4</c:v>
                </c:pt>
                <c:pt idx="9744">
                  <c:v>6.7721225786954099E-4</c:v>
                </c:pt>
                <c:pt idx="9745">
                  <c:v>6.7721225786954099E-4</c:v>
                </c:pt>
                <c:pt idx="9746">
                  <c:v>6.7721225786954099E-4</c:v>
                </c:pt>
                <c:pt idx="9747">
                  <c:v>6.7721225786954099E-4</c:v>
                </c:pt>
                <c:pt idx="9748">
                  <c:v>6.7721225786954099E-4</c:v>
                </c:pt>
                <c:pt idx="9749">
                  <c:v>6.7721225786954099E-4</c:v>
                </c:pt>
                <c:pt idx="9750">
                  <c:v>6.7721225786954099E-4</c:v>
                </c:pt>
                <c:pt idx="9751">
                  <c:v>6.7721225786954099E-4</c:v>
                </c:pt>
                <c:pt idx="9752">
                  <c:v>6.7721225786954099E-4</c:v>
                </c:pt>
                <c:pt idx="9753">
                  <c:v>6.7721225786954099E-4</c:v>
                </c:pt>
                <c:pt idx="9754">
                  <c:v>6.7721225786954099E-4</c:v>
                </c:pt>
                <c:pt idx="9755">
                  <c:v>6.7721225786954099E-4</c:v>
                </c:pt>
                <c:pt idx="9756">
                  <c:v>6.7721225786954099E-4</c:v>
                </c:pt>
                <c:pt idx="9757">
                  <c:v>6.7721225786954099E-4</c:v>
                </c:pt>
                <c:pt idx="9758">
                  <c:v>6.7721225786954099E-4</c:v>
                </c:pt>
                <c:pt idx="9759">
                  <c:v>6.7721225786954099E-4</c:v>
                </c:pt>
                <c:pt idx="9760">
                  <c:v>6.7721225786954099E-4</c:v>
                </c:pt>
                <c:pt idx="9761">
                  <c:v>6.7721225786954099E-4</c:v>
                </c:pt>
                <c:pt idx="9762">
                  <c:v>6.7721225786954099E-4</c:v>
                </c:pt>
                <c:pt idx="9763">
                  <c:v>6.7721225786954099E-4</c:v>
                </c:pt>
                <c:pt idx="9764">
                  <c:v>6.7721225786954099E-4</c:v>
                </c:pt>
                <c:pt idx="9765">
                  <c:v>6.7721225786954099E-4</c:v>
                </c:pt>
                <c:pt idx="9766">
                  <c:v>6.7689357092603998E-4</c:v>
                </c:pt>
                <c:pt idx="9767">
                  <c:v>6.7677325569093195E-4</c:v>
                </c:pt>
                <c:pt idx="9768">
                  <c:v>6.7677325569093195E-4</c:v>
                </c:pt>
                <c:pt idx="9769">
                  <c:v>6.7677325569093195E-4</c:v>
                </c:pt>
                <c:pt idx="9770">
                  <c:v>6.7677325569093195E-4</c:v>
                </c:pt>
                <c:pt idx="9771">
                  <c:v>6.7677325569093195E-4</c:v>
                </c:pt>
                <c:pt idx="9772">
                  <c:v>6.7677325569093195E-4</c:v>
                </c:pt>
                <c:pt idx="9773">
                  <c:v>6.7677325569093195E-4</c:v>
                </c:pt>
                <c:pt idx="9774">
                  <c:v>6.7677325569093195E-4</c:v>
                </c:pt>
                <c:pt idx="9775">
                  <c:v>6.7677325569093195E-4</c:v>
                </c:pt>
                <c:pt idx="9776">
                  <c:v>6.7677325569093195E-4</c:v>
                </c:pt>
                <c:pt idx="9777">
                  <c:v>6.7677325569093195E-4</c:v>
                </c:pt>
                <c:pt idx="9778">
                  <c:v>6.7677325569093195E-4</c:v>
                </c:pt>
                <c:pt idx="9779">
                  <c:v>6.7677325569093195E-4</c:v>
                </c:pt>
                <c:pt idx="9780">
                  <c:v>6.7677325569093195E-4</c:v>
                </c:pt>
                <c:pt idx="9781">
                  <c:v>6.7677325569093195E-4</c:v>
                </c:pt>
                <c:pt idx="9782">
                  <c:v>6.7677325569093195E-4</c:v>
                </c:pt>
                <c:pt idx="9783">
                  <c:v>6.7677325569093195E-4</c:v>
                </c:pt>
                <c:pt idx="9784">
                  <c:v>6.7677325569093195E-4</c:v>
                </c:pt>
                <c:pt idx="9785">
                  <c:v>6.7677325569093195E-4</c:v>
                </c:pt>
                <c:pt idx="9786">
                  <c:v>6.7676295293495005E-4</c:v>
                </c:pt>
                <c:pt idx="9787">
                  <c:v>6.7539837044397304E-4</c:v>
                </c:pt>
                <c:pt idx="9788">
                  <c:v>6.75087154377251E-4</c:v>
                </c:pt>
                <c:pt idx="9789">
                  <c:v>6.7398394457995805E-4</c:v>
                </c:pt>
                <c:pt idx="9790">
                  <c:v>6.7242387308468995E-4</c:v>
                </c:pt>
                <c:pt idx="9791">
                  <c:v>6.7221227257505697E-4</c:v>
                </c:pt>
                <c:pt idx="9792">
                  <c:v>6.69673958327621E-4</c:v>
                </c:pt>
                <c:pt idx="9793">
                  <c:v>6.69673958327621E-4</c:v>
                </c:pt>
                <c:pt idx="9794">
                  <c:v>6.6835738325799604E-4</c:v>
                </c:pt>
                <c:pt idx="9795">
                  <c:v>6.6831812728196296E-4</c:v>
                </c:pt>
                <c:pt idx="9796">
                  <c:v>6.6831812728196296E-4</c:v>
                </c:pt>
                <c:pt idx="9797">
                  <c:v>6.6831812728196296E-4</c:v>
                </c:pt>
                <c:pt idx="9798">
                  <c:v>6.6831812728196296E-4</c:v>
                </c:pt>
                <c:pt idx="9799">
                  <c:v>6.6804175730794603E-4</c:v>
                </c:pt>
                <c:pt idx="9800">
                  <c:v>6.6804175730794603E-4</c:v>
                </c:pt>
                <c:pt idx="9801">
                  <c:v>6.6804175730794603E-4</c:v>
                </c:pt>
                <c:pt idx="9802">
                  <c:v>6.6804175730794603E-4</c:v>
                </c:pt>
                <c:pt idx="9803">
                  <c:v>6.6804175730794603E-4</c:v>
                </c:pt>
                <c:pt idx="9804">
                  <c:v>6.6804175730794603E-4</c:v>
                </c:pt>
                <c:pt idx="9805">
                  <c:v>6.6804175730794603E-4</c:v>
                </c:pt>
                <c:pt idx="9806">
                  <c:v>6.6804175730794603E-4</c:v>
                </c:pt>
                <c:pt idx="9807">
                  <c:v>6.6804175730794603E-4</c:v>
                </c:pt>
                <c:pt idx="9808">
                  <c:v>6.6804175730794603E-4</c:v>
                </c:pt>
                <c:pt idx="9809">
                  <c:v>6.6804175730794603E-4</c:v>
                </c:pt>
                <c:pt idx="9810">
                  <c:v>6.6804175730794603E-4</c:v>
                </c:pt>
                <c:pt idx="9811">
                  <c:v>6.6804175730794603E-4</c:v>
                </c:pt>
                <c:pt idx="9812">
                  <c:v>6.6804175730794603E-4</c:v>
                </c:pt>
                <c:pt idx="9813">
                  <c:v>6.6804175730794603E-4</c:v>
                </c:pt>
                <c:pt idx="9814">
                  <c:v>6.6804175730794603E-4</c:v>
                </c:pt>
                <c:pt idx="9815">
                  <c:v>6.6804175730794603E-4</c:v>
                </c:pt>
                <c:pt idx="9816">
                  <c:v>6.6804175730794603E-4</c:v>
                </c:pt>
                <c:pt idx="9817">
                  <c:v>6.6804175730794603E-4</c:v>
                </c:pt>
                <c:pt idx="9818">
                  <c:v>6.6804175730794603E-4</c:v>
                </c:pt>
                <c:pt idx="9819">
                  <c:v>6.6804175730794603E-4</c:v>
                </c:pt>
                <c:pt idx="9820">
                  <c:v>6.6804175730794603E-4</c:v>
                </c:pt>
                <c:pt idx="9821">
                  <c:v>6.6804175730794603E-4</c:v>
                </c:pt>
                <c:pt idx="9822">
                  <c:v>6.6804175730794603E-4</c:v>
                </c:pt>
                <c:pt idx="9823">
                  <c:v>6.6804175730794603E-4</c:v>
                </c:pt>
                <c:pt idx="9824">
                  <c:v>6.6804175730794603E-4</c:v>
                </c:pt>
                <c:pt idx="9825">
                  <c:v>6.6804175730794603E-4</c:v>
                </c:pt>
                <c:pt idx="9826">
                  <c:v>6.6804175730794603E-4</c:v>
                </c:pt>
                <c:pt idx="9827">
                  <c:v>6.6804175730794603E-4</c:v>
                </c:pt>
                <c:pt idx="9828">
                  <c:v>6.6804175730794603E-4</c:v>
                </c:pt>
                <c:pt idx="9829">
                  <c:v>6.6804175730794603E-4</c:v>
                </c:pt>
                <c:pt idx="9830">
                  <c:v>6.6804175730794603E-4</c:v>
                </c:pt>
                <c:pt idx="9831">
                  <c:v>6.6804175730794603E-4</c:v>
                </c:pt>
                <c:pt idx="9832">
                  <c:v>6.6804175730794603E-4</c:v>
                </c:pt>
                <c:pt idx="9833">
                  <c:v>6.6804175730794603E-4</c:v>
                </c:pt>
                <c:pt idx="9834">
                  <c:v>6.6804175730794603E-4</c:v>
                </c:pt>
                <c:pt idx="9835">
                  <c:v>6.6804175730794603E-4</c:v>
                </c:pt>
                <c:pt idx="9836">
                  <c:v>6.6804175730794603E-4</c:v>
                </c:pt>
                <c:pt idx="9837">
                  <c:v>6.6804175730794603E-4</c:v>
                </c:pt>
                <c:pt idx="9838">
                  <c:v>6.6804175730794603E-4</c:v>
                </c:pt>
                <c:pt idx="9839">
                  <c:v>6.6804175730794603E-4</c:v>
                </c:pt>
                <c:pt idx="9840">
                  <c:v>6.6804175730794603E-4</c:v>
                </c:pt>
                <c:pt idx="9841">
                  <c:v>6.6804175730794603E-4</c:v>
                </c:pt>
                <c:pt idx="9842">
                  <c:v>6.6804175730794603E-4</c:v>
                </c:pt>
                <c:pt idx="9843">
                  <c:v>6.6804175730794603E-4</c:v>
                </c:pt>
                <c:pt idx="9844">
                  <c:v>6.6804175730794603E-4</c:v>
                </c:pt>
                <c:pt idx="9845">
                  <c:v>6.6804175730794603E-4</c:v>
                </c:pt>
                <c:pt idx="9846">
                  <c:v>6.6804175730794603E-4</c:v>
                </c:pt>
                <c:pt idx="9847">
                  <c:v>6.6804175730794603E-4</c:v>
                </c:pt>
                <c:pt idx="9848">
                  <c:v>6.6804175730794603E-4</c:v>
                </c:pt>
                <c:pt idx="9849">
                  <c:v>6.6804175730794603E-4</c:v>
                </c:pt>
                <c:pt idx="9850">
                  <c:v>6.6804175730794603E-4</c:v>
                </c:pt>
                <c:pt idx="9851">
                  <c:v>6.6804175730794603E-4</c:v>
                </c:pt>
                <c:pt idx="9852">
                  <c:v>6.6804175730794603E-4</c:v>
                </c:pt>
                <c:pt idx="9853">
                  <c:v>6.6804175730794603E-4</c:v>
                </c:pt>
                <c:pt idx="9854">
                  <c:v>6.6804175730794603E-4</c:v>
                </c:pt>
                <c:pt idx="9855">
                  <c:v>6.6804175730794603E-4</c:v>
                </c:pt>
                <c:pt idx="9856">
                  <c:v>6.6804175730794603E-4</c:v>
                </c:pt>
                <c:pt idx="9857">
                  <c:v>6.6804175730794603E-4</c:v>
                </c:pt>
                <c:pt idx="9858">
                  <c:v>6.6804175730794603E-4</c:v>
                </c:pt>
                <c:pt idx="9859">
                  <c:v>6.6797807812690702E-4</c:v>
                </c:pt>
                <c:pt idx="9860">
                  <c:v>6.6783659057635897E-4</c:v>
                </c:pt>
                <c:pt idx="9861">
                  <c:v>6.6691809834873103E-4</c:v>
                </c:pt>
                <c:pt idx="9862">
                  <c:v>6.6683938584330795E-4</c:v>
                </c:pt>
                <c:pt idx="9863">
                  <c:v>6.6679413430392699E-4</c:v>
                </c:pt>
                <c:pt idx="9864">
                  <c:v>6.6679413430392699E-4</c:v>
                </c:pt>
                <c:pt idx="9865">
                  <c:v>6.6675216658040805E-4</c:v>
                </c:pt>
                <c:pt idx="9866">
                  <c:v>6.6674565268693298E-4</c:v>
                </c:pt>
                <c:pt idx="9867">
                  <c:v>6.6663204956235597E-4</c:v>
                </c:pt>
                <c:pt idx="9868">
                  <c:v>6.6656828857958295E-4</c:v>
                </c:pt>
                <c:pt idx="9869">
                  <c:v>6.6633565971813298E-4</c:v>
                </c:pt>
                <c:pt idx="9870">
                  <c:v>6.6613830858841495E-4</c:v>
                </c:pt>
                <c:pt idx="9871">
                  <c:v>6.6592282382771297E-4</c:v>
                </c:pt>
                <c:pt idx="9872">
                  <c:v>6.6592282382771297E-4</c:v>
                </c:pt>
                <c:pt idx="9873">
                  <c:v>6.6569075102669497E-4</c:v>
                </c:pt>
                <c:pt idx="9874">
                  <c:v>6.6487759785884904E-4</c:v>
                </c:pt>
                <c:pt idx="9875">
                  <c:v>6.6478620283305602E-4</c:v>
                </c:pt>
                <c:pt idx="9876">
                  <c:v>6.6478620283305602E-4</c:v>
                </c:pt>
                <c:pt idx="9877">
                  <c:v>6.6478620283305602E-4</c:v>
                </c:pt>
                <c:pt idx="9878">
                  <c:v>6.6478620283305602E-4</c:v>
                </c:pt>
                <c:pt idx="9879">
                  <c:v>6.6478620283305602E-4</c:v>
                </c:pt>
                <c:pt idx="9880">
                  <c:v>6.6364579834043904E-4</c:v>
                </c:pt>
                <c:pt idx="9881">
                  <c:v>6.6364579834043904E-4</c:v>
                </c:pt>
                <c:pt idx="9882">
                  <c:v>6.6364579834043904E-4</c:v>
                </c:pt>
                <c:pt idx="9883">
                  <c:v>6.63587738688133E-4</c:v>
                </c:pt>
                <c:pt idx="9884">
                  <c:v>6.6351331770419999E-4</c:v>
                </c:pt>
                <c:pt idx="9885">
                  <c:v>6.6278336300776904E-4</c:v>
                </c:pt>
                <c:pt idx="9886">
                  <c:v>6.6258300599316203E-4</c:v>
                </c:pt>
                <c:pt idx="9887">
                  <c:v>6.6246505593881E-4</c:v>
                </c:pt>
                <c:pt idx="9888">
                  <c:v>6.6246505593881E-4</c:v>
                </c:pt>
                <c:pt idx="9889">
                  <c:v>6.6241796594113101E-4</c:v>
                </c:pt>
                <c:pt idx="9890">
                  <c:v>6.6241796594113101E-4</c:v>
                </c:pt>
                <c:pt idx="9891">
                  <c:v>6.6186277337640105E-4</c:v>
                </c:pt>
                <c:pt idx="9892">
                  <c:v>6.6107494058087403E-4</c:v>
                </c:pt>
                <c:pt idx="9893">
                  <c:v>6.5966835245489998E-4</c:v>
                </c:pt>
                <c:pt idx="9894">
                  <c:v>6.5859605092555198E-4</c:v>
                </c:pt>
                <c:pt idx="9895">
                  <c:v>6.5859605092555198E-4</c:v>
                </c:pt>
                <c:pt idx="9896">
                  <c:v>6.5730838105082501E-4</c:v>
                </c:pt>
                <c:pt idx="9897">
                  <c:v>6.5730838105082501E-4</c:v>
                </c:pt>
                <c:pt idx="9898">
                  <c:v>6.5730838105082501E-4</c:v>
                </c:pt>
                <c:pt idx="9899">
                  <c:v>6.5730838105082501E-4</c:v>
                </c:pt>
                <c:pt idx="9900">
                  <c:v>6.5730838105082501E-4</c:v>
                </c:pt>
                <c:pt idx="9901">
                  <c:v>6.5588980888063705E-4</c:v>
                </c:pt>
                <c:pt idx="9902">
                  <c:v>6.5515304503988296E-4</c:v>
                </c:pt>
                <c:pt idx="9903">
                  <c:v>6.53513125143945E-4</c:v>
                </c:pt>
                <c:pt idx="9904">
                  <c:v>6.53513125143945E-4</c:v>
                </c:pt>
                <c:pt idx="9905">
                  <c:v>6.5288186306133801E-4</c:v>
                </c:pt>
                <c:pt idx="9906">
                  <c:v>6.5241631818935199E-4</c:v>
                </c:pt>
                <c:pt idx="9907">
                  <c:v>6.5014167921617595E-4</c:v>
                </c:pt>
                <c:pt idx="9908">
                  <c:v>6.4822647254914002E-4</c:v>
                </c:pt>
                <c:pt idx="9909">
                  <c:v>6.4773339545354204E-4</c:v>
                </c:pt>
                <c:pt idx="9910">
                  <c:v>6.4677780028432597E-4</c:v>
                </c:pt>
                <c:pt idx="9911">
                  <c:v>6.4664473757147702E-4</c:v>
                </c:pt>
                <c:pt idx="9912">
                  <c:v>6.4664473757147702E-4</c:v>
                </c:pt>
                <c:pt idx="9913">
                  <c:v>6.4589176326990095E-4</c:v>
                </c:pt>
                <c:pt idx="9914">
                  <c:v>6.4574956195428902E-4</c:v>
                </c:pt>
                <c:pt idx="9915">
                  <c:v>6.4574956195428902E-4</c:v>
                </c:pt>
                <c:pt idx="9916">
                  <c:v>6.4574956195428902E-4</c:v>
                </c:pt>
                <c:pt idx="9917">
                  <c:v>6.4574956195428902E-4</c:v>
                </c:pt>
                <c:pt idx="9918">
                  <c:v>6.4574956195428902E-4</c:v>
                </c:pt>
                <c:pt idx="9919">
                  <c:v>6.4574956195428902E-4</c:v>
                </c:pt>
                <c:pt idx="9920">
                  <c:v>6.4574956195428902E-4</c:v>
                </c:pt>
                <c:pt idx="9921">
                  <c:v>6.4574956195428902E-4</c:v>
                </c:pt>
                <c:pt idx="9922">
                  <c:v>6.4574956195428902E-4</c:v>
                </c:pt>
                <c:pt idx="9923">
                  <c:v>6.4574956195428902E-4</c:v>
                </c:pt>
                <c:pt idx="9924">
                  <c:v>6.4574956195428902E-4</c:v>
                </c:pt>
                <c:pt idx="9925">
                  <c:v>6.4574956195428902E-4</c:v>
                </c:pt>
                <c:pt idx="9926">
                  <c:v>6.4574956195428902E-4</c:v>
                </c:pt>
                <c:pt idx="9927">
                  <c:v>6.4574956195428902E-4</c:v>
                </c:pt>
                <c:pt idx="9928">
                  <c:v>6.4552621915936405E-4</c:v>
                </c:pt>
                <c:pt idx="9929">
                  <c:v>6.45051419269293E-4</c:v>
                </c:pt>
                <c:pt idx="9930">
                  <c:v>6.4437458058819099E-4</c:v>
                </c:pt>
                <c:pt idx="9931">
                  <c:v>6.4394791843369603E-4</c:v>
                </c:pt>
                <c:pt idx="9932">
                  <c:v>6.4383284188807E-4</c:v>
                </c:pt>
                <c:pt idx="9933">
                  <c:v>6.4383284188807E-4</c:v>
                </c:pt>
                <c:pt idx="9934">
                  <c:v>6.4383284188807E-4</c:v>
                </c:pt>
                <c:pt idx="9935">
                  <c:v>6.4294249750673695E-4</c:v>
                </c:pt>
                <c:pt idx="9936">
                  <c:v>6.4201786881312695E-4</c:v>
                </c:pt>
                <c:pt idx="9937">
                  <c:v>6.4190471312031096E-4</c:v>
                </c:pt>
                <c:pt idx="9938">
                  <c:v>6.40998700456425E-4</c:v>
                </c:pt>
                <c:pt idx="9939">
                  <c:v>6.39713427517563E-4</c:v>
                </c:pt>
                <c:pt idx="9940">
                  <c:v>6.3947687158361001E-4</c:v>
                </c:pt>
                <c:pt idx="9941">
                  <c:v>6.3947687158361001E-4</c:v>
                </c:pt>
                <c:pt idx="9942">
                  <c:v>6.39436359051615E-4</c:v>
                </c:pt>
                <c:pt idx="9943">
                  <c:v>6.3904002308845498E-4</c:v>
                </c:pt>
                <c:pt idx="9944">
                  <c:v>6.3904002308845498E-4</c:v>
                </c:pt>
                <c:pt idx="9945">
                  <c:v>6.3904002308845498E-4</c:v>
                </c:pt>
                <c:pt idx="9946">
                  <c:v>6.3904002308845498E-4</c:v>
                </c:pt>
                <c:pt idx="9947">
                  <c:v>6.3904002308845498E-4</c:v>
                </c:pt>
                <c:pt idx="9948">
                  <c:v>6.3904002308845498E-4</c:v>
                </c:pt>
                <c:pt idx="9949">
                  <c:v>6.3904002308845498E-4</c:v>
                </c:pt>
                <c:pt idx="9950">
                  <c:v>6.3904002308845498E-4</c:v>
                </c:pt>
                <c:pt idx="9951">
                  <c:v>6.3861164291122196E-4</c:v>
                </c:pt>
                <c:pt idx="9952">
                  <c:v>6.3739134930074204E-4</c:v>
                </c:pt>
                <c:pt idx="9953">
                  <c:v>6.3739134930074204E-4</c:v>
                </c:pt>
                <c:pt idx="9954">
                  <c:v>6.3739134930074204E-4</c:v>
                </c:pt>
                <c:pt idx="9955">
                  <c:v>6.3739134930074204E-4</c:v>
                </c:pt>
                <c:pt idx="9956">
                  <c:v>6.3739134930074204E-4</c:v>
                </c:pt>
                <c:pt idx="9957">
                  <c:v>6.3739134930074204E-4</c:v>
                </c:pt>
                <c:pt idx="9958">
                  <c:v>6.3739134930074204E-4</c:v>
                </c:pt>
                <c:pt idx="9959">
                  <c:v>6.3739134930074204E-4</c:v>
                </c:pt>
                <c:pt idx="9960">
                  <c:v>6.3698721351101897E-4</c:v>
                </c:pt>
                <c:pt idx="9961">
                  <c:v>6.3674623379483797E-4</c:v>
                </c:pt>
                <c:pt idx="9962">
                  <c:v>6.3664978370070403E-4</c:v>
                </c:pt>
                <c:pt idx="9963">
                  <c:v>6.3664978370070403E-4</c:v>
                </c:pt>
                <c:pt idx="9964">
                  <c:v>6.36323413345962E-4</c:v>
                </c:pt>
                <c:pt idx="9965">
                  <c:v>6.36323413345962E-4</c:v>
                </c:pt>
                <c:pt idx="9966">
                  <c:v>6.3486897852271795E-4</c:v>
                </c:pt>
                <c:pt idx="9967">
                  <c:v>6.3486897852271795E-4</c:v>
                </c:pt>
                <c:pt idx="9968">
                  <c:v>6.3476612558588299E-4</c:v>
                </c:pt>
                <c:pt idx="9969">
                  <c:v>6.3322496134787798E-4</c:v>
                </c:pt>
                <c:pt idx="9970">
                  <c:v>6.3322496134787798E-4</c:v>
                </c:pt>
                <c:pt idx="9971">
                  <c:v>6.3299626344814897E-4</c:v>
                </c:pt>
                <c:pt idx="9972">
                  <c:v>6.3295982545241703E-4</c:v>
                </c:pt>
                <c:pt idx="9973">
                  <c:v>6.3295982545241703E-4</c:v>
                </c:pt>
                <c:pt idx="9974">
                  <c:v>6.3295982545241703E-4</c:v>
                </c:pt>
                <c:pt idx="9975">
                  <c:v>6.3295982545241703E-4</c:v>
                </c:pt>
                <c:pt idx="9976">
                  <c:v>6.3295982545241703E-4</c:v>
                </c:pt>
                <c:pt idx="9977">
                  <c:v>6.3295982545241703E-4</c:v>
                </c:pt>
                <c:pt idx="9978">
                  <c:v>6.3295982545241703E-4</c:v>
                </c:pt>
                <c:pt idx="9979">
                  <c:v>6.3295982545241703E-4</c:v>
                </c:pt>
                <c:pt idx="9980">
                  <c:v>6.3295982545241703E-4</c:v>
                </c:pt>
                <c:pt idx="9981">
                  <c:v>6.3295982545241703E-4</c:v>
                </c:pt>
                <c:pt idx="9982">
                  <c:v>6.3295982545241703E-4</c:v>
                </c:pt>
                <c:pt idx="9983">
                  <c:v>6.3295982545241703E-4</c:v>
                </c:pt>
                <c:pt idx="9984">
                  <c:v>6.3295982545241703E-4</c:v>
                </c:pt>
                <c:pt idx="9985">
                  <c:v>6.3295982545241703E-4</c:v>
                </c:pt>
                <c:pt idx="9986">
                  <c:v>6.3295982545241703E-4</c:v>
                </c:pt>
                <c:pt idx="9987">
                  <c:v>6.3295982545241703E-4</c:v>
                </c:pt>
                <c:pt idx="9988">
                  <c:v>6.3295982545241703E-4</c:v>
                </c:pt>
                <c:pt idx="9989">
                  <c:v>6.3295982545241703E-4</c:v>
                </c:pt>
                <c:pt idx="9990">
                  <c:v>6.3295982545241703E-4</c:v>
                </c:pt>
                <c:pt idx="9991">
                  <c:v>6.3295982545241703E-4</c:v>
                </c:pt>
                <c:pt idx="9992">
                  <c:v>6.3295982545241703E-4</c:v>
                </c:pt>
                <c:pt idx="9993">
                  <c:v>6.3295982545241703E-4</c:v>
                </c:pt>
                <c:pt idx="9994">
                  <c:v>6.3295982545241703E-4</c:v>
                </c:pt>
                <c:pt idx="9995">
                  <c:v>6.3295982545241703E-4</c:v>
                </c:pt>
                <c:pt idx="9996">
                  <c:v>6.3295982545241703E-4</c:v>
                </c:pt>
                <c:pt idx="9997">
                  <c:v>6.3295982545241703E-4</c:v>
                </c:pt>
                <c:pt idx="9998">
                  <c:v>6.3295982545241703E-4</c:v>
                </c:pt>
                <c:pt idx="9999">
                  <c:v>6.3295982545241703E-4</c:v>
                </c:pt>
                <c:pt idx="10000">
                  <c:v>6.3295982545241703E-4</c:v>
                </c:pt>
                <c:pt idx="10001">
                  <c:v>6.3295982545241703E-4</c:v>
                </c:pt>
                <c:pt idx="10002">
                  <c:v>6.3295982545241703E-4</c:v>
                </c:pt>
                <c:pt idx="10003">
                  <c:v>6.3295982545241703E-4</c:v>
                </c:pt>
                <c:pt idx="10004">
                  <c:v>6.3295982545241703E-4</c:v>
                </c:pt>
                <c:pt idx="10005">
                  <c:v>6.3295982545241703E-4</c:v>
                </c:pt>
                <c:pt idx="10006">
                  <c:v>6.3295982545241703E-4</c:v>
                </c:pt>
                <c:pt idx="10007">
                  <c:v>6.3295982545241703E-4</c:v>
                </c:pt>
                <c:pt idx="10008">
                  <c:v>6.3295982545241703E-4</c:v>
                </c:pt>
                <c:pt idx="10009">
                  <c:v>6.3295982545241703E-4</c:v>
                </c:pt>
                <c:pt idx="10010">
                  <c:v>6.3295982545241703E-4</c:v>
                </c:pt>
                <c:pt idx="10011">
                  <c:v>6.3295982545241703E-4</c:v>
                </c:pt>
                <c:pt idx="10012">
                  <c:v>6.3295982545241703E-4</c:v>
                </c:pt>
                <c:pt idx="10013">
                  <c:v>6.3295982545241703E-4</c:v>
                </c:pt>
                <c:pt idx="10014">
                  <c:v>6.3295982545241703E-4</c:v>
                </c:pt>
                <c:pt idx="10015">
                  <c:v>6.3295982545241703E-4</c:v>
                </c:pt>
                <c:pt idx="10016">
                  <c:v>6.3295982545241703E-4</c:v>
                </c:pt>
                <c:pt idx="10017">
                  <c:v>6.3295982545241703E-4</c:v>
                </c:pt>
                <c:pt idx="10018">
                  <c:v>6.3295982545241703E-4</c:v>
                </c:pt>
                <c:pt idx="10019">
                  <c:v>6.3295982545241703E-4</c:v>
                </c:pt>
                <c:pt idx="10020">
                  <c:v>6.3295982545241703E-4</c:v>
                </c:pt>
                <c:pt idx="10021">
                  <c:v>6.3295982545241703E-4</c:v>
                </c:pt>
                <c:pt idx="10022">
                  <c:v>6.3295982545241703E-4</c:v>
                </c:pt>
                <c:pt idx="10023">
                  <c:v>6.3295982545241703E-4</c:v>
                </c:pt>
                <c:pt idx="10024">
                  <c:v>6.3295982545241703E-4</c:v>
                </c:pt>
                <c:pt idx="10025">
                  <c:v>6.3295982545241703E-4</c:v>
                </c:pt>
                <c:pt idx="10026">
                  <c:v>6.3295982545241703E-4</c:v>
                </c:pt>
                <c:pt idx="10027">
                  <c:v>6.3295982545241703E-4</c:v>
                </c:pt>
                <c:pt idx="10028">
                  <c:v>6.3295982545241703E-4</c:v>
                </c:pt>
                <c:pt idx="10029">
                  <c:v>6.3295982545241703E-4</c:v>
                </c:pt>
                <c:pt idx="10030">
                  <c:v>6.3295982545241703E-4</c:v>
                </c:pt>
                <c:pt idx="10031">
                  <c:v>6.3295982545241703E-4</c:v>
                </c:pt>
                <c:pt idx="10032">
                  <c:v>6.3295982545241703E-4</c:v>
                </c:pt>
                <c:pt idx="10033">
                  <c:v>6.3295982545241703E-4</c:v>
                </c:pt>
                <c:pt idx="10034">
                  <c:v>6.3295982545241703E-4</c:v>
                </c:pt>
                <c:pt idx="10035">
                  <c:v>6.3295982545241703E-4</c:v>
                </c:pt>
                <c:pt idx="10036">
                  <c:v>6.3295982545241703E-4</c:v>
                </c:pt>
                <c:pt idx="10037">
                  <c:v>6.3130271155387098E-4</c:v>
                </c:pt>
                <c:pt idx="10038">
                  <c:v>6.3124058344939495E-4</c:v>
                </c:pt>
                <c:pt idx="10039">
                  <c:v>6.3072522645340101E-4</c:v>
                </c:pt>
                <c:pt idx="10040">
                  <c:v>6.3014792976900903E-4</c:v>
                </c:pt>
                <c:pt idx="10041">
                  <c:v>6.3014792976900903E-4</c:v>
                </c:pt>
                <c:pt idx="10042">
                  <c:v>6.3014792976900903E-4</c:v>
                </c:pt>
                <c:pt idx="10043">
                  <c:v>6.3014792976900903E-4</c:v>
                </c:pt>
                <c:pt idx="10044">
                  <c:v>6.3014792976900903E-4</c:v>
                </c:pt>
                <c:pt idx="10045">
                  <c:v>6.3014792976900903E-4</c:v>
                </c:pt>
                <c:pt idx="10046">
                  <c:v>6.3014792976900903E-4</c:v>
                </c:pt>
                <c:pt idx="10047">
                  <c:v>6.3014792976900903E-4</c:v>
                </c:pt>
                <c:pt idx="10048">
                  <c:v>6.3014792976900903E-4</c:v>
                </c:pt>
                <c:pt idx="10049">
                  <c:v>6.3014792976900903E-4</c:v>
                </c:pt>
                <c:pt idx="10050">
                  <c:v>6.3014792976900903E-4</c:v>
                </c:pt>
                <c:pt idx="10051">
                  <c:v>6.2964425887912501E-4</c:v>
                </c:pt>
                <c:pt idx="10052">
                  <c:v>6.2782742315903295E-4</c:v>
                </c:pt>
                <c:pt idx="10053">
                  <c:v>6.2782742315903295E-4</c:v>
                </c:pt>
                <c:pt idx="10054">
                  <c:v>6.2759243055041005E-4</c:v>
                </c:pt>
                <c:pt idx="10055">
                  <c:v>6.2751363413772899E-4</c:v>
                </c:pt>
                <c:pt idx="10056">
                  <c:v>6.2735035317018596E-4</c:v>
                </c:pt>
                <c:pt idx="10057">
                  <c:v>6.2735035317018596E-4</c:v>
                </c:pt>
                <c:pt idx="10058">
                  <c:v>6.2735035317018596E-4</c:v>
                </c:pt>
                <c:pt idx="10059">
                  <c:v>6.2735035317018596E-4</c:v>
                </c:pt>
                <c:pt idx="10060">
                  <c:v>6.2735035317018596E-4</c:v>
                </c:pt>
                <c:pt idx="10061">
                  <c:v>6.2735035317018596E-4</c:v>
                </c:pt>
                <c:pt idx="10062">
                  <c:v>6.2735035317018596E-4</c:v>
                </c:pt>
                <c:pt idx="10063">
                  <c:v>6.2735035317018596E-4</c:v>
                </c:pt>
                <c:pt idx="10064">
                  <c:v>6.2735035317018596E-4</c:v>
                </c:pt>
                <c:pt idx="10065">
                  <c:v>6.2735035317018596E-4</c:v>
                </c:pt>
                <c:pt idx="10066">
                  <c:v>6.2706612516194495E-4</c:v>
                </c:pt>
                <c:pt idx="10067">
                  <c:v>6.2706612516194495E-4</c:v>
                </c:pt>
                <c:pt idx="10068">
                  <c:v>6.2672058277106295E-4</c:v>
                </c:pt>
                <c:pt idx="10069">
                  <c:v>6.2670041123686596E-4</c:v>
                </c:pt>
                <c:pt idx="10070">
                  <c:v>6.2555860495194695E-4</c:v>
                </c:pt>
                <c:pt idx="10071">
                  <c:v>6.2515608748832201E-4</c:v>
                </c:pt>
                <c:pt idx="10072">
                  <c:v>6.2493351288139798E-4</c:v>
                </c:pt>
                <c:pt idx="10073">
                  <c:v>6.2493351288139798E-4</c:v>
                </c:pt>
                <c:pt idx="10074">
                  <c:v>6.2461016932502302E-4</c:v>
                </c:pt>
                <c:pt idx="10075">
                  <c:v>6.2461016932502302E-4</c:v>
                </c:pt>
                <c:pt idx="10076">
                  <c:v>6.2461016932502302E-4</c:v>
                </c:pt>
                <c:pt idx="10077">
                  <c:v>6.2461016932502302E-4</c:v>
                </c:pt>
                <c:pt idx="10078">
                  <c:v>6.2461016932502302E-4</c:v>
                </c:pt>
                <c:pt idx="10079">
                  <c:v>6.2455597799271302E-4</c:v>
                </c:pt>
                <c:pt idx="10080">
                  <c:v>6.2455597799271302E-4</c:v>
                </c:pt>
                <c:pt idx="10081">
                  <c:v>6.2455597799271302E-4</c:v>
                </c:pt>
                <c:pt idx="10082">
                  <c:v>6.2455597799271302E-4</c:v>
                </c:pt>
                <c:pt idx="10083">
                  <c:v>6.2455597799271302E-4</c:v>
                </c:pt>
                <c:pt idx="10084">
                  <c:v>6.2455597799271302E-4</c:v>
                </c:pt>
                <c:pt idx="10085">
                  <c:v>6.2455597799271302E-4</c:v>
                </c:pt>
                <c:pt idx="10086">
                  <c:v>6.2455597799271302E-4</c:v>
                </c:pt>
                <c:pt idx="10087">
                  <c:v>6.2455597799271302E-4</c:v>
                </c:pt>
                <c:pt idx="10088">
                  <c:v>6.2455597799271302E-4</c:v>
                </c:pt>
                <c:pt idx="10089">
                  <c:v>6.2455597799271302E-4</c:v>
                </c:pt>
                <c:pt idx="10090">
                  <c:v>6.2455597799271302E-4</c:v>
                </c:pt>
                <c:pt idx="10091">
                  <c:v>6.2455597799271302E-4</c:v>
                </c:pt>
                <c:pt idx="10092">
                  <c:v>6.2455597799271302E-4</c:v>
                </c:pt>
                <c:pt idx="10093">
                  <c:v>6.2455597799271302E-4</c:v>
                </c:pt>
                <c:pt idx="10094">
                  <c:v>6.2455597799271302E-4</c:v>
                </c:pt>
                <c:pt idx="10095">
                  <c:v>6.2455597799271302E-4</c:v>
                </c:pt>
                <c:pt idx="10096">
                  <c:v>6.2455597799271302E-4</c:v>
                </c:pt>
                <c:pt idx="10097">
                  <c:v>6.2455597799271302E-4</c:v>
                </c:pt>
                <c:pt idx="10098">
                  <c:v>6.2455597799271302E-4</c:v>
                </c:pt>
                <c:pt idx="10099">
                  <c:v>6.2455597799271302E-4</c:v>
                </c:pt>
                <c:pt idx="10100">
                  <c:v>6.2455597799271302E-4</c:v>
                </c:pt>
                <c:pt idx="10101">
                  <c:v>6.2455597799271302E-4</c:v>
                </c:pt>
                <c:pt idx="10102">
                  <c:v>6.2455597799271302E-4</c:v>
                </c:pt>
                <c:pt idx="10103">
                  <c:v>6.2455597799271302E-4</c:v>
                </c:pt>
                <c:pt idx="10104">
                  <c:v>6.2455597799271302E-4</c:v>
                </c:pt>
                <c:pt idx="10105">
                  <c:v>6.2455597799271302E-4</c:v>
                </c:pt>
                <c:pt idx="10106">
                  <c:v>6.2455597799271302E-4</c:v>
                </c:pt>
                <c:pt idx="10107">
                  <c:v>6.2455597799271302E-4</c:v>
                </c:pt>
                <c:pt idx="10108">
                  <c:v>6.2455597799271302E-4</c:v>
                </c:pt>
                <c:pt idx="10109">
                  <c:v>6.2455597799271302E-4</c:v>
                </c:pt>
                <c:pt idx="10110">
                  <c:v>6.2455597799271302E-4</c:v>
                </c:pt>
                <c:pt idx="10111">
                  <c:v>6.2455597799271302E-4</c:v>
                </c:pt>
                <c:pt idx="10112">
                  <c:v>6.2455597799271302E-4</c:v>
                </c:pt>
                <c:pt idx="10113">
                  <c:v>6.2455597799271302E-4</c:v>
                </c:pt>
                <c:pt idx="10114">
                  <c:v>6.2455597799271302E-4</c:v>
                </c:pt>
                <c:pt idx="10115">
                  <c:v>6.2455597799271302E-4</c:v>
                </c:pt>
                <c:pt idx="10116">
                  <c:v>6.2455597799271302E-4</c:v>
                </c:pt>
                <c:pt idx="10117">
                  <c:v>6.2455597799271302E-4</c:v>
                </c:pt>
                <c:pt idx="10118">
                  <c:v>6.2455597799271302E-4</c:v>
                </c:pt>
                <c:pt idx="10119">
                  <c:v>6.2455597799271302E-4</c:v>
                </c:pt>
                <c:pt idx="10120">
                  <c:v>6.2455597799271302E-4</c:v>
                </c:pt>
                <c:pt idx="10121">
                  <c:v>6.2455597799271302E-4</c:v>
                </c:pt>
                <c:pt idx="10122">
                  <c:v>6.2455597799271302E-4</c:v>
                </c:pt>
                <c:pt idx="10123">
                  <c:v>6.2455597799271302E-4</c:v>
                </c:pt>
                <c:pt idx="10124">
                  <c:v>6.2455597799271302E-4</c:v>
                </c:pt>
                <c:pt idx="10125">
                  <c:v>6.2455597799271302E-4</c:v>
                </c:pt>
                <c:pt idx="10126">
                  <c:v>6.2455597799271302E-4</c:v>
                </c:pt>
                <c:pt idx="10127">
                  <c:v>6.2455597799271302E-4</c:v>
                </c:pt>
                <c:pt idx="10128">
                  <c:v>6.2455597799271302E-4</c:v>
                </c:pt>
                <c:pt idx="10129">
                  <c:v>6.2455597799271302E-4</c:v>
                </c:pt>
                <c:pt idx="10130">
                  <c:v>6.2425480283984504E-4</c:v>
                </c:pt>
                <c:pt idx="10131">
                  <c:v>6.2259507831186002E-4</c:v>
                </c:pt>
                <c:pt idx="10132">
                  <c:v>6.2259507831186002E-4</c:v>
                </c:pt>
                <c:pt idx="10133">
                  <c:v>6.2259507831186002E-4</c:v>
                </c:pt>
                <c:pt idx="10134">
                  <c:v>6.2147964490577503E-4</c:v>
                </c:pt>
                <c:pt idx="10135">
                  <c:v>6.2147964490577503E-4</c:v>
                </c:pt>
                <c:pt idx="10136">
                  <c:v>6.2147964490577503E-4</c:v>
                </c:pt>
                <c:pt idx="10137">
                  <c:v>6.2119143623615104E-4</c:v>
                </c:pt>
                <c:pt idx="10138">
                  <c:v>6.2102306401357001E-4</c:v>
                </c:pt>
                <c:pt idx="10139">
                  <c:v>6.1973941046744498E-4</c:v>
                </c:pt>
                <c:pt idx="10140">
                  <c:v>6.1973941046744498E-4</c:v>
                </c:pt>
                <c:pt idx="10141">
                  <c:v>6.1973941046744498E-4</c:v>
                </c:pt>
                <c:pt idx="10142">
                  <c:v>6.1973941046744498E-4</c:v>
                </c:pt>
                <c:pt idx="10143">
                  <c:v>6.1973941046744498E-4</c:v>
                </c:pt>
                <c:pt idx="10144">
                  <c:v>6.1973941046744498E-4</c:v>
                </c:pt>
                <c:pt idx="10145">
                  <c:v>6.1973941046744498E-4</c:v>
                </c:pt>
                <c:pt idx="10146">
                  <c:v>6.1973941046744498E-4</c:v>
                </c:pt>
                <c:pt idx="10147">
                  <c:v>6.1973941046744498E-4</c:v>
                </c:pt>
                <c:pt idx="10148">
                  <c:v>6.1973941046744498E-4</c:v>
                </c:pt>
                <c:pt idx="10149">
                  <c:v>6.1973941046744498E-4</c:v>
                </c:pt>
                <c:pt idx="10150">
                  <c:v>6.1973941046744498E-4</c:v>
                </c:pt>
                <c:pt idx="10151">
                  <c:v>6.1973941046744498E-4</c:v>
                </c:pt>
                <c:pt idx="10152">
                  <c:v>6.1973941046744498E-4</c:v>
                </c:pt>
                <c:pt idx="10153">
                  <c:v>6.1973941046744498E-4</c:v>
                </c:pt>
                <c:pt idx="10154">
                  <c:v>6.1973941046744498E-4</c:v>
                </c:pt>
                <c:pt idx="10155">
                  <c:v>6.1973941046744498E-4</c:v>
                </c:pt>
                <c:pt idx="10156">
                  <c:v>6.1973941046744498E-4</c:v>
                </c:pt>
                <c:pt idx="10157">
                  <c:v>6.1973941046744498E-4</c:v>
                </c:pt>
                <c:pt idx="10158">
                  <c:v>6.1973941046744498E-4</c:v>
                </c:pt>
                <c:pt idx="10159">
                  <c:v>6.1973941046744498E-4</c:v>
                </c:pt>
                <c:pt idx="10160">
                  <c:v>6.1973941046744498E-4</c:v>
                </c:pt>
                <c:pt idx="10161">
                  <c:v>6.1973941046744498E-4</c:v>
                </c:pt>
                <c:pt idx="10162">
                  <c:v>6.1973941046744498E-4</c:v>
                </c:pt>
                <c:pt idx="10163">
                  <c:v>6.1973941046744498E-4</c:v>
                </c:pt>
                <c:pt idx="10164">
                  <c:v>6.1973941046744498E-4</c:v>
                </c:pt>
                <c:pt idx="10165">
                  <c:v>6.1973941046744498E-4</c:v>
                </c:pt>
                <c:pt idx="10166">
                  <c:v>6.1973941046744498E-4</c:v>
                </c:pt>
                <c:pt idx="10167">
                  <c:v>6.1973941046744498E-4</c:v>
                </c:pt>
                <c:pt idx="10168">
                  <c:v>6.1973941046744498E-4</c:v>
                </c:pt>
                <c:pt idx="10169">
                  <c:v>6.1973941046744498E-4</c:v>
                </c:pt>
                <c:pt idx="10170">
                  <c:v>6.1973941046744498E-4</c:v>
                </c:pt>
                <c:pt idx="10171">
                  <c:v>6.1973941046744498E-4</c:v>
                </c:pt>
                <c:pt idx="10172">
                  <c:v>6.1973941046744498E-4</c:v>
                </c:pt>
                <c:pt idx="10173">
                  <c:v>6.1973941046744498E-4</c:v>
                </c:pt>
                <c:pt idx="10174">
                  <c:v>6.1973941046744498E-4</c:v>
                </c:pt>
                <c:pt idx="10175">
                  <c:v>6.1973941046744498E-4</c:v>
                </c:pt>
                <c:pt idx="10176">
                  <c:v>6.1973941046744498E-4</c:v>
                </c:pt>
                <c:pt idx="10177">
                  <c:v>6.1973941046744498E-4</c:v>
                </c:pt>
                <c:pt idx="10178">
                  <c:v>6.1973941046744498E-4</c:v>
                </c:pt>
                <c:pt idx="10179">
                  <c:v>6.1973941046744498E-4</c:v>
                </c:pt>
                <c:pt idx="10180">
                  <c:v>6.1973941046744498E-4</c:v>
                </c:pt>
                <c:pt idx="10181">
                  <c:v>6.1937596183270205E-4</c:v>
                </c:pt>
                <c:pt idx="10182">
                  <c:v>6.1880069551989404E-4</c:v>
                </c:pt>
                <c:pt idx="10183">
                  <c:v>6.1880069551989404E-4</c:v>
                </c:pt>
                <c:pt idx="10184">
                  <c:v>6.1716651543974801E-4</c:v>
                </c:pt>
                <c:pt idx="10185">
                  <c:v>6.1716651543974801E-4</c:v>
                </c:pt>
                <c:pt idx="10186">
                  <c:v>6.1716651543974801E-4</c:v>
                </c:pt>
                <c:pt idx="10187">
                  <c:v>6.1716651543974801E-4</c:v>
                </c:pt>
                <c:pt idx="10188">
                  <c:v>6.1716651543974801E-4</c:v>
                </c:pt>
                <c:pt idx="10189">
                  <c:v>6.1716651543974801E-4</c:v>
                </c:pt>
                <c:pt idx="10190">
                  <c:v>6.1716651543974801E-4</c:v>
                </c:pt>
                <c:pt idx="10191">
                  <c:v>6.1716651543974801E-4</c:v>
                </c:pt>
                <c:pt idx="10192">
                  <c:v>6.1669945370730096E-4</c:v>
                </c:pt>
                <c:pt idx="10193">
                  <c:v>6.1653187731280901E-4</c:v>
                </c:pt>
                <c:pt idx="10194">
                  <c:v>6.1640582019822899E-4</c:v>
                </c:pt>
                <c:pt idx="10195">
                  <c:v>6.15954515524208E-4</c:v>
                </c:pt>
                <c:pt idx="10196">
                  <c:v>6.1581481713801601E-4</c:v>
                </c:pt>
                <c:pt idx="10197">
                  <c:v>6.1524810735136195E-4</c:v>
                </c:pt>
                <c:pt idx="10198">
                  <c:v>6.1524810735136195E-4</c:v>
                </c:pt>
                <c:pt idx="10199">
                  <c:v>6.1457528499886296E-4</c:v>
                </c:pt>
                <c:pt idx="10200">
                  <c:v>6.1422178029101396E-4</c:v>
                </c:pt>
                <c:pt idx="10201">
                  <c:v>6.1330088647082405E-4</c:v>
                </c:pt>
                <c:pt idx="10202">
                  <c:v>6.1330088647082405E-4</c:v>
                </c:pt>
                <c:pt idx="10203">
                  <c:v>6.1273411847651005E-4</c:v>
                </c:pt>
                <c:pt idx="10204">
                  <c:v>6.1273411847651005E-4</c:v>
                </c:pt>
                <c:pt idx="10205">
                  <c:v>6.1178766191005696E-4</c:v>
                </c:pt>
                <c:pt idx="10206">
                  <c:v>6.1037472914904302E-4</c:v>
                </c:pt>
                <c:pt idx="10207">
                  <c:v>6.0980458511039604E-4</c:v>
                </c:pt>
                <c:pt idx="10208">
                  <c:v>6.0980458511039604E-4</c:v>
                </c:pt>
                <c:pt idx="10209">
                  <c:v>6.0980458511039604E-4</c:v>
                </c:pt>
                <c:pt idx="10210">
                  <c:v>6.0980458511039604E-4</c:v>
                </c:pt>
                <c:pt idx="10211">
                  <c:v>6.0980458511039604E-4</c:v>
                </c:pt>
                <c:pt idx="10212">
                  <c:v>6.0980458511039604E-4</c:v>
                </c:pt>
                <c:pt idx="10213">
                  <c:v>6.0950126498937596E-4</c:v>
                </c:pt>
                <c:pt idx="10214">
                  <c:v>6.0828810092061704E-4</c:v>
                </c:pt>
                <c:pt idx="10215">
                  <c:v>6.0769414994865602E-4</c:v>
                </c:pt>
                <c:pt idx="10216">
                  <c:v>6.0763303190469698E-4</c:v>
                </c:pt>
                <c:pt idx="10217">
                  <c:v>6.0745293740183104E-4</c:v>
                </c:pt>
                <c:pt idx="10218">
                  <c:v>6.0742517234757499E-4</c:v>
                </c:pt>
                <c:pt idx="10219">
                  <c:v>6.0739868688644701E-4</c:v>
                </c:pt>
                <c:pt idx="10220">
                  <c:v>6.0713832499459299E-4</c:v>
                </c:pt>
                <c:pt idx="10221">
                  <c:v>6.0699949972331502E-4</c:v>
                </c:pt>
                <c:pt idx="10222">
                  <c:v>6.0699949972331502E-4</c:v>
                </c:pt>
                <c:pt idx="10223">
                  <c:v>6.0699949972331502E-4</c:v>
                </c:pt>
                <c:pt idx="10224">
                  <c:v>6.0699949972331502E-4</c:v>
                </c:pt>
                <c:pt idx="10225">
                  <c:v>6.0699949972331502E-4</c:v>
                </c:pt>
                <c:pt idx="10226">
                  <c:v>6.0699949972331502E-4</c:v>
                </c:pt>
                <c:pt idx="10227">
                  <c:v>6.0699949972331502E-4</c:v>
                </c:pt>
                <c:pt idx="10228">
                  <c:v>6.0574145164909304E-4</c:v>
                </c:pt>
                <c:pt idx="10229">
                  <c:v>6.0535730983360902E-4</c:v>
                </c:pt>
                <c:pt idx="10230">
                  <c:v>6.0475955251604297E-4</c:v>
                </c:pt>
                <c:pt idx="10231">
                  <c:v>6.0347066028043595E-4</c:v>
                </c:pt>
                <c:pt idx="10232">
                  <c:v>6.0290552210062699E-4</c:v>
                </c:pt>
                <c:pt idx="10233">
                  <c:v>6.02682936005294E-4</c:v>
                </c:pt>
                <c:pt idx="10234">
                  <c:v>6.02682936005294E-4</c:v>
                </c:pt>
                <c:pt idx="10235">
                  <c:v>6.02682936005294E-4</c:v>
                </c:pt>
                <c:pt idx="10236">
                  <c:v>6.02682936005294E-4</c:v>
                </c:pt>
                <c:pt idx="10237">
                  <c:v>6.02682936005294E-4</c:v>
                </c:pt>
                <c:pt idx="10238">
                  <c:v>6.0155207756906704E-4</c:v>
                </c:pt>
                <c:pt idx="10239">
                  <c:v>6.0125888558104602E-4</c:v>
                </c:pt>
                <c:pt idx="10240">
                  <c:v>6.0125888558104602E-4</c:v>
                </c:pt>
                <c:pt idx="10241">
                  <c:v>6.0121220303699298E-4</c:v>
                </c:pt>
                <c:pt idx="10242">
                  <c:v>6.0089479666203195E-4</c:v>
                </c:pt>
                <c:pt idx="10243">
                  <c:v>6.0089479666203195E-4</c:v>
                </c:pt>
                <c:pt idx="10244">
                  <c:v>6.0089479666203195E-4</c:v>
                </c:pt>
                <c:pt idx="10245">
                  <c:v>6.0089479666203195E-4</c:v>
                </c:pt>
                <c:pt idx="10246">
                  <c:v>6.0089479666203195E-4</c:v>
                </c:pt>
                <c:pt idx="10247">
                  <c:v>6.0089479666203195E-4</c:v>
                </c:pt>
                <c:pt idx="10248">
                  <c:v>6.0089479666203195E-4</c:v>
                </c:pt>
                <c:pt idx="10249">
                  <c:v>6.0089479666203195E-4</c:v>
                </c:pt>
                <c:pt idx="10250">
                  <c:v>6.0071788825690603E-4</c:v>
                </c:pt>
                <c:pt idx="10251">
                  <c:v>6.0047110309824304E-4</c:v>
                </c:pt>
                <c:pt idx="10252">
                  <c:v>6.0038041556253997E-4</c:v>
                </c:pt>
                <c:pt idx="10253">
                  <c:v>6.0038041556253997E-4</c:v>
                </c:pt>
                <c:pt idx="10254">
                  <c:v>6.0038041556253997E-4</c:v>
                </c:pt>
                <c:pt idx="10255">
                  <c:v>5.9956629587789602E-4</c:v>
                </c:pt>
                <c:pt idx="10256">
                  <c:v>5.9944129316136198E-4</c:v>
                </c:pt>
                <c:pt idx="10257">
                  <c:v>5.9944129316136198E-4</c:v>
                </c:pt>
                <c:pt idx="10258">
                  <c:v>5.9925275854766304E-4</c:v>
                </c:pt>
                <c:pt idx="10259">
                  <c:v>5.9925275854766304E-4</c:v>
                </c:pt>
                <c:pt idx="10260">
                  <c:v>5.9903020523985296E-4</c:v>
                </c:pt>
                <c:pt idx="10261">
                  <c:v>5.9893756406381705E-4</c:v>
                </c:pt>
                <c:pt idx="10262">
                  <c:v>5.9893756406381705E-4</c:v>
                </c:pt>
                <c:pt idx="10263">
                  <c:v>5.9873800757090096E-4</c:v>
                </c:pt>
                <c:pt idx="10264">
                  <c:v>5.9856096049770702E-4</c:v>
                </c:pt>
                <c:pt idx="10265">
                  <c:v>5.9856096049770702E-4</c:v>
                </c:pt>
                <c:pt idx="10266">
                  <c:v>5.9833395062014396E-4</c:v>
                </c:pt>
                <c:pt idx="10267">
                  <c:v>5.9833226259797801E-4</c:v>
                </c:pt>
                <c:pt idx="10268">
                  <c:v>5.9806320520113302E-4</c:v>
                </c:pt>
                <c:pt idx="10269">
                  <c:v>5.9789867373183305E-4</c:v>
                </c:pt>
                <c:pt idx="10270">
                  <c:v>5.9749564388766798E-4</c:v>
                </c:pt>
                <c:pt idx="10271">
                  <c:v>5.9708720073103905E-4</c:v>
                </c:pt>
                <c:pt idx="10272">
                  <c:v>5.9708720073103905E-4</c:v>
                </c:pt>
                <c:pt idx="10273">
                  <c:v>5.9546553529798898E-4</c:v>
                </c:pt>
                <c:pt idx="10274">
                  <c:v>5.9546553529798898E-4</c:v>
                </c:pt>
                <c:pt idx="10275">
                  <c:v>5.9471401618793596E-4</c:v>
                </c:pt>
                <c:pt idx="10276">
                  <c:v>5.9471401618793596E-4</c:v>
                </c:pt>
                <c:pt idx="10277">
                  <c:v>5.9362669708207195E-4</c:v>
                </c:pt>
                <c:pt idx="10278">
                  <c:v>5.93295786529779E-4</c:v>
                </c:pt>
                <c:pt idx="10279">
                  <c:v>5.93295786529779E-4</c:v>
                </c:pt>
                <c:pt idx="10280">
                  <c:v>5.9297462174189301E-4</c:v>
                </c:pt>
                <c:pt idx="10281">
                  <c:v>5.9290515491738905E-4</c:v>
                </c:pt>
                <c:pt idx="10282">
                  <c:v>5.9290515491738905E-4</c:v>
                </c:pt>
                <c:pt idx="10283">
                  <c:v>5.9279892593622197E-4</c:v>
                </c:pt>
                <c:pt idx="10284">
                  <c:v>5.9279892593622197E-4</c:v>
                </c:pt>
                <c:pt idx="10285">
                  <c:v>5.9279892593622197E-4</c:v>
                </c:pt>
                <c:pt idx="10286">
                  <c:v>5.9279892593622197E-4</c:v>
                </c:pt>
                <c:pt idx="10287">
                  <c:v>5.9279892593622197E-4</c:v>
                </c:pt>
                <c:pt idx="10288">
                  <c:v>5.9279892593622197E-4</c:v>
                </c:pt>
                <c:pt idx="10289">
                  <c:v>5.9279892593622197E-4</c:v>
                </c:pt>
                <c:pt idx="10290">
                  <c:v>5.9279892593622197E-4</c:v>
                </c:pt>
                <c:pt idx="10291">
                  <c:v>5.9279892593622197E-4</c:v>
                </c:pt>
                <c:pt idx="10292">
                  <c:v>5.9279892593622197E-4</c:v>
                </c:pt>
                <c:pt idx="10293">
                  <c:v>5.9279892593622197E-4</c:v>
                </c:pt>
                <c:pt idx="10294">
                  <c:v>5.9279892593622197E-4</c:v>
                </c:pt>
                <c:pt idx="10295">
                  <c:v>5.9279892593622197E-4</c:v>
                </c:pt>
                <c:pt idx="10296">
                  <c:v>5.9279892593622197E-4</c:v>
                </c:pt>
                <c:pt idx="10297">
                  <c:v>5.9279892593622197E-4</c:v>
                </c:pt>
                <c:pt idx="10298">
                  <c:v>5.9279892593622197E-4</c:v>
                </c:pt>
                <c:pt idx="10299">
                  <c:v>5.9279892593622197E-4</c:v>
                </c:pt>
                <c:pt idx="10300">
                  <c:v>5.9279892593622197E-4</c:v>
                </c:pt>
                <c:pt idx="10301">
                  <c:v>5.9279892593622197E-4</c:v>
                </c:pt>
                <c:pt idx="10302">
                  <c:v>5.9279892593622197E-4</c:v>
                </c:pt>
                <c:pt idx="10303">
                  <c:v>5.9279892593622197E-4</c:v>
                </c:pt>
                <c:pt idx="10304">
                  <c:v>5.9279892593622197E-4</c:v>
                </c:pt>
                <c:pt idx="10305">
                  <c:v>5.9279892593622197E-4</c:v>
                </c:pt>
                <c:pt idx="10306">
                  <c:v>5.9279892593622197E-4</c:v>
                </c:pt>
                <c:pt idx="10307">
                  <c:v>5.9279892593622197E-4</c:v>
                </c:pt>
                <c:pt idx="10308">
                  <c:v>5.9279892593622197E-4</c:v>
                </c:pt>
                <c:pt idx="10309">
                  <c:v>5.9279892593622197E-4</c:v>
                </c:pt>
                <c:pt idx="10310">
                  <c:v>5.9279892593622197E-4</c:v>
                </c:pt>
                <c:pt idx="10311">
                  <c:v>5.9279892593622197E-4</c:v>
                </c:pt>
                <c:pt idx="10312">
                  <c:v>5.9279892593622197E-4</c:v>
                </c:pt>
                <c:pt idx="10313">
                  <c:v>5.9279892593622197E-4</c:v>
                </c:pt>
                <c:pt idx="10314">
                  <c:v>5.9279892593622197E-4</c:v>
                </c:pt>
                <c:pt idx="10315">
                  <c:v>5.9279892593622197E-4</c:v>
                </c:pt>
                <c:pt idx="10316">
                  <c:v>5.9279892593622197E-4</c:v>
                </c:pt>
                <c:pt idx="10317">
                  <c:v>5.9279892593622197E-4</c:v>
                </c:pt>
                <c:pt idx="10318">
                  <c:v>5.9279892593622197E-4</c:v>
                </c:pt>
                <c:pt idx="10319">
                  <c:v>5.9279892593622197E-4</c:v>
                </c:pt>
                <c:pt idx="10320">
                  <c:v>5.9279892593622197E-4</c:v>
                </c:pt>
                <c:pt idx="10321">
                  <c:v>5.9279892593622197E-4</c:v>
                </c:pt>
                <c:pt idx="10322">
                  <c:v>5.9279892593622197E-4</c:v>
                </c:pt>
                <c:pt idx="10323">
                  <c:v>5.9279892593622197E-4</c:v>
                </c:pt>
                <c:pt idx="10324">
                  <c:v>5.9279892593622197E-4</c:v>
                </c:pt>
                <c:pt idx="10325">
                  <c:v>5.9279892593622197E-4</c:v>
                </c:pt>
                <c:pt idx="10326">
                  <c:v>5.9279892593622197E-4</c:v>
                </c:pt>
                <c:pt idx="10327">
                  <c:v>5.9279892593622197E-4</c:v>
                </c:pt>
                <c:pt idx="10328">
                  <c:v>5.9279892593622197E-4</c:v>
                </c:pt>
                <c:pt idx="10329">
                  <c:v>5.9279892593622197E-4</c:v>
                </c:pt>
                <c:pt idx="10330">
                  <c:v>5.9279892593622197E-4</c:v>
                </c:pt>
                <c:pt idx="10331">
                  <c:v>5.9279892593622197E-4</c:v>
                </c:pt>
                <c:pt idx="10332">
                  <c:v>5.9279892593622197E-4</c:v>
                </c:pt>
                <c:pt idx="10333">
                  <c:v>5.9279892593622197E-4</c:v>
                </c:pt>
                <c:pt idx="10334">
                  <c:v>5.9279892593622197E-4</c:v>
                </c:pt>
                <c:pt idx="10335">
                  <c:v>5.9279892593622197E-4</c:v>
                </c:pt>
                <c:pt idx="10336">
                  <c:v>5.9279892593622197E-4</c:v>
                </c:pt>
                <c:pt idx="10337">
                  <c:v>5.9279892593622197E-4</c:v>
                </c:pt>
                <c:pt idx="10338">
                  <c:v>5.9279892593622197E-4</c:v>
                </c:pt>
                <c:pt idx="10339">
                  <c:v>5.9279892593622197E-4</c:v>
                </c:pt>
                <c:pt idx="10340">
                  <c:v>5.9279892593622197E-4</c:v>
                </c:pt>
                <c:pt idx="10341">
                  <c:v>5.9279892593622197E-4</c:v>
                </c:pt>
                <c:pt idx="10342">
                  <c:v>5.9279892593622197E-4</c:v>
                </c:pt>
                <c:pt idx="10343">
                  <c:v>5.9279892593622197E-4</c:v>
                </c:pt>
                <c:pt idx="10344">
                  <c:v>5.9279892593622197E-4</c:v>
                </c:pt>
                <c:pt idx="10345">
                  <c:v>5.9279892593622197E-4</c:v>
                </c:pt>
                <c:pt idx="10346">
                  <c:v>5.9279892593622197E-4</c:v>
                </c:pt>
                <c:pt idx="10347">
                  <c:v>5.9279892593622197E-4</c:v>
                </c:pt>
                <c:pt idx="10348">
                  <c:v>5.9279892593622197E-4</c:v>
                </c:pt>
                <c:pt idx="10349">
                  <c:v>5.9279892593622197E-4</c:v>
                </c:pt>
                <c:pt idx="10350">
                  <c:v>5.9279892593622197E-4</c:v>
                </c:pt>
                <c:pt idx="10351">
                  <c:v>5.9279892593622197E-4</c:v>
                </c:pt>
                <c:pt idx="10352">
                  <c:v>5.9279892593622197E-4</c:v>
                </c:pt>
                <c:pt idx="10353">
                  <c:v>5.9279892593622197E-4</c:v>
                </c:pt>
                <c:pt idx="10354">
                  <c:v>5.9279892593622197E-4</c:v>
                </c:pt>
                <c:pt idx="10355">
                  <c:v>5.9279892593622197E-4</c:v>
                </c:pt>
                <c:pt idx="10356">
                  <c:v>5.9231015620753104E-4</c:v>
                </c:pt>
                <c:pt idx="10357">
                  <c:v>5.9231015620753104E-4</c:v>
                </c:pt>
                <c:pt idx="10358">
                  <c:v>5.9231015620753104E-4</c:v>
                </c:pt>
                <c:pt idx="10359">
                  <c:v>5.9225625591352495E-4</c:v>
                </c:pt>
                <c:pt idx="10360">
                  <c:v>5.9225625591352495E-4</c:v>
                </c:pt>
                <c:pt idx="10361">
                  <c:v>5.9124157996848204E-4</c:v>
                </c:pt>
                <c:pt idx="10362">
                  <c:v>5.9011907907854802E-4</c:v>
                </c:pt>
                <c:pt idx="10363">
                  <c:v>5.8888655621558395E-4</c:v>
                </c:pt>
                <c:pt idx="10364">
                  <c:v>5.8826163876801697E-4</c:v>
                </c:pt>
                <c:pt idx="10365">
                  <c:v>5.8825965970754602E-4</c:v>
                </c:pt>
                <c:pt idx="10366">
                  <c:v>5.8825965970754602E-4</c:v>
                </c:pt>
                <c:pt idx="10367">
                  <c:v>5.8755418285727501E-4</c:v>
                </c:pt>
                <c:pt idx="10368">
                  <c:v>5.8755418285727501E-4</c:v>
                </c:pt>
                <c:pt idx="10369">
                  <c:v>5.8736803475767298E-4</c:v>
                </c:pt>
                <c:pt idx="10370">
                  <c:v>5.8604326295714397E-4</c:v>
                </c:pt>
                <c:pt idx="10371">
                  <c:v>5.8574648573994604E-4</c:v>
                </c:pt>
                <c:pt idx="10372">
                  <c:v>5.8574648573994604E-4</c:v>
                </c:pt>
                <c:pt idx="10373">
                  <c:v>5.8574648573994604E-4</c:v>
                </c:pt>
                <c:pt idx="10374">
                  <c:v>5.8574648573994604E-4</c:v>
                </c:pt>
                <c:pt idx="10375">
                  <c:v>5.8535608695819898E-4</c:v>
                </c:pt>
                <c:pt idx="10376">
                  <c:v>5.8469486111552803E-4</c:v>
                </c:pt>
                <c:pt idx="10377">
                  <c:v>5.8458442799746903E-4</c:v>
                </c:pt>
                <c:pt idx="10378">
                  <c:v>5.84310677368193E-4</c:v>
                </c:pt>
                <c:pt idx="10379">
                  <c:v>5.8390089543536295E-4</c:v>
                </c:pt>
                <c:pt idx="10380">
                  <c:v>5.8380906351574097E-4</c:v>
                </c:pt>
                <c:pt idx="10381">
                  <c:v>5.8340805117040797E-4</c:v>
                </c:pt>
                <c:pt idx="10382">
                  <c:v>5.8340805117040797E-4</c:v>
                </c:pt>
                <c:pt idx="10383">
                  <c:v>5.8340805117040797E-4</c:v>
                </c:pt>
                <c:pt idx="10384">
                  <c:v>5.8340805117040797E-4</c:v>
                </c:pt>
                <c:pt idx="10385">
                  <c:v>5.8340805117040797E-4</c:v>
                </c:pt>
                <c:pt idx="10386">
                  <c:v>5.8340805117040797E-4</c:v>
                </c:pt>
                <c:pt idx="10387">
                  <c:v>5.8340805117040797E-4</c:v>
                </c:pt>
                <c:pt idx="10388">
                  <c:v>5.8282802203673005E-4</c:v>
                </c:pt>
                <c:pt idx="10389">
                  <c:v>5.8203285455346002E-4</c:v>
                </c:pt>
                <c:pt idx="10390">
                  <c:v>5.8143737260252205E-4</c:v>
                </c:pt>
                <c:pt idx="10391">
                  <c:v>5.8143737260252205E-4</c:v>
                </c:pt>
                <c:pt idx="10392">
                  <c:v>5.8143737260252205E-4</c:v>
                </c:pt>
                <c:pt idx="10393">
                  <c:v>5.8109448238631903E-4</c:v>
                </c:pt>
                <c:pt idx="10394">
                  <c:v>5.8061972958967003E-4</c:v>
                </c:pt>
                <c:pt idx="10395">
                  <c:v>5.80576539505273E-4</c:v>
                </c:pt>
                <c:pt idx="10396">
                  <c:v>5.80576539505273E-4</c:v>
                </c:pt>
                <c:pt idx="10397">
                  <c:v>5.80576539505273E-4</c:v>
                </c:pt>
                <c:pt idx="10398">
                  <c:v>5.80576539505273E-4</c:v>
                </c:pt>
                <c:pt idx="10399">
                  <c:v>5.8011274086311405E-4</c:v>
                </c:pt>
                <c:pt idx="10400">
                  <c:v>5.7977934964577402E-4</c:v>
                </c:pt>
                <c:pt idx="10401">
                  <c:v>5.7944626314565496E-4</c:v>
                </c:pt>
                <c:pt idx="10402">
                  <c:v>5.7944626314565496E-4</c:v>
                </c:pt>
                <c:pt idx="10403">
                  <c:v>5.7944626314565496E-4</c:v>
                </c:pt>
                <c:pt idx="10404">
                  <c:v>5.7944626314565496E-4</c:v>
                </c:pt>
                <c:pt idx="10405">
                  <c:v>5.7944626314565496E-4</c:v>
                </c:pt>
                <c:pt idx="10406">
                  <c:v>5.7944626314565496E-4</c:v>
                </c:pt>
                <c:pt idx="10407">
                  <c:v>5.7944626314565496E-4</c:v>
                </c:pt>
                <c:pt idx="10408">
                  <c:v>5.7944626314565496E-4</c:v>
                </c:pt>
                <c:pt idx="10409">
                  <c:v>5.7944626314565496E-4</c:v>
                </c:pt>
                <c:pt idx="10410">
                  <c:v>5.7907996233552597E-4</c:v>
                </c:pt>
                <c:pt idx="10411">
                  <c:v>5.78922976274043E-4</c:v>
                </c:pt>
                <c:pt idx="10412">
                  <c:v>5.78922976274043E-4</c:v>
                </c:pt>
                <c:pt idx="10413">
                  <c:v>5.78922976274043E-4</c:v>
                </c:pt>
                <c:pt idx="10414">
                  <c:v>5.78922976274043E-4</c:v>
                </c:pt>
                <c:pt idx="10415">
                  <c:v>5.78922976274043E-4</c:v>
                </c:pt>
                <c:pt idx="10416">
                  <c:v>5.78922976274043E-4</c:v>
                </c:pt>
                <c:pt idx="10417">
                  <c:v>5.78922976274043E-4</c:v>
                </c:pt>
                <c:pt idx="10418">
                  <c:v>5.78922976274043E-4</c:v>
                </c:pt>
                <c:pt idx="10419">
                  <c:v>5.78922976274043E-4</c:v>
                </c:pt>
                <c:pt idx="10420">
                  <c:v>5.78922976274043E-4</c:v>
                </c:pt>
                <c:pt idx="10421">
                  <c:v>5.78922976274043E-4</c:v>
                </c:pt>
                <c:pt idx="10422">
                  <c:v>5.78922976274043E-4</c:v>
                </c:pt>
                <c:pt idx="10423">
                  <c:v>5.78922976274043E-4</c:v>
                </c:pt>
                <c:pt idx="10424">
                  <c:v>5.78922976274043E-4</c:v>
                </c:pt>
                <c:pt idx="10425">
                  <c:v>5.78922976274043E-4</c:v>
                </c:pt>
                <c:pt idx="10426">
                  <c:v>5.78922976274043E-4</c:v>
                </c:pt>
                <c:pt idx="10427">
                  <c:v>5.78922976274043E-4</c:v>
                </c:pt>
                <c:pt idx="10428">
                  <c:v>5.78922976274043E-4</c:v>
                </c:pt>
                <c:pt idx="10429">
                  <c:v>5.78922976274043E-4</c:v>
                </c:pt>
                <c:pt idx="10430">
                  <c:v>5.78922976274043E-4</c:v>
                </c:pt>
                <c:pt idx="10431">
                  <c:v>5.78922976274043E-4</c:v>
                </c:pt>
                <c:pt idx="10432">
                  <c:v>5.78922976274043E-4</c:v>
                </c:pt>
                <c:pt idx="10433">
                  <c:v>5.78922976274043E-4</c:v>
                </c:pt>
                <c:pt idx="10434">
                  <c:v>5.78922976274043E-4</c:v>
                </c:pt>
                <c:pt idx="10435">
                  <c:v>5.78922976274043E-4</c:v>
                </c:pt>
                <c:pt idx="10436">
                  <c:v>5.78922976274043E-4</c:v>
                </c:pt>
                <c:pt idx="10437">
                  <c:v>5.78922976274043E-4</c:v>
                </c:pt>
                <c:pt idx="10438">
                  <c:v>5.78922976274043E-4</c:v>
                </c:pt>
                <c:pt idx="10439">
                  <c:v>5.78922976274043E-4</c:v>
                </c:pt>
                <c:pt idx="10440">
                  <c:v>5.78922976274043E-4</c:v>
                </c:pt>
                <c:pt idx="10441">
                  <c:v>5.78922976274043E-4</c:v>
                </c:pt>
                <c:pt idx="10442">
                  <c:v>5.78922976274043E-4</c:v>
                </c:pt>
                <c:pt idx="10443">
                  <c:v>5.78922976274043E-4</c:v>
                </c:pt>
                <c:pt idx="10444">
                  <c:v>5.78922976274043E-4</c:v>
                </c:pt>
                <c:pt idx="10445">
                  <c:v>5.78922976274043E-4</c:v>
                </c:pt>
                <c:pt idx="10446">
                  <c:v>5.78922976274043E-4</c:v>
                </c:pt>
                <c:pt idx="10447">
                  <c:v>5.78922976274043E-4</c:v>
                </c:pt>
                <c:pt idx="10448">
                  <c:v>5.78922976274043E-4</c:v>
                </c:pt>
                <c:pt idx="10449">
                  <c:v>5.78922976274043E-4</c:v>
                </c:pt>
                <c:pt idx="10450">
                  <c:v>5.78922976274043E-4</c:v>
                </c:pt>
                <c:pt idx="10451">
                  <c:v>5.78922976274043E-4</c:v>
                </c:pt>
                <c:pt idx="10452">
                  <c:v>5.78922976274043E-4</c:v>
                </c:pt>
                <c:pt idx="10453">
                  <c:v>5.7877728249877605E-4</c:v>
                </c:pt>
                <c:pt idx="10454">
                  <c:v>5.7877728249877605E-4</c:v>
                </c:pt>
                <c:pt idx="10455">
                  <c:v>5.7875167112797499E-4</c:v>
                </c:pt>
                <c:pt idx="10456">
                  <c:v>5.7856581406667796E-4</c:v>
                </c:pt>
                <c:pt idx="10457">
                  <c:v>5.7791161816567096E-4</c:v>
                </c:pt>
                <c:pt idx="10458">
                  <c:v>5.7791161816567096E-4</c:v>
                </c:pt>
                <c:pt idx="10459">
                  <c:v>5.7791161816567096E-4</c:v>
                </c:pt>
                <c:pt idx="10460">
                  <c:v>5.7718656827292203E-4</c:v>
                </c:pt>
                <c:pt idx="10461">
                  <c:v>5.7710168948202595E-4</c:v>
                </c:pt>
                <c:pt idx="10462">
                  <c:v>5.7693075171177596E-4</c:v>
                </c:pt>
                <c:pt idx="10463">
                  <c:v>5.7635433040559205E-4</c:v>
                </c:pt>
                <c:pt idx="10464">
                  <c:v>5.7572266086935997E-4</c:v>
                </c:pt>
                <c:pt idx="10465">
                  <c:v>5.7546730386093205E-4</c:v>
                </c:pt>
                <c:pt idx="10466">
                  <c:v>5.7546730386093205E-4</c:v>
                </c:pt>
                <c:pt idx="10467">
                  <c:v>5.7546095922589302E-4</c:v>
                </c:pt>
                <c:pt idx="10468">
                  <c:v>5.7539489353075602E-4</c:v>
                </c:pt>
                <c:pt idx="10469">
                  <c:v>5.7539489353075602E-4</c:v>
                </c:pt>
                <c:pt idx="10470">
                  <c:v>5.7428565149162997E-4</c:v>
                </c:pt>
                <c:pt idx="10471">
                  <c:v>5.7278160238638499E-4</c:v>
                </c:pt>
                <c:pt idx="10472">
                  <c:v>5.7265599025413296E-4</c:v>
                </c:pt>
                <c:pt idx="10473">
                  <c:v>5.7265599025413296E-4</c:v>
                </c:pt>
                <c:pt idx="10474">
                  <c:v>5.7265599025413296E-4</c:v>
                </c:pt>
                <c:pt idx="10475">
                  <c:v>5.7265599025413296E-4</c:v>
                </c:pt>
                <c:pt idx="10476">
                  <c:v>5.7265599025413296E-4</c:v>
                </c:pt>
                <c:pt idx="10477">
                  <c:v>5.7265599025413296E-4</c:v>
                </c:pt>
                <c:pt idx="10478">
                  <c:v>5.7265599025413296E-4</c:v>
                </c:pt>
                <c:pt idx="10479">
                  <c:v>5.7265599025413296E-4</c:v>
                </c:pt>
                <c:pt idx="10480">
                  <c:v>5.7265599025413296E-4</c:v>
                </c:pt>
                <c:pt idx="10481">
                  <c:v>5.7265599025413296E-4</c:v>
                </c:pt>
                <c:pt idx="10482">
                  <c:v>5.7265599025413296E-4</c:v>
                </c:pt>
                <c:pt idx="10483">
                  <c:v>5.7265599025413296E-4</c:v>
                </c:pt>
                <c:pt idx="10484">
                  <c:v>5.7265599025413296E-4</c:v>
                </c:pt>
                <c:pt idx="10485">
                  <c:v>5.7265599025413296E-4</c:v>
                </c:pt>
                <c:pt idx="10486">
                  <c:v>5.7265599025413296E-4</c:v>
                </c:pt>
                <c:pt idx="10487">
                  <c:v>5.7265599025413296E-4</c:v>
                </c:pt>
                <c:pt idx="10488">
                  <c:v>5.7265599025413296E-4</c:v>
                </c:pt>
                <c:pt idx="10489">
                  <c:v>5.7265599025413296E-4</c:v>
                </c:pt>
                <c:pt idx="10490">
                  <c:v>5.7265599025413296E-4</c:v>
                </c:pt>
                <c:pt idx="10491">
                  <c:v>5.7265599025413296E-4</c:v>
                </c:pt>
                <c:pt idx="10492">
                  <c:v>5.7265599025413296E-4</c:v>
                </c:pt>
                <c:pt idx="10493">
                  <c:v>5.7265599025413296E-4</c:v>
                </c:pt>
                <c:pt idx="10494">
                  <c:v>5.7265599025413296E-4</c:v>
                </c:pt>
                <c:pt idx="10495">
                  <c:v>5.7265599025413296E-4</c:v>
                </c:pt>
                <c:pt idx="10496">
                  <c:v>5.7265599025413296E-4</c:v>
                </c:pt>
                <c:pt idx="10497">
                  <c:v>5.7265599025413296E-4</c:v>
                </c:pt>
                <c:pt idx="10498">
                  <c:v>5.7265599025413296E-4</c:v>
                </c:pt>
                <c:pt idx="10499">
                  <c:v>5.7265599025413296E-4</c:v>
                </c:pt>
                <c:pt idx="10500">
                  <c:v>5.7265599025413296E-4</c:v>
                </c:pt>
                <c:pt idx="10501">
                  <c:v>5.7265599025413296E-4</c:v>
                </c:pt>
                <c:pt idx="10502">
                  <c:v>5.7265599025413296E-4</c:v>
                </c:pt>
                <c:pt idx="10503">
                  <c:v>5.7265599025413296E-4</c:v>
                </c:pt>
                <c:pt idx="10504">
                  <c:v>5.7265599025413296E-4</c:v>
                </c:pt>
                <c:pt idx="10505">
                  <c:v>5.7265599025413296E-4</c:v>
                </c:pt>
                <c:pt idx="10506">
                  <c:v>5.7265599025413296E-4</c:v>
                </c:pt>
                <c:pt idx="10507">
                  <c:v>5.7265599025413296E-4</c:v>
                </c:pt>
                <c:pt idx="10508">
                  <c:v>5.7265599025413296E-4</c:v>
                </c:pt>
                <c:pt idx="10509">
                  <c:v>5.7265599025413296E-4</c:v>
                </c:pt>
                <c:pt idx="10510">
                  <c:v>5.7265599025413296E-4</c:v>
                </c:pt>
                <c:pt idx="10511">
                  <c:v>5.7265599025413296E-4</c:v>
                </c:pt>
                <c:pt idx="10512">
                  <c:v>5.7265599025413296E-4</c:v>
                </c:pt>
                <c:pt idx="10513">
                  <c:v>5.7265599025413296E-4</c:v>
                </c:pt>
                <c:pt idx="10514">
                  <c:v>5.7265599025413296E-4</c:v>
                </c:pt>
                <c:pt idx="10515">
                  <c:v>5.7265599025413296E-4</c:v>
                </c:pt>
                <c:pt idx="10516">
                  <c:v>5.7265599025413296E-4</c:v>
                </c:pt>
                <c:pt idx="10517">
                  <c:v>5.7265599025413296E-4</c:v>
                </c:pt>
                <c:pt idx="10518">
                  <c:v>5.7265599025413296E-4</c:v>
                </c:pt>
                <c:pt idx="10519">
                  <c:v>5.7265599025413296E-4</c:v>
                </c:pt>
                <c:pt idx="10520">
                  <c:v>5.7265599025413296E-4</c:v>
                </c:pt>
                <c:pt idx="10521">
                  <c:v>5.7265599025413296E-4</c:v>
                </c:pt>
                <c:pt idx="10522">
                  <c:v>5.7265599025413296E-4</c:v>
                </c:pt>
                <c:pt idx="10523">
                  <c:v>5.7265599025413296E-4</c:v>
                </c:pt>
                <c:pt idx="10524">
                  <c:v>5.7265599025413296E-4</c:v>
                </c:pt>
                <c:pt idx="10525">
                  <c:v>5.7265599025413296E-4</c:v>
                </c:pt>
                <c:pt idx="10526">
                  <c:v>5.7265599025413296E-4</c:v>
                </c:pt>
                <c:pt idx="10527">
                  <c:v>5.7239981833845301E-4</c:v>
                </c:pt>
                <c:pt idx="10528">
                  <c:v>5.7167299496120496E-4</c:v>
                </c:pt>
                <c:pt idx="10529">
                  <c:v>5.71551447688607E-4</c:v>
                </c:pt>
                <c:pt idx="10530">
                  <c:v>5.7119998382404403E-4</c:v>
                </c:pt>
                <c:pt idx="10531">
                  <c:v>5.7119998382404403E-4</c:v>
                </c:pt>
                <c:pt idx="10532">
                  <c:v>5.7053400206861496E-4</c:v>
                </c:pt>
                <c:pt idx="10533">
                  <c:v>5.7046930305659695E-4</c:v>
                </c:pt>
                <c:pt idx="10534">
                  <c:v>5.7003452675048597E-4</c:v>
                </c:pt>
                <c:pt idx="10535">
                  <c:v>5.6951128015056201E-4</c:v>
                </c:pt>
                <c:pt idx="10536">
                  <c:v>5.6853080776229502E-4</c:v>
                </c:pt>
                <c:pt idx="10537">
                  <c:v>5.6852010311558799E-4</c:v>
                </c:pt>
                <c:pt idx="10538">
                  <c:v>5.6852010311558799E-4</c:v>
                </c:pt>
                <c:pt idx="10539">
                  <c:v>5.6852010311558799E-4</c:v>
                </c:pt>
                <c:pt idx="10540">
                  <c:v>5.6824233604879496E-4</c:v>
                </c:pt>
                <c:pt idx="10541">
                  <c:v>5.6823052000254295E-4</c:v>
                </c:pt>
                <c:pt idx="10542">
                  <c:v>5.6798092555254698E-4</c:v>
                </c:pt>
                <c:pt idx="10543">
                  <c:v>5.6770758237689701E-4</c:v>
                </c:pt>
                <c:pt idx="10544">
                  <c:v>5.6689077567616405E-4</c:v>
                </c:pt>
                <c:pt idx="10545">
                  <c:v>5.6654593208804705E-4</c:v>
                </c:pt>
                <c:pt idx="10546">
                  <c:v>5.6554502066410496E-4</c:v>
                </c:pt>
                <c:pt idx="10547">
                  <c:v>5.6460825726389798E-4</c:v>
                </c:pt>
                <c:pt idx="10548">
                  <c:v>5.6460825726389798E-4</c:v>
                </c:pt>
                <c:pt idx="10549">
                  <c:v>5.6440540356561498E-4</c:v>
                </c:pt>
                <c:pt idx="10550">
                  <c:v>5.6440540356561498E-4</c:v>
                </c:pt>
                <c:pt idx="10551">
                  <c:v>5.6440540356561498E-4</c:v>
                </c:pt>
                <c:pt idx="10552">
                  <c:v>5.6440540356561498E-4</c:v>
                </c:pt>
                <c:pt idx="10553">
                  <c:v>5.6440540356561498E-4</c:v>
                </c:pt>
                <c:pt idx="10554">
                  <c:v>5.6440540356561498E-4</c:v>
                </c:pt>
                <c:pt idx="10555">
                  <c:v>5.6440540356561498E-4</c:v>
                </c:pt>
                <c:pt idx="10556">
                  <c:v>5.6440540356561498E-4</c:v>
                </c:pt>
                <c:pt idx="10557">
                  <c:v>5.6440540356561498E-4</c:v>
                </c:pt>
                <c:pt idx="10558">
                  <c:v>5.6440540356561498E-4</c:v>
                </c:pt>
                <c:pt idx="10559">
                  <c:v>5.6440540356561498E-4</c:v>
                </c:pt>
                <c:pt idx="10560">
                  <c:v>5.6440540356561498E-4</c:v>
                </c:pt>
                <c:pt idx="10561">
                  <c:v>5.6435028091073004E-4</c:v>
                </c:pt>
                <c:pt idx="10562">
                  <c:v>5.64247020520269E-4</c:v>
                </c:pt>
                <c:pt idx="10563">
                  <c:v>5.6396069703623598E-4</c:v>
                </c:pt>
                <c:pt idx="10564">
                  <c:v>5.6396069703623598E-4</c:v>
                </c:pt>
                <c:pt idx="10565">
                  <c:v>5.6396069703623598E-4</c:v>
                </c:pt>
                <c:pt idx="10566">
                  <c:v>5.6396069703623598E-4</c:v>
                </c:pt>
                <c:pt idx="10567">
                  <c:v>5.6347599885710599E-4</c:v>
                </c:pt>
                <c:pt idx="10568">
                  <c:v>5.6290462988662997E-4</c:v>
                </c:pt>
                <c:pt idx="10569">
                  <c:v>5.6287215556949301E-4</c:v>
                </c:pt>
                <c:pt idx="10570">
                  <c:v>5.6287215556949301E-4</c:v>
                </c:pt>
                <c:pt idx="10571">
                  <c:v>5.6287215556949301E-4</c:v>
                </c:pt>
                <c:pt idx="10572">
                  <c:v>5.6287215556949301E-4</c:v>
                </c:pt>
                <c:pt idx="10573">
                  <c:v>5.6287215556949301E-4</c:v>
                </c:pt>
                <c:pt idx="10574">
                  <c:v>5.6287215556949301E-4</c:v>
                </c:pt>
                <c:pt idx="10575">
                  <c:v>5.6270616204120701E-4</c:v>
                </c:pt>
                <c:pt idx="10576">
                  <c:v>5.6254392256960197E-4</c:v>
                </c:pt>
                <c:pt idx="10577">
                  <c:v>5.6197133380919695E-4</c:v>
                </c:pt>
                <c:pt idx="10578">
                  <c:v>5.6197133380919695E-4</c:v>
                </c:pt>
                <c:pt idx="10579">
                  <c:v>5.6197133380919695E-4</c:v>
                </c:pt>
                <c:pt idx="10580">
                  <c:v>5.6197133380919695E-4</c:v>
                </c:pt>
                <c:pt idx="10581">
                  <c:v>5.6197133380919695E-4</c:v>
                </c:pt>
                <c:pt idx="10582">
                  <c:v>5.6197133380919695E-4</c:v>
                </c:pt>
                <c:pt idx="10583">
                  <c:v>5.6197133380919695E-4</c:v>
                </c:pt>
                <c:pt idx="10584">
                  <c:v>5.6197133380919695E-4</c:v>
                </c:pt>
                <c:pt idx="10585">
                  <c:v>5.6197133380919695E-4</c:v>
                </c:pt>
                <c:pt idx="10586">
                  <c:v>5.6197133380919695E-4</c:v>
                </c:pt>
                <c:pt idx="10587">
                  <c:v>5.6197133380919695E-4</c:v>
                </c:pt>
                <c:pt idx="10588">
                  <c:v>5.6197133380919695E-4</c:v>
                </c:pt>
                <c:pt idx="10589">
                  <c:v>5.6197133380919695E-4</c:v>
                </c:pt>
                <c:pt idx="10590">
                  <c:v>5.6197133380919695E-4</c:v>
                </c:pt>
                <c:pt idx="10591">
                  <c:v>5.6197133380919695E-4</c:v>
                </c:pt>
                <c:pt idx="10592">
                  <c:v>5.6197133380919695E-4</c:v>
                </c:pt>
                <c:pt idx="10593">
                  <c:v>5.6197133380919695E-4</c:v>
                </c:pt>
                <c:pt idx="10594">
                  <c:v>5.6197133380919695E-4</c:v>
                </c:pt>
                <c:pt idx="10595">
                  <c:v>5.6197133380919695E-4</c:v>
                </c:pt>
                <c:pt idx="10596">
                  <c:v>5.6197133380919695E-4</c:v>
                </c:pt>
                <c:pt idx="10597">
                  <c:v>5.6197133380919695E-4</c:v>
                </c:pt>
                <c:pt idx="10598">
                  <c:v>5.6153495097532803E-4</c:v>
                </c:pt>
                <c:pt idx="10599">
                  <c:v>5.6153495097532803E-4</c:v>
                </c:pt>
                <c:pt idx="10600">
                  <c:v>5.6116469204425801E-4</c:v>
                </c:pt>
                <c:pt idx="10601">
                  <c:v>5.6116469204425801E-4</c:v>
                </c:pt>
                <c:pt idx="10602">
                  <c:v>5.6116469204425801E-4</c:v>
                </c:pt>
                <c:pt idx="10603">
                  <c:v>5.6111387675628001E-4</c:v>
                </c:pt>
                <c:pt idx="10604">
                  <c:v>5.6111387675628001E-4</c:v>
                </c:pt>
                <c:pt idx="10605">
                  <c:v>5.6111387675628001E-4</c:v>
                </c:pt>
                <c:pt idx="10606">
                  <c:v>5.6047661652974996E-4</c:v>
                </c:pt>
                <c:pt idx="10607">
                  <c:v>5.6036695605143905E-4</c:v>
                </c:pt>
                <c:pt idx="10608">
                  <c:v>5.5924451619196501E-4</c:v>
                </c:pt>
                <c:pt idx="10609">
                  <c:v>5.5784308247651903E-4</c:v>
                </c:pt>
                <c:pt idx="10610">
                  <c:v>5.57572057005018E-4</c:v>
                </c:pt>
                <c:pt idx="10611">
                  <c:v>5.57572057005018E-4</c:v>
                </c:pt>
                <c:pt idx="10612">
                  <c:v>5.57572057005018E-4</c:v>
                </c:pt>
                <c:pt idx="10613">
                  <c:v>5.57572057005018E-4</c:v>
                </c:pt>
                <c:pt idx="10614">
                  <c:v>5.57572057005018E-4</c:v>
                </c:pt>
                <c:pt idx="10615">
                  <c:v>5.57572057005018E-4</c:v>
                </c:pt>
                <c:pt idx="10616">
                  <c:v>5.57572057005018E-4</c:v>
                </c:pt>
                <c:pt idx="10617">
                  <c:v>5.57572057005018E-4</c:v>
                </c:pt>
                <c:pt idx="10618">
                  <c:v>5.57572057005018E-4</c:v>
                </c:pt>
                <c:pt idx="10619">
                  <c:v>5.57572057005018E-4</c:v>
                </c:pt>
                <c:pt idx="10620">
                  <c:v>5.57572057005018E-4</c:v>
                </c:pt>
                <c:pt idx="10621">
                  <c:v>5.57572057005018E-4</c:v>
                </c:pt>
                <c:pt idx="10622">
                  <c:v>5.57572057005018E-4</c:v>
                </c:pt>
                <c:pt idx="10623">
                  <c:v>5.57572057005018E-4</c:v>
                </c:pt>
                <c:pt idx="10624">
                  <c:v>5.57572057005018E-4</c:v>
                </c:pt>
                <c:pt idx="10625">
                  <c:v>5.57572057005018E-4</c:v>
                </c:pt>
                <c:pt idx="10626">
                  <c:v>5.57572057005018E-4</c:v>
                </c:pt>
                <c:pt idx="10627">
                  <c:v>5.57572057005018E-4</c:v>
                </c:pt>
                <c:pt idx="10628">
                  <c:v>5.57572057005018E-4</c:v>
                </c:pt>
                <c:pt idx="10629">
                  <c:v>5.57572057005018E-4</c:v>
                </c:pt>
                <c:pt idx="10630">
                  <c:v>5.57572057005018E-4</c:v>
                </c:pt>
                <c:pt idx="10631">
                  <c:v>5.57572057005018E-4</c:v>
                </c:pt>
                <c:pt idx="10632">
                  <c:v>5.57572057005018E-4</c:v>
                </c:pt>
                <c:pt idx="10633">
                  <c:v>5.57572057005018E-4</c:v>
                </c:pt>
                <c:pt idx="10634">
                  <c:v>5.57572057005018E-4</c:v>
                </c:pt>
                <c:pt idx="10635">
                  <c:v>5.57572057005018E-4</c:v>
                </c:pt>
                <c:pt idx="10636">
                  <c:v>5.57572057005018E-4</c:v>
                </c:pt>
                <c:pt idx="10637">
                  <c:v>5.57572057005018E-4</c:v>
                </c:pt>
                <c:pt idx="10638">
                  <c:v>5.57572057005018E-4</c:v>
                </c:pt>
                <c:pt idx="10639">
                  <c:v>5.57572057005018E-4</c:v>
                </c:pt>
                <c:pt idx="10640">
                  <c:v>5.57572057005018E-4</c:v>
                </c:pt>
                <c:pt idx="10641">
                  <c:v>5.57572057005018E-4</c:v>
                </c:pt>
                <c:pt idx="10642">
                  <c:v>5.57572057005018E-4</c:v>
                </c:pt>
                <c:pt idx="10643">
                  <c:v>5.5718454274826296E-4</c:v>
                </c:pt>
                <c:pt idx="10644">
                  <c:v>5.5636645993217804E-4</c:v>
                </c:pt>
                <c:pt idx="10645">
                  <c:v>5.5634424000135501E-4</c:v>
                </c:pt>
                <c:pt idx="10646">
                  <c:v>5.5534415878355503E-4</c:v>
                </c:pt>
                <c:pt idx="10647">
                  <c:v>5.5532588157802799E-4</c:v>
                </c:pt>
                <c:pt idx="10648">
                  <c:v>5.5532588157802799E-4</c:v>
                </c:pt>
                <c:pt idx="10649">
                  <c:v>5.5532588157802799E-4</c:v>
                </c:pt>
                <c:pt idx="10650">
                  <c:v>5.5517902364954298E-4</c:v>
                </c:pt>
                <c:pt idx="10651">
                  <c:v>5.5516790598630905E-4</c:v>
                </c:pt>
                <c:pt idx="10652">
                  <c:v>5.5509014055132801E-4</c:v>
                </c:pt>
                <c:pt idx="10653">
                  <c:v>5.5509014055132801E-4</c:v>
                </c:pt>
                <c:pt idx="10654">
                  <c:v>5.5509014055132801E-4</c:v>
                </c:pt>
                <c:pt idx="10655">
                  <c:v>5.5470137158408696E-4</c:v>
                </c:pt>
                <c:pt idx="10656">
                  <c:v>5.5470137158408696E-4</c:v>
                </c:pt>
                <c:pt idx="10657">
                  <c:v>5.5470137158408696E-4</c:v>
                </c:pt>
                <c:pt idx="10658">
                  <c:v>5.53746300283819E-4</c:v>
                </c:pt>
                <c:pt idx="10659">
                  <c:v>5.5328861344605598E-4</c:v>
                </c:pt>
                <c:pt idx="10660">
                  <c:v>5.5237358901649703E-4</c:v>
                </c:pt>
                <c:pt idx="10661">
                  <c:v>5.5231072474271005E-4</c:v>
                </c:pt>
                <c:pt idx="10662">
                  <c:v>5.5231072474271005E-4</c:v>
                </c:pt>
                <c:pt idx="10663">
                  <c:v>5.5216992041096005E-4</c:v>
                </c:pt>
                <c:pt idx="10664">
                  <c:v>5.5178243201225996E-4</c:v>
                </c:pt>
                <c:pt idx="10665">
                  <c:v>5.5178243201225996E-4</c:v>
                </c:pt>
                <c:pt idx="10666">
                  <c:v>5.5017095291986996E-4</c:v>
                </c:pt>
                <c:pt idx="10667">
                  <c:v>5.4936920059844797E-4</c:v>
                </c:pt>
                <c:pt idx="10668">
                  <c:v>5.4935345428120904E-4</c:v>
                </c:pt>
                <c:pt idx="10669">
                  <c:v>5.4931134218349999E-4</c:v>
                </c:pt>
                <c:pt idx="10670">
                  <c:v>5.4919627030264502E-4</c:v>
                </c:pt>
                <c:pt idx="10671">
                  <c:v>5.4750195704400496E-4</c:v>
                </c:pt>
                <c:pt idx="10672">
                  <c:v>5.4750195704400496E-4</c:v>
                </c:pt>
                <c:pt idx="10673">
                  <c:v>5.4750195704400496E-4</c:v>
                </c:pt>
                <c:pt idx="10674">
                  <c:v>5.4750195704400496E-4</c:v>
                </c:pt>
                <c:pt idx="10675">
                  <c:v>5.4742424981668505E-4</c:v>
                </c:pt>
                <c:pt idx="10676">
                  <c:v>5.4742424981668505E-4</c:v>
                </c:pt>
                <c:pt idx="10677">
                  <c:v>5.4726121015846697E-4</c:v>
                </c:pt>
                <c:pt idx="10678">
                  <c:v>5.4726121015846697E-4</c:v>
                </c:pt>
                <c:pt idx="10679">
                  <c:v>5.4726121015846697E-4</c:v>
                </c:pt>
                <c:pt idx="10680">
                  <c:v>5.4726121015846697E-4</c:v>
                </c:pt>
                <c:pt idx="10681">
                  <c:v>5.4690922843292301E-4</c:v>
                </c:pt>
                <c:pt idx="10682">
                  <c:v>5.4690922843292301E-4</c:v>
                </c:pt>
                <c:pt idx="10683">
                  <c:v>5.4690922843292301E-4</c:v>
                </c:pt>
                <c:pt idx="10684">
                  <c:v>5.4690922843292301E-4</c:v>
                </c:pt>
                <c:pt idx="10685">
                  <c:v>5.4690922843292301E-4</c:v>
                </c:pt>
                <c:pt idx="10686">
                  <c:v>5.4690922843292301E-4</c:v>
                </c:pt>
                <c:pt idx="10687">
                  <c:v>5.4655247367918405E-4</c:v>
                </c:pt>
                <c:pt idx="10688">
                  <c:v>5.4655247367918405E-4</c:v>
                </c:pt>
                <c:pt idx="10689">
                  <c:v>5.4655247367918405E-4</c:v>
                </c:pt>
                <c:pt idx="10690">
                  <c:v>5.4655247367918405E-4</c:v>
                </c:pt>
                <c:pt idx="10691">
                  <c:v>5.4655247367918405E-4</c:v>
                </c:pt>
                <c:pt idx="10692">
                  <c:v>5.4655247367918405E-4</c:v>
                </c:pt>
                <c:pt idx="10693">
                  <c:v>5.4655247367918405E-4</c:v>
                </c:pt>
                <c:pt idx="10694">
                  <c:v>5.4655247367918405E-4</c:v>
                </c:pt>
                <c:pt idx="10695">
                  <c:v>5.4655247367918405E-4</c:v>
                </c:pt>
                <c:pt idx="10696">
                  <c:v>5.4655247367918405E-4</c:v>
                </c:pt>
                <c:pt idx="10697">
                  <c:v>5.4655247367918405E-4</c:v>
                </c:pt>
                <c:pt idx="10698">
                  <c:v>5.4655247367918405E-4</c:v>
                </c:pt>
                <c:pt idx="10699">
                  <c:v>5.4655247367918405E-4</c:v>
                </c:pt>
                <c:pt idx="10700">
                  <c:v>5.4655247367918405E-4</c:v>
                </c:pt>
                <c:pt idx="10701">
                  <c:v>5.4655247367918405E-4</c:v>
                </c:pt>
                <c:pt idx="10702">
                  <c:v>5.4655247367918405E-4</c:v>
                </c:pt>
                <c:pt idx="10703">
                  <c:v>5.4655247367918405E-4</c:v>
                </c:pt>
                <c:pt idx="10704">
                  <c:v>5.4655247367918405E-4</c:v>
                </c:pt>
                <c:pt idx="10705">
                  <c:v>5.4655247367918405E-4</c:v>
                </c:pt>
                <c:pt idx="10706">
                  <c:v>5.4655247367918405E-4</c:v>
                </c:pt>
                <c:pt idx="10707">
                  <c:v>5.4655247367918405E-4</c:v>
                </c:pt>
                <c:pt idx="10708">
                  <c:v>5.4655247367918405E-4</c:v>
                </c:pt>
                <c:pt idx="10709">
                  <c:v>5.4655247367918405E-4</c:v>
                </c:pt>
                <c:pt idx="10710">
                  <c:v>5.4655247367918405E-4</c:v>
                </c:pt>
                <c:pt idx="10711">
                  <c:v>5.4655247367918405E-4</c:v>
                </c:pt>
                <c:pt idx="10712">
                  <c:v>5.4655247367918405E-4</c:v>
                </c:pt>
                <c:pt idx="10713">
                  <c:v>5.4655247367918405E-4</c:v>
                </c:pt>
                <c:pt idx="10714">
                  <c:v>5.4655247367918405E-4</c:v>
                </c:pt>
                <c:pt idx="10715">
                  <c:v>5.4655247367918405E-4</c:v>
                </c:pt>
                <c:pt idx="10716">
                  <c:v>5.4655247367918405E-4</c:v>
                </c:pt>
                <c:pt idx="10717">
                  <c:v>5.4655247367918405E-4</c:v>
                </c:pt>
                <c:pt idx="10718">
                  <c:v>5.4655247367918405E-4</c:v>
                </c:pt>
                <c:pt idx="10719">
                  <c:v>5.4655247367918405E-4</c:v>
                </c:pt>
                <c:pt idx="10720">
                  <c:v>5.4655247367918405E-4</c:v>
                </c:pt>
                <c:pt idx="10721">
                  <c:v>5.4655247367918405E-4</c:v>
                </c:pt>
                <c:pt idx="10722">
                  <c:v>5.4655247367918405E-4</c:v>
                </c:pt>
                <c:pt idx="10723">
                  <c:v>5.4655247367918405E-4</c:v>
                </c:pt>
                <c:pt idx="10724">
                  <c:v>5.4655247367918405E-4</c:v>
                </c:pt>
                <c:pt idx="10725">
                  <c:v>5.4655247367918405E-4</c:v>
                </c:pt>
                <c:pt idx="10726">
                  <c:v>5.4655247367918405E-4</c:v>
                </c:pt>
                <c:pt idx="10727">
                  <c:v>5.4655247367918405E-4</c:v>
                </c:pt>
                <c:pt idx="10728">
                  <c:v>5.4655247367918405E-4</c:v>
                </c:pt>
                <c:pt idx="10729">
                  <c:v>5.4655247367918405E-4</c:v>
                </c:pt>
                <c:pt idx="10730">
                  <c:v>5.4655247367918405E-4</c:v>
                </c:pt>
                <c:pt idx="10731">
                  <c:v>5.4655247367918405E-4</c:v>
                </c:pt>
                <c:pt idx="10732">
                  <c:v>5.4655247367918405E-4</c:v>
                </c:pt>
                <c:pt idx="10733">
                  <c:v>5.4655247367918405E-4</c:v>
                </c:pt>
                <c:pt idx="10734">
                  <c:v>5.4655247367918405E-4</c:v>
                </c:pt>
                <c:pt idx="10735">
                  <c:v>5.4655247367918405E-4</c:v>
                </c:pt>
                <c:pt idx="10736">
                  <c:v>5.4655247367918405E-4</c:v>
                </c:pt>
                <c:pt idx="10737">
                  <c:v>5.4655247367918405E-4</c:v>
                </c:pt>
                <c:pt idx="10738">
                  <c:v>5.4655247367918405E-4</c:v>
                </c:pt>
                <c:pt idx="10739">
                  <c:v>5.4655247367918405E-4</c:v>
                </c:pt>
                <c:pt idx="10740">
                  <c:v>5.4655247367918405E-4</c:v>
                </c:pt>
                <c:pt idx="10741">
                  <c:v>5.4655247367918405E-4</c:v>
                </c:pt>
                <c:pt idx="10742">
                  <c:v>5.4655247367918405E-4</c:v>
                </c:pt>
                <c:pt idx="10743">
                  <c:v>5.4655247367918405E-4</c:v>
                </c:pt>
                <c:pt idx="10744">
                  <c:v>5.4655247367918405E-4</c:v>
                </c:pt>
                <c:pt idx="10745">
                  <c:v>5.4655247367918405E-4</c:v>
                </c:pt>
                <c:pt idx="10746">
                  <c:v>5.4655247367918405E-4</c:v>
                </c:pt>
                <c:pt idx="10747">
                  <c:v>5.4655247367918405E-4</c:v>
                </c:pt>
                <c:pt idx="10748">
                  <c:v>5.4655247367918405E-4</c:v>
                </c:pt>
                <c:pt idx="10749">
                  <c:v>5.4655247367918405E-4</c:v>
                </c:pt>
                <c:pt idx="10750">
                  <c:v>5.4655247367918405E-4</c:v>
                </c:pt>
                <c:pt idx="10751">
                  <c:v>5.4655247367918405E-4</c:v>
                </c:pt>
                <c:pt idx="10752">
                  <c:v>5.4655247367918405E-4</c:v>
                </c:pt>
                <c:pt idx="10753">
                  <c:v>5.4655247367918405E-4</c:v>
                </c:pt>
                <c:pt idx="10754">
                  <c:v>5.4655247367918405E-4</c:v>
                </c:pt>
                <c:pt idx="10755">
                  <c:v>5.4655247367918405E-4</c:v>
                </c:pt>
                <c:pt idx="10756">
                  <c:v>5.4655247367918405E-4</c:v>
                </c:pt>
                <c:pt idx="10757">
                  <c:v>5.4655247367918405E-4</c:v>
                </c:pt>
                <c:pt idx="10758">
                  <c:v>5.4655247367918405E-4</c:v>
                </c:pt>
                <c:pt idx="10759">
                  <c:v>5.4655247367918405E-4</c:v>
                </c:pt>
                <c:pt idx="10760">
                  <c:v>5.4655247367918405E-4</c:v>
                </c:pt>
                <c:pt idx="10761">
                  <c:v>5.4655247367918405E-4</c:v>
                </c:pt>
                <c:pt idx="10762">
                  <c:v>5.4655247367918405E-4</c:v>
                </c:pt>
                <c:pt idx="10763">
                  <c:v>5.4655247367918405E-4</c:v>
                </c:pt>
                <c:pt idx="10764">
                  <c:v>5.4655247367918405E-4</c:v>
                </c:pt>
                <c:pt idx="10765">
                  <c:v>5.4655247367918405E-4</c:v>
                </c:pt>
                <c:pt idx="10766">
                  <c:v>5.4626550991088098E-4</c:v>
                </c:pt>
                <c:pt idx="10767">
                  <c:v>5.4605887271463795E-4</c:v>
                </c:pt>
                <c:pt idx="10768">
                  <c:v>5.4599222494289203E-4</c:v>
                </c:pt>
                <c:pt idx="10769">
                  <c:v>5.4595846449956298E-4</c:v>
                </c:pt>
                <c:pt idx="10770">
                  <c:v>5.4595846449956298E-4</c:v>
                </c:pt>
                <c:pt idx="10771">
                  <c:v>5.4595846449956298E-4</c:v>
                </c:pt>
                <c:pt idx="10772">
                  <c:v>5.4481398547068195E-4</c:v>
                </c:pt>
                <c:pt idx="10773">
                  <c:v>5.4481398547068195E-4</c:v>
                </c:pt>
                <c:pt idx="10774">
                  <c:v>5.44188369531184E-4</c:v>
                </c:pt>
                <c:pt idx="10775">
                  <c:v>5.4357614135369604E-4</c:v>
                </c:pt>
                <c:pt idx="10776">
                  <c:v>5.4200240392273898E-4</c:v>
                </c:pt>
                <c:pt idx="10777">
                  <c:v>5.4150633513927395E-4</c:v>
                </c:pt>
                <c:pt idx="10778">
                  <c:v>5.4150633513927395E-4</c:v>
                </c:pt>
                <c:pt idx="10779">
                  <c:v>5.4150633513927395E-4</c:v>
                </c:pt>
                <c:pt idx="10780">
                  <c:v>5.4150633513927395E-4</c:v>
                </c:pt>
                <c:pt idx="10781">
                  <c:v>5.4150633513927395E-4</c:v>
                </c:pt>
                <c:pt idx="10782">
                  <c:v>5.4056110093370004E-4</c:v>
                </c:pt>
                <c:pt idx="10783">
                  <c:v>5.4024631390348001E-4</c:v>
                </c:pt>
                <c:pt idx="10784">
                  <c:v>5.4014439228922096E-4</c:v>
                </c:pt>
                <c:pt idx="10785">
                  <c:v>5.4014439228922096E-4</c:v>
                </c:pt>
                <c:pt idx="10786">
                  <c:v>5.4014439228922096E-4</c:v>
                </c:pt>
                <c:pt idx="10787">
                  <c:v>5.3998107244925095E-4</c:v>
                </c:pt>
                <c:pt idx="10788">
                  <c:v>5.3950457368046002E-4</c:v>
                </c:pt>
                <c:pt idx="10789">
                  <c:v>5.3950457368046002E-4</c:v>
                </c:pt>
                <c:pt idx="10790">
                  <c:v>5.3950457368046002E-4</c:v>
                </c:pt>
                <c:pt idx="10791">
                  <c:v>5.3950457368046002E-4</c:v>
                </c:pt>
                <c:pt idx="10792">
                  <c:v>5.3950457368046002E-4</c:v>
                </c:pt>
                <c:pt idx="10793">
                  <c:v>5.3917785407975305E-4</c:v>
                </c:pt>
                <c:pt idx="10794">
                  <c:v>5.3845887305215001E-4</c:v>
                </c:pt>
                <c:pt idx="10795">
                  <c:v>5.3845887305215001E-4</c:v>
                </c:pt>
                <c:pt idx="10796">
                  <c:v>5.3845887305215001E-4</c:v>
                </c:pt>
                <c:pt idx="10797">
                  <c:v>5.3845887305215001E-4</c:v>
                </c:pt>
                <c:pt idx="10798">
                  <c:v>5.3845887305215001E-4</c:v>
                </c:pt>
                <c:pt idx="10799">
                  <c:v>5.3845887305215001E-4</c:v>
                </c:pt>
                <c:pt idx="10800">
                  <c:v>5.3845887305215001E-4</c:v>
                </c:pt>
                <c:pt idx="10801">
                  <c:v>5.3845887305215001E-4</c:v>
                </c:pt>
                <c:pt idx="10802">
                  <c:v>5.3845887305215001E-4</c:v>
                </c:pt>
                <c:pt idx="10803">
                  <c:v>5.3845887305215001E-4</c:v>
                </c:pt>
                <c:pt idx="10804">
                  <c:v>5.3845887305215001E-4</c:v>
                </c:pt>
                <c:pt idx="10805">
                  <c:v>5.3845887305215001E-4</c:v>
                </c:pt>
                <c:pt idx="10806">
                  <c:v>5.3845887305215001E-4</c:v>
                </c:pt>
                <c:pt idx="10807">
                  <c:v>5.3845887305215001E-4</c:v>
                </c:pt>
                <c:pt idx="10808">
                  <c:v>5.3845887305215001E-4</c:v>
                </c:pt>
                <c:pt idx="10809">
                  <c:v>5.3845887305215001E-4</c:v>
                </c:pt>
                <c:pt idx="10810">
                  <c:v>5.3845887305215001E-4</c:v>
                </c:pt>
                <c:pt idx="10811">
                  <c:v>5.3845887305215001E-4</c:v>
                </c:pt>
                <c:pt idx="10812">
                  <c:v>5.3845887305215001E-4</c:v>
                </c:pt>
                <c:pt idx="10813">
                  <c:v>5.3845887305215001E-4</c:v>
                </c:pt>
                <c:pt idx="10814">
                  <c:v>5.3845887305215001E-4</c:v>
                </c:pt>
                <c:pt idx="10815">
                  <c:v>5.3845887305215001E-4</c:v>
                </c:pt>
                <c:pt idx="10816">
                  <c:v>5.3845887305215001E-4</c:v>
                </c:pt>
                <c:pt idx="10817">
                  <c:v>5.3845887305215001E-4</c:v>
                </c:pt>
                <c:pt idx="10818">
                  <c:v>5.3845887305215001E-4</c:v>
                </c:pt>
                <c:pt idx="10819">
                  <c:v>5.3845887305215001E-4</c:v>
                </c:pt>
                <c:pt idx="10820">
                  <c:v>5.3845887305215001E-4</c:v>
                </c:pt>
                <c:pt idx="10821">
                  <c:v>5.3845887305215001E-4</c:v>
                </c:pt>
                <c:pt idx="10822">
                  <c:v>5.3845887305215001E-4</c:v>
                </c:pt>
                <c:pt idx="10823">
                  <c:v>5.3845887305215001E-4</c:v>
                </c:pt>
                <c:pt idx="10824">
                  <c:v>5.3845887305215001E-4</c:v>
                </c:pt>
                <c:pt idx="10825">
                  <c:v>5.3845887305215001E-4</c:v>
                </c:pt>
                <c:pt idx="10826">
                  <c:v>5.3845887305215001E-4</c:v>
                </c:pt>
                <c:pt idx="10827">
                  <c:v>5.3845887305215001E-4</c:v>
                </c:pt>
                <c:pt idx="10828">
                  <c:v>5.3845887305215001E-4</c:v>
                </c:pt>
                <c:pt idx="10829">
                  <c:v>5.3845887305215001E-4</c:v>
                </c:pt>
                <c:pt idx="10830">
                  <c:v>5.3845887305215001E-4</c:v>
                </c:pt>
                <c:pt idx="10831">
                  <c:v>5.3845887305215001E-4</c:v>
                </c:pt>
                <c:pt idx="10832">
                  <c:v>5.3845887305215001E-4</c:v>
                </c:pt>
                <c:pt idx="10833">
                  <c:v>5.3845887305215001E-4</c:v>
                </c:pt>
                <c:pt idx="10834">
                  <c:v>5.3845887305215001E-4</c:v>
                </c:pt>
                <c:pt idx="10835">
                  <c:v>5.3845887305215001E-4</c:v>
                </c:pt>
                <c:pt idx="10836">
                  <c:v>5.3845887305215001E-4</c:v>
                </c:pt>
                <c:pt idx="10837">
                  <c:v>5.3845887305215001E-4</c:v>
                </c:pt>
                <c:pt idx="10838">
                  <c:v>5.3845887305215001E-4</c:v>
                </c:pt>
                <c:pt idx="10839">
                  <c:v>5.3845887305215001E-4</c:v>
                </c:pt>
                <c:pt idx="10840">
                  <c:v>5.3845887305215001E-4</c:v>
                </c:pt>
                <c:pt idx="10841">
                  <c:v>5.3845887305215001E-4</c:v>
                </c:pt>
                <c:pt idx="10842">
                  <c:v>5.3845887305215001E-4</c:v>
                </c:pt>
                <c:pt idx="10843">
                  <c:v>5.3845887305215001E-4</c:v>
                </c:pt>
                <c:pt idx="10844">
                  <c:v>5.3845887305215001E-4</c:v>
                </c:pt>
                <c:pt idx="10845">
                  <c:v>5.3845887305215001E-4</c:v>
                </c:pt>
                <c:pt idx="10846">
                  <c:v>5.3845887305215001E-4</c:v>
                </c:pt>
                <c:pt idx="10847">
                  <c:v>5.3845887305215001E-4</c:v>
                </c:pt>
                <c:pt idx="10848">
                  <c:v>5.3845887305215001E-4</c:v>
                </c:pt>
                <c:pt idx="10849">
                  <c:v>5.3845887305215001E-4</c:v>
                </c:pt>
                <c:pt idx="10850">
                  <c:v>5.3845887305215001E-4</c:v>
                </c:pt>
                <c:pt idx="10851">
                  <c:v>5.3845887305215001E-4</c:v>
                </c:pt>
                <c:pt idx="10852">
                  <c:v>5.3845887305215001E-4</c:v>
                </c:pt>
                <c:pt idx="10853">
                  <c:v>5.3845887305215001E-4</c:v>
                </c:pt>
                <c:pt idx="10854">
                  <c:v>5.3845887305215001E-4</c:v>
                </c:pt>
                <c:pt idx="10855">
                  <c:v>5.3845887305215001E-4</c:v>
                </c:pt>
                <c:pt idx="10856">
                  <c:v>5.3845887305215001E-4</c:v>
                </c:pt>
                <c:pt idx="10857">
                  <c:v>5.3845887305215001E-4</c:v>
                </c:pt>
                <c:pt idx="10858">
                  <c:v>5.3845887305215001E-4</c:v>
                </c:pt>
                <c:pt idx="10859">
                  <c:v>5.3845887305215001E-4</c:v>
                </c:pt>
                <c:pt idx="10860">
                  <c:v>5.3845887305215001E-4</c:v>
                </c:pt>
                <c:pt idx="10861">
                  <c:v>5.3845887305215001E-4</c:v>
                </c:pt>
                <c:pt idx="10862">
                  <c:v>5.3845887305215001E-4</c:v>
                </c:pt>
                <c:pt idx="10863">
                  <c:v>5.3845887305215001E-4</c:v>
                </c:pt>
                <c:pt idx="10864">
                  <c:v>5.3845887305215001E-4</c:v>
                </c:pt>
                <c:pt idx="10865">
                  <c:v>5.3845887305215001E-4</c:v>
                </c:pt>
                <c:pt idx="10866">
                  <c:v>5.3845887305215001E-4</c:v>
                </c:pt>
                <c:pt idx="10867">
                  <c:v>5.3845887305215001E-4</c:v>
                </c:pt>
                <c:pt idx="10868">
                  <c:v>5.3845887305215001E-4</c:v>
                </c:pt>
                <c:pt idx="10869">
                  <c:v>5.3845887305215001E-4</c:v>
                </c:pt>
                <c:pt idx="10870">
                  <c:v>5.3845887305215001E-4</c:v>
                </c:pt>
                <c:pt idx="10871">
                  <c:v>5.3845887305215001E-4</c:v>
                </c:pt>
                <c:pt idx="10872">
                  <c:v>5.3845887305215001E-4</c:v>
                </c:pt>
                <c:pt idx="10873">
                  <c:v>5.3845887305215001E-4</c:v>
                </c:pt>
                <c:pt idx="10874">
                  <c:v>5.3845887305215001E-4</c:v>
                </c:pt>
                <c:pt idx="10875">
                  <c:v>5.3845887305215001E-4</c:v>
                </c:pt>
                <c:pt idx="10876">
                  <c:v>5.3845887305215001E-4</c:v>
                </c:pt>
                <c:pt idx="10877">
                  <c:v>5.3845887305215001E-4</c:v>
                </c:pt>
                <c:pt idx="10878">
                  <c:v>5.3845887305215001E-4</c:v>
                </c:pt>
                <c:pt idx="10879">
                  <c:v>5.3845887305215001E-4</c:v>
                </c:pt>
                <c:pt idx="10880">
                  <c:v>5.3845887305215001E-4</c:v>
                </c:pt>
                <c:pt idx="10881">
                  <c:v>5.3845887305215001E-4</c:v>
                </c:pt>
                <c:pt idx="10882">
                  <c:v>5.3845887305215001E-4</c:v>
                </c:pt>
                <c:pt idx="10883">
                  <c:v>5.3845887305215001E-4</c:v>
                </c:pt>
                <c:pt idx="10884">
                  <c:v>5.3845887305215001E-4</c:v>
                </c:pt>
                <c:pt idx="10885">
                  <c:v>5.3845887305215001E-4</c:v>
                </c:pt>
                <c:pt idx="10886">
                  <c:v>5.3845887305215001E-4</c:v>
                </c:pt>
                <c:pt idx="10887">
                  <c:v>5.3845887305215001E-4</c:v>
                </c:pt>
                <c:pt idx="10888">
                  <c:v>5.3845887305215001E-4</c:v>
                </c:pt>
                <c:pt idx="10889">
                  <c:v>5.3845887305215001E-4</c:v>
                </c:pt>
                <c:pt idx="10890">
                  <c:v>5.3845887305215001E-4</c:v>
                </c:pt>
                <c:pt idx="10891">
                  <c:v>5.3845887305215001E-4</c:v>
                </c:pt>
                <c:pt idx="10892">
                  <c:v>5.3845887305215001E-4</c:v>
                </c:pt>
                <c:pt idx="10893">
                  <c:v>5.3845887305215001E-4</c:v>
                </c:pt>
                <c:pt idx="10894">
                  <c:v>5.3845887305215001E-4</c:v>
                </c:pt>
                <c:pt idx="10895">
                  <c:v>5.3845887305215001E-4</c:v>
                </c:pt>
                <c:pt idx="10896">
                  <c:v>5.3845887305215001E-4</c:v>
                </c:pt>
                <c:pt idx="10897">
                  <c:v>5.3845887305215001E-4</c:v>
                </c:pt>
                <c:pt idx="10898">
                  <c:v>5.3845887305215001E-4</c:v>
                </c:pt>
                <c:pt idx="10899">
                  <c:v>5.3845887305215001E-4</c:v>
                </c:pt>
                <c:pt idx="10900">
                  <c:v>5.3845887305215001E-4</c:v>
                </c:pt>
                <c:pt idx="10901">
                  <c:v>5.3845887305215001E-4</c:v>
                </c:pt>
                <c:pt idx="10902">
                  <c:v>5.3845887305215001E-4</c:v>
                </c:pt>
                <c:pt idx="10903">
                  <c:v>5.3845887305215001E-4</c:v>
                </c:pt>
                <c:pt idx="10904">
                  <c:v>5.3845887305215001E-4</c:v>
                </c:pt>
                <c:pt idx="10905">
                  <c:v>5.3845887305215001E-4</c:v>
                </c:pt>
                <c:pt idx="10906">
                  <c:v>5.3845887305215001E-4</c:v>
                </c:pt>
                <c:pt idx="10907">
                  <c:v>5.3845887305215001E-4</c:v>
                </c:pt>
                <c:pt idx="10908">
                  <c:v>5.3845887305215001E-4</c:v>
                </c:pt>
                <c:pt idx="10909">
                  <c:v>5.3845887305215001E-4</c:v>
                </c:pt>
                <c:pt idx="10910">
                  <c:v>5.3845887305215001E-4</c:v>
                </c:pt>
                <c:pt idx="10911">
                  <c:v>5.3845887305215001E-4</c:v>
                </c:pt>
                <c:pt idx="10912">
                  <c:v>5.3845887305215001E-4</c:v>
                </c:pt>
                <c:pt idx="10913">
                  <c:v>5.3845887305215001E-4</c:v>
                </c:pt>
                <c:pt idx="10914">
                  <c:v>5.3845887305215001E-4</c:v>
                </c:pt>
                <c:pt idx="10915">
                  <c:v>5.3845887305215001E-4</c:v>
                </c:pt>
                <c:pt idx="10916">
                  <c:v>5.3845887305215001E-4</c:v>
                </c:pt>
                <c:pt idx="10917">
                  <c:v>5.3845887305215001E-4</c:v>
                </c:pt>
                <c:pt idx="10918">
                  <c:v>5.3845887305215001E-4</c:v>
                </c:pt>
                <c:pt idx="10919">
                  <c:v>5.3845887305215001E-4</c:v>
                </c:pt>
                <c:pt idx="10920">
                  <c:v>5.3845887305215001E-4</c:v>
                </c:pt>
                <c:pt idx="10921">
                  <c:v>5.3845887305215001E-4</c:v>
                </c:pt>
                <c:pt idx="10922">
                  <c:v>5.3845887305215001E-4</c:v>
                </c:pt>
                <c:pt idx="10923">
                  <c:v>5.3845887305215001E-4</c:v>
                </c:pt>
                <c:pt idx="10924">
                  <c:v>5.3845887305215001E-4</c:v>
                </c:pt>
                <c:pt idx="10925">
                  <c:v>5.3845887305215001E-4</c:v>
                </c:pt>
                <c:pt idx="10926">
                  <c:v>5.3845887305215001E-4</c:v>
                </c:pt>
                <c:pt idx="10927">
                  <c:v>5.3845887305215001E-4</c:v>
                </c:pt>
                <c:pt idx="10928">
                  <c:v>5.3845887305215001E-4</c:v>
                </c:pt>
                <c:pt idx="10929">
                  <c:v>5.3845887305215001E-4</c:v>
                </c:pt>
                <c:pt idx="10930">
                  <c:v>5.3845887305215001E-4</c:v>
                </c:pt>
                <c:pt idx="10931">
                  <c:v>5.3845887305215001E-4</c:v>
                </c:pt>
                <c:pt idx="10932">
                  <c:v>5.3845887305215001E-4</c:v>
                </c:pt>
                <c:pt idx="10933">
                  <c:v>5.3845887305215001E-4</c:v>
                </c:pt>
                <c:pt idx="10934">
                  <c:v>5.3845887305215001E-4</c:v>
                </c:pt>
                <c:pt idx="10935">
                  <c:v>5.3845887305215001E-4</c:v>
                </c:pt>
                <c:pt idx="10936">
                  <c:v>5.3845887305215001E-4</c:v>
                </c:pt>
                <c:pt idx="10937">
                  <c:v>5.3845887305215001E-4</c:v>
                </c:pt>
                <c:pt idx="10938">
                  <c:v>5.3845887305215001E-4</c:v>
                </c:pt>
                <c:pt idx="10939">
                  <c:v>5.3845887305215001E-4</c:v>
                </c:pt>
                <c:pt idx="10940">
                  <c:v>5.3845887305215001E-4</c:v>
                </c:pt>
                <c:pt idx="10941">
                  <c:v>5.3845887305215001E-4</c:v>
                </c:pt>
                <c:pt idx="10942">
                  <c:v>5.3845887305215001E-4</c:v>
                </c:pt>
                <c:pt idx="10943">
                  <c:v>5.3845887305215001E-4</c:v>
                </c:pt>
                <c:pt idx="10944">
                  <c:v>5.38346474058926E-4</c:v>
                </c:pt>
                <c:pt idx="10945">
                  <c:v>5.38346474058926E-4</c:v>
                </c:pt>
                <c:pt idx="10946">
                  <c:v>5.38346474058926E-4</c:v>
                </c:pt>
                <c:pt idx="10947">
                  <c:v>5.3816969850979397E-4</c:v>
                </c:pt>
                <c:pt idx="10948">
                  <c:v>5.3739803843200196E-4</c:v>
                </c:pt>
                <c:pt idx="10949">
                  <c:v>5.3679983830079404E-4</c:v>
                </c:pt>
                <c:pt idx="10950">
                  <c:v>5.3679983830079404E-4</c:v>
                </c:pt>
                <c:pt idx="10951">
                  <c:v>5.3676815371090996E-4</c:v>
                </c:pt>
                <c:pt idx="10952">
                  <c:v>5.3574601448643498E-4</c:v>
                </c:pt>
                <c:pt idx="10953">
                  <c:v>5.35666418727487E-4</c:v>
                </c:pt>
                <c:pt idx="10954">
                  <c:v>5.3464440861716801E-4</c:v>
                </c:pt>
                <c:pt idx="10955">
                  <c:v>5.3464440861716801E-4</c:v>
                </c:pt>
                <c:pt idx="10956">
                  <c:v>5.3462584037333705E-4</c:v>
                </c:pt>
                <c:pt idx="10957">
                  <c:v>5.3450866835191803E-4</c:v>
                </c:pt>
                <c:pt idx="10958">
                  <c:v>5.3450866835191803E-4</c:v>
                </c:pt>
                <c:pt idx="10959">
                  <c:v>5.3450866835191803E-4</c:v>
                </c:pt>
                <c:pt idx="10960">
                  <c:v>5.3390755783766497E-4</c:v>
                </c:pt>
                <c:pt idx="10961">
                  <c:v>5.3390755783766497E-4</c:v>
                </c:pt>
                <c:pt idx="10962">
                  <c:v>5.3390755783766497E-4</c:v>
                </c:pt>
                <c:pt idx="10963">
                  <c:v>5.3390755783766497E-4</c:v>
                </c:pt>
                <c:pt idx="10964">
                  <c:v>5.3390755783766497E-4</c:v>
                </c:pt>
                <c:pt idx="10965">
                  <c:v>5.3390755783766497E-4</c:v>
                </c:pt>
                <c:pt idx="10966">
                  <c:v>5.3390755783766497E-4</c:v>
                </c:pt>
                <c:pt idx="10967">
                  <c:v>5.3390755783766497E-4</c:v>
                </c:pt>
                <c:pt idx="10968">
                  <c:v>5.3380808094516397E-4</c:v>
                </c:pt>
                <c:pt idx="10969">
                  <c:v>5.3380808094516397E-4</c:v>
                </c:pt>
                <c:pt idx="10970">
                  <c:v>5.3380808094516397E-4</c:v>
                </c:pt>
                <c:pt idx="10971">
                  <c:v>5.3380808094516397E-4</c:v>
                </c:pt>
                <c:pt idx="10972">
                  <c:v>5.3380808094516397E-4</c:v>
                </c:pt>
                <c:pt idx="10973">
                  <c:v>5.3380808094516397E-4</c:v>
                </c:pt>
                <c:pt idx="10974">
                  <c:v>5.3380808094516397E-4</c:v>
                </c:pt>
                <c:pt idx="10975">
                  <c:v>5.3380808094516397E-4</c:v>
                </c:pt>
                <c:pt idx="10976">
                  <c:v>5.3380808094516397E-4</c:v>
                </c:pt>
                <c:pt idx="10977">
                  <c:v>5.3380808094516397E-4</c:v>
                </c:pt>
                <c:pt idx="10978">
                  <c:v>5.3380808094516397E-4</c:v>
                </c:pt>
                <c:pt idx="10979">
                  <c:v>5.3380808094516397E-4</c:v>
                </c:pt>
                <c:pt idx="10980">
                  <c:v>5.3380808094516397E-4</c:v>
                </c:pt>
                <c:pt idx="10981">
                  <c:v>5.3380808094516397E-4</c:v>
                </c:pt>
                <c:pt idx="10982">
                  <c:v>5.3380808094516397E-4</c:v>
                </c:pt>
                <c:pt idx="10983">
                  <c:v>5.3380808094516397E-4</c:v>
                </c:pt>
                <c:pt idx="10984">
                  <c:v>5.3380808094516397E-4</c:v>
                </c:pt>
                <c:pt idx="10985">
                  <c:v>5.3380808094516397E-4</c:v>
                </c:pt>
                <c:pt idx="10986">
                  <c:v>5.3380808094516397E-4</c:v>
                </c:pt>
                <c:pt idx="10987">
                  <c:v>5.3380808094516397E-4</c:v>
                </c:pt>
                <c:pt idx="10988">
                  <c:v>5.3380808094516397E-4</c:v>
                </c:pt>
                <c:pt idx="10989">
                  <c:v>5.3380808094516397E-4</c:v>
                </c:pt>
                <c:pt idx="10990">
                  <c:v>5.3380808094516397E-4</c:v>
                </c:pt>
                <c:pt idx="10991">
                  <c:v>5.3380808094516397E-4</c:v>
                </c:pt>
                <c:pt idx="10992">
                  <c:v>5.3380808094516397E-4</c:v>
                </c:pt>
                <c:pt idx="10993">
                  <c:v>5.3380808094516397E-4</c:v>
                </c:pt>
                <c:pt idx="10994">
                  <c:v>5.3380808094516397E-4</c:v>
                </c:pt>
                <c:pt idx="10995">
                  <c:v>5.3380808094516397E-4</c:v>
                </c:pt>
                <c:pt idx="10996">
                  <c:v>5.3380808094516397E-4</c:v>
                </c:pt>
                <c:pt idx="10997">
                  <c:v>5.3380808094516397E-4</c:v>
                </c:pt>
                <c:pt idx="10998">
                  <c:v>5.3380808094516397E-4</c:v>
                </c:pt>
                <c:pt idx="10999">
                  <c:v>5.3380808094516397E-4</c:v>
                </c:pt>
                <c:pt idx="11000">
                  <c:v>5.3380808094516397E-4</c:v>
                </c:pt>
                <c:pt idx="11001">
                  <c:v>5.3357228171080297E-4</c:v>
                </c:pt>
                <c:pt idx="11002">
                  <c:v>5.3314550314098597E-4</c:v>
                </c:pt>
                <c:pt idx="11003">
                  <c:v>5.3314550314098597E-4</c:v>
                </c:pt>
                <c:pt idx="11004">
                  <c:v>5.3314550314098597E-4</c:v>
                </c:pt>
                <c:pt idx="11005">
                  <c:v>5.3314550314098597E-4</c:v>
                </c:pt>
                <c:pt idx="11006">
                  <c:v>5.3314550314098597E-4</c:v>
                </c:pt>
                <c:pt idx="11007">
                  <c:v>5.3314550314098597E-4</c:v>
                </c:pt>
                <c:pt idx="11008">
                  <c:v>5.3291942458599795E-4</c:v>
                </c:pt>
                <c:pt idx="11009">
                  <c:v>5.32916863448917E-4</c:v>
                </c:pt>
                <c:pt idx="11010">
                  <c:v>5.3264900660325598E-4</c:v>
                </c:pt>
                <c:pt idx="11011">
                  <c:v>5.3255207603797295E-4</c:v>
                </c:pt>
                <c:pt idx="11012">
                  <c:v>5.3255207603797295E-4</c:v>
                </c:pt>
                <c:pt idx="11013">
                  <c:v>5.3255207603797295E-4</c:v>
                </c:pt>
                <c:pt idx="11014">
                  <c:v>5.3255207603797295E-4</c:v>
                </c:pt>
                <c:pt idx="11015">
                  <c:v>5.3255207603797295E-4</c:v>
                </c:pt>
                <c:pt idx="11016">
                  <c:v>5.3255207603797295E-4</c:v>
                </c:pt>
                <c:pt idx="11017">
                  <c:v>5.3255207603797295E-4</c:v>
                </c:pt>
                <c:pt idx="11018">
                  <c:v>5.3255207603797295E-4</c:v>
                </c:pt>
                <c:pt idx="11019">
                  <c:v>5.3255207603797295E-4</c:v>
                </c:pt>
                <c:pt idx="11020">
                  <c:v>5.3255207603797295E-4</c:v>
                </c:pt>
                <c:pt idx="11021">
                  <c:v>5.3255207603797295E-4</c:v>
                </c:pt>
                <c:pt idx="11022">
                  <c:v>5.3255207603797295E-4</c:v>
                </c:pt>
                <c:pt idx="11023">
                  <c:v>5.3255207603797295E-4</c:v>
                </c:pt>
                <c:pt idx="11024">
                  <c:v>5.3255207603797295E-4</c:v>
                </c:pt>
                <c:pt idx="11025">
                  <c:v>5.3255207603797295E-4</c:v>
                </c:pt>
                <c:pt idx="11026">
                  <c:v>5.3129484560251105E-4</c:v>
                </c:pt>
                <c:pt idx="11027">
                  <c:v>5.3037481848150405E-4</c:v>
                </c:pt>
                <c:pt idx="11028">
                  <c:v>5.3037481848150405E-4</c:v>
                </c:pt>
                <c:pt idx="11029">
                  <c:v>5.3037481848150405E-4</c:v>
                </c:pt>
                <c:pt idx="11030">
                  <c:v>5.3037481848150405E-4</c:v>
                </c:pt>
                <c:pt idx="11031">
                  <c:v>5.3037481848150405E-4</c:v>
                </c:pt>
                <c:pt idx="11032">
                  <c:v>5.2987708477303299E-4</c:v>
                </c:pt>
                <c:pt idx="11033">
                  <c:v>5.2987708477303299E-4</c:v>
                </c:pt>
                <c:pt idx="11034">
                  <c:v>5.2987708477303299E-4</c:v>
                </c:pt>
                <c:pt idx="11035">
                  <c:v>5.2987708477303299E-4</c:v>
                </c:pt>
                <c:pt idx="11036">
                  <c:v>5.2972353296354402E-4</c:v>
                </c:pt>
                <c:pt idx="11037">
                  <c:v>5.2969704847782796E-4</c:v>
                </c:pt>
                <c:pt idx="11038">
                  <c:v>5.2893144311383302E-4</c:v>
                </c:pt>
                <c:pt idx="11039">
                  <c:v>5.2893144311383302E-4</c:v>
                </c:pt>
                <c:pt idx="11040">
                  <c:v>5.2893144311383302E-4</c:v>
                </c:pt>
                <c:pt idx="11041">
                  <c:v>5.2893144311383302E-4</c:v>
                </c:pt>
                <c:pt idx="11042">
                  <c:v>5.2890591813216402E-4</c:v>
                </c:pt>
                <c:pt idx="11043">
                  <c:v>5.2861249353521598E-4</c:v>
                </c:pt>
                <c:pt idx="11044">
                  <c:v>5.28275675605982E-4</c:v>
                </c:pt>
                <c:pt idx="11045">
                  <c:v>5.28275675605982E-4</c:v>
                </c:pt>
                <c:pt idx="11046">
                  <c:v>5.28275675605982E-4</c:v>
                </c:pt>
                <c:pt idx="11047">
                  <c:v>5.28275675605982E-4</c:v>
                </c:pt>
                <c:pt idx="11048">
                  <c:v>5.2778932540124195E-4</c:v>
                </c:pt>
                <c:pt idx="11049">
                  <c:v>5.2760815015062603E-4</c:v>
                </c:pt>
                <c:pt idx="11050">
                  <c:v>5.2760815015062603E-4</c:v>
                </c:pt>
                <c:pt idx="11051">
                  <c:v>5.2760815015062603E-4</c:v>
                </c:pt>
                <c:pt idx="11052">
                  <c:v>5.2658474305644599E-4</c:v>
                </c:pt>
                <c:pt idx="11053">
                  <c:v>5.26497140526771E-4</c:v>
                </c:pt>
                <c:pt idx="11054">
                  <c:v>5.2636920008808299E-4</c:v>
                </c:pt>
                <c:pt idx="11055">
                  <c:v>5.2636920008808299E-4</c:v>
                </c:pt>
                <c:pt idx="11056">
                  <c:v>5.2608654368668795E-4</c:v>
                </c:pt>
                <c:pt idx="11057">
                  <c:v>5.2590656559914296E-4</c:v>
                </c:pt>
                <c:pt idx="11058">
                  <c:v>5.2590656559914296E-4</c:v>
                </c:pt>
                <c:pt idx="11059">
                  <c:v>5.2590656559914296E-4</c:v>
                </c:pt>
                <c:pt idx="11060">
                  <c:v>5.2590656559914296E-4</c:v>
                </c:pt>
                <c:pt idx="11061">
                  <c:v>5.2590656559914296E-4</c:v>
                </c:pt>
                <c:pt idx="11062">
                  <c:v>5.2590656559914296E-4</c:v>
                </c:pt>
                <c:pt idx="11063">
                  <c:v>5.2507006330415596E-4</c:v>
                </c:pt>
                <c:pt idx="11064">
                  <c:v>5.2493851399049098E-4</c:v>
                </c:pt>
                <c:pt idx="11065">
                  <c:v>5.2493851399049098E-4</c:v>
                </c:pt>
                <c:pt idx="11066">
                  <c:v>5.2493851399049098E-4</c:v>
                </c:pt>
                <c:pt idx="11067">
                  <c:v>5.2493851399049098E-4</c:v>
                </c:pt>
                <c:pt idx="11068">
                  <c:v>5.2485706496815997E-4</c:v>
                </c:pt>
                <c:pt idx="11069">
                  <c:v>5.2482268074527296E-4</c:v>
                </c:pt>
                <c:pt idx="11070">
                  <c:v>5.2409555064514203E-4</c:v>
                </c:pt>
                <c:pt idx="11071">
                  <c:v>5.2409555064514203E-4</c:v>
                </c:pt>
                <c:pt idx="11072">
                  <c:v>5.2409555064514203E-4</c:v>
                </c:pt>
                <c:pt idx="11073">
                  <c:v>5.2409555064514203E-4</c:v>
                </c:pt>
                <c:pt idx="11074">
                  <c:v>5.2409555064514203E-4</c:v>
                </c:pt>
                <c:pt idx="11075">
                  <c:v>5.2409555064514203E-4</c:v>
                </c:pt>
                <c:pt idx="11076">
                  <c:v>5.2409555064514203E-4</c:v>
                </c:pt>
                <c:pt idx="11077">
                  <c:v>5.2409555064514203E-4</c:v>
                </c:pt>
                <c:pt idx="11078">
                  <c:v>5.2409555064514203E-4</c:v>
                </c:pt>
                <c:pt idx="11079">
                  <c:v>5.2409555064514203E-4</c:v>
                </c:pt>
                <c:pt idx="11080">
                  <c:v>5.2409555064514203E-4</c:v>
                </c:pt>
                <c:pt idx="11081">
                  <c:v>5.2409555064514203E-4</c:v>
                </c:pt>
                <c:pt idx="11082">
                  <c:v>5.2409555064514203E-4</c:v>
                </c:pt>
                <c:pt idx="11083">
                  <c:v>5.2409555064514203E-4</c:v>
                </c:pt>
                <c:pt idx="11084">
                  <c:v>5.2409555064514203E-4</c:v>
                </c:pt>
                <c:pt idx="11085">
                  <c:v>5.2409555064514203E-4</c:v>
                </c:pt>
                <c:pt idx="11086">
                  <c:v>5.2409555064514203E-4</c:v>
                </c:pt>
                <c:pt idx="11087">
                  <c:v>5.2409555064514203E-4</c:v>
                </c:pt>
                <c:pt idx="11088">
                  <c:v>5.2409555064514203E-4</c:v>
                </c:pt>
                <c:pt idx="11089">
                  <c:v>5.2409555064514203E-4</c:v>
                </c:pt>
                <c:pt idx="11090">
                  <c:v>5.2409555064514203E-4</c:v>
                </c:pt>
                <c:pt idx="11091">
                  <c:v>5.2409555064514203E-4</c:v>
                </c:pt>
                <c:pt idx="11092">
                  <c:v>5.2409555064514203E-4</c:v>
                </c:pt>
                <c:pt idx="11093">
                  <c:v>5.2409555064514203E-4</c:v>
                </c:pt>
                <c:pt idx="11094">
                  <c:v>5.2409555064514203E-4</c:v>
                </c:pt>
                <c:pt idx="11095">
                  <c:v>5.2409555064514203E-4</c:v>
                </c:pt>
                <c:pt idx="11096">
                  <c:v>5.2409555064514203E-4</c:v>
                </c:pt>
                <c:pt idx="11097">
                  <c:v>5.2409555064514203E-4</c:v>
                </c:pt>
                <c:pt idx="11098">
                  <c:v>5.2409555064514203E-4</c:v>
                </c:pt>
                <c:pt idx="11099">
                  <c:v>5.2409555064514203E-4</c:v>
                </c:pt>
                <c:pt idx="11100">
                  <c:v>5.2409555064514203E-4</c:v>
                </c:pt>
                <c:pt idx="11101">
                  <c:v>5.2409555064514203E-4</c:v>
                </c:pt>
                <c:pt idx="11102">
                  <c:v>5.2409555064514203E-4</c:v>
                </c:pt>
                <c:pt idx="11103">
                  <c:v>5.2409555064514203E-4</c:v>
                </c:pt>
                <c:pt idx="11104">
                  <c:v>5.2409555064514203E-4</c:v>
                </c:pt>
                <c:pt idx="11105">
                  <c:v>5.2409555064514203E-4</c:v>
                </c:pt>
                <c:pt idx="11106">
                  <c:v>5.2409555064514203E-4</c:v>
                </c:pt>
                <c:pt idx="11107">
                  <c:v>5.2409555064514203E-4</c:v>
                </c:pt>
                <c:pt idx="11108">
                  <c:v>5.2409555064514203E-4</c:v>
                </c:pt>
                <c:pt idx="11109">
                  <c:v>5.2409555064514203E-4</c:v>
                </c:pt>
                <c:pt idx="11110">
                  <c:v>5.2409555064514203E-4</c:v>
                </c:pt>
                <c:pt idx="11111">
                  <c:v>5.2409555064514203E-4</c:v>
                </c:pt>
                <c:pt idx="11112">
                  <c:v>5.2409555064514203E-4</c:v>
                </c:pt>
                <c:pt idx="11113">
                  <c:v>5.2409555064514203E-4</c:v>
                </c:pt>
                <c:pt idx="11114">
                  <c:v>5.2409555064514203E-4</c:v>
                </c:pt>
                <c:pt idx="11115">
                  <c:v>5.2409555064514203E-4</c:v>
                </c:pt>
                <c:pt idx="11116">
                  <c:v>5.2409555064514203E-4</c:v>
                </c:pt>
                <c:pt idx="11117">
                  <c:v>5.2409555064514203E-4</c:v>
                </c:pt>
                <c:pt idx="11118">
                  <c:v>5.2409555064514203E-4</c:v>
                </c:pt>
                <c:pt idx="11119">
                  <c:v>5.2409555064514203E-4</c:v>
                </c:pt>
                <c:pt idx="11120">
                  <c:v>5.2409555064514203E-4</c:v>
                </c:pt>
                <c:pt idx="11121">
                  <c:v>5.2409555064514203E-4</c:v>
                </c:pt>
                <c:pt idx="11122">
                  <c:v>5.2409555064514203E-4</c:v>
                </c:pt>
                <c:pt idx="11123">
                  <c:v>5.2409555064514203E-4</c:v>
                </c:pt>
                <c:pt idx="11124">
                  <c:v>5.2409555064514203E-4</c:v>
                </c:pt>
                <c:pt idx="11125">
                  <c:v>5.2409555064514203E-4</c:v>
                </c:pt>
                <c:pt idx="11126">
                  <c:v>5.2409555064514203E-4</c:v>
                </c:pt>
                <c:pt idx="11127">
                  <c:v>5.2409555064514203E-4</c:v>
                </c:pt>
                <c:pt idx="11128">
                  <c:v>5.2409555064514203E-4</c:v>
                </c:pt>
                <c:pt idx="11129">
                  <c:v>5.2409555064514203E-4</c:v>
                </c:pt>
                <c:pt idx="11130">
                  <c:v>5.2409555064514203E-4</c:v>
                </c:pt>
                <c:pt idx="11131">
                  <c:v>5.2409555064514203E-4</c:v>
                </c:pt>
                <c:pt idx="11132">
                  <c:v>5.2409555064514203E-4</c:v>
                </c:pt>
                <c:pt idx="11133">
                  <c:v>5.2409555064514203E-4</c:v>
                </c:pt>
                <c:pt idx="11134">
                  <c:v>5.2409555064514203E-4</c:v>
                </c:pt>
                <c:pt idx="11135">
                  <c:v>5.2409555064514203E-4</c:v>
                </c:pt>
                <c:pt idx="11136">
                  <c:v>5.2409555064514203E-4</c:v>
                </c:pt>
                <c:pt idx="11137">
                  <c:v>5.2409555064514203E-4</c:v>
                </c:pt>
                <c:pt idx="11138">
                  <c:v>5.2409555064514203E-4</c:v>
                </c:pt>
                <c:pt idx="11139">
                  <c:v>5.2409555064514203E-4</c:v>
                </c:pt>
                <c:pt idx="11140">
                  <c:v>5.2409555064514203E-4</c:v>
                </c:pt>
                <c:pt idx="11141">
                  <c:v>5.2409555064514203E-4</c:v>
                </c:pt>
                <c:pt idx="11142">
                  <c:v>5.2409555064514203E-4</c:v>
                </c:pt>
                <c:pt idx="11143">
                  <c:v>5.2409555064514203E-4</c:v>
                </c:pt>
                <c:pt idx="11144">
                  <c:v>5.2409555064514203E-4</c:v>
                </c:pt>
                <c:pt idx="11145">
                  <c:v>5.2409555064514203E-4</c:v>
                </c:pt>
                <c:pt idx="11146">
                  <c:v>5.2409555064514203E-4</c:v>
                </c:pt>
                <c:pt idx="11147">
                  <c:v>5.2409555064514203E-4</c:v>
                </c:pt>
                <c:pt idx="11148">
                  <c:v>5.2409555064514203E-4</c:v>
                </c:pt>
                <c:pt idx="11149">
                  <c:v>5.2409555064514203E-4</c:v>
                </c:pt>
                <c:pt idx="11150">
                  <c:v>5.2409555064514203E-4</c:v>
                </c:pt>
                <c:pt idx="11151">
                  <c:v>5.2409555064514203E-4</c:v>
                </c:pt>
                <c:pt idx="11152">
                  <c:v>5.2409555064514203E-4</c:v>
                </c:pt>
                <c:pt idx="11153">
                  <c:v>5.2409555064514203E-4</c:v>
                </c:pt>
                <c:pt idx="11154">
                  <c:v>5.2409555064514203E-4</c:v>
                </c:pt>
                <c:pt idx="11155">
                  <c:v>5.2409555064514203E-4</c:v>
                </c:pt>
                <c:pt idx="11156">
                  <c:v>5.2409555064514203E-4</c:v>
                </c:pt>
                <c:pt idx="11157">
                  <c:v>5.2409555064514203E-4</c:v>
                </c:pt>
                <c:pt idx="11158">
                  <c:v>5.2409555064514203E-4</c:v>
                </c:pt>
                <c:pt idx="11159">
                  <c:v>5.2409555064514203E-4</c:v>
                </c:pt>
                <c:pt idx="11160">
                  <c:v>5.2409555064514203E-4</c:v>
                </c:pt>
                <c:pt idx="11161">
                  <c:v>5.2409555064514203E-4</c:v>
                </c:pt>
                <c:pt idx="11162">
                  <c:v>5.2409555064514203E-4</c:v>
                </c:pt>
                <c:pt idx="11163">
                  <c:v>5.2409555064514203E-4</c:v>
                </c:pt>
                <c:pt idx="11164">
                  <c:v>5.2409555064514203E-4</c:v>
                </c:pt>
                <c:pt idx="11165">
                  <c:v>5.2409555064514203E-4</c:v>
                </c:pt>
                <c:pt idx="11166">
                  <c:v>5.2409555064514203E-4</c:v>
                </c:pt>
                <c:pt idx="11167">
                  <c:v>5.2409555064514203E-4</c:v>
                </c:pt>
                <c:pt idx="11168">
                  <c:v>5.2409555064514203E-4</c:v>
                </c:pt>
                <c:pt idx="11169">
                  <c:v>5.2409555064514203E-4</c:v>
                </c:pt>
                <c:pt idx="11170">
                  <c:v>5.2409555064514203E-4</c:v>
                </c:pt>
                <c:pt idx="11171">
                  <c:v>5.2409555064514203E-4</c:v>
                </c:pt>
                <c:pt idx="11172">
                  <c:v>5.2409555064514203E-4</c:v>
                </c:pt>
                <c:pt idx="11173">
                  <c:v>5.2409555064514203E-4</c:v>
                </c:pt>
                <c:pt idx="11174">
                  <c:v>5.2409555064514203E-4</c:v>
                </c:pt>
                <c:pt idx="11175">
                  <c:v>5.2409555064514203E-4</c:v>
                </c:pt>
                <c:pt idx="11176">
                  <c:v>5.2409555064514203E-4</c:v>
                </c:pt>
                <c:pt idx="11177">
                  <c:v>5.2409555064514203E-4</c:v>
                </c:pt>
                <c:pt idx="11178">
                  <c:v>5.2409555064514203E-4</c:v>
                </c:pt>
                <c:pt idx="11179">
                  <c:v>5.2409555064514203E-4</c:v>
                </c:pt>
                <c:pt idx="11180">
                  <c:v>5.2409555064514203E-4</c:v>
                </c:pt>
                <c:pt idx="11181">
                  <c:v>5.2409555064514203E-4</c:v>
                </c:pt>
                <c:pt idx="11182">
                  <c:v>5.2409555064514203E-4</c:v>
                </c:pt>
                <c:pt idx="11183">
                  <c:v>5.2409555064514203E-4</c:v>
                </c:pt>
                <c:pt idx="11184">
                  <c:v>5.2409555064514203E-4</c:v>
                </c:pt>
                <c:pt idx="11185">
                  <c:v>5.2409555064514203E-4</c:v>
                </c:pt>
                <c:pt idx="11186">
                  <c:v>5.2409555064514203E-4</c:v>
                </c:pt>
                <c:pt idx="11187">
                  <c:v>5.2409555064514203E-4</c:v>
                </c:pt>
                <c:pt idx="11188">
                  <c:v>5.2409555064514203E-4</c:v>
                </c:pt>
                <c:pt idx="11189">
                  <c:v>5.2409555064514203E-4</c:v>
                </c:pt>
                <c:pt idx="11190">
                  <c:v>5.2409555064514203E-4</c:v>
                </c:pt>
                <c:pt idx="11191">
                  <c:v>5.2409555064514203E-4</c:v>
                </c:pt>
                <c:pt idx="11192">
                  <c:v>5.2409555064514203E-4</c:v>
                </c:pt>
                <c:pt idx="11193">
                  <c:v>5.2409555064514203E-4</c:v>
                </c:pt>
                <c:pt idx="11194">
                  <c:v>5.2409555064514203E-4</c:v>
                </c:pt>
                <c:pt idx="11195">
                  <c:v>5.2409555064514203E-4</c:v>
                </c:pt>
                <c:pt idx="11196">
                  <c:v>5.2409555064514203E-4</c:v>
                </c:pt>
                <c:pt idx="11197">
                  <c:v>5.2409555064514203E-4</c:v>
                </c:pt>
                <c:pt idx="11198">
                  <c:v>5.2409555064514203E-4</c:v>
                </c:pt>
                <c:pt idx="11199">
                  <c:v>5.2409555064514203E-4</c:v>
                </c:pt>
                <c:pt idx="11200">
                  <c:v>5.2409555064514203E-4</c:v>
                </c:pt>
                <c:pt idx="11201">
                  <c:v>5.2409555064514203E-4</c:v>
                </c:pt>
                <c:pt idx="11202">
                  <c:v>5.2409555064514203E-4</c:v>
                </c:pt>
                <c:pt idx="11203">
                  <c:v>5.2409555064514203E-4</c:v>
                </c:pt>
                <c:pt idx="11204">
                  <c:v>5.2409555064514203E-4</c:v>
                </c:pt>
                <c:pt idx="11205">
                  <c:v>5.2409555064514203E-4</c:v>
                </c:pt>
                <c:pt idx="11206">
                  <c:v>5.2409555064514203E-4</c:v>
                </c:pt>
                <c:pt idx="11207">
                  <c:v>5.2409555064514203E-4</c:v>
                </c:pt>
                <c:pt idx="11208">
                  <c:v>5.2409555064514203E-4</c:v>
                </c:pt>
                <c:pt idx="11209">
                  <c:v>5.2409555064514203E-4</c:v>
                </c:pt>
                <c:pt idx="11210">
                  <c:v>5.2409555064514203E-4</c:v>
                </c:pt>
                <c:pt idx="11211">
                  <c:v>5.2409555064514203E-4</c:v>
                </c:pt>
                <c:pt idx="11212">
                  <c:v>5.2409555064514203E-4</c:v>
                </c:pt>
                <c:pt idx="11213">
                  <c:v>5.2409555064514203E-4</c:v>
                </c:pt>
                <c:pt idx="11214">
                  <c:v>5.2409555064514203E-4</c:v>
                </c:pt>
                <c:pt idx="11215">
                  <c:v>5.2409555064514203E-4</c:v>
                </c:pt>
                <c:pt idx="11216">
                  <c:v>5.2409555064514203E-4</c:v>
                </c:pt>
                <c:pt idx="11217">
                  <c:v>5.2409555064514203E-4</c:v>
                </c:pt>
                <c:pt idx="11218">
                  <c:v>5.2409555064514203E-4</c:v>
                </c:pt>
                <c:pt idx="11219">
                  <c:v>5.2409555064514203E-4</c:v>
                </c:pt>
                <c:pt idx="11220">
                  <c:v>5.2409555064514203E-4</c:v>
                </c:pt>
                <c:pt idx="11221">
                  <c:v>5.2409555064514203E-4</c:v>
                </c:pt>
                <c:pt idx="11222">
                  <c:v>5.2409555064514203E-4</c:v>
                </c:pt>
                <c:pt idx="11223">
                  <c:v>5.2409555064514203E-4</c:v>
                </c:pt>
                <c:pt idx="11224">
                  <c:v>5.2409555064514203E-4</c:v>
                </c:pt>
                <c:pt idx="11225">
                  <c:v>5.2409555064514203E-4</c:v>
                </c:pt>
                <c:pt idx="11226">
                  <c:v>5.2409555064514203E-4</c:v>
                </c:pt>
                <c:pt idx="11227">
                  <c:v>5.2409555064514203E-4</c:v>
                </c:pt>
                <c:pt idx="11228">
                  <c:v>5.2409555064514203E-4</c:v>
                </c:pt>
                <c:pt idx="11229">
                  <c:v>5.2409555064514203E-4</c:v>
                </c:pt>
                <c:pt idx="11230">
                  <c:v>5.2409555064514203E-4</c:v>
                </c:pt>
                <c:pt idx="11231">
                  <c:v>5.2409555064514203E-4</c:v>
                </c:pt>
                <c:pt idx="11232">
                  <c:v>5.2409555064514203E-4</c:v>
                </c:pt>
                <c:pt idx="11233">
                  <c:v>5.2409555064514203E-4</c:v>
                </c:pt>
                <c:pt idx="11234">
                  <c:v>5.2409555064514203E-4</c:v>
                </c:pt>
                <c:pt idx="11235">
                  <c:v>5.2409555064514203E-4</c:v>
                </c:pt>
                <c:pt idx="11236">
                  <c:v>5.2409555064514203E-4</c:v>
                </c:pt>
                <c:pt idx="11237">
                  <c:v>5.2409555064514203E-4</c:v>
                </c:pt>
                <c:pt idx="11238">
                  <c:v>5.2331882761791305E-4</c:v>
                </c:pt>
                <c:pt idx="11239">
                  <c:v>5.2247178973629995E-4</c:v>
                </c:pt>
                <c:pt idx="11240">
                  <c:v>5.2245487052773301E-4</c:v>
                </c:pt>
                <c:pt idx="11241">
                  <c:v>5.2168598631396803E-4</c:v>
                </c:pt>
                <c:pt idx="11242">
                  <c:v>5.2150728879496401E-4</c:v>
                </c:pt>
                <c:pt idx="11243">
                  <c:v>5.2150728879496401E-4</c:v>
                </c:pt>
                <c:pt idx="11244">
                  <c:v>5.2150728879496401E-4</c:v>
                </c:pt>
                <c:pt idx="11245">
                  <c:v>5.2150728879496401E-4</c:v>
                </c:pt>
                <c:pt idx="11246">
                  <c:v>5.2134599536657301E-4</c:v>
                </c:pt>
                <c:pt idx="11247">
                  <c:v>5.2084034541621804E-4</c:v>
                </c:pt>
                <c:pt idx="11248">
                  <c:v>5.2037340356036999E-4</c:v>
                </c:pt>
                <c:pt idx="11249">
                  <c:v>5.1977270492436101E-4</c:v>
                </c:pt>
                <c:pt idx="11250">
                  <c:v>5.1961903227493102E-4</c:v>
                </c:pt>
                <c:pt idx="11251">
                  <c:v>5.1961903227493102E-4</c:v>
                </c:pt>
                <c:pt idx="11252">
                  <c:v>5.1961903227493102E-4</c:v>
                </c:pt>
                <c:pt idx="11253">
                  <c:v>5.1961903227493102E-4</c:v>
                </c:pt>
                <c:pt idx="11254">
                  <c:v>5.1961903227493102E-4</c:v>
                </c:pt>
                <c:pt idx="11255">
                  <c:v>5.1961903227493102E-4</c:v>
                </c:pt>
                <c:pt idx="11256">
                  <c:v>5.1961903227493102E-4</c:v>
                </c:pt>
                <c:pt idx="11257">
                  <c:v>5.1961903227493102E-4</c:v>
                </c:pt>
                <c:pt idx="11258">
                  <c:v>5.1961903227493102E-4</c:v>
                </c:pt>
                <c:pt idx="11259">
                  <c:v>5.1961903227493102E-4</c:v>
                </c:pt>
                <c:pt idx="11260">
                  <c:v>5.1961903227493102E-4</c:v>
                </c:pt>
                <c:pt idx="11261">
                  <c:v>5.1961903227493102E-4</c:v>
                </c:pt>
                <c:pt idx="11262">
                  <c:v>5.19310773412616E-4</c:v>
                </c:pt>
                <c:pt idx="11263">
                  <c:v>5.1924819126725197E-4</c:v>
                </c:pt>
                <c:pt idx="11264">
                  <c:v>5.1905418513342695E-4</c:v>
                </c:pt>
                <c:pt idx="11265">
                  <c:v>5.1905418513342695E-4</c:v>
                </c:pt>
                <c:pt idx="11266">
                  <c:v>5.1838869694620295E-4</c:v>
                </c:pt>
                <c:pt idx="11267">
                  <c:v>5.1838869694620295E-4</c:v>
                </c:pt>
                <c:pt idx="11268">
                  <c:v>5.1838869694620295E-4</c:v>
                </c:pt>
                <c:pt idx="11269">
                  <c:v>5.1838869694620295E-4</c:v>
                </c:pt>
                <c:pt idx="11270">
                  <c:v>5.1838869694620295E-4</c:v>
                </c:pt>
                <c:pt idx="11271">
                  <c:v>5.1838869694620295E-4</c:v>
                </c:pt>
                <c:pt idx="11272">
                  <c:v>5.1838869694620295E-4</c:v>
                </c:pt>
                <c:pt idx="11273">
                  <c:v>5.1838869694620295E-4</c:v>
                </c:pt>
                <c:pt idx="11274">
                  <c:v>5.1838869694620295E-4</c:v>
                </c:pt>
                <c:pt idx="11275">
                  <c:v>5.1838869694620295E-4</c:v>
                </c:pt>
                <c:pt idx="11276">
                  <c:v>5.1838869694620295E-4</c:v>
                </c:pt>
                <c:pt idx="11277">
                  <c:v>5.1838869694620295E-4</c:v>
                </c:pt>
                <c:pt idx="11278">
                  <c:v>5.1838869694620295E-4</c:v>
                </c:pt>
                <c:pt idx="11279">
                  <c:v>5.1838869694620295E-4</c:v>
                </c:pt>
                <c:pt idx="11280">
                  <c:v>5.1838869694620295E-4</c:v>
                </c:pt>
                <c:pt idx="11281">
                  <c:v>5.1838869694620295E-4</c:v>
                </c:pt>
                <c:pt idx="11282">
                  <c:v>5.1838869694620295E-4</c:v>
                </c:pt>
                <c:pt idx="11283">
                  <c:v>5.1838869694620295E-4</c:v>
                </c:pt>
                <c:pt idx="11284">
                  <c:v>5.1838869694620295E-4</c:v>
                </c:pt>
                <c:pt idx="11285">
                  <c:v>5.1838869694620295E-4</c:v>
                </c:pt>
                <c:pt idx="11286">
                  <c:v>5.1838869694620295E-4</c:v>
                </c:pt>
                <c:pt idx="11287">
                  <c:v>5.1678851014003103E-4</c:v>
                </c:pt>
                <c:pt idx="11288">
                  <c:v>5.1678851014003103E-4</c:v>
                </c:pt>
                <c:pt idx="11289">
                  <c:v>5.1678851014003103E-4</c:v>
                </c:pt>
                <c:pt idx="11290">
                  <c:v>5.1678851014003103E-4</c:v>
                </c:pt>
                <c:pt idx="11291">
                  <c:v>5.1678851014003103E-4</c:v>
                </c:pt>
                <c:pt idx="11292">
                  <c:v>5.1612022798508395E-4</c:v>
                </c:pt>
                <c:pt idx="11293">
                  <c:v>5.1612022798508395E-4</c:v>
                </c:pt>
                <c:pt idx="11294">
                  <c:v>5.1612022798508395E-4</c:v>
                </c:pt>
                <c:pt idx="11295">
                  <c:v>5.1612022798508395E-4</c:v>
                </c:pt>
                <c:pt idx="11296">
                  <c:v>5.1612022798508395E-4</c:v>
                </c:pt>
                <c:pt idx="11297">
                  <c:v>5.1612022798508395E-4</c:v>
                </c:pt>
                <c:pt idx="11298">
                  <c:v>5.1612022798508395E-4</c:v>
                </c:pt>
                <c:pt idx="11299">
                  <c:v>5.1612022798508395E-4</c:v>
                </c:pt>
                <c:pt idx="11300">
                  <c:v>5.1612022798508395E-4</c:v>
                </c:pt>
                <c:pt idx="11301">
                  <c:v>5.1612022798508395E-4</c:v>
                </c:pt>
                <c:pt idx="11302">
                  <c:v>5.1612022798508395E-4</c:v>
                </c:pt>
                <c:pt idx="11303">
                  <c:v>5.1609735237434496E-4</c:v>
                </c:pt>
                <c:pt idx="11304">
                  <c:v>5.1609735237434496E-4</c:v>
                </c:pt>
                <c:pt idx="11305">
                  <c:v>5.1485426956787705E-4</c:v>
                </c:pt>
                <c:pt idx="11306">
                  <c:v>5.1485426956787705E-4</c:v>
                </c:pt>
                <c:pt idx="11307">
                  <c:v>5.1405410667347301E-4</c:v>
                </c:pt>
                <c:pt idx="11308">
                  <c:v>5.1345652900636196E-4</c:v>
                </c:pt>
                <c:pt idx="11309">
                  <c:v>5.1345652900636196E-4</c:v>
                </c:pt>
                <c:pt idx="11310">
                  <c:v>5.1345652900636196E-4</c:v>
                </c:pt>
                <c:pt idx="11311">
                  <c:v>5.1321019418537595E-4</c:v>
                </c:pt>
                <c:pt idx="11312">
                  <c:v>5.1321019418537595E-4</c:v>
                </c:pt>
                <c:pt idx="11313">
                  <c:v>5.1321019418537595E-4</c:v>
                </c:pt>
                <c:pt idx="11314">
                  <c:v>5.1265233196318095E-4</c:v>
                </c:pt>
                <c:pt idx="11315">
                  <c:v>5.1227171403675704E-4</c:v>
                </c:pt>
                <c:pt idx="11316">
                  <c:v>5.1207654178142504E-4</c:v>
                </c:pt>
                <c:pt idx="11317">
                  <c:v>5.1207654178142504E-4</c:v>
                </c:pt>
                <c:pt idx="11318">
                  <c:v>5.1207654178142504E-4</c:v>
                </c:pt>
                <c:pt idx="11319">
                  <c:v>5.1207654178142504E-4</c:v>
                </c:pt>
                <c:pt idx="11320">
                  <c:v>5.1207654178142504E-4</c:v>
                </c:pt>
                <c:pt idx="11321">
                  <c:v>5.1207654178142504E-4</c:v>
                </c:pt>
                <c:pt idx="11322">
                  <c:v>5.1183035247794398E-4</c:v>
                </c:pt>
                <c:pt idx="11323">
                  <c:v>5.1128130871802503E-4</c:v>
                </c:pt>
                <c:pt idx="11324">
                  <c:v>5.1128130871802503E-4</c:v>
                </c:pt>
                <c:pt idx="11325">
                  <c:v>5.1128130871802503E-4</c:v>
                </c:pt>
                <c:pt idx="11326">
                  <c:v>5.1128130871802503E-4</c:v>
                </c:pt>
                <c:pt idx="11327">
                  <c:v>5.1128130871802503E-4</c:v>
                </c:pt>
                <c:pt idx="11328">
                  <c:v>5.1128130871802503E-4</c:v>
                </c:pt>
                <c:pt idx="11329">
                  <c:v>5.1128130871802503E-4</c:v>
                </c:pt>
                <c:pt idx="11330">
                  <c:v>5.1086576422676401E-4</c:v>
                </c:pt>
                <c:pt idx="11331">
                  <c:v>5.1055953372269804E-4</c:v>
                </c:pt>
                <c:pt idx="11332">
                  <c:v>5.1055953372269804E-4</c:v>
                </c:pt>
                <c:pt idx="11333">
                  <c:v>5.1055953372269804E-4</c:v>
                </c:pt>
                <c:pt idx="11334">
                  <c:v>5.1055953372269804E-4</c:v>
                </c:pt>
                <c:pt idx="11335">
                  <c:v>5.1003106636926499E-4</c:v>
                </c:pt>
                <c:pt idx="11336">
                  <c:v>5.1003106636926499E-4</c:v>
                </c:pt>
                <c:pt idx="11337">
                  <c:v>5.0874100998044003E-4</c:v>
                </c:pt>
                <c:pt idx="11338">
                  <c:v>5.0833408022299398E-4</c:v>
                </c:pt>
                <c:pt idx="11339">
                  <c:v>5.0833408022299398E-4</c:v>
                </c:pt>
                <c:pt idx="11340">
                  <c:v>5.0833408022299398E-4</c:v>
                </c:pt>
                <c:pt idx="11341">
                  <c:v>5.0833408022299398E-4</c:v>
                </c:pt>
                <c:pt idx="11342">
                  <c:v>5.0833408022299398E-4</c:v>
                </c:pt>
                <c:pt idx="11343">
                  <c:v>5.0833408022299398E-4</c:v>
                </c:pt>
                <c:pt idx="11344">
                  <c:v>5.0833408022299398E-4</c:v>
                </c:pt>
                <c:pt idx="11345">
                  <c:v>5.0833408022299398E-4</c:v>
                </c:pt>
                <c:pt idx="11346">
                  <c:v>5.0833408022299398E-4</c:v>
                </c:pt>
                <c:pt idx="11347">
                  <c:v>5.0833408022299398E-4</c:v>
                </c:pt>
                <c:pt idx="11348">
                  <c:v>5.0833408022299398E-4</c:v>
                </c:pt>
                <c:pt idx="11349">
                  <c:v>5.0833408022299398E-4</c:v>
                </c:pt>
                <c:pt idx="11350">
                  <c:v>5.0833408022299398E-4</c:v>
                </c:pt>
                <c:pt idx="11351">
                  <c:v>5.0833408022299398E-4</c:v>
                </c:pt>
                <c:pt idx="11352">
                  <c:v>5.0833408022299398E-4</c:v>
                </c:pt>
                <c:pt idx="11353">
                  <c:v>5.0833408022299398E-4</c:v>
                </c:pt>
                <c:pt idx="11354">
                  <c:v>5.0833408022299398E-4</c:v>
                </c:pt>
                <c:pt idx="11355">
                  <c:v>5.0833408022299398E-4</c:v>
                </c:pt>
                <c:pt idx="11356">
                  <c:v>5.0833408022299398E-4</c:v>
                </c:pt>
                <c:pt idx="11357">
                  <c:v>5.0833408022299398E-4</c:v>
                </c:pt>
                <c:pt idx="11358">
                  <c:v>5.0833408022299398E-4</c:v>
                </c:pt>
                <c:pt idx="11359">
                  <c:v>5.0833408022299398E-4</c:v>
                </c:pt>
                <c:pt idx="11360">
                  <c:v>5.0833408022299398E-4</c:v>
                </c:pt>
                <c:pt idx="11361">
                  <c:v>5.0833408022299398E-4</c:v>
                </c:pt>
                <c:pt idx="11362">
                  <c:v>5.0833408022299398E-4</c:v>
                </c:pt>
                <c:pt idx="11363">
                  <c:v>5.0833408022299398E-4</c:v>
                </c:pt>
                <c:pt idx="11364">
                  <c:v>5.0833408022299398E-4</c:v>
                </c:pt>
                <c:pt idx="11365">
                  <c:v>5.0833408022299398E-4</c:v>
                </c:pt>
                <c:pt idx="11366">
                  <c:v>5.0833408022299398E-4</c:v>
                </c:pt>
                <c:pt idx="11367">
                  <c:v>5.0833408022299398E-4</c:v>
                </c:pt>
                <c:pt idx="11368">
                  <c:v>5.0833408022299398E-4</c:v>
                </c:pt>
                <c:pt idx="11369">
                  <c:v>5.0833408022299398E-4</c:v>
                </c:pt>
                <c:pt idx="11370">
                  <c:v>5.0833408022299398E-4</c:v>
                </c:pt>
                <c:pt idx="11371">
                  <c:v>5.0833408022299398E-4</c:v>
                </c:pt>
                <c:pt idx="11372">
                  <c:v>5.0833408022299398E-4</c:v>
                </c:pt>
                <c:pt idx="11373">
                  <c:v>5.0833408022299398E-4</c:v>
                </c:pt>
                <c:pt idx="11374">
                  <c:v>5.0833408022299398E-4</c:v>
                </c:pt>
                <c:pt idx="11375">
                  <c:v>5.0833408022299398E-4</c:v>
                </c:pt>
                <c:pt idx="11376">
                  <c:v>5.0833408022299398E-4</c:v>
                </c:pt>
                <c:pt idx="11377">
                  <c:v>5.0833408022299398E-4</c:v>
                </c:pt>
                <c:pt idx="11378">
                  <c:v>5.0833408022299398E-4</c:v>
                </c:pt>
                <c:pt idx="11379">
                  <c:v>5.0833408022299398E-4</c:v>
                </c:pt>
                <c:pt idx="11380">
                  <c:v>5.0833408022299398E-4</c:v>
                </c:pt>
                <c:pt idx="11381">
                  <c:v>5.0833408022299398E-4</c:v>
                </c:pt>
                <c:pt idx="11382">
                  <c:v>5.0833408022299398E-4</c:v>
                </c:pt>
                <c:pt idx="11383">
                  <c:v>5.0833408022299398E-4</c:v>
                </c:pt>
                <c:pt idx="11384">
                  <c:v>5.0833408022299398E-4</c:v>
                </c:pt>
                <c:pt idx="11385">
                  <c:v>5.0833408022299398E-4</c:v>
                </c:pt>
                <c:pt idx="11386">
                  <c:v>5.0833408022299398E-4</c:v>
                </c:pt>
                <c:pt idx="11387">
                  <c:v>5.0833408022299398E-4</c:v>
                </c:pt>
                <c:pt idx="11388">
                  <c:v>5.0833408022299398E-4</c:v>
                </c:pt>
                <c:pt idx="11389">
                  <c:v>5.0833408022299398E-4</c:v>
                </c:pt>
                <c:pt idx="11390">
                  <c:v>5.0833408022299398E-4</c:v>
                </c:pt>
                <c:pt idx="11391">
                  <c:v>5.0833408022299398E-4</c:v>
                </c:pt>
                <c:pt idx="11392">
                  <c:v>5.0833408022299398E-4</c:v>
                </c:pt>
                <c:pt idx="11393">
                  <c:v>5.0833408022299398E-4</c:v>
                </c:pt>
                <c:pt idx="11394">
                  <c:v>5.0833408022299398E-4</c:v>
                </c:pt>
                <c:pt idx="11395">
                  <c:v>5.0833408022299398E-4</c:v>
                </c:pt>
                <c:pt idx="11396">
                  <c:v>5.0833408022299398E-4</c:v>
                </c:pt>
                <c:pt idx="11397">
                  <c:v>5.0833408022299398E-4</c:v>
                </c:pt>
                <c:pt idx="11398">
                  <c:v>5.0833408022299398E-4</c:v>
                </c:pt>
                <c:pt idx="11399">
                  <c:v>5.0833408022299398E-4</c:v>
                </c:pt>
                <c:pt idx="11400">
                  <c:v>5.0833408022299398E-4</c:v>
                </c:pt>
                <c:pt idx="11401">
                  <c:v>5.0833408022299398E-4</c:v>
                </c:pt>
                <c:pt idx="11402">
                  <c:v>5.0833408022299398E-4</c:v>
                </c:pt>
                <c:pt idx="11403">
                  <c:v>5.0833408022299398E-4</c:v>
                </c:pt>
                <c:pt idx="11404">
                  <c:v>5.0833408022299398E-4</c:v>
                </c:pt>
                <c:pt idx="11405">
                  <c:v>5.0833408022299398E-4</c:v>
                </c:pt>
                <c:pt idx="11406">
                  <c:v>5.0833408022299398E-4</c:v>
                </c:pt>
                <c:pt idx="11407">
                  <c:v>5.0833408022299398E-4</c:v>
                </c:pt>
                <c:pt idx="11408">
                  <c:v>5.0833408022299398E-4</c:v>
                </c:pt>
                <c:pt idx="11409">
                  <c:v>5.0833408022299398E-4</c:v>
                </c:pt>
                <c:pt idx="11410">
                  <c:v>5.0833408022299398E-4</c:v>
                </c:pt>
                <c:pt idx="11411">
                  <c:v>5.0833408022299398E-4</c:v>
                </c:pt>
                <c:pt idx="11412">
                  <c:v>5.0833408022299398E-4</c:v>
                </c:pt>
                <c:pt idx="11413">
                  <c:v>5.0833408022299398E-4</c:v>
                </c:pt>
                <c:pt idx="11414">
                  <c:v>5.0833408022299398E-4</c:v>
                </c:pt>
                <c:pt idx="11415">
                  <c:v>5.0833408022299398E-4</c:v>
                </c:pt>
                <c:pt idx="11416">
                  <c:v>5.0833408022299398E-4</c:v>
                </c:pt>
                <c:pt idx="11417">
                  <c:v>5.0833408022299398E-4</c:v>
                </c:pt>
                <c:pt idx="11418">
                  <c:v>5.0833408022299398E-4</c:v>
                </c:pt>
                <c:pt idx="11419">
                  <c:v>5.0833408022299398E-4</c:v>
                </c:pt>
                <c:pt idx="11420">
                  <c:v>5.0833408022299398E-4</c:v>
                </c:pt>
                <c:pt idx="11421">
                  <c:v>5.0833408022299398E-4</c:v>
                </c:pt>
                <c:pt idx="11422">
                  <c:v>5.0833408022299398E-4</c:v>
                </c:pt>
                <c:pt idx="11423">
                  <c:v>5.0833408022299398E-4</c:v>
                </c:pt>
                <c:pt idx="11424">
                  <c:v>5.0833408022299398E-4</c:v>
                </c:pt>
                <c:pt idx="11425">
                  <c:v>5.0833408022299398E-4</c:v>
                </c:pt>
                <c:pt idx="11426">
                  <c:v>5.0833408022299398E-4</c:v>
                </c:pt>
                <c:pt idx="11427">
                  <c:v>5.0833408022299398E-4</c:v>
                </c:pt>
                <c:pt idx="11428">
                  <c:v>5.0833408022299398E-4</c:v>
                </c:pt>
                <c:pt idx="11429">
                  <c:v>5.0833408022299398E-4</c:v>
                </c:pt>
                <c:pt idx="11430">
                  <c:v>5.0833408022299398E-4</c:v>
                </c:pt>
                <c:pt idx="11431">
                  <c:v>5.0833408022299398E-4</c:v>
                </c:pt>
                <c:pt idx="11432">
                  <c:v>5.0833408022299398E-4</c:v>
                </c:pt>
                <c:pt idx="11433">
                  <c:v>5.0833408022299398E-4</c:v>
                </c:pt>
                <c:pt idx="11434">
                  <c:v>5.0833408022299398E-4</c:v>
                </c:pt>
                <c:pt idx="11435">
                  <c:v>5.0833408022299398E-4</c:v>
                </c:pt>
                <c:pt idx="11436">
                  <c:v>5.0833408022299398E-4</c:v>
                </c:pt>
                <c:pt idx="11437">
                  <c:v>5.0833408022299398E-4</c:v>
                </c:pt>
                <c:pt idx="11438">
                  <c:v>5.0833408022299398E-4</c:v>
                </c:pt>
                <c:pt idx="11439">
                  <c:v>5.0833408022299398E-4</c:v>
                </c:pt>
                <c:pt idx="11440">
                  <c:v>5.0833408022299398E-4</c:v>
                </c:pt>
                <c:pt idx="11441">
                  <c:v>5.0833408022299398E-4</c:v>
                </c:pt>
                <c:pt idx="11442">
                  <c:v>5.0833408022299398E-4</c:v>
                </c:pt>
                <c:pt idx="11443">
                  <c:v>5.0833408022299398E-4</c:v>
                </c:pt>
                <c:pt idx="11444">
                  <c:v>5.0833408022299398E-4</c:v>
                </c:pt>
                <c:pt idx="11445">
                  <c:v>5.0833408022299398E-4</c:v>
                </c:pt>
                <c:pt idx="11446">
                  <c:v>5.0833408022299398E-4</c:v>
                </c:pt>
                <c:pt idx="11447">
                  <c:v>5.0833408022299398E-4</c:v>
                </c:pt>
                <c:pt idx="11448">
                  <c:v>5.0833408022299398E-4</c:v>
                </c:pt>
                <c:pt idx="11449">
                  <c:v>5.0833408022299398E-4</c:v>
                </c:pt>
                <c:pt idx="11450">
                  <c:v>5.0833408022299398E-4</c:v>
                </c:pt>
                <c:pt idx="11451">
                  <c:v>5.0833408022299398E-4</c:v>
                </c:pt>
                <c:pt idx="11452">
                  <c:v>5.0833408022299398E-4</c:v>
                </c:pt>
                <c:pt idx="11453">
                  <c:v>5.0833408022299398E-4</c:v>
                </c:pt>
                <c:pt idx="11454">
                  <c:v>5.0833408022299398E-4</c:v>
                </c:pt>
                <c:pt idx="11455">
                  <c:v>5.0833408022299398E-4</c:v>
                </c:pt>
                <c:pt idx="11456">
                  <c:v>5.0833408022299398E-4</c:v>
                </c:pt>
                <c:pt idx="11457">
                  <c:v>5.0833408022299398E-4</c:v>
                </c:pt>
                <c:pt idx="11458">
                  <c:v>5.0833408022299398E-4</c:v>
                </c:pt>
                <c:pt idx="11459">
                  <c:v>5.0833408022299398E-4</c:v>
                </c:pt>
                <c:pt idx="11460">
                  <c:v>5.0833408022299398E-4</c:v>
                </c:pt>
                <c:pt idx="11461">
                  <c:v>5.0833408022299398E-4</c:v>
                </c:pt>
                <c:pt idx="11462">
                  <c:v>5.0833408022299398E-4</c:v>
                </c:pt>
                <c:pt idx="11463">
                  <c:v>5.0833408022299398E-4</c:v>
                </c:pt>
                <c:pt idx="11464">
                  <c:v>5.0833408022299398E-4</c:v>
                </c:pt>
                <c:pt idx="11465">
                  <c:v>5.0833408022299398E-4</c:v>
                </c:pt>
                <c:pt idx="11466">
                  <c:v>5.0833408022299398E-4</c:v>
                </c:pt>
                <c:pt idx="11467">
                  <c:v>5.0833408022299398E-4</c:v>
                </c:pt>
                <c:pt idx="11468">
                  <c:v>5.0833408022299398E-4</c:v>
                </c:pt>
                <c:pt idx="11469">
                  <c:v>5.0833408022299398E-4</c:v>
                </c:pt>
                <c:pt idx="11470">
                  <c:v>5.0833408022299398E-4</c:v>
                </c:pt>
                <c:pt idx="11471">
                  <c:v>5.0833408022299398E-4</c:v>
                </c:pt>
                <c:pt idx="11472">
                  <c:v>5.0833408022299398E-4</c:v>
                </c:pt>
                <c:pt idx="11473">
                  <c:v>5.0833408022299398E-4</c:v>
                </c:pt>
                <c:pt idx="11474">
                  <c:v>5.0833408022299398E-4</c:v>
                </c:pt>
                <c:pt idx="11475">
                  <c:v>5.0833408022299398E-4</c:v>
                </c:pt>
                <c:pt idx="11476">
                  <c:v>5.0833408022299398E-4</c:v>
                </c:pt>
                <c:pt idx="11477">
                  <c:v>5.0833408022299398E-4</c:v>
                </c:pt>
                <c:pt idx="11478">
                  <c:v>5.0833408022299398E-4</c:v>
                </c:pt>
                <c:pt idx="11479">
                  <c:v>5.0833408022299398E-4</c:v>
                </c:pt>
                <c:pt idx="11480">
                  <c:v>5.0833408022299398E-4</c:v>
                </c:pt>
                <c:pt idx="11481">
                  <c:v>5.0833408022299398E-4</c:v>
                </c:pt>
                <c:pt idx="11482">
                  <c:v>5.0833408022299398E-4</c:v>
                </c:pt>
                <c:pt idx="11483">
                  <c:v>5.0833408022299398E-4</c:v>
                </c:pt>
                <c:pt idx="11484">
                  <c:v>5.0738576101139101E-4</c:v>
                </c:pt>
                <c:pt idx="11485">
                  <c:v>5.07011700827626E-4</c:v>
                </c:pt>
                <c:pt idx="11486">
                  <c:v>5.0695356912910895E-4</c:v>
                </c:pt>
                <c:pt idx="11487">
                  <c:v>5.0695356912910895E-4</c:v>
                </c:pt>
                <c:pt idx="11488">
                  <c:v>5.0695356912910895E-4</c:v>
                </c:pt>
                <c:pt idx="11489">
                  <c:v>5.0695356912910895E-4</c:v>
                </c:pt>
                <c:pt idx="11490">
                  <c:v>5.0695356912910895E-4</c:v>
                </c:pt>
                <c:pt idx="11491">
                  <c:v>5.0695356912910895E-4</c:v>
                </c:pt>
                <c:pt idx="11492">
                  <c:v>5.0695356912910895E-4</c:v>
                </c:pt>
                <c:pt idx="11493">
                  <c:v>5.0695356912910895E-4</c:v>
                </c:pt>
                <c:pt idx="11494">
                  <c:v>5.0695356912910895E-4</c:v>
                </c:pt>
                <c:pt idx="11495">
                  <c:v>5.0695356912910895E-4</c:v>
                </c:pt>
                <c:pt idx="11496">
                  <c:v>5.0695356912910895E-4</c:v>
                </c:pt>
                <c:pt idx="11497">
                  <c:v>5.0695356912910895E-4</c:v>
                </c:pt>
                <c:pt idx="11498">
                  <c:v>5.0695356912910895E-4</c:v>
                </c:pt>
                <c:pt idx="11499">
                  <c:v>5.0695356912910895E-4</c:v>
                </c:pt>
                <c:pt idx="11500">
                  <c:v>5.0695356912910895E-4</c:v>
                </c:pt>
                <c:pt idx="11501">
                  <c:v>5.0695356912910895E-4</c:v>
                </c:pt>
                <c:pt idx="11502">
                  <c:v>5.0695356912910895E-4</c:v>
                </c:pt>
                <c:pt idx="11503">
                  <c:v>5.0695356912910895E-4</c:v>
                </c:pt>
                <c:pt idx="11504">
                  <c:v>5.0695356912910895E-4</c:v>
                </c:pt>
                <c:pt idx="11505">
                  <c:v>5.0695356912910895E-4</c:v>
                </c:pt>
                <c:pt idx="11506">
                  <c:v>5.0695356912910895E-4</c:v>
                </c:pt>
                <c:pt idx="11507">
                  <c:v>5.0695356912910895E-4</c:v>
                </c:pt>
                <c:pt idx="11508">
                  <c:v>5.0695356912910895E-4</c:v>
                </c:pt>
                <c:pt idx="11509">
                  <c:v>5.0695356912910895E-4</c:v>
                </c:pt>
                <c:pt idx="11510">
                  <c:v>5.0695356912910895E-4</c:v>
                </c:pt>
                <c:pt idx="11511">
                  <c:v>5.0695356912910895E-4</c:v>
                </c:pt>
                <c:pt idx="11512">
                  <c:v>5.0695356912910895E-4</c:v>
                </c:pt>
                <c:pt idx="11513">
                  <c:v>5.0695356912910895E-4</c:v>
                </c:pt>
                <c:pt idx="11514">
                  <c:v>5.0695356912910895E-4</c:v>
                </c:pt>
                <c:pt idx="11515">
                  <c:v>5.0695356912910895E-4</c:v>
                </c:pt>
                <c:pt idx="11516">
                  <c:v>5.0695356912910895E-4</c:v>
                </c:pt>
                <c:pt idx="11517">
                  <c:v>5.0695356912910895E-4</c:v>
                </c:pt>
                <c:pt idx="11518">
                  <c:v>5.0695356912910895E-4</c:v>
                </c:pt>
                <c:pt idx="11519">
                  <c:v>5.0695356912910895E-4</c:v>
                </c:pt>
                <c:pt idx="11520">
                  <c:v>5.0695356912910895E-4</c:v>
                </c:pt>
                <c:pt idx="11521">
                  <c:v>5.0695356912910895E-4</c:v>
                </c:pt>
                <c:pt idx="11522">
                  <c:v>5.0695356912910895E-4</c:v>
                </c:pt>
                <c:pt idx="11523">
                  <c:v>5.0695356912910895E-4</c:v>
                </c:pt>
                <c:pt idx="11524">
                  <c:v>5.0695356912910895E-4</c:v>
                </c:pt>
                <c:pt idx="11525">
                  <c:v>5.0695356912910895E-4</c:v>
                </c:pt>
                <c:pt idx="11526">
                  <c:v>5.0695356912910895E-4</c:v>
                </c:pt>
                <c:pt idx="11527">
                  <c:v>5.0695356912910895E-4</c:v>
                </c:pt>
                <c:pt idx="11528">
                  <c:v>5.0695356912910895E-4</c:v>
                </c:pt>
                <c:pt idx="11529">
                  <c:v>5.0695356912910895E-4</c:v>
                </c:pt>
                <c:pt idx="11530">
                  <c:v>5.0695356912910895E-4</c:v>
                </c:pt>
                <c:pt idx="11531">
                  <c:v>5.0695356912910895E-4</c:v>
                </c:pt>
                <c:pt idx="11532">
                  <c:v>5.0695356912910895E-4</c:v>
                </c:pt>
                <c:pt idx="11533">
                  <c:v>5.0695356912910895E-4</c:v>
                </c:pt>
                <c:pt idx="11534">
                  <c:v>5.0695356912910895E-4</c:v>
                </c:pt>
                <c:pt idx="11535">
                  <c:v>5.0695356912910895E-4</c:v>
                </c:pt>
                <c:pt idx="11536">
                  <c:v>5.0695356912910895E-4</c:v>
                </c:pt>
                <c:pt idx="11537">
                  <c:v>5.0695356912910895E-4</c:v>
                </c:pt>
                <c:pt idx="11538">
                  <c:v>5.0695356912910895E-4</c:v>
                </c:pt>
                <c:pt idx="11539">
                  <c:v>5.0695356912910895E-4</c:v>
                </c:pt>
                <c:pt idx="11540">
                  <c:v>5.0695356912910895E-4</c:v>
                </c:pt>
                <c:pt idx="11541">
                  <c:v>5.0695356912910895E-4</c:v>
                </c:pt>
                <c:pt idx="11542">
                  <c:v>5.0695356912910895E-4</c:v>
                </c:pt>
                <c:pt idx="11543">
                  <c:v>5.0695356912910895E-4</c:v>
                </c:pt>
                <c:pt idx="11544">
                  <c:v>5.0695356912910895E-4</c:v>
                </c:pt>
                <c:pt idx="11545">
                  <c:v>5.0695356912910895E-4</c:v>
                </c:pt>
                <c:pt idx="11546">
                  <c:v>5.0695356912910895E-4</c:v>
                </c:pt>
                <c:pt idx="11547">
                  <c:v>5.0695356912910895E-4</c:v>
                </c:pt>
                <c:pt idx="11548">
                  <c:v>5.0695356912910895E-4</c:v>
                </c:pt>
                <c:pt idx="11549">
                  <c:v>5.0695356912910895E-4</c:v>
                </c:pt>
                <c:pt idx="11550">
                  <c:v>5.0695356912910895E-4</c:v>
                </c:pt>
                <c:pt idx="11551">
                  <c:v>5.0695356912910895E-4</c:v>
                </c:pt>
                <c:pt idx="11552">
                  <c:v>5.0695356912910895E-4</c:v>
                </c:pt>
                <c:pt idx="11553">
                  <c:v>5.0695356912910895E-4</c:v>
                </c:pt>
                <c:pt idx="11554">
                  <c:v>5.0695356912910895E-4</c:v>
                </c:pt>
                <c:pt idx="11555">
                  <c:v>5.0695356912910895E-4</c:v>
                </c:pt>
                <c:pt idx="11556">
                  <c:v>5.0695356912910895E-4</c:v>
                </c:pt>
                <c:pt idx="11557">
                  <c:v>5.0695356912910895E-4</c:v>
                </c:pt>
                <c:pt idx="11558">
                  <c:v>5.0695356912910895E-4</c:v>
                </c:pt>
                <c:pt idx="11559">
                  <c:v>5.0695356912910895E-4</c:v>
                </c:pt>
                <c:pt idx="11560">
                  <c:v>5.0695356912910895E-4</c:v>
                </c:pt>
                <c:pt idx="11561">
                  <c:v>5.0695356912910895E-4</c:v>
                </c:pt>
                <c:pt idx="11562">
                  <c:v>5.0695356912910895E-4</c:v>
                </c:pt>
                <c:pt idx="11563">
                  <c:v>5.0695356912910895E-4</c:v>
                </c:pt>
                <c:pt idx="11564">
                  <c:v>5.0695356912910895E-4</c:v>
                </c:pt>
                <c:pt idx="11565">
                  <c:v>5.0695356912910895E-4</c:v>
                </c:pt>
                <c:pt idx="11566">
                  <c:v>5.0695356912910895E-4</c:v>
                </c:pt>
                <c:pt idx="11567">
                  <c:v>5.0695356912910895E-4</c:v>
                </c:pt>
                <c:pt idx="11568">
                  <c:v>5.0695356912910895E-4</c:v>
                </c:pt>
                <c:pt idx="11569">
                  <c:v>5.0695356912910895E-4</c:v>
                </c:pt>
                <c:pt idx="11570">
                  <c:v>5.0695356912910895E-4</c:v>
                </c:pt>
                <c:pt idx="11571">
                  <c:v>5.0695356912910895E-4</c:v>
                </c:pt>
                <c:pt idx="11572">
                  <c:v>5.0695356912910895E-4</c:v>
                </c:pt>
                <c:pt idx="11573">
                  <c:v>5.0695356912910895E-4</c:v>
                </c:pt>
                <c:pt idx="11574">
                  <c:v>5.0695356912910895E-4</c:v>
                </c:pt>
                <c:pt idx="11575">
                  <c:v>5.0695356912910895E-4</c:v>
                </c:pt>
                <c:pt idx="11576">
                  <c:v>5.0695356912910895E-4</c:v>
                </c:pt>
                <c:pt idx="11577">
                  <c:v>5.0695356912910895E-4</c:v>
                </c:pt>
                <c:pt idx="11578">
                  <c:v>5.0695356912910895E-4</c:v>
                </c:pt>
                <c:pt idx="11579">
                  <c:v>5.0695356912910895E-4</c:v>
                </c:pt>
                <c:pt idx="11580">
                  <c:v>5.0695356912910895E-4</c:v>
                </c:pt>
                <c:pt idx="11581">
                  <c:v>5.0695356912910895E-4</c:v>
                </c:pt>
                <c:pt idx="11582">
                  <c:v>5.0695356912910895E-4</c:v>
                </c:pt>
                <c:pt idx="11583">
                  <c:v>5.0695356912910895E-4</c:v>
                </c:pt>
                <c:pt idx="11584">
                  <c:v>5.0695356912910895E-4</c:v>
                </c:pt>
                <c:pt idx="11585">
                  <c:v>5.0695356912910895E-4</c:v>
                </c:pt>
                <c:pt idx="11586">
                  <c:v>5.0695356912910895E-4</c:v>
                </c:pt>
                <c:pt idx="11587">
                  <c:v>5.0695356912910895E-4</c:v>
                </c:pt>
                <c:pt idx="11588">
                  <c:v>5.0695356912910895E-4</c:v>
                </c:pt>
                <c:pt idx="11589">
                  <c:v>5.0695356912910895E-4</c:v>
                </c:pt>
                <c:pt idx="11590">
                  <c:v>5.0695356912910895E-4</c:v>
                </c:pt>
                <c:pt idx="11591">
                  <c:v>5.0695356912910895E-4</c:v>
                </c:pt>
                <c:pt idx="11592">
                  <c:v>5.0695356912910895E-4</c:v>
                </c:pt>
                <c:pt idx="11593">
                  <c:v>5.0695356912910895E-4</c:v>
                </c:pt>
                <c:pt idx="11594">
                  <c:v>5.0695356912910895E-4</c:v>
                </c:pt>
                <c:pt idx="11595">
                  <c:v>5.0695356912910895E-4</c:v>
                </c:pt>
                <c:pt idx="11596">
                  <c:v>5.0695356912910895E-4</c:v>
                </c:pt>
                <c:pt idx="11597">
                  <c:v>5.0695356912910895E-4</c:v>
                </c:pt>
                <c:pt idx="11598">
                  <c:v>5.0695356912910895E-4</c:v>
                </c:pt>
                <c:pt idx="11599">
                  <c:v>5.0695356912910895E-4</c:v>
                </c:pt>
                <c:pt idx="11600">
                  <c:v>5.0695356912910895E-4</c:v>
                </c:pt>
                <c:pt idx="11601">
                  <c:v>5.0695356912910895E-4</c:v>
                </c:pt>
                <c:pt idx="11602">
                  <c:v>5.0695356912910895E-4</c:v>
                </c:pt>
                <c:pt idx="11603">
                  <c:v>5.0695356912910895E-4</c:v>
                </c:pt>
                <c:pt idx="11604">
                  <c:v>5.0695356912910895E-4</c:v>
                </c:pt>
                <c:pt idx="11605">
                  <c:v>5.0695356912910895E-4</c:v>
                </c:pt>
                <c:pt idx="11606">
                  <c:v>5.0695356912910895E-4</c:v>
                </c:pt>
                <c:pt idx="11607">
                  <c:v>5.0695356912910895E-4</c:v>
                </c:pt>
                <c:pt idx="11608">
                  <c:v>5.0695356912910895E-4</c:v>
                </c:pt>
                <c:pt idx="11609">
                  <c:v>5.0695356912910895E-4</c:v>
                </c:pt>
                <c:pt idx="11610">
                  <c:v>5.0695356912910895E-4</c:v>
                </c:pt>
                <c:pt idx="11611">
                  <c:v>5.0695356912910895E-4</c:v>
                </c:pt>
                <c:pt idx="11612">
                  <c:v>5.0695356912910895E-4</c:v>
                </c:pt>
                <c:pt idx="11613">
                  <c:v>5.0695356912910895E-4</c:v>
                </c:pt>
                <c:pt idx="11614">
                  <c:v>5.0695356912910895E-4</c:v>
                </c:pt>
                <c:pt idx="11615">
                  <c:v>5.0695356912910895E-4</c:v>
                </c:pt>
                <c:pt idx="11616">
                  <c:v>5.0695356912910895E-4</c:v>
                </c:pt>
                <c:pt idx="11617">
                  <c:v>5.0695356912910895E-4</c:v>
                </c:pt>
                <c:pt idx="11618">
                  <c:v>5.0695356912910895E-4</c:v>
                </c:pt>
                <c:pt idx="11619">
                  <c:v>5.0695356912910895E-4</c:v>
                </c:pt>
                <c:pt idx="11620">
                  <c:v>5.0695356912910895E-4</c:v>
                </c:pt>
                <c:pt idx="11621">
                  <c:v>5.0695356912910895E-4</c:v>
                </c:pt>
                <c:pt idx="11622">
                  <c:v>5.0695356912910895E-4</c:v>
                </c:pt>
                <c:pt idx="11623">
                  <c:v>5.0695356912910895E-4</c:v>
                </c:pt>
                <c:pt idx="11624">
                  <c:v>5.0695356912910895E-4</c:v>
                </c:pt>
                <c:pt idx="11625">
                  <c:v>5.0686462782323295E-4</c:v>
                </c:pt>
                <c:pt idx="11626">
                  <c:v>5.0686462782323295E-4</c:v>
                </c:pt>
                <c:pt idx="11627">
                  <c:v>5.0686462782323295E-4</c:v>
                </c:pt>
                <c:pt idx="11628">
                  <c:v>5.0676323007792202E-4</c:v>
                </c:pt>
                <c:pt idx="11629">
                  <c:v>5.0637988828471797E-4</c:v>
                </c:pt>
                <c:pt idx="11630">
                  <c:v>5.0612958148121801E-4</c:v>
                </c:pt>
                <c:pt idx="11631">
                  <c:v>5.0612958148121801E-4</c:v>
                </c:pt>
                <c:pt idx="11632">
                  <c:v>5.0571438623592203E-4</c:v>
                </c:pt>
                <c:pt idx="11633">
                  <c:v>5.0568231381475904E-4</c:v>
                </c:pt>
                <c:pt idx="11634">
                  <c:v>5.0560862291604205E-4</c:v>
                </c:pt>
                <c:pt idx="11635">
                  <c:v>5.0467572873458201E-4</c:v>
                </c:pt>
                <c:pt idx="11636">
                  <c:v>5.0467572873458201E-4</c:v>
                </c:pt>
                <c:pt idx="11637">
                  <c:v>5.0467572873458201E-4</c:v>
                </c:pt>
                <c:pt idx="11638">
                  <c:v>5.0466007087379596E-4</c:v>
                </c:pt>
                <c:pt idx="11639">
                  <c:v>5.0446600653231101E-4</c:v>
                </c:pt>
                <c:pt idx="11640">
                  <c:v>5.0417543388903098E-4</c:v>
                </c:pt>
                <c:pt idx="11641">
                  <c:v>5.0417543388903098E-4</c:v>
                </c:pt>
                <c:pt idx="11642">
                  <c:v>5.0417543388903098E-4</c:v>
                </c:pt>
                <c:pt idx="11643">
                  <c:v>5.0417543388903098E-4</c:v>
                </c:pt>
                <c:pt idx="11644">
                  <c:v>5.0406705122440999E-4</c:v>
                </c:pt>
                <c:pt idx="11645">
                  <c:v>5.0406705122440999E-4</c:v>
                </c:pt>
                <c:pt idx="11646">
                  <c:v>5.0388881936669295E-4</c:v>
                </c:pt>
                <c:pt idx="11647">
                  <c:v>5.0388881936669295E-4</c:v>
                </c:pt>
                <c:pt idx="11648">
                  <c:v>5.0388881936669295E-4</c:v>
                </c:pt>
                <c:pt idx="11649">
                  <c:v>5.0388881936669295E-4</c:v>
                </c:pt>
                <c:pt idx="11650">
                  <c:v>5.0388881936669295E-4</c:v>
                </c:pt>
                <c:pt idx="11651">
                  <c:v>5.0388881936669295E-4</c:v>
                </c:pt>
                <c:pt idx="11652">
                  <c:v>5.0388881936669295E-4</c:v>
                </c:pt>
                <c:pt idx="11653">
                  <c:v>5.0388881936669295E-4</c:v>
                </c:pt>
                <c:pt idx="11654">
                  <c:v>5.0388881936669295E-4</c:v>
                </c:pt>
                <c:pt idx="11655">
                  <c:v>5.0388881936669295E-4</c:v>
                </c:pt>
                <c:pt idx="11656">
                  <c:v>5.0388881936669295E-4</c:v>
                </c:pt>
                <c:pt idx="11657">
                  <c:v>5.0388881936669295E-4</c:v>
                </c:pt>
                <c:pt idx="11658">
                  <c:v>5.0388881936669295E-4</c:v>
                </c:pt>
                <c:pt idx="11659">
                  <c:v>5.0388881936669295E-4</c:v>
                </c:pt>
                <c:pt idx="11660">
                  <c:v>5.0388881936669295E-4</c:v>
                </c:pt>
                <c:pt idx="11661">
                  <c:v>5.0388881936669295E-4</c:v>
                </c:pt>
                <c:pt idx="11662">
                  <c:v>5.0388881936669295E-4</c:v>
                </c:pt>
                <c:pt idx="11663">
                  <c:v>5.0388881936669295E-4</c:v>
                </c:pt>
                <c:pt idx="11664">
                  <c:v>5.0388881936669295E-4</c:v>
                </c:pt>
                <c:pt idx="11665">
                  <c:v>5.0388881936669295E-4</c:v>
                </c:pt>
                <c:pt idx="11666">
                  <c:v>5.0388881936669295E-4</c:v>
                </c:pt>
                <c:pt idx="11667">
                  <c:v>5.0388881936669295E-4</c:v>
                </c:pt>
                <c:pt idx="11668">
                  <c:v>5.0388881936669295E-4</c:v>
                </c:pt>
                <c:pt idx="11669">
                  <c:v>5.0388881936669295E-4</c:v>
                </c:pt>
                <c:pt idx="11670">
                  <c:v>5.0388881936669295E-4</c:v>
                </c:pt>
                <c:pt idx="11671">
                  <c:v>5.0388881936669295E-4</c:v>
                </c:pt>
                <c:pt idx="11672">
                  <c:v>5.0388881936669295E-4</c:v>
                </c:pt>
                <c:pt idx="11673">
                  <c:v>5.0388881936669295E-4</c:v>
                </c:pt>
                <c:pt idx="11674">
                  <c:v>5.0388881936669295E-4</c:v>
                </c:pt>
                <c:pt idx="11675">
                  <c:v>5.0388881936669295E-4</c:v>
                </c:pt>
                <c:pt idx="11676">
                  <c:v>5.0388881936669295E-4</c:v>
                </c:pt>
                <c:pt idx="11677">
                  <c:v>5.0388881936669295E-4</c:v>
                </c:pt>
                <c:pt idx="11678">
                  <c:v>5.0388881936669295E-4</c:v>
                </c:pt>
                <c:pt idx="11679">
                  <c:v>5.0388881936669295E-4</c:v>
                </c:pt>
                <c:pt idx="11680">
                  <c:v>5.0388881936669295E-4</c:v>
                </c:pt>
                <c:pt idx="11681">
                  <c:v>5.0388881936669295E-4</c:v>
                </c:pt>
                <c:pt idx="11682">
                  <c:v>5.0388881936669295E-4</c:v>
                </c:pt>
                <c:pt idx="11683">
                  <c:v>5.0388881936669295E-4</c:v>
                </c:pt>
                <c:pt idx="11684">
                  <c:v>5.0388881936669295E-4</c:v>
                </c:pt>
                <c:pt idx="11685">
                  <c:v>5.0388881936669295E-4</c:v>
                </c:pt>
                <c:pt idx="11686">
                  <c:v>5.0388881936669295E-4</c:v>
                </c:pt>
                <c:pt idx="11687">
                  <c:v>5.0388881936669295E-4</c:v>
                </c:pt>
                <c:pt idx="11688">
                  <c:v>5.0388881936669295E-4</c:v>
                </c:pt>
                <c:pt idx="11689">
                  <c:v>5.0388881936669295E-4</c:v>
                </c:pt>
                <c:pt idx="11690">
                  <c:v>5.0388881936669295E-4</c:v>
                </c:pt>
                <c:pt idx="11691">
                  <c:v>5.0388881936669295E-4</c:v>
                </c:pt>
                <c:pt idx="11692">
                  <c:v>5.0388881936669295E-4</c:v>
                </c:pt>
                <c:pt idx="11693">
                  <c:v>5.0388881936669295E-4</c:v>
                </c:pt>
                <c:pt idx="11694">
                  <c:v>5.0388881936669295E-4</c:v>
                </c:pt>
                <c:pt idx="11695">
                  <c:v>5.0388881936669295E-4</c:v>
                </c:pt>
                <c:pt idx="11696">
                  <c:v>5.0388881936669295E-4</c:v>
                </c:pt>
                <c:pt idx="11697">
                  <c:v>5.0388881936669295E-4</c:v>
                </c:pt>
                <c:pt idx="11698">
                  <c:v>5.0388881936669295E-4</c:v>
                </c:pt>
                <c:pt idx="11699">
                  <c:v>5.0388881936669295E-4</c:v>
                </c:pt>
                <c:pt idx="11700">
                  <c:v>5.0388881936669295E-4</c:v>
                </c:pt>
                <c:pt idx="11701">
                  <c:v>5.0388881936669295E-4</c:v>
                </c:pt>
                <c:pt idx="11702">
                  <c:v>5.0388881936669295E-4</c:v>
                </c:pt>
                <c:pt idx="11703">
                  <c:v>5.0388881936669295E-4</c:v>
                </c:pt>
                <c:pt idx="11704">
                  <c:v>5.0388881936669295E-4</c:v>
                </c:pt>
                <c:pt idx="11705">
                  <c:v>5.0388881936669295E-4</c:v>
                </c:pt>
                <c:pt idx="11706">
                  <c:v>5.0388881936669295E-4</c:v>
                </c:pt>
                <c:pt idx="11707">
                  <c:v>5.0388881936669295E-4</c:v>
                </c:pt>
                <c:pt idx="11708">
                  <c:v>5.0388881936669295E-4</c:v>
                </c:pt>
                <c:pt idx="11709">
                  <c:v>5.0388881936669295E-4</c:v>
                </c:pt>
                <c:pt idx="11710">
                  <c:v>5.0388881936669295E-4</c:v>
                </c:pt>
                <c:pt idx="11711">
                  <c:v>5.0388881936669295E-4</c:v>
                </c:pt>
                <c:pt idx="11712">
                  <c:v>5.0388881936669295E-4</c:v>
                </c:pt>
                <c:pt idx="11713">
                  <c:v>5.0388881936669295E-4</c:v>
                </c:pt>
                <c:pt idx="11714">
                  <c:v>5.0388881936669295E-4</c:v>
                </c:pt>
                <c:pt idx="11715">
                  <c:v>5.0388881936669295E-4</c:v>
                </c:pt>
                <c:pt idx="11716">
                  <c:v>5.0388881936669295E-4</c:v>
                </c:pt>
                <c:pt idx="11717">
                  <c:v>5.0388881936669295E-4</c:v>
                </c:pt>
                <c:pt idx="11718">
                  <c:v>5.0388881936669295E-4</c:v>
                </c:pt>
                <c:pt idx="11719">
                  <c:v>5.0388881936669295E-4</c:v>
                </c:pt>
                <c:pt idx="11720">
                  <c:v>5.0388881936669295E-4</c:v>
                </c:pt>
                <c:pt idx="11721">
                  <c:v>5.0388881936669295E-4</c:v>
                </c:pt>
                <c:pt idx="11722">
                  <c:v>5.0388881936669295E-4</c:v>
                </c:pt>
                <c:pt idx="11723">
                  <c:v>5.0388881936669295E-4</c:v>
                </c:pt>
                <c:pt idx="11724">
                  <c:v>5.0386042086171003E-4</c:v>
                </c:pt>
                <c:pt idx="11725">
                  <c:v>5.0377254845657203E-4</c:v>
                </c:pt>
                <c:pt idx="11726">
                  <c:v>5.0374999409541401E-4</c:v>
                </c:pt>
                <c:pt idx="11727">
                  <c:v>5.0331209773663997E-4</c:v>
                </c:pt>
                <c:pt idx="11728">
                  <c:v>5.0313101382926096E-4</c:v>
                </c:pt>
                <c:pt idx="11729">
                  <c:v>5.0313101382926096E-4</c:v>
                </c:pt>
                <c:pt idx="11730">
                  <c:v>5.0205498700961395E-4</c:v>
                </c:pt>
                <c:pt idx="11731">
                  <c:v>5.0130840870968698E-4</c:v>
                </c:pt>
                <c:pt idx="11732">
                  <c:v>5.0080014625564196E-4</c:v>
                </c:pt>
                <c:pt idx="11733">
                  <c:v>5.0080014625564196E-4</c:v>
                </c:pt>
                <c:pt idx="11734">
                  <c:v>5.0080014625564196E-4</c:v>
                </c:pt>
                <c:pt idx="11735">
                  <c:v>5.0080014625564196E-4</c:v>
                </c:pt>
                <c:pt idx="11736">
                  <c:v>5.0080014625564196E-4</c:v>
                </c:pt>
                <c:pt idx="11737">
                  <c:v>5.0080014625564196E-4</c:v>
                </c:pt>
                <c:pt idx="11738">
                  <c:v>5.0074281170964198E-4</c:v>
                </c:pt>
                <c:pt idx="11739">
                  <c:v>5.0074281170964198E-4</c:v>
                </c:pt>
                <c:pt idx="11740">
                  <c:v>5.0066335825249499E-4</c:v>
                </c:pt>
                <c:pt idx="11741">
                  <c:v>5.0066335825249499E-4</c:v>
                </c:pt>
                <c:pt idx="11742">
                  <c:v>5.0066335825249499E-4</c:v>
                </c:pt>
                <c:pt idx="11743">
                  <c:v>5.0066335825249499E-4</c:v>
                </c:pt>
                <c:pt idx="11744">
                  <c:v>5.0066335825249499E-4</c:v>
                </c:pt>
                <c:pt idx="11745">
                  <c:v>5.0066335825249499E-4</c:v>
                </c:pt>
                <c:pt idx="11746">
                  <c:v>5.0066335825249499E-4</c:v>
                </c:pt>
                <c:pt idx="11747">
                  <c:v>5.0066335825249499E-4</c:v>
                </c:pt>
                <c:pt idx="11748">
                  <c:v>5.0066335825249499E-4</c:v>
                </c:pt>
                <c:pt idx="11749">
                  <c:v>5.0050375284627004E-4</c:v>
                </c:pt>
                <c:pt idx="11750">
                  <c:v>5.0050375284627004E-4</c:v>
                </c:pt>
                <c:pt idx="11751">
                  <c:v>5.0050375284627004E-4</c:v>
                </c:pt>
                <c:pt idx="11752">
                  <c:v>5.0050375284627004E-4</c:v>
                </c:pt>
                <c:pt idx="11753">
                  <c:v>5.0050375284627004E-4</c:v>
                </c:pt>
                <c:pt idx="11754">
                  <c:v>5.0050375284627004E-4</c:v>
                </c:pt>
                <c:pt idx="11755">
                  <c:v>5.0050375284627004E-4</c:v>
                </c:pt>
                <c:pt idx="11756">
                  <c:v>5.0050375284627004E-4</c:v>
                </c:pt>
                <c:pt idx="11757">
                  <c:v>5.0050375284627004E-4</c:v>
                </c:pt>
                <c:pt idx="11758">
                  <c:v>5.0050375284627004E-4</c:v>
                </c:pt>
                <c:pt idx="11759">
                  <c:v>5.0050375284627004E-4</c:v>
                </c:pt>
                <c:pt idx="11760">
                  <c:v>5.0050375284627004E-4</c:v>
                </c:pt>
                <c:pt idx="11761">
                  <c:v>5.0050375284627004E-4</c:v>
                </c:pt>
                <c:pt idx="11762">
                  <c:v>5.0050375284627004E-4</c:v>
                </c:pt>
                <c:pt idx="11763">
                  <c:v>5.0050375284627004E-4</c:v>
                </c:pt>
                <c:pt idx="11764">
                  <c:v>5.0050375284627004E-4</c:v>
                </c:pt>
                <c:pt idx="11765">
                  <c:v>5.0050375284627004E-4</c:v>
                </c:pt>
                <c:pt idx="11766">
                  <c:v>5.0050375284627004E-4</c:v>
                </c:pt>
                <c:pt idx="11767">
                  <c:v>5.0050375284627004E-4</c:v>
                </c:pt>
                <c:pt idx="11768">
                  <c:v>5.0050375284627004E-4</c:v>
                </c:pt>
                <c:pt idx="11769">
                  <c:v>5.0050375284627004E-4</c:v>
                </c:pt>
                <c:pt idx="11770">
                  <c:v>5.0050375284627004E-4</c:v>
                </c:pt>
                <c:pt idx="11771">
                  <c:v>5.0050375284627004E-4</c:v>
                </c:pt>
                <c:pt idx="11772">
                  <c:v>5.0050375284627004E-4</c:v>
                </c:pt>
                <c:pt idx="11773">
                  <c:v>5.0025148084387096E-4</c:v>
                </c:pt>
                <c:pt idx="11774">
                  <c:v>5.0025148084387096E-4</c:v>
                </c:pt>
                <c:pt idx="11775">
                  <c:v>5.0025148084387096E-4</c:v>
                </c:pt>
                <c:pt idx="11776">
                  <c:v>5.0020327581843402E-4</c:v>
                </c:pt>
                <c:pt idx="11777">
                  <c:v>4.9947673687711304E-4</c:v>
                </c:pt>
                <c:pt idx="11778">
                  <c:v>4.9934390699490905E-4</c:v>
                </c:pt>
                <c:pt idx="11779">
                  <c:v>4.9909477820619897E-4</c:v>
                </c:pt>
                <c:pt idx="11780">
                  <c:v>4.9909477820619897E-4</c:v>
                </c:pt>
                <c:pt idx="11781">
                  <c:v>4.9879372818395495E-4</c:v>
                </c:pt>
                <c:pt idx="11782">
                  <c:v>4.96824504807591E-4</c:v>
                </c:pt>
                <c:pt idx="11783">
                  <c:v>4.9679848598316301E-4</c:v>
                </c:pt>
                <c:pt idx="11784">
                  <c:v>4.9637391930445996E-4</c:v>
                </c:pt>
                <c:pt idx="11785">
                  <c:v>4.9637391930445996E-4</c:v>
                </c:pt>
                <c:pt idx="11786">
                  <c:v>4.9637391930445996E-4</c:v>
                </c:pt>
                <c:pt idx="11787">
                  <c:v>4.9608392873778896E-4</c:v>
                </c:pt>
                <c:pt idx="11788">
                  <c:v>4.9608392873778896E-4</c:v>
                </c:pt>
                <c:pt idx="11789">
                  <c:v>4.9608392873778896E-4</c:v>
                </c:pt>
                <c:pt idx="11790">
                  <c:v>4.9608392873778896E-4</c:v>
                </c:pt>
                <c:pt idx="11791">
                  <c:v>4.9475743435323195E-4</c:v>
                </c:pt>
                <c:pt idx="11792">
                  <c:v>4.9475743435323195E-4</c:v>
                </c:pt>
                <c:pt idx="11793">
                  <c:v>4.9474398838356105E-4</c:v>
                </c:pt>
                <c:pt idx="11794">
                  <c:v>4.9449549987912102E-4</c:v>
                </c:pt>
                <c:pt idx="11795">
                  <c:v>4.9449549987912102E-4</c:v>
                </c:pt>
                <c:pt idx="11796">
                  <c:v>4.9449549987912102E-4</c:v>
                </c:pt>
                <c:pt idx="11797">
                  <c:v>4.9449549987912102E-4</c:v>
                </c:pt>
                <c:pt idx="11798">
                  <c:v>4.9299698288365597E-4</c:v>
                </c:pt>
                <c:pt idx="11799">
                  <c:v>4.9218689330283603E-4</c:v>
                </c:pt>
                <c:pt idx="11800">
                  <c:v>4.9207136651088497E-4</c:v>
                </c:pt>
                <c:pt idx="11801">
                  <c:v>4.9187838683361002E-4</c:v>
                </c:pt>
                <c:pt idx="11802">
                  <c:v>4.91570972371846E-4</c:v>
                </c:pt>
                <c:pt idx="11803">
                  <c:v>4.9095845315605402E-4</c:v>
                </c:pt>
                <c:pt idx="11804">
                  <c:v>4.9095845315605402E-4</c:v>
                </c:pt>
                <c:pt idx="11805">
                  <c:v>4.9095845315605402E-4</c:v>
                </c:pt>
                <c:pt idx="11806">
                  <c:v>4.9095845315605402E-4</c:v>
                </c:pt>
                <c:pt idx="11807">
                  <c:v>4.9095845315605402E-4</c:v>
                </c:pt>
                <c:pt idx="11808">
                  <c:v>4.9015722470358003E-4</c:v>
                </c:pt>
                <c:pt idx="11809">
                  <c:v>4.9015722470358003E-4</c:v>
                </c:pt>
                <c:pt idx="11810">
                  <c:v>4.9015722470358003E-4</c:v>
                </c:pt>
                <c:pt idx="11811">
                  <c:v>4.9015722470358003E-4</c:v>
                </c:pt>
                <c:pt idx="11812">
                  <c:v>4.9015722470358003E-4</c:v>
                </c:pt>
                <c:pt idx="11813">
                  <c:v>4.9015722470358003E-4</c:v>
                </c:pt>
                <c:pt idx="11814">
                  <c:v>4.8972357762977405E-4</c:v>
                </c:pt>
                <c:pt idx="11815">
                  <c:v>4.8972357762977405E-4</c:v>
                </c:pt>
                <c:pt idx="11816">
                  <c:v>4.8845389392226902E-4</c:v>
                </c:pt>
                <c:pt idx="11817">
                  <c:v>4.8790173605084398E-4</c:v>
                </c:pt>
                <c:pt idx="11818">
                  <c:v>4.8790173605084398E-4</c:v>
                </c:pt>
                <c:pt idx="11819">
                  <c:v>4.8790173605084398E-4</c:v>
                </c:pt>
                <c:pt idx="11820">
                  <c:v>4.8734212759882201E-4</c:v>
                </c:pt>
                <c:pt idx="11821">
                  <c:v>4.8734212759882201E-4</c:v>
                </c:pt>
                <c:pt idx="11822">
                  <c:v>4.8643435002304597E-4</c:v>
                </c:pt>
                <c:pt idx="11823">
                  <c:v>4.8643435002304597E-4</c:v>
                </c:pt>
                <c:pt idx="11824">
                  <c:v>4.8593408428132502E-4</c:v>
                </c:pt>
                <c:pt idx="11825">
                  <c:v>4.8561225412413402E-4</c:v>
                </c:pt>
                <c:pt idx="11826">
                  <c:v>4.8561225412413402E-4</c:v>
                </c:pt>
                <c:pt idx="11827">
                  <c:v>4.8516384591866399E-4</c:v>
                </c:pt>
                <c:pt idx="11828">
                  <c:v>4.8508390318602302E-4</c:v>
                </c:pt>
                <c:pt idx="11829">
                  <c:v>4.8508390318602302E-4</c:v>
                </c:pt>
                <c:pt idx="11830">
                  <c:v>4.8508390318602302E-4</c:v>
                </c:pt>
                <c:pt idx="11831">
                  <c:v>4.8508390318602302E-4</c:v>
                </c:pt>
                <c:pt idx="11832">
                  <c:v>4.8508390318602302E-4</c:v>
                </c:pt>
                <c:pt idx="11833">
                  <c:v>4.8483797581866302E-4</c:v>
                </c:pt>
                <c:pt idx="11834">
                  <c:v>4.8332681762985798E-4</c:v>
                </c:pt>
                <c:pt idx="11835">
                  <c:v>4.8332681762985798E-4</c:v>
                </c:pt>
                <c:pt idx="11836">
                  <c:v>4.8332681762985798E-4</c:v>
                </c:pt>
                <c:pt idx="11837">
                  <c:v>4.8332681762985798E-4</c:v>
                </c:pt>
                <c:pt idx="11838">
                  <c:v>4.8309325939044302E-4</c:v>
                </c:pt>
                <c:pt idx="11839">
                  <c:v>4.8189030053073399E-4</c:v>
                </c:pt>
                <c:pt idx="11840">
                  <c:v>4.8177529242821E-4</c:v>
                </c:pt>
                <c:pt idx="11841">
                  <c:v>4.8159817447960602E-4</c:v>
                </c:pt>
                <c:pt idx="11842">
                  <c:v>4.81238501379266E-4</c:v>
                </c:pt>
                <c:pt idx="11843">
                  <c:v>4.81238501379266E-4</c:v>
                </c:pt>
                <c:pt idx="11844">
                  <c:v>4.81238501379266E-4</c:v>
                </c:pt>
                <c:pt idx="11845">
                  <c:v>4.8123625426876702E-4</c:v>
                </c:pt>
                <c:pt idx="11846">
                  <c:v>4.8085060552693898E-4</c:v>
                </c:pt>
                <c:pt idx="11847">
                  <c:v>4.8085060552693898E-4</c:v>
                </c:pt>
                <c:pt idx="11848">
                  <c:v>4.8085060552693898E-4</c:v>
                </c:pt>
                <c:pt idx="11849">
                  <c:v>4.8070875345729199E-4</c:v>
                </c:pt>
                <c:pt idx="11850">
                  <c:v>4.7949212603271002E-4</c:v>
                </c:pt>
                <c:pt idx="11851">
                  <c:v>4.7949212603271002E-4</c:v>
                </c:pt>
                <c:pt idx="11852">
                  <c:v>4.7949212603271002E-4</c:v>
                </c:pt>
                <c:pt idx="11853">
                  <c:v>4.7949212603271002E-4</c:v>
                </c:pt>
                <c:pt idx="11854">
                  <c:v>4.7949212603271002E-4</c:v>
                </c:pt>
                <c:pt idx="11855">
                  <c:v>4.7949212603271002E-4</c:v>
                </c:pt>
                <c:pt idx="11856">
                  <c:v>4.7949212603271002E-4</c:v>
                </c:pt>
                <c:pt idx="11857">
                  <c:v>4.7949212603271002E-4</c:v>
                </c:pt>
                <c:pt idx="11858">
                  <c:v>4.7949212603271002E-4</c:v>
                </c:pt>
                <c:pt idx="11859">
                  <c:v>4.7949212603271002E-4</c:v>
                </c:pt>
                <c:pt idx="11860">
                  <c:v>4.7949212603271002E-4</c:v>
                </c:pt>
                <c:pt idx="11861">
                  <c:v>4.7949212603271002E-4</c:v>
                </c:pt>
                <c:pt idx="11862">
                  <c:v>4.7949212603271002E-4</c:v>
                </c:pt>
                <c:pt idx="11863">
                  <c:v>4.7949212603271002E-4</c:v>
                </c:pt>
                <c:pt idx="11864">
                  <c:v>4.7763637849129698E-4</c:v>
                </c:pt>
                <c:pt idx="11865">
                  <c:v>4.76679881103336E-4</c:v>
                </c:pt>
                <c:pt idx="11866">
                  <c:v>4.7636215458624E-4</c:v>
                </c:pt>
                <c:pt idx="11867">
                  <c:v>4.7636215458624E-4</c:v>
                </c:pt>
                <c:pt idx="11868">
                  <c:v>4.7636215458624E-4</c:v>
                </c:pt>
                <c:pt idx="11869">
                  <c:v>4.7636215458624E-4</c:v>
                </c:pt>
                <c:pt idx="11870">
                  <c:v>4.7636215458624E-4</c:v>
                </c:pt>
                <c:pt idx="11871">
                  <c:v>4.7629812615923502E-4</c:v>
                </c:pt>
                <c:pt idx="11872">
                  <c:v>4.7613927745260298E-4</c:v>
                </c:pt>
                <c:pt idx="11873">
                  <c:v>4.7613927745260298E-4</c:v>
                </c:pt>
                <c:pt idx="11874">
                  <c:v>4.7546415589749802E-4</c:v>
                </c:pt>
                <c:pt idx="11875">
                  <c:v>4.7427410027012202E-4</c:v>
                </c:pt>
                <c:pt idx="11876">
                  <c:v>4.7307781503874502E-4</c:v>
                </c:pt>
                <c:pt idx="11877">
                  <c:v>4.7254262608475902E-4</c:v>
                </c:pt>
                <c:pt idx="11878">
                  <c:v>4.7254262608475902E-4</c:v>
                </c:pt>
                <c:pt idx="11879">
                  <c:v>4.7254262608475902E-4</c:v>
                </c:pt>
                <c:pt idx="11880">
                  <c:v>4.7244262532331001E-4</c:v>
                </c:pt>
                <c:pt idx="11881">
                  <c:v>4.7244262532331001E-4</c:v>
                </c:pt>
                <c:pt idx="11882">
                  <c:v>4.7244262532331001E-4</c:v>
                </c:pt>
                <c:pt idx="11883">
                  <c:v>4.7244262532331001E-4</c:v>
                </c:pt>
                <c:pt idx="11884">
                  <c:v>4.7244262532331001E-4</c:v>
                </c:pt>
                <c:pt idx="11885">
                  <c:v>4.7244262532331001E-4</c:v>
                </c:pt>
                <c:pt idx="11886">
                  <c:v>4.7244262532331001E-4</c:v>
                </c:pt>
                <c:pt idx="11887">
                  <c:v>4.7244262532331001E-4</c:v>
                </c:pt>
                <c:pt idx="11888">
                  <c:v>4.7244262532331001E-4</c:v>
                </c:pt>
                <c:pt idx="11889">
                  <c:v>4.7244262532331001E-4</c:v>
                </c:pt>
                <c:pt idx="11890">
                  <c:v>4.7244262532331001E-4</c:v>
                </c:pt>
                <c:pt idx="11891">
                  <c:v>4.7244262532331001E-4</c:v>
                </c:pt>
                <c:pt idx="11892">
                  <c:v>4.7244262532331001E-4</c:v>
                </c:pt>
                <c:pt idx="11893">
                  <c:v>4.7244262532331001E-4</c:v>
                </c:pt>
                <c:pt idx="11894">
                  <c:v>4.7244262532331001E-4</c:v>
                </c:pt>
                <c:pt idx="11895">
                  <c:v>4.7244262532331001E-4</c:v>
                </c:pt>
                <c:pt idx="11896">
                  <c:v>4.7244262532331001E-4</c:v>
                </c:pt>
                <c:pt idx="11897">
                  <c:v>4.7244262532331001E-4</c:v>
                </c:pt>
                <c:pt idx="11898">
                  <c:v>4.7244262532331001E-4</c:v>
                </c:pt>
                <c:pt idx="11899">
                  <c:v>4.7244262532331001E-4</c:v>
                </c:pt>
                <c:pt idx="11900">
                  <c:v>4.7244262532331001E-4</c:v>
                </c:pt>
                <c:pt idx="11901">
                  <c:v>4.7244262532331001E-4</c:v>
                </c:pt>
                <c:pt idx="11902">
                  <c:v>4.7244262532331001E-4</c:v>
                </c:pt>
                <c:pt idx="11903">
                  <c:v>4.7244262532331001E-4</c:v>
                </c:pt>
                <c:pt idx="11904">
                  <c:v>4.7244262532331001E-4</c:v>
                </c:pt>
                <c:pt idx="11905">
                  <c:v>4.7244262532331001E-4</c:v>
                </c:pt>
                <c:pt idx="11906">
                  <c:v>4.7244262532331001E-4</c:v>
                </c:pt>
                <c:pt idx="11907">
                  <c:v>4.7244262532331001E-4</c:v>
                </c:pt>
                <c:pt idx="11908">
                  <c:v>4.7244262532331001E-4</c:v>
                </c:pt>
                <c:pt idx="11909">
                  <c:v>4.7244262532331001E-4</c:v>
                </c:pt>
                <c:pt idx="11910">
                  <c:v>4.7244262532331001E-4</c:v>
                </c:pt>
                <c:pt idx="11911">
                  <c:v>4.7244262532331001E-4</c:v>
                </c:pt>
                <c:pt idx="11912">
                  <c:v>4.7244262532331001E-4</c:v>
                </c:pt>
                <c:pt idx="11913">
                  <c:v>4.7244262532331001E-4</c:v>
                </c:pt>
                <c:pt idx="11914">
                  <c:v>4.7244262532331001E-4</c:v>
                </c:pt>
                <c:pt idx="11915">
                  <c:v>4.7244262532331001E-4</c:v>
                </c:pt>
                <c:pt idx="11916">
                  <c:v>4.7244262532331001E-4</c:v>
                </c:pt>
                <c:pt idx="11917">
                  <c:v>4.7244262532331001E-4</c:v>
                </c:pt>
                <c:pt idx="11918">
                  <c:v>4.7244262532331001E-4</c:v>
                </c:pt>
                <c:pt idx="11919">
                  <c:v>4.7244262532331001E-4</c:v>
                </c:pt>
                <c:pt idx="11920">
                  <c:v>4.7244262532331001E-4</c:v>
                </c:pt>
                <c:pt idx="11921">
                  <c:v>4.7244262532331001E-4</c:v>
                </c:pt>
                <c:pt idx="11922">
                  <c:v>4.7244262532331001E-4</c:v>
                </c:pt>
                <c:pt idx="11923">
                  <c:v>4.7244262532331001E-4</c:v>
                </c:pt>
                <c:pt idx="11924">
                  <c:v>4.7244262532331001E-4</c:v>
                </c:pt>
                <c:pt idx="11925">
                  <c:v>4.7244262532331001E-4</c:v>
                </c:pt>
                <c:pt idx="11926">
                  <c:v>4.7244262532331001E-4</c:v>
                </c:pt>
                <c:pt idx="11927">
                  <c:v>4.7244262532331001E-4</c:v>
                </c:pt>
                <c:pt idx="11928">
                  <c:v>4.7244262532331001E-4</c:v>
                </c:pt>
                <c:pt idx="11929">
                  <c:v>4.7244262532331001E-4</c:v>
                </c:pt>
                <c:pt idx="11930">
                  <c:v>4.7244262532331001E-4</c:v>
                </c:pt>
                <c:pt idx="11931">
                  <c:v>4.7244262532331001E-4</c:v>
                </c:pt>
                <c:pt idx="11932">
                  <c:v>4.7244262532331001E-4</c:v>
                </c:pt>
                <c:pt idx="11933">
                  <c:v>4.7244262532331001E-4</c:v>
                </c:pt>
                <c:pt idx="11934">
                  <c:v>4.7244262532331001E-4</c:v>
                </c:pt>
                <c:pt idx="11935">
                  <c:v>4.7244262532331001E-4</c:v>
                </c:pt>
                <c:pt idx="11936">
                  <c:v>4.7244262532331001E-4</c:v>
                </c:pt>
                <c:pt idx="11937">
                  <c:v>4.7244262532331001E-4</c:v>
                </c:pt>
                <c:pt idx="11938">
                  <c:v>4.7244262532331001E-4</c:v>
                </c:pt>
                <c:pt idx="11939">
                  <c:v>4.7244262532331001E-4</c:v>
                </c:pt>
                <c:pt idx="11940">
                  <c:v>4.7244262532331001E-4</c:v>
                </c:pt>
                <c:pt idx="11941">
                  <c:v>4.7244262532331001E-4</c:v>
                </c:pt>
                <c:pt idx="11942">
                  <c:v>4.7244262532331001E-4</c:v>
                </c:pt>
                <c:pt idx="11943">
                  <c:v>4.7244262532331001E-4</c:v>
                </c:pt>
                <c:pt idx="11944">
                  <c:v>4.7244262532331001E-4</c:v>
                </c:pt>
                <c:pt idx="11945">
                  <c:v>4.7244262532331001E-4</c:v>
                </c:pt>
                <c:pt idx="11946">
                  <c:v>4.7244262532331001E-4</c:v>
                </c:pt>
                <c:pt idx="11947">
                  <c:v>4.7244262532331001E-4</c:v>
                </c:pt>
                <c:pt idx="11948">
                  <c:v>4.7244262532331001E-4</c:v>
                </c:pt>
                <c:pt idx="11949">
                  <c:v>4.7244262532331001E-4</c:v>
                </c:pt>
                <c:pt idx="11950">
                  <c:v>4.7244262532331001E-4</c:v>
                </c:pt>
                <c:pt idx="11951">
                  <c:v>4.7244262532331001E-4</c:v>
                </c:pt>
                <c:pt idx="11952">
                  <c:v>4.7244262532331001E-4</c:v>
                </c:pt>
                <c:pt idx="11953">
                  <c:v>4.7244262532331001E-4</c:v>
                </c:pt>
                <c:pt idx="11954">
                  <c:v>4.7244262532331001E-4</c:v>
                </c:pt>
                <c:pt idx="11955">
                  <c:v>4.7244262532331001E-4</c:v>
                </c:pt>
                <c:pt idx="11956">
                  <c:v>4.7244262532331001E-4</c:v>
                </c:pt>
                <c:pt idx="11957">
                  <c:v>4.7244262532331001E-4</c:v>
                </c:pt>
                <c:pt idx="11958">
                  <c:v>4.7244262532331001E-4</c:v>
                </c:pt>
                <c:pt idx="11959">
                  <c:v>4.7244262532331001E-4</c:v>
                </c:pt>
                <c:pt idx="11960">
                  <c:v>4.7244262532331001E-4</c:v>
                </c:pt>
                <c:pt idx="11961">
                  <c:v>4.7244262532331001E-4</c:v>
                </c:pt>
                <c:pt idx="11962">
                  <c:v>4.7244262532331001E-4</c:v>
                </c:pt>
                <c:pt idx="11963">
                  <c:v>4.7244262532331001E-4</c:v>
                </c:pt>
                <c:pt idx="11964">
                  <c:v>4.7244262532331001E-4</c:v>
                </c:pt>
                <c:pt idx="11965">
                  <c:v>4.7244262532331001E-4</c:v>
                </c:pt>
                <c:pt idx="11966">
                  <c:v>4.7244262532331001E-4</c:v>
                </c:pt>
                <c:pt idx="11967">
                  <c:v>4.7244262532331001E-4</c:v>
                </c:pt>
                <c:pt idx="11968">
                  <c:v>4.7244262532331001E-4</c:v>
                </c:pt>
                <c:pt idx="11969">
                  <c:v>4.7244262532331001E-4</c:v>
                </c:pt>
                <c:pt idx="11970">
                  <c:v>4.7244262532331001E-4</c:v>
                </c:pt>
                <c:pt idx="11971">
                  <c:v>4.7244262532331001E-4</c:v>
                </c:pt>
                <c:pt idx="11972">
                  <c:v>4.7244262532331001E-4</c:v>
                </c:pt>
                <c:pt idx="11973">
                  <c:v>4.7244262532331001E-4</c:v>
                </c:pt>
                <c:pt idx="11974">
                  <c:v>4.7244262532331001E-4</c:v>
                </c:pt>
                <c:pt idx="11975">
                  <c:v>4.7244262532331001E-4</c:v>
                </c:pt>
                <c:pt idx="11976">
                  <c:v>4.7244262532331001E-4</c:v>
                </c:pt>
                <c:pt idx="11977">
                  <c:v>4.7244262532331001E-4</c:v>
                </c:pt>
                <c:pt idx="11978">
                  <c:v>4.7244262532331001E-4</c:v>
                </c:pt>
                <c:pt idx="11979">
                  <c:v>4.7244262532331001E-4</c:v>
                </c:pt>
                <c:pt idx="11980">
                  <c:v>4.7244262532331001E-4</c:v>
                </c:pt>
                <c:pt idx="11981">
                  <c:v>4.7244262532331001E-4</c:v>
                </c:pt>
                <c:pt idx="11982">
                  <c:v>4.7244262532331001E-4</c:v>
                </c:pt>
                <c:pt idx="11983">
                  <c:v>4.7244262532331001E-4</c:v>
                </c:pt>
                <c:pt idx="11984">
                  <c:v>4.7244262532331001E-4</c:v>
                </c:pt>
                <c:pt idx="11985">
                  <c:v>4.7244262532331001E-4</c:v>
                </c:pt>
                <c:pt idx="11986">
                  <c:v>4.7244262532331001E-4</c:v>
                </c:pt>
                <c:pt idx="11987">
                  <c:v>4.7244262532331001E-4</c:v>
                </c:pt>
                <c:pt idx="11988">
                  <c:v>4.7244262532331001E-4</c:v>
                </c:pt>
                <c:pt idx="11989">
                  <c:v>4.7244262532331001E-4</c:v>
                </c:pt>
                <c:pt idx="11990">
                  <c:v>4.7244262532331001E-4</c:v>
                </c:pt>
                <c:pt idx="11991">
                  <c:v>4.7244262532331001E-4</c:v>
                </c:pt>
                <c:pt idx="11992">
                  <c:v>4.7244262532331001E-4</c:v>
                </c:pt>
                <c:pt idx="11993">
                  <c:v>4.7244262532331001E-4</c:v>
                </c:pt>
                <c:pt idx="11994">
                  <c:v>4.7244262532331001E-4</c:v>
                </c:pt>
                <c:pt idx="11995">
                  <c:v>4.7244262532331001E-4</c:v>
                </c:pt>
                <c:pt idx="11996">
                  <c:v>4.7244262532331001E-4</c:v>
                </c:pt>
                <c:pt idx="11997">
                  <c:v>4.7244262532331001E-4</c:v>
                </c:pt>
                <c:pt idx="11998">
                  <c:v>4.7244262532331001E-4</c:v>
                </c:pt>
                <c:pt idx="11999">
                  <c:v>4.7244262532331001E-4</c:v>
                </c:pt>
                <c:pt idx="12000">
                  <c:v>4.7244262532331001E-4</c:v>
                </c:pt>
                <c:pt idx="12001">
                  <c:v>4.7244262532331001E-4</c:v>
                </c:pt>
                <c:pt idx="12002">
                  <c:v>4.7244262532331001E-4</c:v>
                </c:pt>
                <c:pt idx="12003">
                  <c:v>4.7244262532331001E-4</c:v>
                </c:pt>
                <c:pt idx="12004">
                  <c:v>4.7244262532331001E-4</c:v>
                </c:pt>
                <c:pt idx="12005">
                  <c:v>4.7244262532331001E-4</c:v>
                </c:pt>
                <c:pt idx="12006">
                  <c:v>4.7244262532331001E-4</c:v>
                </c:pt>
                <c:pt idx="12007">
                  <c:v>4.7244262532331001E-4</c:v>
                </c:pt>
                <c:pt idx="12008">
                  <c:v>4.7244262532331001E-4</c:v>
                </c:pt>
                <c:pt idx="12009">
                  <c:v>4.7244262532331001E-4</c:v>
                </c:pt>
                <c:pt idx="12010">
                  <c:v>4.7244262532331001E-4</c:v>
                </c:pt>
                <c:pt idx="12011">
                  <c:v>4.7244262532331001E-4</c:v>
                </c:pt>
                <c:pt idx="12012">
                  <c:v>4.7244262532331001E-4</c:v>
                </c:pt>
                <c:pt idx="12013">
                  <c:v>4.7244262532331001E-4</c:v>
                </c:pt>
                <c:pt idx="12014">
                  <c:v>4.7244262532331001E-4</c:v>
                </c:pt>
                <c:pt idx="12015">
                  <c:v>4.7244262532331001E-4</c:v>
                </c:pt>
                <c:pt idx="12016">
                  <c:v>4.7244262532331001E-4</c:v>
                </c:pt>
                <c:pt idx="12017">
                  <c:v>4.7244262532331001E-4</c:v>
                </c:pt>
                <c:pt idx="12018">
                  <c:v>4.7244262532331001E-4</c:v>
                </c:pt>
                <c:pt idx="12019">
                  <c:v>4.7244262532331001E-4</c:v>
                </c:pt>
                <c:pt idx="12020">
                  <c:v>4.7244262532331001E-4</c:v>
                </c:pt>
                <c:pt idx="12021">
                  <c:v>4.7244262532331001E-4</c:v>
                </c:pt>
                <c:pt idx="12022">
                  <c:v>4.7244262532331001E-4</c:v>
                </c:pt>
                <c:pt idx="12023">
                  <c:v>4.7244262532331001E-4</c:v>
                </c:pt>
                <c:pt idx="12024">
                  <c:v>4.7244262532331001E-4</c:v>
                </c:pt>
                <c:pt idx="12025">
                  <c:v>4.7244262532331001E-4</c:v>
                </c:pt>
                <c:pt idx="12026">
                  <c:v>4.7215280453732802E-4</c:v>
                </c:pt>
                <c:pt idx="12027">
                  <c:v>4.7151811304502102E-4</c:v>
                </c:pt>
                <c:pt idx="12028">
                  <c:v>4.7151811304502102E-4</c:v>
                </c:pt>
                <c:pt idx="12029">
                  <c:v>4.7151811304502102E-4</c:v>
                </c:pt>
                <c:pt idx="12030">
                  <c:v>4.7151811304502102E-4</c:v>
                </c:pt>
                <c:pt idx="12031">
                  <c:v>4.7151811304502102E-4</c:v>
                </c:pt>
                <c:pt idx="12032">
                  <c:v>4.7121805537772598E-4</c:v>
                </c:pt>
                <c:pt idx="12033">
                  <c:v>4.7079793876037002E-4</c:v>
                </c:pt>
                <c:pt idx="12034">
                  <c:v>4.69890266111646E-4</c:v>
                </c:pt>
                <c:pt idx="12035">
                  <c:v>4.6988422400317999E-4</c:v>
                </c:pt>
                <c:pt idx="12036">
                  <c:v>4.68978279968723E-4</c:v>
                </c:pt>
                <c:pt idx="12037">
                  <c:v>4.68978279968723E-4</c:v>
                </c:pt>
                <c:pt idx="12038">
                  <c:v>4.68978279968723E-4</c:v>
                </c:pt>
                <c:pt idx="12039">
                  <c:v>4.68978279968723E-4</c:v>
                </c:pt>
                <c:pt idx="12040">
                  <c:v>4.68978279968723E-4</c:v>
                </c:pt>
                <c:pt idx="12041">
                  <c:v>4.68978279968723E-4</c:v>
                </c:pt>
                <c:pt idx="12042">
                  <c:v>4.68978279968723E-4</c:v>
                </c:pt>
                <c:pt idx="12043">
                  <c:v>4.68978279968723E-4</c:v>
                </c:pt>
                <c:pt idx="12044">
                  <c:v>4.68978279968723E-4</c:v>
                </c:pt>
                <c:pt idx="12045">
                  <c:v>4.68978279968723E-4</c:v>
                </c:pt>
                <c:pt idx="12046">
                  <c:v>4.68978279968723E-4</c:v>
                </c:pt>
                <c:pt idx="12047">
                  <c:v>4.68978279968723E-4</c:v>
                </c:pt>
                <c:pt idx="12048">
                  <c:v>4.6885872143320701E-4</c:v>
                </c:pt>
                <c:pt idx="12049">
                  <c:v>4.6873272144802201E-4</c:v>
                </c:pt>
                <c:pt idx="12050">
                  <c:v>4.6621809919349702E-4</c:v>
                </c:pt>
                <c:pt idx="12051">
                  <c:v>4.659098048783E-4</c:v>
                </c:pt>
                <c:pt idx="12052">
                  <c:v>4.6545217628590698E-4</c:v>
                </c:pt>
                <c:pt idx="12053">
                  <c:v>4.6545217628590698E-4</c:v>
                </c:pt>
                <c:pt idx="12054">
                  <c:v>4.6545217628590698E-4</c:v>
                </c:pt>
                <c:pt idx="12055">
                  <c:v>4.6545217628590698E-4</c:v>
                </c:pt>
                <c:pt idx="12056">
                  <c:v>4.6315864892676402E-4</c:v>
                </c:pt>
                <c:pt idx="12057">
                  <c:v>4.6315864892676402E-4</c:v>
                </c:pt>
                <c:pt idx="12058">
                  <c:v>4.6315864892676402E-4</c:v>
                </c:pt>
                <c:pt idx="12059">
                  <c:v>4.6294700587168298E-4</c:v>
                </c:pt>
                <c:pt idx="12060">
                  <c:v>4.6294700587168298E-4</c:v>
                </c:pt>
                <c:pt idx="12061">
                  <c:v>4.6294700587168298E-4</c:v>
                </c:pt>
                <c:pt idx="12062">
                  <c:v>4.6281598042696698E-4</c:v>
                </c:pt>
                <c:pt idx="12063">
                  <c:v>4.6281598042696698E-4</c:v>
                </c:pt>
                <c:pt idx="12064">
                  <c:v>4.6246164129115598E-4</c:v>
                </c:pt>
                <c:pt idx="12065">
                  <c:v>4.6189415598123999E-4</c:v>
                </c:pt>
                <c:pt idx="12066">
                  <c:v>4.6172403381205998E-4</c:v>
                </c:pt>
                <c:pt idx="12067">
                  <c:v>4.6172403381205998E-4</c:v>
                </c:pt>
                <c:pt idx="12068">
                  <c:v>4.6057888539507898E-4</c:v>
                </c:pt>
                <c:pt idx="12069">
                  <c:v>4.5932253124192297E-4</c:v>
                </c:pt>
                <c:pt idx="12070">
                  <c:v>4.5932253124192297E-4</c:v>
                </c:pt>
                <c:pt idx="12071">
                  <c:v>4.5932253124192297E-4</c:v>
                </c:pt>
                <c:pt idx="12072">
                  <c:v>4.5920631964690902E-4</c:v>
                </c:pt>
                <c:pt idx="12073">
                  <c:v>4.5920631964690902E-4</c:v>
                </c:pt>
                <c:pt idx="12074">
                  <c:v>4.5902974670752802E-4</c:v>
                </c:pt>
                <c:pt idx="12075">
                  <c:v>4.5871021575294402E-4</c:v>
                </c:pt>
                <c:pt idx="12076">
                  <c:v>4.5857139048166503E-4</c:v>
                </c:pt>
                <c:pt idx="12077">
                  <c:v>4.5705348002900501E-4</c:v>
                </c:pt>
                <c:pt idx="12078">
                  <c:v>4.5684474753215898E-4</c:v>
                </c:pt>
                <c:pt idx="12079">
                  <c:v>4.5684474753215898E-4</c:v>
                </c:pt>
                <c:pt idx="12080">
                  <c:v>4.5659305760636899E-4</c:v>
                </c:pt>
                <c:pt idx="12081">
                  <c:v>4.5648645027540602E-4</c:v>
                </c:pt>
                <c:pt idx="12082">
                  <c:v>4.5648645027540602E-4</c:v>
                </c:pt>
                <c:pt idx="12083">
                  <c:v>4.5648645027540602E-4</c:v>
                </c:pt>
                <c:pt idx="12084">
                  <c:v>4.5648645027540602E-4</c:v>
                </c:pt>
                <c:pt idx="12085">
                  <c:v>4.5648645027540602E-4</c:v>
                </c:pt>
                <c:pt idx="12086">
                  <c:v>4.5648645027540602E-4</c:v>
                </c:pt>
                <c:pt idx="12087">
                  <c:v>4.5616892748512301E-4</c:v>
                </c:pt>
                <c:pt idx="12088">
                  <c:v>4.5616892748512301E-4</c:v>
                </c:pt>
                <c:pt idx="12089">
                  <c:v>4.5514988596551099E-4</c:v>
                </c:pt>
                <c:pt idx="12090">
                  <c:v>4.5514988596551099E-4</c:v>
                </c:pt>
                <c:pt idx="12091">
                  <c:v>4.5514988596551099E-4</c:v>
                </c:pt>
                <c:pt idx="12092">
                  <c:v>4.5488032628782001E-4</c:v>
                </c:pt>
                <c:pt idx="12093">
                  <c:v>4.5458713429979899E-4</c:v>
                </c:pt>
                <c:pt idx="12094">
                  <c:v>4.5438000233843901E-4</c:v>
                </c:pt>
                <c:pt idx="12095">
                  <c:v>4.5422956463880799E-4</c:v>
                </c:pt>
                <c:pt idx="12096">
                  <c:v>4.5307926484383599E-4</c:v>
                </c:pt>
                <c:pt idx="12097">
                  <c:v>4.5301616773940601E-4</c:v>
                </c:pt>
                <c:pt idx="12098">
                  <c:v>4.5301616773940601E-4</c:v>
                </c:pt>
                <c:pt idx="12099">
                  <c:v>4.5301616773940601E-4</c:v>
                </c:pt>
                <c:pt idx="12100">
                  <c:v>4.5301616773940601E-4</c:v>
                </c:pt>
                <c:pt idx="12101">
                  <c:v>4.5301616773940601E-4</c:v>
                </c:pt>
                <c:pt idx="12102">
                  <c:v>4.5301616773940601E-4</c:v>
                </c:pt>
                <c:pt idx="12103">
                  <c:v>4.5301616773940601E-4</c:v>
                </c:pt>
                <c:pt idx="12104">
                  <c:v>4.5301616773940601E-4</c:v>
                </c:pt>
                <c:pt idx="12105">
                  <c:v>4.5301616773940601E-4</c:v>
                </c:pt>
                <c:pt idx="12106">
                  <c:v>4.5301616773940601E-4</c:v>
                </c:pt>
                <c:pt idx="12107">
                  <c:v>4.5301616773940601E-4</c:v>
                </c:pt>
                <c:pt idx="12108">
                  <c:v>4.5301616773940601E-4</c:v>
                </c:pt>
                <c:pt idx="12109">
                  <c:v>4.5301616773940601E-4</c:v>
                </c:pt>
                <c:pt idx="12110">
                  <c:v>4.5301616773940601E-4</c:v>
                </c:pt>
                <c:pt idx="12111">
                  <c:v>4.5301616773940601E-4</c:v>
                </c:pt>
                <c:pt idx="12112">
                  <c:v>4.5301616773940601E-4</c:v>
                </c:pt>
                <c:pt idx="12113">
                  <c:v>4.5301616773940601E-4</c:v>
                </c:pt>
                <c:pt idx="12114">
                  <c:v>4.5301616773940601E-4</c:v>
                </c:pt>
                <c:pt idx="12115">
                  <c:v>4.5301616773940601E-4</c:v>
                </c:pt>
                <c:pt idx="12116">
                  <c:v>4.5301616773940601E-4</c:v>
                </c:pt>
                <c:pt idx="12117">
                  <c:v>4.5301616773940601E-4</c:v>
                </c:pt>
                <c:pt idx="12118">
                  <c:v>4.5301616773940601E-4</c:v>
                </c:pt>
                <c:pt idx="12119">
                  <c:v>4.5301616773940601E-4</c:v>
                </c:pt>
                <c:pt idx="12120">
                  <c:v>4.5301616773940601E-4</c:v>
                </c:pt>
                <c:pt idx="12121">
                  <c:v>4.5301616773940601E-4</c:v>
                </c:pt>
                <c:pt idx="12122">
                  <c:v>4.5301616773940601E-4</c:v>
                </c:pt>
                <c:pt idx="12123">
                  <c:v>4.5301616773940601E-4</c:v>
                </c:pt>
                <c:pt idx="12124">
                  <c:v>4.5301616773940601E-4</c:v>
                </c:pt>
                <c:pt idx="12125">
                  <c:v>4.5301616773940601E-4</c:v>
                </c:pt>
                <c:pt idx="12126">
                  <c:v>4.5301616773940601E-4</c:v>
                </c:pt>
                <c:pt idx="12127">
                  <c:v>4.5301616773940601E-4</c:v>
                </c:pt>
                <c:pt idx="12128">
                  <c:v>4.5301616773940601E-4</c:v>
                </c:pt>
                <c:pt idx="12129">
                  <c:v>4.5301616773940601E-4</c:v>
                </c:pt>
                <c:pt idx="12130">
                  <c:v>4.5301616773940601E-4</c:v>
                </c:pt>
                <c:pt idx="12131">
                  <c:v>4.5301616773940601E-4</c:v>
                </c:pt>
                <c:pt idx="12132">
                  <c:v>4.5301616773940601E-4</c:v>
                </c:pt>
                <c:pt idx="12133">
                  <c:v>4.5301616773940601E-4</c:v>
                </c:pt>
                <c:pt idx="12134">
                  <c:v>4.5301616773940601E-4</c:v>
                </c:pt>
                <c:pt idx="12135">
                  <c:v>4.5301616773940601E-4</c:v>
                </c:pt>
                <c:pt idx="12136">
                  <c:v>4.5301616773940601E-4</c:v>
                </c:pt>
                <c:pt idx="12137">
                  <c:v>4.5301616773940601E-4</c:v>
                </c:pt>
                <c:pt idx="12138">
                  <c:v>4.5301616773940601E-4</c:v>
                </c:pt>
                <c:pt idx="12139">
                  <c:v>4.5301616773940601E-4</c:v>
                </c:pt>
                <c:pt idx="12140">
                  <c:v>4.5301616773940601E-4</c:v>
                </c:pt>
                <c:pt idx="12141">
                  <c:v>4.5301616773940601E-4</c:v>
                </c:pt>
                <c:pt idx="12142">
                  <c:v>4.5301616773940601E-4</c:v>
                </c:pt>
                <c:pt idx="12143">
                  <c:v>4.5301616773940601E-4</c:v>
                </c:pt>
                <c:pt idx="12144">
                  <c:v>4.5301616773940601E-4</c:v>
                </c:pt>
                <c:pt idx="12145">
                  <c:v>4.5301616773940601E-4</c:v>
                </c:pt>
                <c:pt idx="12146">
                  <c:v>4.5301616773940601E-4</c:v>
                </c:pt>
                <c:pt idx="12147">
                  <c:v>4.5301616773940601E-4</c:v>
                </c:pt>
                <c:pt idx="12148">
                  <c:v>4.5301616773940601E-4</c:v>
                </c:pt>
                <c:pt idx="12149">
                  <c:v>4.5301616773940601E-4</c:v>
                </c:pt>
                <c:pt idx="12150">
                  <c:v>4.5301616773940601E-4</c:v>
                </c:pt>
                <c:pt idx="12151">
                  <c:v>4.5301616773940601E-4</c:v>
                </c:pt>
                <c:pt idx="12152">
                  <c:v>4.5301616773940601E-4</c:v>
                </c:pt>
                <c:pt idx="12153">
                  <c:v>4.5301616773940601E-4</c:v>
                </c:pt>
                <c:pt idx="12154">
                  <c:v>4.5301616773940601E-4</c:v>
                </c:pt>
                <c:pt idx="12155">
                  <c:v>4.5301616773940601E-4</c:v>
                </c:pt>
                <c:pt idx="12156">
                  <c:v>4.5301616773940601E-4</c:v>
                </c:pt>
                <c:pt idx="12157">
                  <c:v>4.5301616773940601E-4</c:v>
                </c:pt>
                <c:pt idx="12158">
                  <c:v>4.5301616773940601E-4</c:v>
                </c:pt>
                <c:pt idx="12159">
                  <c:v>4.5301616773940601E-4</c:v>
                </c:pt>
                <c:pt idx="12160">
                  <c:v>4.52630105428397E-4</c:v>
                </c:pt>
                <c:pt idx="12161">
                  <c:v>4.52630105428397E-4</c:v>
                </c:pt>
                <c:pt idx="12162">
                  <c:v>4.52630105428397E-4</c:v>
                </c:pt>
                <c:pt idx="12163">
                  <c:v>4.52630105428397E-4</c:v>
                </c:pt>
                <c:pt idx="12164">
                  <c:v>4.52630105428397E-4</c:v>
                </c:pt>
                <c:pt idx="12165">
                  <c:v>4.52630105428397E-4</c:v>
                </c:pt>
                <c:pt idx="12166">
                  <c:v>4.52630105428397E-4</c:v>
                </c:pt>
                <c:pt idx="12167">
                  <c:v>4.52630105428397E-4</c:v>
                </c:pt>
                <c:pt idx="12168">
                  <c:v>4.52630105428397E-4</c:v>
                </c:pt>
                <c:pt idx="12169">
                  <c:v>4.52630105428397E-4</c:v>
                </c:pt>
                <c:pt idx="12170">
                  <c:v>4.5222522552438801E-4</c:v>
                </c:pt>
                <c:pt idx="12171">
                  <c:v>4.5222055632621001E-4</c:v>
                </c:pt>
                <c:pt idx="12172">
                  <c:v>4.51454758945289E-4</c:v>
                </c:pt>
                <c:pt idx="12173">
                  <c:v>4.5132631767140198E-4</c:v>
                </c:pt>
                <c:pt idx="12174">
                  <c:v>4.5088233309797899E-4</c:v>
                </c:pt>
                <c:pt idx="12175">
                  <c:v>4.5088233309797899E-4</c:v>
                </c:pt>
                <c:pt idx="12176">
                  <c:v>4.5088233309797899E-4</c:v>
                </c:pt>
                <c:pt idx="12177">
                  <c:v>4.5088233309797899E-4</c:v>
                </c:pt>
                <c:pt idx="12178">
                  <c:v>4.5088233309797899E-4</c:v>
                </c:pt>
                <c:pt idx="12179">
                  <c:v>4.5088233309797899E-4</c:v>
                </c:pt>
                <c:pt idx="12180">
                  <c:v>4.5088233309797899E-4</c:v>
                </c:pt>
                <c:pt idx="12181">
                  <c:v>4.5088233309797899E-4</c:v>
                </c:pt>
                <c:pt idx="12182">
                  <c:v>4.5088233309797899E-4</c:v>
                </c:pt>
                <c:pt idx="12183">
                  <c:v>4.5088233309797899E-4</c:v>
                </c:pt>
                <c:pt idx="12184">
                  <c:v>4.5088233309797899E-4</c:v>
                </c:pt>
                <c:pt idx="12185">
                  <c:v>4.5088233309797899E-4</c:v>
                </c:pt>
                <c:pt idx="12186">
                  <c:v>4.5088233309797899E-4</c:v>
                </c:pt>
                <c:pt idx="12187">
                  <c:v>4.5088233309797899E-4</c:v>
                </c:pt>
                <c:pt idx="12188">
                  <c:v>4.5088233309797899E-4</c:v>
                </c:pt>
                <c:pt idx="12189">
                  <c:v>4.5088233309797899E-4</c:v>
                </c:pt>
                <c:pt idx="12190">
                  <c:v>4.5088233309797899E-4</c:v>
                </c:pt>
                <c:pt idx="12191">
                  <c:v>4.5088233309797899E-4</c:v>
                </c:pt>
                <c:pt idx="12192">
                  <c:v>4.5088233309797899E-4</c:v>
                </c:pt>
                <c:pt idx="12193">
                  <c:v>4.5088233309797899E-4</c:v>
                </c:pt>
                <c:pt idx="12194">
                  <c:v>4.5088233309797899E-4</c:v>
                </c:pt>
                <c:pt idx="12195">
                  <c:v>4.5088233309797899E-4</c:v>
                </c:pt>
                <c:pt idx="12196">
                  <c:v>4.5088233309797899E-4</c:v>
                </c:pt>
                <c:pt idx="12197">
                  <c:v>4.5088233309797899E-4</c:v>
                </c:pt>
                <c:pt idx="12198">
                  <c:v>4.5088233309797899E-4</c:v>
                </c:pt>
                <c:pt idx="12199">
                  <c:v>4.5088233309797899E-4</c:v>
                </c:pt>
                <c:pt idx="12200">
                  <c:v>4.5088233309797899E-4</c:v>
                </c:pt>
                <c:pt idx="12201">
                  <c:v>4.5088233309797899E-4</c:v>
                </c:pt>
                <c:pt idx="12202">
                  <c:v>4.5084119903327901E-4</c:v>
                </c:pt>
                <c:pt idx="12203">
                  <c:v>4.4989251182414499E-4</c:v>
                </c:pt>
                <c:pt idx="12204">
                  <c:v>4.4989251182414499E-4</c:v>
                </c:pt>
                <c:pt idx="12205">
                  <c:v>4.4989251182414499E-4</c:v>
                </c:pt>
                <c:pt idx="12206">
                  <c:v>4.4989251182414499E-4</c:v>
                </c:pt>
                <c:pt idx="12207">
                  <c:v>4.4989251182414499E-4</c:v>
                </c:pt>
                <c:pt idx="12208">
                  <c:v>4.4989251182414499E-4</c:v>
                </c:pt>
                <c:pt idx="12209">
                  <c:v>4.4989251182414499E-4</c:v>
                </c:pt>
                <c:pt idx="12210">
                  <c:v>4.4989251182414499E-4</c:v>
                </c:pt>
                <c:pt idx="12211">
                  <c:v>4.4989251182414499E-4</c:v>
                </c:pt>
                <c:pt idx="12212">
                  <c:v>4.4989251182414499E-4</c:v>
                </c:pt>
                <c:pt idx="12213">
                  <c:v>4.4989251182414499E-4</c:v>
                </c:pt>
                <c:pt idx="12214">
                  <c:v>4.4989251182414499E-4</c:v>
                </c:pt>
                <c:pt idx="12215">
                  <c:v>4.4989251182414499E-4</c:v>
                </c:pt>
                <c:pt idx="12216">
                  <c:v>4.4989251182414499E-4</c:v>
                </c:pt>
                <c:pt idx="12217">
                  <c:v>4.4989251182414499E-4</c:v>
                </c:pt>
                <c:pt idx="12218">
                  <c:v>4.4989251182414499E-4</c:v>
                </c:pt>
                <c:pt idx="12219">
                  <c:v>4.4989251182414499E-4</c:v>
                </c:pt>
                <c:pt idx="12220">
                  <c:v>4.4989251182414499E-4</c:v>
                </c:pt>
                <c:pt idx="12221">
                  <c:v>4.4989251182414499E-4</c:v>
                </c:pt>
                <c:pt idx="12222">
                  <c:v>4.4989251182414499E-4</c:v>
                </c:pt>
                <c:pt idx="12223">
                  <c:v>4.4989251182414499E-4</c:v>
                </c:pt>
                <c:pt idx="12224">
                  <c:v>4.4989251182414499E-4</c:v>
                </c:pt>
                <c:pt idx="12225">
                  <c:v>4.4989251182414499E-4</c:v>
                </c:pt>
                <c:pt idx="12226">
                  <c:v>4.4989251182414499E-4</c:v>
                </c:pt>
                <c:pt idx="12227">
                  <c:v>4.4989251182414499E-4</c:v>
                </c:pt>
                <c:pt idx="12228">
                  <c:v>4.4989251182414499E-4</c:v>
                </c:pt>
                <c:pt idx="12229">
                  <c:v>4.4989251182414499E-4</c:v>
                </c:pt>
                <c:pt idx="12230">
                  <c:v>4.4989251182414499E-4</c:v>
                </c:pt>
                <c:pt idx="12231">
                  <c:v>4.4989251182414499E-4</c:v>
                </c:pt>
                <c:pt idx="12232">
                  <c:v>4.4989251182414499E-4</c:v>
                </c:pt>
                <c:pt idx="12233">
                  <c:v>4.4989251182414499E-4</c:v>
                </c:pt>
                <c:pt idx="12234">
                  <c:v>4.4989251182414499E-4</c:v>
                </c:pt>
                <c:pt idx="12235">
                  <c:v>4.4989251182414499E-4</c:v>
                </c:pt>
                <c:pt idx="12236">
                  <c:v>4.4989251182414499E-4</c:v>
                </c:pt>
                <c:pt idx="12237">
                  <c:v>4.4989251182414499E-4</c:v>
                </c:pt>
                <c:pt idx="12238">
                  <c:v>4.4989251182414499E-4</c:v>
                </c:pt>
                <c:pt idx="12239">
                  <c:v>4.4989251182414499E-4</c:v>
                </c:pt>
                <c:pt idx="12240">
                  <c:v>4.4989251182414499E-4</c:v>
                </c:pt>
                <c:pt idx="12241">
                  <c:v>4.4989251182414499E-4</c:v>
                </c:pt>
                <c:pt idx="12242">
                  <c:v>4.4989251182414499E-4</c:v>
                </c:pt>
                <c:pt idx="12243">
                  <c:v>4.4989251182414499E-4</c:v>
                </c:pt>
                <c:pt idx="12244">
                  <c:v>4.4989251182414499E-4</c:v>
                </c:pt>
                <c:pt idx="12245">
                  <c:v>4.4989251182414499E-4</c:v>
                </c:pt>
                <c:pt idx="12246">
                  <c:v>4.4989251182414499E-4</c:v>
                </c:pt>
                <c:pt idx="12247">
                  <c:v>4.4989251182414499E-4</c:v>
                </c:pt>
                <c:pt idx="12248">
                  <c:v>4.4989251182414499E-4</c:v>
                </c:pt>
                <c:pt idx="12249">
                  <c:v>4.4989251182414499E-4</c:v>
                </c:pt>
                <c:pt idx="12250">
                  <c:v>4.4989251182414499E-4</c:v>
                </c:pt>
                <c:pt idx="12251">
                  <c:v>4.4989251182414499E-4</c:v>
                </c:pt>
                <c:pt idx="12252">
                  <c:v>4.4989251182414499E-4</c:v>
                </c:pt>
                <c:pt idx="12253">
                  <c:v>4.4936512131243901E-4</c:v>
                </c:pt>
                <c:pt idx="12254">
                  <c:v>4.4927408453077002E-4</c:v>
                </c:pt>
                <c:pt idx="12255">
                  <c:v>4.4927408453077002E-4</c:v>
                </c:pt>
                <c:pt idx="12256">
                  <c:v>4.4927408453077002E-4</c:v>
                </c:pt>
                <c:pt idx="12257">
                  <c:v>4.4927408453077002E-4</c:v>
                </c:pt>
                <c:pt idx="12258">
                  <c:v>4.4927408453077002E-4</c:v>
                </c:pt>
                <c:pt idx="12259">
                  <c:v>4.4927408453077002E-4</c:v>
                </c:pt>
                <c:pt idx="12260">
                  <c:v>4.4927408453077002E-4</c:v>
                </c:pt>
                <c:pt idx="12261">
                  <c:v>4.4927408453077002E-4</c:v>
                </c:pt>
                <c:pt idx="12262">
                  <c:v>4.4927408453077002E-4</c:v>
                </c:pt>
                <c:pt idx="12263">
                  <c:v>4.4927408453077002E-4</c:v>
                </c:pt>
                <c:pt idx="12264">
                  <c:v>4.4927408453077002E-4</c:v>
                </c:pt>
                <c:pt idx="12265">
                  <c:v>4.4927408453077002E-4</c:v>
                </c:pt>
                <c:pt idx="12266">
                  <c:v>4.4927408453077002E-4</c:v>
                </c:pt>
                <c:pt idx="12267">
                  <c:v>4.4927408453077002E-4</c:v>
                </c:pt>
                <c:pt idx="12268">
                  <c:v>4.4856713925880498E-4</c:v>
                </c:pt>
                <c:pt idx="12269">
                  <c:v>4.4854266112821198E-4</c:v>
                </c:pt>
                <c:pt idx="12270">
                  <c:v>4.4793347478844198E-4</c:v>
                </c:pt>
                <c:pt idx="12271">
                  <c:v>4.4793347478844198E-4</c:v>
                </c:pt>
                <c:pt idx="12272">
                  <c:v>4.47082245955243E-4</c:v>
                </c:pt>
                <c:pt idx="12273">
                  <c:v>4.47082245955243E-4</c:v>
                </c:pt>
                <c:pt idx="12274">
                  <c:v>4.47082245955243E-4</c:v>
                </c:pt>
                <c:pt idx="12275">
                  <c:v>4.47082245955243E-4</c:v>
                </c:pt>
                <c:pt idx="12276">
                  <c:v>4.47082245955243E-4</c:v>
                </c:pt>
                <c:pt idx="12277">
                  <c:v>4.4594943756237599E-4</c:v>
                </c:pt>
                <c:pt idx="12278">
                  <c:v>4.4594943756237599E-4</c:v>
                </c:pt>
                <c:pt idx="12279">
                  <c:v>4.4443056685850003E-4</c:v>
                </c:pt>
                <c:pt idx="12280">
                  <c:v>4.4443056685850003E-4</c:v>
                </c:pt>
                <c:pt idx="12281">
                  <c:v>4.4443056685850003E-4</c:v>
                </c:pt>
                <c:pt idx="12282">
                  <c:v>4.4443056685850003E-4</c:v>
                </c:pt>
                <c:pt idx="12283">
                  <c:v>4.4443056685850003E-4</c:v>
                </c:pt>
                <c:pt idx="12284">
                  <c:v>4.4443056685850003E-4</c:v>
                </c:pt>
                <c:pt idx="12285">
                  <c:v>4.4436618918552903E-4</c:v>
                </c:pt>
                <c:pt idx="12286">
                  <c:v>4.4436618918552903E-4</c:v>
                </c:pt>
                <c:pt idx="12287">
                  <c:v>4.4362674816511501E-4</c:v>
                </c:pt>
                <c:pt idx="12288">
                  <c:v>4.4362674816511501E-4</c:v>
                </c:pt>
                <c:pt idx="12289">
                  <c:v>4.4315168634057002E-4</c:v>
                </c:pt>
                <c:pt idx="12290">
                  <c:v>4.4315168634057002E-4</c:v>
                </c:pt>
                <c:pt idx="12291">
                  <c:v>4.4315168634057002E-4</c:v>
                </c:pt>
                <c:pt idx="12292">
                  <c:v>4.4315168634057002E-4</c:v>
                </c:pt>
                <c:pt idx="12293">
                  <c:v>4.4277482083998599E-4</c:v>
                </c:pt>
                <c:pt idx="12294">
                  <c:v>4.4177038944326298E-4</c:v>
                </c:pt>
                <c:pt idx="12295">
                  <c:v>4.41619286784777E-4</c:v>
                </c:pt>
                <c:pt idx="12296">
                  <c:v>4.4103231630287999E-4</c:v>
                </c:pt>
                <c:pt idx="12297">
                  <c:v>4.4103231630287999E-4</c:v>
                </c:pt>
                <c:pt idx="12298">
                  <c:v>4.4100565719418201E-4</c:v>
                </c:pt>
                <c:pt idx="12299">
                  <c:v>4.4048717245459502E-4</c:v>
                </c:pt>
                <c:pt idx="12300">
                  <c:v>4.4048717245459502E-4</c:v>
                </c:pt>
                <c:pt idx="12301">
                  <c:v>4.4016653555445303E-4</c:v>
                </c:pt>
                <c:pt idx="12302">
                  <c:v>4.3921003816649301E-4</c:v>
                </c:pt>
                <c:pt idx="12303">
                  <c:v>4.3921003816649301E-4</c:v>
                </c:pt>
                <c:pt idx="12304">
                  <c:v>4.3921003816649301E-4</c:v>
                </c:pt>
                <c:pt idx="12305">
                  <c:v>4.3921003816649301E-4</c:v>
                </c:pt>
                <c:pt idx="12306">
                  <c:v>4.3921003816649301E-4</c:v>
                </c:pt>
                <c:pt idx="12307">
                  <c:v>4.3921003816649301E-4</c:v>
                </c:pt>
                <c:pt idx="12308">
                  <c:v>4.3921003816649301E-4</c:v>
                </c:pt>
                <c:pt idx="12309">
                  <c:v>4.3921003816649301E-4</c:v>
                </c:pt>
                <c:pt idx="12310">
                  <c:v>4.3921003816649301E-4</c:v>
                </c:pt>
                <c:pt idx="12311">
                  <c:v>4.3921003816649301E-4</c:v>
                </c:pt>
                <c:pt idx="12312">
                  <c:v>4.3921003816649301E-4</c:v>
                </c:pt>
                <c:pt idx="12313">
                  <c:v>4.3921003816649301E-4</c:v>
                </c:pt>
                <c:pt idx="12314">
                  <c:v>4.3921003816649301E-4</c:v>
                </c:pt>
                <c:pt idx="12315">
                  <c:v>4.3921003816649301E-4</c:v>
                </c:pt>
                <c:pt idx="12316">
                  <c:v>4.3921003816649301E-4</c:v>
                </c:pt>
                <c:pt idx="12317">
                  <c:v>4.3921003816649301E-4</c:v>
                </c:pt>
                <c:pt idx="12318">
                  <c:v>4.3921003816649301E-4</c:v>
                </c:pt>
                <c:pt idx="12319">
                  <c:v>4.3921003816649301E-4</c:v>
                </c:pt>
                <c:pt idx="12320">
                  <c:v>4.3921003816649301E-4</c:v>
                </c:pt>
                <c:pt idx="12321">
                  <c:v>4.3921003816649301E-4</c:v>
                </c:pt>
                <c:pt idx="12322">
                  <c:v>4.3921003816649301E-4</c:v>
                </c:pt>
                <c:pt idx="12323">
                  <c:v>4.3921003816649301E-4</c:v>
                </c:pt>
                <c:pt idx="12324">
                  <c:v>4.3921003816649301E-4</c:v>
                </c:pt>
                <c:pt idx="12325">
                  <c:v>4.3921003816649301E-4</c:v>
                </c:pt>
                <c:pt idx="12326">
                  <c:v>4.3921003816649301E-4</c:v>
                </c:pt>
                <c:pt idx="12327">
                  <c:v>4.3894260306842598E-4</c:v>
                </c:pt>
                <c:pt idx="12328">
                  <c:v>4.3894260306842598E-4</c:v>
                </c:pt>
                <c:pt idx="12329">
                  <c:v>4.3894260306842598E-4</c:v>
                </c:pt>
                <c:pt idx="12330">
                  <c:v>4.3894260306842598E-4</c:v>
                </c:pt>
                <c:pt idx="12331">
                  <c:v>4.3816879042424202E-4</c:v>
                </c:pt>
                <c:pt idx="12332">
                  <c:v>4.3767076567746699E-4</c:v>
                </c:pt>
                <c:pt idx="12333">
                  <c:v>4.3767076567746699E-4</c:v>
                </c:pt>
                <c:pt idx="12334">
                  <c:v>4.3767076567746699E-4</c:v>
                </c:pt>
                <c:pt idx="12335">
                  <c:v>4.3749490248255702E-4</c:v>
                </c:pt>
                <c:pt idx="12336">
                  <c:v>4.3710092772850703E-4</c:v>
                </c:pt>
                <c:pt idx="12337">
                  <c:v>4.3709744932129898E-4</c:v>
                </c:pt>
                <c:pt idx="12338">
                  <c:v>4.3706182623281999E-4</c:v>
                </c:pt>
                <c:pt idx="12339">
                  <c:v>4.3695102795027099E-4</c:v>
                </c:pt>
                <c:pt idx="12340">
                  <c:v>4.3673105784947498E-4</c:v>
                </c:pt>
                <c:pt idx="12341">
                  <c:v>4.3673033360391801E-4</c:v>
                </c:pt>
                <c:pt idx="12342">
                  <c:v>4.3673033360391801E-4</c:v>
                </c:pt>
                <c:pt idx="12343">
                  <c:v>4.3673033360391801E-4</c:v>
                </c:pt>
                <c:pt idx="12344">
                  <c:v>4.3673033360391801E-4</c:v>
                </c:pt>
                <c:pt idx="12345">
                  <c:v>4.3673033360391801E-4</c:v>
                </c:pt>
                <c:pt idx="12346">
                  <c:v>4.3673033360391801E-4</c:v>
                </c:pt>
                <c:pt idx="12347">
                  <c:v>4.3673033360391801E-4</c:v>
                </c:pt>
                <c:pt idx="12348">
                  <c:v>4.3673033360391801E-4</c:v>
                </c:pt>
                <c:pt idx="12349">
                  <c:v>4.3673033360391801E-4</c:v>
                </c:pt>
                <c:pt idx="12350">
                  <c:v>4.3673033360391801E-4</c:v>
                </c:pt>
                <c:pt idx="12351">
                  <c:v>4.3673033360391801E-4</c:v>
                </c:pt>
                <c:pt idx="12352">
                  <c:v>4.3649913277476999E-4</c:v>
                </c:pt>
                <c:pt idx="12353">
                  <c:v>4.36319059466571E-4</c:v>
                </c:pt>
                <c:pt idx="12354">
                  <c:v>4.3595954775810198E-4</c:v>
                </c:pt>
                <c:pt idx="12355">
                  <c:v>4.3586691026575798E-4</c:v>
                </c:pt>
                <c:pt idx="12356">
                  <c:v>4.3586691026575798E-4</c:v>
                </c:pt>
                <c:pt idx="12357">
                  <c:v>4.3528433889150598E-4</c:v>
                </c:pt>
                <c:pt idx="12358">
                  <c:v>4.3519909377209799E-4</c:v>
                </c:pt>
                <c:pt idx="12359">
                  <c:v>4.3410051148384799E-4</c:v>
                </c:pt>
                <c:pt idx="12360">
                  <c:v>4.3410051148384799E-4</c:v>
                </c:pt>
                <c:pt idx="12361">
                  <c:v>4.3410051148384799E-4</c:v>
                </c:pt>
                <c:pt idx="12362">
                  <c:v>4.33851848356425E-4</c:v>
                </c:pt>
                <c:pt idx="12363">
                  <c:v>4.3373010703362497E-4</c:v>
                </c:pt>
                <c:pt idx="12364">
                  <c:v>4.3373010703362497E-4</c:v>
                </c:pt>
                <c:pt idx="12365">
                  <c:v>4.3337275796783998E-4</c:v>
                </c:pt>
                <c:pt idx="12366">
                  <c:v>4.3270777678117102E-4</c:v>
                </c:pt>
                <c:pt idx="12367">
                  <c:v>4.3270777678117102E-4</c:v>
                </c:pt>
                <c:pt idx="12368">
                  <c:v>4.3270777678117102E-4</c:v>
                </c:pt>
                <c:pt idx="12369">
                  <c:v>4.3255454511381599E-4</c:v>
                </c:pt>
                <c:pt idx="12370">
                  <c:v>4.3255454511381599E-4</c:v>
                </c:pt>
                <c:pt idx="12371">
                  <c:v>4.3213642420221899E-4</c:v>
                </c:pt>
                <c:pt idx="12372">
                  <c:v>4.32009372161701E-4</c:v>
                </c:pt>
                <c:pt idx="12373">
                  <c:v>4.3192639714106901E-4</c:v>
                </c:pt>
                <c:pt idx="12374">
                  <c:v>4.3192639714106901E-4</c:v>
                </c:pt>
                <c:pt idx="12375">
                  <c:v>4.31823485996574E-4</c:v>
                </c:pt>
                <c:pt idx="12376">
                  <c:v>4.3164464295841699E-4</c:v>
                </c:pt>
                <c:pt idx="12377">
                  <c:v>4.3098005698993802E-4</c:v>
                </c:pt>
                <c:pt idx="12378">
                  <c:v>4.3098005698993802E-4</c:v>
                </c:pt>
                <c:pt idx="12379">
                  <c:v>4.3045714846812102E-4</c:v>
                </c:pt>
                <c:pt idx="12380">
                  <c:v>4.3034490930450402E-4</c:v>
                </c:pt>
                <c:pt idx="12381">
                  <c:v>4.3004759936593402E-4</c:v>
                </c:pt>
                <c:pt idx="12382">
                  <c:v>4.2972591472789602E-4</c:v>
                </c:pt>
                <c:pt idx="12383">
                  <c:v>4.2972591472789602E-4</c:v>
                </c:pt>
                <c:pt idx="12384">
                  <c:v>4.2972591472789602E-4</c:v>
                </c:pt>
                <c:pt idx="12385">
                  <c:v>4.2946936446242002E-4</c:v>
                </c:pt>
                <c:pt idx="12386">
                  <c:v>4.2944656034389899E-4</c:v>
                </c:pt>
                <c:pt idx="12387">
                  <c:v>4.2823865078389601E-4</c:v>
                </c:pt>
                <c:pt idx="12388">
                  <c:v>4.2822415707632899E-4</c:v>
                </c:pt>
                <c:pt idx="12389">
                  <c:v>4.2822415707632899E-4</c:v>
                </c:pt>
                <c:pt idx="12390">
                  <c:v>4.2822415707632899E-4</c:v>
                </c:pt>
                <c:pt idx="12391">
                  <c:v>4.2820128146559E-4</c:v>
                </c:pt>
                <c:pt idx="12392">
                  <c:v>4.2688060784712401E-4</c:v>
                </c:pt>
                <c:pt idx="12393">
                  <c:v>4.2688060784712401E-4</c:v>
                </c:pt>
                <c:pt idx="12394">
                  <c:v>4.2688060784712401E-4</c:v>
                </c:pt>
                <c:pt idx="12395">
                  <c:v>4.2611581739038202E-4</c:v>
                </c:pt>
                <c:pt idx="12396">
                  <c:v>4.2611581739038202E-4</c:v>
                </c:pt>
                <c:pt idx="12397">
                  <c:v>4.2611581739038202E-4</c:v>
                </c:pt>
                <c:pt idx="12398">
                  <c:v>4.26077051088213E-4</c:v>
                </c:pt>
                <c:pt idx="12399">
                  <c:v>4.26077051088213E-4</c:v>
                </c:pt>
                <c:pt idx="12400">
                  <c:v>4.26047598011791E-4</c:v>
                </c:pt>
                <c:pt idx="12401">
                  <c:v>4.26047598011791E-4</c:v>
                </c:pt>
                <c:pt idx="12402">
                  <c:v>4.26047598011791E-4</c:v>
                </c:pt>
                <c:pt idx="12403">
                  <c:v>4.26047598011791E-4</c:v>
                </c:pt>
                <c:pt idx="12404">
                  <c:v>4.26047598011791E-4</c:v>
                </c:pt>
                <c:pt idx="12405">
                  <c:v>4.26047598011791E-4</c:v>
                </c:pt>
                <c:pt idx="12406">
                  <c:v>4.26047598011791E-4</c:v>
                </c:pt>
                <c:pt idx="12407">
                  <c:v>4.26047598011791E-4</c:v>
                </c:pt>
                <c:pt idx="12408">
                  <c:v>4.26047598011791E-4</c:v>
                </c:pt>
                <c:pt idx="12409">
                  <c:v>4.26047598011791E-4</c:v>
                </c:pt>
                <c:pt idx="12410">
                  <c:v>4.26047598011791E-4</c:v>
                </c:pt>
                <c:pt idx="12411">
                  <c:v>4.26047598011791E-4</c:v>
                </c:pt>
                <c:pt idx="12412">
                  <c:v>4.26047598011791E-4</c:v>
                </c:pt>
                <c:pt idx="12413">
                  <c:v>4.26047598011791E-4</c:v>
                </c:pt>
                <c:pt idx="12414">
                  <c:v>4.26047598011791E-4</c:v>
                </c:pt>
                <c:pt idx="12415">
                  <c:v>4.26047598011791E-4</c:v>
                </c:pt>
                <c:pt idx="12416">
                  <c:v>4.26047598011791E-4</c:v>
                </c:pt>
                <c:pt idx="12417">
                  <c:v>4.26047598011791E-4</c:v>
                </c:pt>
                <c:pt idx="12418">
                  <c:v>4.26047598011791E-4</c:v>
                </c:pt>
                <c:pt idx="12419">
                  <c:v>4.26047598011791E-4</c:v>
                </c:pt>
                <c:pt idx="12420">
                  <c:v>4.26047598011791E-4</c:v>
                </c:pt>
                <c:pt idx="12421">
                  <c:v>4.2595807462930598E-4</c:v>
                </c:pt>
                <c:pt idx="12422">
                  <c:v>4.2595807462930598E-4</c:v>
                </c:pt>
                <c:pt idx="12423">
                  <c:v>4.2595420381985599E-4</c:v>
                </c:pt>
                <c:pt idx="12424">
                  <c:v>4.25891455961391E-4</c:v>
                </c:pt>
                <c:pt idx="12425">
                  <c:v>4.2557471897452999E-4</c:v>
                </c:pt>
                <c:pt idx="12426">
                  <c:v>4.2499216415454397E-4</c:v>
                </c:pt>
                <c:pt idx="12427">
                  <c:v>4.2493370853482901E-4</c:v>
                </c:pt>
                <c:pt idx="12428">
                  <c:v>4.24846512032672E-4</c:v>
                </c:pt>
                <c:pt idx="12429">
                  <c:v>4.24438272602856E-4</c:v>
                </c:pt>
                <c:pt idx="12430">
                  <c:v>4.2423279955983102E-4</c:v>
                </c:pt>
                <c:pt idx="12431">
                  <c:v>4.2423279955983102E-4</c:v>
                </c:pt>
                <c:pt idx="12432">
                  <c:v>4.2423279955983102E-4</c:v>
                </c:pt>
                <c:pt idx="12433">
                  <c:v>4.2423279955983102E-4</c:v>
                </c:pt>
                <c:pt idx="12434">
                  <c:v>4.2423279955983102E-4</c:v>
                </c:pt>
                <c:pt idx="12435">
                  <c:v>4.2423279955983102E-4</c:v>
                </c:pt>
                <c:pt idx="12436">
                  <c:v>4.2423279955983102E-4</c:v>
                </c:pt>
                <c:pt idx="12437">
                  <c:v>4.2423279955983102E-4</c:v>
                </c:pt>
                <c:pt idx="12438">
                  <c:v>4.2423279955983102E-4</c:v>
                </c:pt>
                <c:pt idx="12439">
                  <c:v>4.2395546915940902E-4</c:v>
                </c:pt>
                <c:pt idx="12440">
                  <c:v>4.2353581737663502E-4</c:v>
                </c:pt>
                <c:pt idx="12441">
                  <c:v>4.2327537734858199E-4</c:v>
                </c:pt>
                <c:pt idx="12442">
                  <c:v>4.23141667852178E-4</c:v>
                </c:pt>
                <c:pt idx="12443">
                  <c:v>4.21326170908287E-4</c:v>
                </c:pt>
                <c:pt idx="12444">
                  <c:v>4.21326170908287E-4</c:v>
                </c:pt>
                <c:pt idx="12445">
                  <c:v>4.21326170908287E-4</c:v>
                </c:pt>
                <c:pt idx="12446">
                  <c:v>4.21326170908287E-4</c:v>
                </c:pt>
                <c:pt idx="12447">
                  <c:v>4.21326170908287E-4</c:v>
                </c:pt>
                <c:pt idx="12448">
                  <c:v>4.21326170908287E-4</c:v>
                </c:pt>
                <c:pt idx="12449">
                  <c:v>4.21326170908287E-4</c:v>
                </c:pt>
                <c:pt idx="12450">
                  <c:v>4.21326170908287E-4</c:v>
                </c:pt>
                <c:pt idx="12451">
                  <c:v>4.21326170908287E-4</c:v>
                </c:pt>
                <c:pt idx="12452">
                  <c:v>4.21326170908287E-4</c:v>
                </c:pt>
                <c:pt idx="12453">
                  <c:v>4.21326170908287E-4</c:v>
                </c:pt>
                <c:pt idx="12454">
                  <c:v>4.21326170908287E-4</c:v>
                </c:pt>
                <c:pt idx="12455">
                  <c:v>4.21326170908287E-4</c:v>
                </c:pt>
                <c:pt idx="12456">
                  <c:v>4.21326170908287E-4</c:v>
                </c:pt>
                <c:pt idx="12457">
                  <c:v>4.21326170908287E-4</c:v>
                </c:pt>
                <c:pt idx="12458">
                  <c:v>4.21326170908287E-4</c:v>
                </c:pt>
                <c:pt idx="12459">
                  <c:v>4.21326170908287E-4</c:v>
                </c:pt>
                <c:pt idx="12460">
                  <c:v>4.21326170908287E-4</c:v>
                </c:pt>
                <c:pt idx="12461">
                  <c:v>4.21326170908287E-4</c:v>
                </c:pt>
                <c:pt idx="12462">
                  <c:v>4.21326170908287E-4</c:v>
                </c:pt>
                <c:pt idx="12463">
                  <c:v>4.21326170908287E-4</c:v>
                </c:pt>
                <c:pt idx="12464">
                  <c:v>4.21326170908287E-4</c:v>
                </c:pt>
                <c:pt idx="12465">
                  <c:v>4.21326170908287E-4</c:v>
                </c:pt>
                <c:pt idx="12466">
                  <c:v>4.21326170908287E-4</c:v>
                </c:pt>
                <c:pt idx="12467">
                  <c:v>4.21326170908287E-4</c:v>
                </c:pt>
                <c:pt idx="12468">
                  <c:v>4.21326170908287E-4</c:v>
                </c:pt>
                <c:pt idx="12469">
                  <c:v>4.21326170908287E-4</c:v>
                </c:pt>
                <c:pt idx="12470">
                  <c:v>4.21326170908287E-4</c:v>
                </c:pt>
                <c:pt idx="12471">
                  <c:v>4.2120253783650599E-4</c:v>
                </c:pt>
                <c:pt idx="12472">
                  <c:v>4.2095928985312202E-4</c:v>
                </c:pt>
                <c:pt idx="12473">
                  <c:v>4.2011737241409697E-4</c:v>
                </c:pt>
                <c:pt idx="12474">
                  <c:v>4.2011737241409697E-4</c:v>
                </c:pt>
                <c:pt idx="12475">
                  <c:v>4.2011737241409697E-4</c:v>
                </c:pt>
                <c:pt idx="12476">
                  <c:v>4.2011737241409697E-4</c:v>
                </c:pt>
                <c:pt idx="12477">
                  <c:v>4.2011737241409697E-4</c:v>
                </c:pt>
                <c:pt idx="12478">
                  <c:v>4.2011737241409697E-4</c:v>
                </c:pt>
                <c:pt idx="12479">
                  <c:v>4.2011737241409697E-4</c:v>
                </c:pt>
                <c:pt idx="12480">
                  <c:v>4.2011737241409697E-4</c:v>
                </c:pt>
                <c:pt idx="12481">
                  <c:v>4.2011737241409697E-4</c:v>
                </c:pt>
                <c:pt idx="12482">
                  <c:v>4.2011737241409697E-4</c:v>
                </c:pt>
                <c:pt idx="12483">
                  <c:v>4.2011737241409697E-4</c:v>
                </c:pt>
                <c:pt idx="12484">
                  <c:v>4.2011737241409697E-4</c:v>
                </c:pt>
                <c:pt idx="12485">
                  <c:v>4.2011737241409697E-4</c:v>
                </c:pt>
                <c:pt idx="12486">
                  <c:v>4.2011737241409697E-4</c:v>
                </c:pt>
                <c:pt idx="12487">
                  <c:v>4.2011737241409697E-4</c:v>
                </c:pt>
                <c:pt idx="12488">
                  <c:v>4.2011737241409697E-4</c:v>
                </c:pt>
                <c:pt idx="12489">
                  <c:v>4.2011737241409697E-4</c:v>
                </c:pt>
                <c:pt idx="12490">
                  <c:v>4.2011737241409697E-4</c:v>
                </c:pt>
                <c:pt idx="12491">
                  <c:v>4.2011737241409697E-4</c:v>
                </c:pt>
                <c:pt idx="12492">
                  <c:v>4.2011737241409697E-4</c:v>
                </c:pt>
                <c:pt idx="12493">
                  <c:v>4.2011737241409697E-4</c:v>
                </c:pt>
                <c:pt idx="12494">
                  <c:v>4.2011737241409697E-4</c:v>
                </c:pt>
                <c:pt idx="12495">
                  <c:v>4.2011737241409697E-4</c:v>
                </c:pt>
                <c:pt idx="12496">
                  <c:v>4.2011737241409697E-4</c:v>
                </c:pt>
                <c:pt idx="12497">
                  <c:v>4.2011737241409697E-4</c:v>
                </c:pt>
                <c:pt idx="12498">
                  <c:v>4.2011737241409697E-4</c:v>
                </c:pt>
                <c:pt idx="12499">
                  <c:v>4.2011737241409697E-4</c:v>
                </c:pt>
                <c:pt idx="12500">
                  <c:v>4.2011737241409697E-4</c:v>
                </c:pt>
                <c:pt idx="12501">
                  <c:v>4.2011737241409697E-4</c:v>
                </c:pt>
                <c:pt idx="12502">
                  <c:v>4.2011737241409697E-4</c:v>
                </c:pt>
                <c:pt idx="12503">
                  <c:v>4.2011737241409697E-4</c:v>
                </c:pt>
                <c:pt idx="12504">
                  <c:v>4.2011737241409697E-4</c:v>
                </c:pt>
                <c:pt idx="12505">
                  <c:v>4.2011737241409697E-4</c:v>
                </c:pt>
                <c:pt idx="12506">
                  <c:v>4.2011737241409697E-4</c:v>
                </c:pt>
                <c:pt idx="12507">
                  <c:v>4.2011737241409697E-4</c:v>
                </c:pt>
                <c:pt idx="12508">
                  <c:v>4.2011737241409697E-4</c:v>
                </c:pt>
                <c:pt idx="12509">
                  <c:v>4.2011737241409697E-4</c:v>
                </c:pt>
                <c:pt idx="12510">
                  <c:v>4.2011737241409697E-4</c:v>
                </c:pt>
                <c:pt idx="12511">
                  <c:v>4.2011737241409697E-4</c:v>
                </c:pt>
                <c:pt idx="12512">
                  <c:v>4.2011737241409697E-4</c:v>
                </c:pt>
                <c:pt idx="12513">
                  <c:v>4.2011737241409697E-4</c:v>
                </c:pt>
                <c:pt idx="12514">
                  <c:v>4.2011737241409697E-4</c:v>
                </c:pt>
                <c:pt idx="12515">
                  <c:v>4.2011737241409697E-4</c:v>
                </c:pt>
                <c:pt idx="12516">
                  <c:v>4.2011737241409697E-4</c:v>
                </c:pt>
                <c:pt idx="12517">
                  <c:v>4.2011737241409697E-4</c:v>
                </c:pt>
                <c:pt idx="12518">
                  <c:v>4.2011737241409697E-4</c:v>
                </c:pt>
                <c:pt idx="12519">
                  <c:v>4.1967871948145297E-4</c:v>
                </c:pt>
                <c:pt idx="12520">
                  <c:v>4.1944053373299501E-4</c:v>
                </c:pt>
                <c:pt idx="12521">
                  <c:v>4.1909038554876999E-4</c:v>
                </c:pt>
                <c:pt idx="12522">
                  <c:v>4.1909038554876999E-4</c:v>
                </c:pt>
                <c:pt idx="12523">
                  <c:v>4.1909038554876999E-4</c:v>
                </c:pt>
                <c:pt idx="12524">
                  <c:v>4.1909038554876999E-4</c:v>
                </c:pt>
                <c:pt idx="12525">
                  <c:v>4.1838808101601899E-4</c:v>
                </c:pt>
                <c:pt idx="12526">
                  <c:v>4.1838808101601899E-4</c:v>
                </c:pt>
                <c:pt idx="12527">
                  <c:v>4.1831270209513599E-4</c:v>
                </c:pt>
                <c:pt idx="12528">
                  <c:v>4.1774479905143299E-4</c:v>
                </c:pt>
                <c:pt idx="12529">
                  <c:v>4.1717180283740098E-4</c:v>
                </c:pt>
                <c:pt idx="12530">
                  <c:v>4.1717180283740098E-4</c:v>
                </c:pt>
                <c:pt idx="12531">
                  <c:v>4.1681976290419698E-4</c:v>
                </c:pt>
                <c:pt idx="12532">
                  <c:v>4.16314485594443E-4</c:v>
                </c:pt>
                <c:pt idx="12533">
                  <c:v>4.1608713218010902E-4</c:v>
                </c:pt>
                <c:pt idx="12534">
                  <c:v>4.1608713218010902E-4</c:v>
                </c:pt>
                <c:pt idx="12535">
                  <c:v>4.1608713218010902E-4</c:v>
                </c:pt>
                <c:pt idx="12536">
                  <c:v>4.1608713218010902E-4</c:v>
                </c:pt>
                <c:pt idx="12537">
                  <c:v>4.1608713218010902E-4</c:v>
                </c:pt>
                <c:pt idx="12538">
                  <c:v>4.1608713218010902E-4</c:v>
                </c:pt>
                <c:pt idx="12539">
                  <c:v>4.1608713218010902E-4</c:v>
                </c:pt>
                <c:pt idx="12540">
                  <c:v>4.1608713218010902E-4</c:v>
                </c:pt>
                <c:pt idx="12541">
                  <c:v>4.1608713218010902E-4</c:v>
                </c:pt>
                <c:pt idx="12542">
                  <c:v>4.1608713218010902E-4</c:v>
                </c:pt>
                <c:pt idx="12543">
                  <c:v>4.16052856572808E-4</c:v>
                </c:pt>
                <c:pt idx="12544">
                  <c:v>4.1535616037435803E-4</c:v>
                </c:pt>
                <c:pt idx="12545">
                  <c:v>4.1516327172018598E-4</c:v>
                </c:pt>
                <c:pt idx="12546">
                  <c:v>4.1450257413089199E-4</c:v>
                </c:pt>
                <c:pt idx="12547">
                  <c:v>4.1450257413089199E-4</c:v>
                </c:pt>
                <c:pt idx="12548">
                  <c:v>4.13297995692119E-4</c:v>
                </c:pt>
                <c:pt idx="12549">
                  <c:v>4.1324339690618201E-4</c:v>
                </c:pt>
                <c:pt idx="12550">
                  <c:v>4.1324339690618201E-4</c:v>
                </c:pt>
                <c:pt idx="12551">
                  <c:v>4.1324339690618201E-4</c:v>
                </c:pt>
                <c:pt idx="12552">
                  <c:v>4.1324339690618201E-4</c:v>
                </c:pt>
                <c:pt idx="12553">
                  <c:v>4.1324339690618201E-4</c:v>
                </c:pt>
                <c:pt idx="12554">
                  <c:v>4.1324339690618201E-4</c:v>
                </c:pt>
                <c:pt idx="12555">
                  <c:v>4.1307069477625099E-4</c:v>
                </c:pt>
                <c:pt idx="12556">
                  <c:v>4.1307069477625099E-4</c:v>
                </c:pt>
                <c:pt idx="12557">
                  <c:v>4.1307069477625099E-4</c:v>
                </c:pt>
                <c:pt idx="12558">
                  <c:v>4.1307069477625099E-4</c:v>
                </c:pt>
                <c:pt idx="12559">
                  <c:v>4.1307069477625099E-4</c:v>
                </c:pt>
                <c:pt idx="12560">
                  <c:v>4.1307069477625099E-4</c:v>
                </c:pt>
                <c:pt idx="12561">
                  <c:v>4.1307069477625099E-4</c:v>
                </c:pt>
                <c:pt idx="12562">
                  <c:v>4.1307069477625099E-4</c:v>
                </c:pt>
                <c:pt idx="12563">
                  <c:v>4.1307069477625099E-4</c:v>
                </c:pt>
                <c:pt idx="12564">
                  <c:v>4.1307069477625099E-4</c:v>
                </c:pt>
                <c:pt idx="12565">
                  <c:v>4.1307069477625099E-4</c:v>
                </c:pt>
                <c:pt idx="12566">
                  <c:v>4.1307069477625099E-4</c:v>
                </c:pt>
                <c:pt idx="12567">
                  <c:v>4.1307069477625099E-4</c:v>
                </c:pt>
                <c:pt idx="12568">
                  <c:v>4.1307069477625099E-4</c:v>
                </c:pt>
                <c:pt idx="12569">
                  <c:v>4.1307069477625099E-4</c:v>
                </c:pt>
                <c:pt idx="12570">
                  <c:v>4.1307069477625099E-4</c:v>
                </c:pt>
                <c:pt idx="12571">
                  <c:v>4.1307069477625099E-4</c:v>
                </c:pt>
                <c:pt idx="12572">
                  <c:v>4.1307069477625099E-4</c:v>
                </c:pt>
                <c:pt idx="12573">
                  <c:v>4.1307069477625099E-4</c:v>
                </c:pt>
                <c:pt idx="12574">
                  <c:v>4.1307069477625099E-4</c:v>
                </c:pt>
                <c:pt idx="12575">
                  <c:v>4.1307069477625099E-4</c:v>
                </c:pt>
                <c:pt idx="12576">
                  <c:v>4.1307069477625099E-4</c:v>
                </c:pt>
                <c:pt idx="12577">
                  <c:v>4.1307069477625099E-4</c:v>
                </c:pt>
                <c:pt idx="12578">
                  <c:v>4.1307069477625099E-4</c:v>
                </c:pt>
                <c:pt idx="12579">
                  <c:v>4.1307069477625099E-4</c:v>
                </c:pt>
                <c:pt idx="12580">
                  <c:v>4.1307069477625099E-4</c:v>
                </c:pt>
                <c:pt idx="12581">
                  <c:v>4.1307069477625099E-4</c:v>
                </c:pt>
                <c:pt idx="12582">
                  <c:v>4.1307069477625099E-4</c:v>
                </c:pt>
                <c:pt idx="12583">
                  <c:v>4.1307069477625099E-4</c:v>
                </c:pt>
                <c:pt idx="12584">
                  <c:v>4.1307069477625099E-4</c:v>
                </c:pt>
                <c:pt idx="12585">
                  <c:v>4.1307069477625099E-4</c:v>
                </c:pt>
                <c:pt idx="12586">
                  <c:v>4.1307069477625099E-4</c:v>
                </c:pt>
                <c:pt idx="12587">
                  <c:v>4.1307069477625099E-4</c:v>
                </c:pt>
                <c:pt idx="12588">
                  <c:v>4.1307069477625099E-4</c:v>
                </c:pt>
                <c:pt idx="12589">
                  <c:v>4.1307069477625099E-4</c:v>
                </c:pt>
                <c:pt idx="12590">
                  <c:v>4.1307069477625099E-4</c:v>
                </c:pt>
                <c:pt idx="12591">
                  <c:v>4.1307069477625099E-4</c:v>
                </c:pt>
                <c:pt idx="12592">
                  <c:v>4.1307069477625099E-4</c:v>
                </c:pt>
                <c:pt idx="12593">
                  <c:v>4.1307069477625099E-4</c:v>
                </c:pt>
                <c:pt idx="12594">
                  <c:v>4.1307069477625099E-4</c:v>
                </c:pt>
                <c:pt idx="12595">
                  <c:v>4.1307069477625099E-4</c:v>
                </c:pt>
                <c:pt idx="12596">
                  <c:v>4.1307069477625099E-4</c:v>
                </c:pt>
                <c:pt idx="12597">
                  <c:v>4.1307069477625099E-4</c:v>
                </c:pt>
                <c:pt idx="12598">
                  <c:v>4.1307069477625099E-4</c:v>
                </c:pt>
                <c:pt idx="12599">
                  <c:v>4.1307069477625099E-4</c:v>
                </c:pt>
                <c:pt idx="12600">
                  <c:v>4.1307069477625099E-4</c:v>
                </c:pt>
                <c:pt idx="12601">
                  <c:v>4.1307069477625099E-4</c:v>
                </c:pt>
                <c:pt idx="12602">
                  <c:v>4.1307069477625099E-4</c:v>
                </c:pt>
                <c:pt idx="12603">
                  <c:v>4.1307069477625099E-4</c:v>
                </c:pt>
                <c:pt idx="12604">
                  <c:v>4.1307069477625099E-4</c:v>
                </c:pt>
                <c:pt idx="12605">
                  <c:v>4.1307069477625099E-4</c:v>
                </c:pt>
                <c:pt idx="12606">
                  <c:v>4.1307069477625099E-4</c:v>
                </c:pt>
                <c:pt idx="12607">
                  <c:v>4.1307069477625099E-4</c:v>
                </c:pt>
                <c:pt idx="12608">
                  <c:v>4.1307069477625099E-4</c:v>
                </c:pt>
                <c:pt idx="12609">
                  <c:v>4.1307069477625099E-4</c:v>
                </c:pt>
                <c:pt idx="12610">
                  <c:v>4.1307069477625099E-4</c:v>
                </c:pt>
                <c:pt idx="12611">
                  <c:v>4.1307069477625099E-4</c:v>
                </c:pt>
                <c:pt idx="12612">
                  <c:v>4.1307069477625099E-4</c:v>
                </c:pt>
                <c:pt idx="12613">
                  <c:v>4.1307069477625099E-4</c:v>
                </c:pt>
                <c:pt idx="12614">
                  <c:v>4.1307069477625099E-4</c:v>
                </c:pt>
                <c:pt idx="12615">
                  <c:v>4.1307069477625099E-4</c:v>
                </c:pt>
                <c:pt idx="12616">
                  <c:v>4.1307069477625099E-4</c:v>
                </c:pt>
                <c:pt idx="12617">
                  <c:v>4.1307069477625099E-4</c:v>
                </c:pt>
                <c:pt idx="12618">
                  <c:v>4.1307069477625099E-4</c:v>
                </c:pt>
                <c:pt idx="12619">
                  <c:v>4.1307069477625099E-4</c:v>
                </c:pt>
                <c:pt idx="12620">
                  <c:v>4.1307069477625099E-4</c:v>
                </c:pt>
                <c:pt idx="12621">
                  <c:v>4.1307069477625099E-4</c:v>
                </c:pt>
                <c:pt idx="12622">
                  <c:v>4.1307069477625099E-4</c:v>
                </c:pt>
                <c:pt idx="12623">
                  <c:v>4.1307069477625099E-4</c:v>
                </c:pt>
                <c:pt idx="12624">
                  <c:v>4.1307069477625099E-4</c:v>
                </c:pt>
                <c:pt idx="12625">
                  <c:v>4.1307069477625099E-4</c:v>
                </c:pt>
                <c:pt idx="12626">
                  <c:v>4.1307069477625099E-4</c:v>
                </c:pt>
                <c:pt idx="12627">
                  <c:v>4.1307069477625099E-4</c:v>
                </c:pt>
                <c:pt idx="12628">
                  <c:v>4.1307069477625099E-4</c:v>
                </c:pt>
                <c:pt idx="12629">
                  <c:v>4.1307069477625099E-4</c:v>
                </c:pt>
                <c:pt idx="12630">
                  <c:v>4.1307069477625099E-4</c:v>
                </c:pt>
                <c:pt idx="12631">
                  <c:v>4.1307069477625099E-4</c:v>
                </c:pt>
                <c:pt idx="12632">
                  <c:v>4.1307069477625099E-4</c:v>
                </c:pt>
                <c:pt idx="12633">
                  <c:v>4.1307069477625099E-4</c:v>
                </c:pt>
                <c:pt idx="12634">
                  <c:v>4.1307069477625099E-4</c:v>
                </c:pt>
                <c:pt idx="12635">
                  <c:v>4.1307069477625099E-4</c:v>
                </c:pt>
                <c:pt idx="12636">
                  <c:v>4.1307069477625099E-4</c:v>
                </c:pt>
                <c:pt idx="12637">
                  <c:v>4.1307069477625099E-4</c:v>
                </c:pt>
                <c:pt idx="12638">
                  <c:v>4.1307069477625099E-4</c:v>
                </c:pt>
                <c:pt idx="12639">
                  <c:v>4.1307069477625099E-4</c:v>
                </c:pt>
                <c:pt idx="12640">
                  <c:v>4.1307069477625099E-4</c:v>
                </c:pt>
                <c:pt idx="12641">
                  <c:v>4.1307069477625099E-4</c:v>
                </c:pt>
                <c:pt idx="12642">
                  <c:v>4.1307069477625099E-4</c:v>
                </c:pt>
                <c:pt idx="12643">
                  <c:v>4.1307069477625099E-4</c:v>
                </c:pt>
                <c:pt idx="12644">
                  <c:v>4.1307069477625099E-4</c:v>
                </c:pt>
                <c:pt idx="12645">
                  <c:v>4.1307069477625099E-4</c:v>
                </c:pt>
                <c:pt idx="12646">
                  <c:v>4.1307069477625099E-4</c:v>
                </c:pt>
                <c:pt idx="12647">
                  <c:v>4.1307069477625099E-4</c:v>
                </c:pt>
                <c:pt idx="12648">
                  <c:v>4.1307069477625099E-4</c:v>
                </c:pt>
                <c:pt idx="12649">
                  <c:v>4.1307069477625099E-4</c:v>
                </c:pt>
                <c:pt idx="12650">
                  <c:v>4.1307069477625099E-4</c:v>
                </c:pt>
                <c:pt idx="12651">
                  <c:v>4.1307069477625099E-4</c:v>
                </c:pt>
                <c:pt idx="12652">
                  <c:v>4.1307069477625099E-4</c:v>
                </c:pt>
                <c:pt idx="12653">
                  <c:v>4.1307069477625099E-4</c:v>
                </c:pt>
                <c:pt idx="12654">
                  <c:v>4.1307069477625099E-4</c:v>
                </c:pt>
                <c:pt idx="12655">
                  <c:v>4.1307069477625099E-4</c:v>
                </c:pt>
                <c:pt idx="12656">
                  <c:v>4.1307069477625099E-4</c:v>
                </c:pt>
                <c:pt idx="12657">
                  <c:v>4.1307069477625099E-4</c:v>
                </c:pt>
                <c:pt idx="12658">
                  <c:v>4.1307069477625099E-4</c:v>
                </c:pt>
                <c:pt idx="12659">
                  <c:v>4.1307069477625099E-4</c:v>
                </c:pt>
                <c:pt idx="12660">
                  <c:v>4.1307069477625099E-4</c:v>
                </c:pt>
                <c:pt idx="12661">
                  <c:v>4.1307069477625099E-4</c:v>
                </c:pt>
                <c:pt idx="12662">
                  <c:v>4.1307069477625099E-4</c:v>
                </c:pt>
                <c:pt idx="12663">
                  <c:v>4.1307069477625099E-4</c:v>
                </c:pt>
                <c:pt idx="12664">
                  <c:v>4.1307069477625099E-4</c:v>
                </c:pt>
                <c:pt idx="12665">
                  <c:v>4.1307069477625099E-4</c:v>
                </c:pt>
                <c:pt idx="12666">
                  <c:v>4.1307069477625099E-4</c:v>
                </c:pt>
                <c:pt idx="12667">
                  <c:v>4.1307069477625099E-4</c:v>
                </c:pt>
                <c:pt idx="12668">
                  <c:v>4.1307069477625099E-4</c:v>
                </c:pt>
                <c:pt idx="12669">
                  <c:v>4.1307069477625099E-4</c:v>
                </c:pt>
                <c:pt idx="12670">
                  <c:v>4.1307069477625099E-4</c:v>
                </c:pt>
                <c:pt idx="12671">
                  <c:v>4.1307069477625099E-4</c:v>
                </c:pt>
                <c:pt idx="12672">
                  <c:v>4.1307069477625099E-4</c:v>
                </c:pt>
                <c:pt idx="12673">
                  <c:v>4.1307069477625099E-4</c:v>
                </c:pt>
                <c:pt idx="12674">
                  <c:v>4.1307069477625099E-4</c:v>
                </c:pt>
                <c:pt idx="12675">
                  <c:v>4.1307069477625099E-4</c:v>
                </c:pt>
                <c:pt idx="12676">
                  <c:v>4.1307069477625099E-4</c:v>
                </c:pt>
                <c:pt idx="12677">
                  <c:v>4.1307069477625099E-4</c:v>
                </c:pt>
                <c:pt idx="12678">
                  <c:v>4.1307069477625099E-4</c:v>
                </c:pt>
                <c:pt idx="12679">
                  <c:v>4.1307069477625099E-4</c:v>
                </c:pt>
                <c:pt idx="12680">
                  <c:v>4.1307069477625099E-4</c:v>
                </c:pt>
                <c:pt idx="12681">
                  <c:v>4.1307069477625099E-4</c:v>
                </c:pt>
                <c:pt idx="12682">
                  <c:v>4.1243399110427501E-4</c:v>
                </c:pt>
                <c:pt idx="12683">
                  <c:v>4.1242287261411499E-4</c:v>
                </c:pt>
                <c:pt idx="12684">
                  <c:v>4.1242287261411499E-4</c:v>
                </c:pt>
                <c:pt idx="12685">
                  <c:v>4.1242287261411499E-4</c:v>
                </c:pt>
                <c:pt idx="12686">
                  <c:v>4.1242287261411499E-4</c:v>
                </c:pt>
                <c:pt idx="12687">
                  <c:v>4.1242287261411499E-4</c:v>
                </c:pt>
                <c:pt idx="12688">
                  <c:v>4.1242287261411499E-4</c:v>
                </c:pt>
                <c:pt idx="12689">
                  <c:v>4.1242287261411499E-4</c:v>
                </c:pt>
                <c:pt idx="12690">
                  <c:v>4.1242287261411499E-4</c:v>
                </c:pt>
                <c:pt idx="12691">
                  <c:v>4.1242287261411499E-4</c:v>
                </c:pt>
                <c:pt idx="12692">
                  <c:v>4.1232438525184902E-4</c:v>
                </c:pt>
                <c:pt idx="12693">
                  <c:v>4.1214615339413199E-4</c:v>
                </c:pt>
                <c:pt idx="12694">
                  <c:v>4.1214615339413199E-4</c:v>
                </c:pt>
                <c:pt idx="12695">
                  <c:v>4.1214615339413199E-4</c:v>
                </c:pt>
                <c:pt idx="12696">
                  <c:v>4.1214615339413199E-4</c:v>
                </c:pt>
                <c:pt idx="12697">
                  <c:v>4.1213931399397498E-4</c:v>
                </c:pt>
                <c:pt idx="12698">
                  <c:v>4.1203107684850601E-4</c:v>
                </c:pt>
                <c:pt idx="12699">
                  <c:v>4.1191285708919102E-4</c:v>
                </c:pt>
                <c:pt idx="12700">
                  <c:v>4.1191285708919102E-4</c:v>
                </c:pt>
                <c:pt idx="12701">
                  <c:v>4.1191285708919102E-4</c:v>
                </c:pt>
                <c:pt idx="12702">
                  <c:v>4.1191285708919102E-4</c:v>
                </c:pt>
                <c:pt idx="12703">
                  <c:v>4.1191285708919102E-4</c:v>
                </c:pt>
                <c:pt idx="12704">
                  <c:v>4.1191285708919102E-4</c:v>
                </c:pt>
                <c:pt idx="12705">
                  <c:v>4.1191285708919102E-4</c:v>
                </c:pt>
                <c:pt idx="12706">
                  <c:v>4.1191285708919102E-4</c:v>
                </c:pt>
                <c:pt idx="12707">
                  <c:v>4.1191285708919102E-4</c:v>
                </c:pt>
                <c:pt idx="12708">
                  <c:v>4.1191285708919102E-4</c:v>
                </c:pt>
                <c:pt idx="12709">
                  <c:v>4.1075435001403001E-4</c:v>
                </c:pt>
                <c:pt idx="12710">
                  <c:v>4.1069148574024401E-4</c:v>
                </c:pt>
                <c:pt idx="12711">
                  <c:v>4.1069148574024401E-4</c:v>
                </c:pt>
                <c:pt idx="12712">
                  <c:v>4.1067527490667999E-4</c:v>
                </c:pt>
                <c:pt idx="12713">
                  <c:v>4.1067527490667999E-4</c:v>
                </c:pt>
                <c:pt idx="12714">
                  <c:v>4.1067527490667999E-4</c:v>
                </c:pt>
                <c:pt idx="12715">
                  <c:v>4.1067527490667999E-4</c:v>
                </c:pt>
                <c:pt idx="12716">
                  <c:v>4.1067527490667999E-4</c:v>
                </c:pt>
                <c:pt idx="12717">
                  <c:v>4.1067527490667999E-4</c:v>
                </c:pt>
                <c:pt idx="12718">
                  <c:v>4.1067527490667999E-4</c:v>
                </c:pt>
                <c:pt idx="12719">
                  <c:v>4.1067527490667999E-4</c:v>
                </c:pt>
                <c:pt idx="12720">
                  <c:v>4.1067527490667999E-4</c:v>
                </c:pt>
                <c:pt idx="12721">
                  <c:v>4.1026421240530903E-4</c:v>
                </c:pt>
                <c:pt idx="12722">
                  <c:v>4.0950536310557702E-4</c:v>
                </c:pt>
                <c:pt idx="12723">
                  <c:v>4.0940585313364798E-4</c:v>
                </c:pt>
                <c:pt idx="12724">
                  <c:v>4.0917040314525301E-4</c:v>
                </c:pt>
                <c:pt idx="12725">
                  <c:v>4.0917040314525301E-4</c:v>
                </c:pt>
                <c:pt idx="12726">
                  <c:v>4.0917040314525301E-4</c:v>
                </c:pt>
                <c:pt idx="12727">
                  <c:v>4.0917040314525301E-4</c:v>
                </c:pt>
                <c:pt idx="12728">
                  <c:v>4.0917040314525301E-4</c:v>
                </c:pt>
                <c:pt idx="12729">
                  <c:v>4.0917040314525301E-4</c:v>
                </c:pt>
                <c:pt idx="12730">
                  <c:v>4.0917040314525301E-4</c:v>
                </c:pt>
                <c:pt idx="12731">
                  <c:v>4.0917040314525301E-4</c:v>
                </c:pt>
                <c:pt idx="12732">
                  <c:v>4.0917040314525301E-4</c:v>
                </c:pt>
                <c:pt idx="12733">
                  <c:v>4.0917040314525301E-4</c:v>
                </c:pt>
                <c:pt idx="12734">
                  <c:v>4.0917040314525301E-4</c:v>
                </c:pt>
                <c:pt idx="12735">
                  <c:v>4.0917040314525301E-4</c:v>
                </c:pt>
                <c:pt idx="12736">
                  <c:v>4.0917040314525301E-4</c:v>
                </c:pt>
                <c:pt idx="12737">
                  <c:v>4.0917040314525301E-4</c:v>
                </c:pt>
                <c:pt idx="12738">
                  <c:v>4.0917040314525301E-4</c:v>
                </c:pt>
                <c:pt idx="12739">
                  <c:v>4.0917040314525301E-4</c:v>
                </c:pt>
                <c:pt idx="12740">
                  <c:v>4.0917040314525301E-4</c:v>
                </c:pt>
                <c:pt idx="12741">
                  <c:v>4.0917040314525301E-4</c:v>
                </c:pt>
                <c:pt idx="12742">
                  <c:v>4.0917040314525301E-4</c:v>
                </c:pt>
                <c:pt idx="12743">
                  <c:v>4.0917040314525301E-4</c:v>
                </c:pt>
                <c:pt idx="12744">
                  <c:v>4.0917040314525301E-4</c:v>
                </c:pt>
                <c:pt idx="12745">
                  <c:v>4.0917040314525301E-4</c:v>
                </c:pt>
                <c:pt idx="12746">
                  <c:v>4.0917040314525301E-4</c:v>
                </c:pt>
                <c:pt idx="12747">
                  <c:v>4.0917040314525301E-4</c:v>
                </c:pt>
                <c:pt idx="12748">
                  <c:v>4.0917040314525301E-4</c:v>
                </c:pt>
                <c:pt idx="12749">
                  <c:v>4.0917040314525301E-4</c:v>
                </c:pt>
                <c:pt idx="12750">
                  <c:v>4.0917040314525301E-4</c:v>
                </c:pt>
                <c:pt idx="12751">
                  <c:v>4.0917040314525301E-4</c:v>
                </c:pt>
                <c:pt idx="12752">
                  <c:v>4.0917040314525301E-4</c:v>
                </c:pt>
                <c:pt idx="12753">
                  <c:v>4.0917040314525301E-4</c:v>
                </c:pt>
                <c:pt idx="12754">
                  <c:v>4.0917040314525301E-4</c:v>
                </c:pt>
                <c:pt idx="12755">
                  <c:v>4.0917040314525301E-4</c:v>
                </c:pt>
                <c:pt idx="12756">
                  <c:v>4.0917040314525301E-4</c:v>
                </c:pt>
                <c:pt idx="12757">
                  <c:v>4.0917040314525301E-4</c:v>
                </c:pt>
                <c:pt idx="12758">
                  <c:v>4.0917040314525301E-4</c:v>
                </c:pt>
                <c:pt idx="12759">
                  <c:v>4.0917040314525301E-4</c:v>
                </c:pt>
                <c:pt idx="12760">
                  <c:v>4.0917040314525301E-4</c:v>
                </c:pt>
                <c:pt idx="12761">
                  <c:v>4.0917040314525301E-4</c:v>
                </c:pt>
                <c:pt idx="12762">
                  <c:v>4.0917040314525301E-4</c:v>
                </c:pt>
                <c:pt idx="12763">
                  <c:v>4.0917040314525301E-4</c:v>
                </c:pt>
                <c:pt idx="12764">
                  <c:v>4.0917040314525301E-4</c:v>
                </c:pt>
                <c:pt idx="12765">
                  <c:v>4.0917040314525301E-4</c:v>
                </c:pt>
                <c:pt idx="12766">
                  <c:v>4.0917040314525301E-4</c:v>
                </c:pt>
                <c:pt idx="12767">
                  <c:v>4.0917040314525301E-4</c:v>
                </c:pt>
                <c:pt idx="12768">
                  <c:v>4.0917040314525301E-4</c:v>
                </c:pt>
                <c:pt idx="12769">
                  <c:v>4.0917040314525301E-4</c:v>
                </c:pt>
                <c:pt idx="12770">
                  <c:v>4.0917040314525301E-4</c:v>
                </c:pt>
                <c:pt idx="12771">
                  <c:v>4.0917040314525301E-4</c:v>
                </c:pt>
                <c:pt idx="12772">
                  <c:v>4.0917040314525301E-4</c:v>
                </c:pt>
                <c:pt idx="12773">
                  <c:v>4.0917040314525301E-4</c:v>
                </c:pt>
                <c:pt idx="12774">
                  <c:v>4.0917040314525301E-4</c:v>
                </c:pt>
                <c:pt idx="12775">
                  <c:v>4.0917040314525301E-4</c:v>
                </c:pt>
                <c:pt idx="12776">
                  <c:v>4.0917040314525301E-4</c:v>
                </c:pt>
                <c:pt idx="12777">
                  <c:v>4.0917040314525301E-4</c:v>
                </c:pt>
                <c:pt idx="12778">
                  <c:v>4.0917040314525301E-4</c:v>
                </c:pt>
                <c:pt idx="12779">
                  <c:v>4.0917040314525301E-4</c:v>
                </c:pt>
                <c:pt idx="12780">
                  <c:v>4.0917040314525301E-4</c:v>
                </c:pt>
                <c:pt idx="12781">
                  <c:v>4.0917040314525301E-4</c:v>
                </c:pt>
                <c:pt idx="12782">
                  <c:v>4.0917040314525301E-4</c:v>
                </c:pt>
                <c:pt idx="12783">
                  <c:v>4.0917040314525301E-4</c:v>
                </c:pt>
                <c:pt idx="12784">
                  <c:v>4.0917040314525301E-4</c:v>
                </c:pt>
                <c:pt idx="12785">
                  <c:v>4.0917040314525301E-4</c:v>
                </c:pt>
                <c:pt idx="12786">
                  <c:v>4.0917040314525301E-4</c:v>
                </c:pt>
                <c:pt idx="12787">
                  <c:v>4.0917040314525301E-4</c:v>
                </c:pt>
                <c:pt idx="12788">
                  <c:v>4.0917040314525301E-4</c:v>
                </c:pt>
                <c:pt idx="12789">
                  <c:v>4.0917040314525301E-4</c:v>
                </c:pt>
                <c:pt idx="12790">
                  <c:v>4.0917040314525301E-4</c:v>
                </c:pt>
                <c:pt idx="12791">
                  <c:v>4.0917040314525301E-4</c:v>
                </c:pt>
                <c:pt idx="12792">
                  <c:v>4.0917040314525301E-4</c:v>
                </c:pt>
                <c:pt idx="12793">
                  <c:v>4.0917040314525301E-4</c:v>
                </c:pt>
                <c:pt idx="12794">
                  <c:v>4.0917040314525301E-4</c:v>
                </c:pt>
                <c:pt idx="12795">
                  <c:v>4.0917040314525301E-4</c:v>
                </c:pt>
                <c:pt idx="12796">
                  <c:v>4.0917040314525301E-4</c:v>
                </c:pt>
                <c:pt idx="12797">
                  <c:v>4.0917040314525301E-4</c:v>
                </c:pt>
                <c:pt idx="12798">
                  <c:v>4.0917040314525301E-4</c:v>
                </c:pt>
                <c:pt idx="12799">
                  <c:v>4.0917040314525301E-4</c:v>
                </c:pt>
                <c:pt idx="12800">
                  <c:v>4.0917040314525301E-4</c:v>
                </c:pt>
                <c:pt idx="12801">
                  <c:v>4.0917040314525301E-4</c:v>
                </c:pt>
                <c:pt idx="12802">
                  <c:v>4.0917040314525301E-4</c:v>
                </c:pt>
                <c:pt idx="12803">
                  <c:v>4.0917040314525301E-4</c:v>
                </c:pt>
                <c:pt idx="12804">
                  <c:v>4.0917040314525301E-4</c:v>
                </c:pt>
                <c:pt idx="12805">
                  <c:v>4.0917040314525301E-4</c:v>
                </c:pt>
                <c:pt idx="12806">
                  <c:v>4.0917040314525301E-4</c:v>
                </c:pt>
                <c:pt idx="12807">
                  <c:v>4.0917040314525301E-4</c:v>
                </c:pt>
                <c:pt idx="12808">
                  <c:v>4.0917040314525301E-4</c:v>
                </c:pt>
                <c:pt idx="12809">
                  <c:v>4.0917040314525301E-4</c:v>
                </c:pt>
                <c:pt idx="12810">
                  <c:v>4.0917040314525301E-4</c:v>
                </c:pt>
                <c:pt idx="12811">
                  <c:v>4.0917040314525301E-4</c:v>
                </c:pt>
                <c:pt idx="12812">
                  <c:v>4.0917040314525301E-4</c:v>
                </c:pt>
                <c:pt idx="12813">
                  <c:v>4.0917040314525301E-4</c:v>
                </c:pt>
                <c:pt idx="12814">
                  <c:v>4.0917040314525301E-4</c:v>
                </c:pt>
                <c:pt idx="12815">
                  <c:v>4.0917040314525301E-4</c:v>
                </c:pt>
                <c:pt idx="12816">
                  <c:v>4.0917040314525301E-4</c:v>
                </c:pt>
                <c:pt idx="12817">
                  <c:v>4.0917040314525301E-4</c:v>
                </c:pt>
                <c:pt idx="12818">
                  <c:v>4.0917040314525301E-4</c:v>
                </c:pt>
                <c:pt idx="12819">
                  <c:v>4.0917040314525301E-4</c:v>
                </c:pt>
                <c:pt idx="12820">
                  <c:v>4.0917040314525301E-4</c:v>
                </c:pt>
                <c:pt idx="12821">
                  <c:v>4.0917040314525301E-4</c:v>
                </c:pt>
                <c:pt idx="12822">
                  <c:v>4.0917040314525301E-4</c:v>
                </c:pt>
                <c:pt idx="12823">
                  <c:v>4.0917040314525301E-4</c:v>
                </c:pt>
                <c:pt idx="12824">
                  <c:v>4.0917040314525301E-4</c:v>
                </c:pt>
                <c:pt idx="12825">
                  <c:v>4.0917040314525301E-4</c:v>
                </c:pt>
                <c:pt idx="12826">
                  <c:v>4.0917040314525301E-4</c:v>
                </c:pt>
                <c:pt idx="12827">
                  <c:v>4.0917040314525301E-4</c:v>
                </c:pt>
                <c:pt idx="12828">
                  <c:v>4.0917040314525301E-4</c:v>
                </c:pt>
                <c:pt idx="12829">
                  <c:v>4.0917040314525301E-4</c:v>
                </c:pt>
                <c:pt idx="12830">
                  <c:v>4.0917040314525301E-4</c:v>
                </c:pt>
                <c:pt idx="12831">
                  <c:v>4.0917040314525301E-4</c:v>
                </c:pt>
                <c:pt idx="12832">
                  <c:v>4.0917040314525301E-4</c:v>
                </c:pt>
                <c:pt idx="12833">
                  <c:v>4.0917040314525301E-4</c:v>
                </c:pt>
                <c:pt idx="12834">
                  <c:v>4.0917040314525301E-4</c:v>
                </c:pt>
                <c:pt idx="12835">
                  <c:v>4.0917040314525301E-4</c:v>
                </c:pt>
                <c:pt idx="12836">
                  <c:v>4.0917040314525301E-4</c:v>
                </c:pt>
                <c:pt idx="12837">
                  <c:v>4.0917040314525301E-4</c:v>
                </c:pt>
                <c:pt idx="12838">
                  <c:v>4.0917040314525301E-4</c:v>
                </c:pt>
                <c:pt idx="12839">
                  <c:v>4.0917040314525301E-4</c:v>
                </c:pt>
                <c:pt idx="12840">
                  <c:v>4.0917040314525301E-4</c:v>
                </c:pt>
                <c:pt idx="12841">
                  <c:v>4.0917040314525301E-4</c:v>
                </c:pt>
                <c:pt idx="12842">
                  <c:v>4.0917040314525301E-4</c:v>
                </c:pt>
                <c:pt idx="12843">
                  <c:v>4.0917040314525301E-4</c:v>
                </c:pt>
                <c:pt idx="12844">
                  <c:v>4.0917040314525301E-4</c:v>
                </c:pt>
                <c:pt idx="12845">
                  <c:v>4.0917040314525301E-4</c:v>
                </c:pt>
                <c:pt idx="12846">
                  <c:v>4.0917040314525301E-4</c:v>
                </c:pt>
                <c:pt idx="12847">
                  <c:v>4.0917040314525301E-4</c:v>
                </c:pt>
                <c:pt idx="12848">
                  <c:v>4.0917040314525301E-4</c:v>
                </c:pt>
                <c:pt idx="12849">
                  <c:v>4.0917040314525301E-4</c:v>
                </c:pt>
                <c:pt idx="12850">
                  <c:v>4.0917040314525301E-4</c:v>
                </c:pt>
                <c:pt idx="12851">
                  <c:v>4.0917040314525301E-4</c:v>
                </c:pt>
                <c:pt idx="12852">
                  <c:v>4.0917040314525301E-4</c:v>
                </c:pt>
                <c:pt idx="12853">
                  <c:v>4.0917040314525301E-4</c:v>
                </c:pt>
                <c:pt idx="12854">
                  <c:v>4.0917040314525301E-4</c:v>
                </c:pt>
                <c:pt idx="12855">
                  <c:v>4.0917040314525301E-4</c:v>
                </c:pt>
                <c:pt idx="12856">
                  <c:v>4.0917040314525301E-4</c:v>
                </c:pt>
                <c:pt idx="12857">
                  <c:v>4.0917040314525301E-4</c:v>
                </c:pt>
                <c:pt idx="12858">
                  <c:v>4.0917040314525301E-4</c:v>
                </c:pt>
                <c:pt idx="12859">
                  <c:v>4.0917040314525301E-4</c:v>
                </c:pt>
                <c:pt idx="12860">
                  <c:v>4.0917040314525301E-4</c:v>
                </c:pt>
                <c:pt idx="12861">
                  <c:v>4.0917040314525301E-4</c:v>
                </c:pt>
                <c:pt idx="12862">
                  <c:v>4.0917040314525301E-4</c:v>
                </c:pt>
                <c:pt idx="12863">
                  <c:v>4.0917040314525301E-4</c:v>
                </c:pt>
                <c:pt idx="12864">
                  <c:v>4.0917040314525301E-4</c:v>
                </c:pt>
                <c:pt idx="12865">
                  <c:v>4.0917040314525301E-4</c:v>
                </c:pt>
                <c:pt idx="12866">
                  <c:v>4.0917040314525301E-4</c:v>
                </c:pt>
                <c:pt idx="12867">
                  <c:v>4.0917040314525301E-4</c:v>
                </c:pt>
                <c:pt idx="12868">
                  <c:v>4.0917040314525301E-4</c:v>
                </c:pt>
                <c:pt idx="12869">
                  <c:v>4.0917040314525301E-4</c:v>
                </c:pt>
                <c:pt idx="12870">
                  <c:v>4.0917040314525301E-4</c:v>
                </c:pt>
                <c:pt idx="12871">
                  <c:v>4.0917040314525301E-4</c:v>
                </c:pt>
                <c:pt idx="12872">
                  <c:v>4.0917040314525301E-4</c:v>
                </c:pt>
                <c:pt idx="12873">
                  <c:v>4.0917040314525301E-4</c:v>
                </c:pt>
                <c:pt idx="12874">
                  <c:v>4.0917040314525301E-4</c:v>
                </c:pt>
                <c:pt idx="12875">
                  <c:v>4.0917040314525301E-4</c:v>
                </c:pt>
                <c:pt idx="12876">
                  <c:v>4.0917040314525301E-4</c:v>
                </c:pt>
                <c:pt idx="12877">
                  <c:v>4.0877005699844902E-4</c:v>
                </c:pt>
                <c:pt idx="12878">
                  <c:v>4.0789225022308501E-4</c:v>
                </c:pt>
                <c:pt idx="12879">
                  <c:v>4.0770429768599499E-4</c:v>
                </c:pt>
                <c:pt idx="12880">
                  <c:v>4.07502016512316E-4</c:v>
                </c:pt>
                <c:pt idx="12881">
                  <c:v>4.0743735735304599E-4</c:v>
                </c:pt>
                <c:pt idx="12882">
                  <c:v>4.0743735735304599E-4</c:v>
                </c:pt>
                <c:pt idx="12883">
                  <c:v>4.0743735735304599E-4</c:v>
                </c:pt>
                <c:pt idx="12884">
                  <c:v>4.0717727071661801E-4</c:v>
                </c:pt>
                <c:pt idx="12885">
                  <c:v>4.07071457694441E-4</c:v>
                </c:pt>
                <c:pt idx="12886">
                  <c:v>4.0678863297216502E-4</c:v>
                </c:pt>
                <c:pt idx="12887">
                  <c:v>4.0678863297216502E-4</c:v>
                </c:pt>
                <c:pt idx="12888">
                  <c:v>4.0678863297216502E-4</c:v>
                </c:pt>
                <c:pt idx="12889">
                  <c:v>4.0678863297216502E-4</c:v>
                </c:pt>
                <c:pt idx="12890">
                  <c:v>4.0678863297216502E-4</c:v>
                </c:pt>
                <c:pt idx="12891">
                  <c:v>4.0678863297216502E-4</c:v>
                </c:pt>
                <c:pt idx="12892">
                  <c:v>4.0678863297216502E-4</c:v>
                </c:pt>
                <c:pt idx="12893">
                  <c:v>4.0678863297216502E-4</c:v>
                </c:pt>
                <c:pt idx="12894">
                  <c:v>4.0678863297216502E-4</c:v>
                </c:pt>
                <c:pt idx="12895">
                  <c:v>4.0678863297216502E-4</c:v>
                </c:pt>
                <c:pt idx="12896">
                  <c:v>4.0678863297216502E-4</c:v>
                </c:pt>
                <c:pt idx="12897">
                  <c:v>4.0678863297216502E-4</c:v>
                </c:pt>
                <c:pt idx="12898">
                  <c:v>4.0678863297216502E-4</c:v>
                </c:pt>
                <c:pt idx="12899">
                  <c:v>4.0678863297216502E-4</c:v>
                </c:pt>
                <c:pt idx="12900">
                  <c:v>4.0678863297216502E-4</c:v>
                </c:pt>
                <c:pt idx="12901">
                  <c:v>4.0678863297216502E-4</c:v>
                </c:pt>
                <c:pt idx="12902">
                  <c:v>4.0678863297216502E-4</c:v>
                </c:pt>
                <c:pt idx="12903">
                  <c:v>4.0678863297216502E-4</c:v>
                </c:pt>
                <c:pt idx="12904">
                  <c:v>4.0678863297216502E-4</c:v>
                </c:pt>
                <c:pt idx="12905">
                  <c:v>4.0678863297216502E-4</c:v>
                </c:pt>
                <c:pt idx="12906">
                  <c:v>4.0678863297216502E-4</c:v>
                </c:pt>
                <c:pt idx="12907">
                  <c:v>4.0678863297216502E-4</c:v>
                </c:pt>
                <c:pt idx="12908">
                  <c:v>4.0678863297216502E-4</c:v>
                </c:pt>
                <c:pt idx="12909">
                  <c:v>4.0678863297216502E-4</c:v>
                </c:pt>
                <c:pt idx="12910">
                  <c:v>4.0678863297216502E-4</c:v>
                </c:pt>
                <c:pt idx="12911">
                  <c:v>4.0678863297216502E-4</c:v>
                </c:pt>
                <c:pt idx="12912">
                  <c:v>4.0678863297216502E-4</c:v>
                </c:pt>
                <c:pt idx="12913">
                  <c:v>4.0678863297216502E-4</c:v>
                </c:pt>
                <c:pt idx="12914">
                  <c:v>4.0678863297216502E-4</c:v>
                </c:pt>
                <c:pt idx="12915">
                  <c:v>4.0678863297216502E-4</c:v>
                </c:pt>
                <c:pt idx="12916">
                  <c:v>4.0678863297216502E-4</c:v>
                </c:pt>
                <c:pt idx="12917">
                  <c:v>4.0678863297216502E-4</c:v>
                </c:pt>
                <c:pt idx="12918">
                  <c:v>4.0678863297216502E-4</c:v>
                </c:pt>
                <c:pt idx="12919">
                  <c:v>4.0678863297216502E-4</c:v>
                </c:pt>
                <c:pt idx="12920">
                  <c:v>4.0678863297216502E-4</c:v>
                </c:pt>
                <c:pt idx="12921">
                  <c:v>4.0678863297216502E-4</c:v>
                </c:pt>
                <c:pt idx="12922">
                  <c:v>4.0678863297216502E-4</c:v>
                </c:pt>
                <c:pt idx="12923">
                  <c:v>4.0678863297216502E-4</c:v>
                </c:pt>
                <c:pt idx="12924">
                  <c:v>4.0678863297216502E-4</c:v>
                </c:pt>
                <c:pt idx="12925">
                  <c:v>4.06484177801758E-4</c:v>
                </c:pt>
                <c:pt idx="12926">
                  <c:v>4.0561982314102297E-4</c:v>
                </c:pt>
                <c:pt idx="12927">
                  <c:v>4.0519659523852099E-4</c:v>
                </c:pt>
                <c:pt idx="12928">
                  <c:v>4.0519659523852099E-4</c:v>
                </c:pt>
                <c:pt idx="12929">
                  <c:v>4.0519659523852099E-4</c:v>
                </c:pt>
                <c:pt idx="12930">
                  <c:v>4.0519659523852099E-4</c:v>
                </c:pt>
                <c:pt idx="12931">
                  <c:v>4.0519659523852099E-4</c:v>
                </c:pt>
                <c:pt idx="12932">
                  <c:v>4.0519659523852099E-4</c:v>
                </c:pt>
                <c:pt idx="12933">
                  <c:v>4.0360100683756102E-4</c:v>
                </c:pt>
                <c:pt idx="12934">
                  <c:v>4.0360100683756102E-4</c:v>
                </c:pt>
                <c:pt idx="12935">
                  <c:v>4.0359984268434302E-4</c:v>
                </c:pt>
                <c:pt idx="12936">
                  <c:v>4.0296243969350999E-4</c:v>
                </c:pt>
                <c:pt idx="12937">
                  <c:v>4.0296243969350999E-4</c:v>
                </c:pt>
                <c:pt idx="12938">
                  <c:v>4.0296243969350999E-4</c:v>
                </c:pt>
                <c:pt idx="12939">
                  <c:v>4.0281878318637599E-4</c:v>
                </c:pt>
                <c:pt idx="12940">
                  <c:v>4.0272588375955798E-4</c:v>
                </c:pt>
                <c:pt idx="12941">
                  <c:v>4.0222365153010802E-4</c:v>
                </c:pt>
                <c:pt idx="12942">
                  <c:v>4.01879282435402E-4</c:v>
                </c:pt>
                <c:pt idx="12943">
                  <c:v>4.01525845518335E-4</c:v>
                </c:pt>
                <c:pt idx="12944">
                  <c:v>4.01525845518335E-4</c:v>
                </c:pt>
                <c:pt idx="12945">
                  <c:v>4.01525845518335E-4</c:v>
                </c:pt>
                <c:pt idx="12946">
                  <c:v>4.01525845518335E-4</c:v>
                </c:pt>
                <c:pt idx="12947">
                  <c:v>4.01525845518335E-4</c:v>
                </c:pt>
                <c:pt idx="12948">
                  <c:v>4.01525845518335E-4</c:v>
                </c:pt>
                <c:pt idx="12949">
                  <c:v>4.01525845518335E-4</c:v>
                </c:pt>
                <c:pt idx="12950">
                  <c:v>4.01525845518335E-4</c:v>
                </c:pt>
                <c:pt idx="12951">
                  <c:v>4.01483936002478E-4</c:v>
                </c:pt>
                <c:pt idx="12952">
                  <c:v>4.01483936002478E-4</c:v>
                </c:pt>
                <c:pt idx="12953">
                  <c:v>4.01483936002478E-4</c:v>
                </c:pt>
                <c:pt idx="12954">
                  <c:v>4.01483936002478E-4</c:v>
                </c:pt>
                <c:pt idx="12955">
                  <c:v>4.01483936002478E-4</c:v>
                </c:pt>
                <c:pt idx="12956">
                  <c:v>4.01483936002478E-4</c:v>
                </c:pt>
                <c:pt idx="12957">
                  <c:v>4.01483936002478E-4</c:v>
                </c:pt>
                <c:pt idx="12958">
                  <c:v>4.0121437632478698E-4</c:v>
                </c:pt>
                <c:pt idx="12959">
                  <c:v>4.0104993968270697E-4</c:v>
                </c:pt>
                <c:pt idx="12960">
                  <c:v>4.0104993968270697E-4</c:v>
                </c:pt>
                <c:pt idx="12961">
                  <c:v>4.0104993968270697E-4</c:v>
                </c:pt>
                <c:pt idx="12962">
                  <c:v>4.0104993968270697E-4</c:v>
                </c:pt>
                <c:pt idx="12963">
                  <c:v>4.0104993968270697E-4</c:v>
                </c:pt>
                <c:pt idx="12964">
                  <c:v>4.0104993968270697E-4</c:v>
                </c:pt>
                <c:pt idx="12965">
                  <c:v>4.0104993968270697E-4</c:v>
                </c:pt>
                <c:pt idx="12966">
                  <c:v>4.0104993968270697E-4</c:v>
                </c:pt>
                <c:pt idx="12967">
                  <c:v>4.0055665886029601E-4</c:v>
                </c:pt>
                <c:pt idx="12968">
                  <c:v>4.0055665886029601E-4</c:v>
                </c:pt>
                <c:pt idx="12969">
                  <c:v>4.0055665886029601E-4</c:v>
                </c:pt>
                <c:pt idx="12970">
                  <c:v>4.0055665886029601E-4</c:v>
                </c:pt>
                <c:pt idx="12971">
                  <c:v>4.0055665886029601E-4</c:v>
                </c:pt>
                <c:pt idx="12972">
                  <c:v>4.0042630280367998E-4</c:v>
                </c:pt>
                <c:pt idx="12973">
                  <c:v>4.0042630280367998E-4</c:v>
                </c:pt>
                <c:pt idx="12974">
                  <c:v>4.0042630280367998E-4</c:v>
                </c:pt>
                <c:pt idx="12975">
                  <c:v>4.0042630280367998E-4</c:v>
                </c:pt>
                <c:pt idx="12976">
                  <c:v>4.0042630280367998E-4</c:v>
                </c:pt>
                <c:pt idx="12977">
                  <c:v>4.0042630280367998E-4</c:v>
                </c:pt>
                <c:pt idx="12978">
                  <c:v>4.0042630280367998E-4</c:v>
                </c:pt>
                <c:pt idx="12979">
                  <c:v>4.0042630280367998E-4</c:v>
                </c:pt>
                <c:pt idx="12980">
                  <c:v>4.0042630280367998E-4</c:v>
                </c:pt>
                <c:pt idx="12981">
                  <c:v>4.0042630280367998E-4</c:v>
                </c:pt>
                <c:pt idx="12982">
                  <c:v>4.0042630280367998E-4</c:v>
                </c:pt>
                <c:pt idx="12983">
                  <c:v>4.0042630280367998E-4</c:v>
                </c:pt>
                <c:pt idx="12984">
                  <c:v>4.0042630280367998E-4</c:v>
                </c:pt>
                <c:pt idx="12985">
                  <c:v>4.0042630280367998E-4</c:v>
                </c:pt>
                <c:pt idx="12986">
                  <c:v>4.0042630280367998E-4</c:v>
                </c:pt>
                <c:pt idx="12987">
                  <c:v>4.0042630280367998E-4</c:v>
                </c:pt>
                <c:pt idx="12988">
                  <c:v>4.0042630280367998E-4</c:v>
                </c:pt>
                <c:pt idx="12989">
                  <c:v>4.0042630280367998E-4</c:v>
                </c:pt>
                <c:pt idx="12990">
                  <c:v>4.0042630280367998E-4</c:v>
                </c:pt>
                <c:pt idx="12991">
                  <c:v>4.0042630280367998E-4</c:v>
                </c:pt>
                <c:pt idx="12992">
                  <c:v>4.0042630280367998E-4</c:v>
                </c:pt>
                <c:pt idx="12993">
                  <c:v>4.0042630280367998E-4</c:v>
                </c:pt>
                <c:pt idx="12994">
                  <c:v>4.0042630280367998E-4</c:v>
                </c:pt>
                <c:pt idx="12995">
                  <c:v>4.0042630280367998E-4</c:v>
                </c:pt>
                <c:pt idx="12996">
                  <c:v>4.0042630280367998E-4</c:v>
                </c:pt>
                <c:pt idx="12997">
                  <c:v>4.0042630280367998E-4</c:v>
                </c:pt>
                <c:pt idx="12998">
                  <c:v>4.0042630280367998E-4</c:v>
                </c:pt>
                <c:pt idx="12999">
                  <c:v>4.0042630280367998E-4</c:v>
                </c:pt>
                <c:pt idx="13000">
                  <c:v>4.0042630280367998E-4</c:v>
                </c:pt>
                <c:pt idx="13001">
                  <c:v>4.0042630280367998E-4</c:v>
                </c:pt>
                <c:pt idx="13002">
                  <c:v>4.0042630280367998E-4</c:v>
                </c:pt>
                <c:pt idx="13003">
                  <c:v>4.0042630280367998E-4</c:v>
                </c:pt>
                <c:pt idx="13004">
                  <c:v>4.0042630280367998E-4</c:v>
                </c:pt>
                <c:pt idx="13005">
                  <c:v>4.0042630280367998E-4</c:v>
                </c:pt>
                <c:pt idx="13006">
                  <c:v>4.0042630280367998E-4</c:v>
                </c:pt>
                <c:pt idx="13007">
                  <c:v>4.0042630280367998E-4</c:v>
                </c:pt>
                <c:pt idx="13008">
                  <c:v>4.0042630280367998E-4</c:v>
                </c:pt>
                <c:pt idx="13009">
                  <c:v>4.0042630280367998E-4</c:v>
                </c:pt>
                <c:pt idx="13010">
                  <c:v>4.0042630280367998E-4</c:v>
                </c:pt>
                <c:pt idx="13011">
                  <c:v>4.0042630280367998E-4</c:v>
                </c:pt>
                <c:pt idx="13012">
                  <c:v>4.0042630280367998E-4</c:v>
                </c:pt>
                <c:pt idx="13013">
                  <c:v>4.0042630280367998E-4</c:v>
                </c:pt>
                <c:pt idx="13014">
                  <c:v>4.0042630280367998E-4</c:v>
                </c:pt>
                <c:pt idx="13015">
                  <c:v>4.0042630280367998E-4</c:v>
                </c:pt>
                <c:pt idx="13016">
                  <c:v>4.0042630280367998E-4</c:v>
                </c:pt>
                <c:pt idx="13017">
                  <c:v>4.0042630280367998E-4</c:v>
                </c:pt>
                <c:pt idx="13018">
                  <c:v>4.0042630280367998E-4</c:v>
                </c:pt>
                <c:pt idx="13019">
                  <c:v>4.0042630280367998E-4</c:v>
                </c:pt>
                <c:pt idx="13020">
                  <c:v>4.0042630280367998E-4</c:v>
                </c:pt>
                <c:pt idx="13021">
                  <c:v>4.0042630280367998E-4</c:v>
                </c:pt>
                <c:pt idx="13022">
                  <c:v>4.0042630280367998E-4</c:v>
                </c:pt>
                <c:pt idx="13023">
                  <c:v>4.0042630280367998E-4</c:v>
                </c:pt>
                <c:pt idx="13024">
                  <c:v>4.0042630280367998E-4</c:v>
                </c:pt>
                <c:pt idx="13025">
                  <c:v>4.0042630280367998E-4</c:v>
                </c:pt>
                <c:pt idx="13026">
                  <c:v>4.0042630280367998E-4</c:v>
                </c:pt>
                <c:pt idx="13027">
                  <c:v>4.0042630280367998E-4</c:v>
                </c:pt>
                <c:pt idx="13028">
                  <c:v>4.0042630280367998E-4</c:v>
                </c:pt>
                <c:pt idx="13029">
                  <c:v>4.0042630280367998E-4</c:v>
                </c:pt>
                <c:pt idx="13030">
                  <c:v>4.0042630280367998E-4</c:v>
                </c:pt>
                <c:pt idx="13031">
                  <c:v>4.0042630280367998E-4</c:v>
                </c:pt>
                <c:pt idx="13032">
                  <c:v>4.0042630280367998E-4</c:v>
                </c:pt>
                <c:pt idx="13033">
                  <c:v>4.0042630280367998E-4</c:v>
                </c:pt>
                <c:pt idx="13034">
                  <c:v>4.0042630280367998E-4</c:v>
                </c:pt>
                <c:pt idx="13035">
                  <c:v>4.0042630280367998E-4</c:v>
                </c:pt>
                <c:pt idx="13036">
                  <c:v>4.0042630280367998E-4</c:v>
                </c:pt>
                <c:pt idx="13037">
                  <c:v>4.0042630280367998E-4</c:v>
                </c:pt>
                <c:pt idx="13038">
                  <c:v>4.0042630280367998E-4</c:v>
                </c:pt>
                <c:pt idx="13039">
                  <c:v>4.0042630280367998E-4</c:v>
                </c:pt>
                <c:pt idx="13040">
                  <c:v>4.0042630280367998E-4</c:v>
                </c:pt>
                <c:pt idx="13041">
                  <c:v>4.0042630280367998E-4</c:v>
                </c:pt>
                <c:pt idx="13042">
                  <c:v>4.0042630280367998E-4</c:v>
                </c:pt>
                <c:pt idx="13043">
                  <c:v>4.0042630280367998E-4</c:v>
                </c:pt>
                <c:pt idx="13044">
                  <c:v>4.0042630280367998E-4</c:v>
                </c:pt>
                <c:pt idx="13045">
                  <c:v>4.0042630280367998E-4</c:v>
                </c:pt>
                <c:pt idx="13046">
                  <c:v>4.0042630280367998E-4</c:v>
                </c:pt>
                <c:pt idx="13047">
                  <c:v>4.0042630280367998E-4</c:v>
                </c:pt>
                <c:pt idx="13048">
                  <c:v>4.0042630280367998E-4</c:v>
                </c:pt>
                <c:pt idx="13049">
                  <c:v>4.0042630280367998E-4</c:v>
                </c:pt>
                <c:pt idx="13050">
                  <c:v>4.0042630280367998E-4</c:v>
                </c:pt>
                <c:pt idx="13051">
                  <c:v>4.0042630280367998E-4</c:v>
                </c:pt>
                <c:pt idx="13052">
                  <c:v>4.0042630280367998E-4</c:v>
                </c:pt>
                <c:pt idx="13053">
                  <c:v>4.0042630280367998E-4</c:v>
                </c:pt>
                <c:pt idx="13054">
                  <c:v>4.0042630280367998E-4</c:v>
                </c:pt>
                <c:pt idx="13055">
                  <c:v>4.0042630280367998E-4</c:v>
                </c:pt>
                <c:pt idx="13056">
                  <c:v>4.0042630280367998E-4</c:v>
                </c:pt>
                <c:pt idx="13057">
                  <c:v>4.0042630280367998E-4</c:v>
                </c:pt>
                <c:pt idx="13058">
                  <c:v>4.0042630280367998E-4</c:v>
                </c:pt>
                <c:pt idx="13059">
                  <c:v>4.0042630280367998E-4</c:v>
                </c:pt>
                <c:pt idx="13060">
                  <c:v>4.0042630280367998E-4</c:v>
                </c:pt>
                <c:pt idx="13061">
                  <c:v>4.0042630280367998E-4</c:v>
                </c:pt>
                <c:pt idx="13062">
                  <c:v>4.0042630280367998E-4</c:v>
                </c:pt>
                <c:pt idx="13063">
                  <c:v>4.0042630280367998E-4</c:v>
                </c:pt>
                <c:pt idx="13064">
                  <c:v>4.0042630280367998E-4</c:v>
                </c:pt>
                <c:pt idx="13065">
                  <c:v>4.0042630280367998E-4</c:v>
                </c:pt>
                <c:pt idx="13066">
                  <c:v>4.0042630280367998E-4</c:v>
                </c:pt>
                <c:pt idx="13067">
                  <c:v>4.0042630280367998E-4</c:v>
                </c:pt>
                <c:pt idx="13068">
                  <c:v>4.0042630280367998E-4</c:v>
                </c:pt>
                <c:pt idx="13069">
                  <c:v>4.0042630280367998E-4</c:v>
                </c:pt>
                <c:pt idx="13070">
                  <c:v>4.0042630280367998E-4</c:v>
                </c:pt>
                <c:pt idx="13071">
                  <c:v>4.0042630280367998E-4</c:v>
                </c:pt>
                <c:pt idx="13072">
                  <c:v>4.0038429755412798E-4</c:v>
                </c:pt>
                <c:pt idx="13073">
                  <c:v>3.9966134964448101E-4</c:v>
                </c:pt>
                <c:pt idx="13074">
                  <c:v>3.9954131352715102E-4</c:v>
                </c:pt>
                <c:pt idx="13075">
                  <c:v>3.9954131352715102E-4</c:v>
                </c:pt>
                <c:pt idx="13076">
                  <c:v>3.9954131352715102E-4</c:v>
                </c:pt>
                <c:pt idx="13077">
                  <c:v>3.9954131352715102E-4</c:v>
                </c:pt>
                <c:pt idx="13078">
                  <c:v>3.9954131352715102E-4</c:v>
                </c:pt>
                <c:pt idx="13079">
                  <c:v>3.9954131352715102E-4</c:v>
                </c:pt>
                <c:pt idx="13080">
                  <c:v>3.9954131352715102E-4</c:v>
                </c:pt>
                <c:pt idx="13081">
                  <c:v>3.9954131352715102E-4</c:v>
                </c:pt>
                <c:pt idx="13082">
                  <c:v>3.9954131352715102E-4</c:v>
                </c:pt>
                <c:pt idx="13083">
                  <c:v>3.9954131352715102E-4</c:v>
                </c:pt>
                <c:pt idx="13084">
                  <c:v>3.99430107790976E-4</c:v>
                </c:pt>
                <c:pt idx="13085">
                  <c:v>3.99430107790976E-4</c:v>
                </c:pt>
                <c:pt idx="13086">
                  <c:v>3.99430107790976E-4</c:v>
                </c:pt>
                <c:pt idx="13087">
                  <c:v>3.9936573011800598E-4</c:v>
                </c:pt>
                <c:pt idx="13088">
                  <c:v>3.9936573011800598E-4</c:v>
                </c:pt>
                <c:pt idx="13089">
                  <c:v>3.9936573011800598E-4</c:v>
                </c:pt>
                <c:pt idx="13090">
                  <c:v>3.9936573011800598E-4</c:v>
                </c:pt>
                <c:pt idx="13091">
                  <c:v>3.9936573011800598E-4</c:v>
                </c:pt>
                <c:pt idx="13092">
                  <c:v>3.9936573011800598E-4</c:v>
                </c:pt>
                <c:pt idx="13093">
                  <c:v>3.9936573011800598E-4</c:v>
                </c:pt>
                <c:pt idx="13094">
                  <c:v>3.9936573011800598E-4</c:v>
                </c:pt>
                <c:pt idx="13095">
                  <c:v>3.9936573011800598E-4</c:v>
                </c:pt>
                <c:pt idx="13096">
                  <c:v>3.9936573011800598E-4</c:v>
                </c:pt>
                <c:pt idx="13097">
                  <c:v>3.9936573011800598E-4</c:v>
                </c:pt>
                <c:pt idx="13098">
                  <c:v>3.9903962169773801E-4</c:v>
                </c:pt>
                <c:pt idx="13099">
                  <c:v>3.9902856224216499E-4</c:v>
                </c:pt>
                <c:pt idx="13100">
                  <c:v>3.9902856224216499E-4</c:v>
                </c:pt>
                <c:pt idx="13101">
                  <c:v>3.9902856224216499E-4</c:v>
                </c:pt>
                <c:pt idx="13102">
                  <c:v>3.9902856224216499E-4</c:v>
                </c:pt>
                <c:pt idx="13103">
                  <c:v>3.9902856224216499E-4</c:v>
                </c:pt>
                <c:pt idx="13104">
                  <c:v>3.9902856224216499E-4</c:v>
                </c:pt>
                <c:pt idx="13105">
                  <c:v>3.9902856224216499E-4</c:v>
                </c:pt>
                <c:pt idx="13106">
                  <c:v>3.9902856224216499E-4</c:v>
                </c:pt>
                <c:pt idx="13107">
                  <c:v>3.9902856224216499E-4</c:v>
                </c:pt>
                <c:pt idx="13108">
                  <c:v>3.9902856224216499E-4</c:v>
                </c:pt>
                <c:pt idx="13109">
                  <c:v>3.9902856224216499E-4</c:v>
                </c:pt>
                <c:pt idx="13110">
                  <c:v>3.9902856224216499E-4</c:v>
                </c:pt>
                <c:pt idx="13111">
                  <c:v>3.9902856224216499E-4</c:v>
                </c:pt>
                <c:pt idx="13112">
                  <c:v>3.9902856224216499E-4</c:v>
                </c:pt>
                <c:pt idx="13113">
                  <c:v>3.9902856224216499E-4</c:v>
                </c:pt>
                <c:pt idx="13114">
                  <c:v>3.9902856224216499E-4</c:v>
                </c:pt>
                <c:pt idx="13115">
                  <c:v>3.98578735133907E-4</c:v>
                </c:pt>
                <c:pt idx="13116">
                  <c:v>3.9779610233381298E-4</c:v>
                </c:pt>
                <c:pt idx="13117">
                  <c:v>3.9670332306966801E-4</c:v>
                </c:pt>
                <c:pt idx="13118">
                  <c:v>3.9634673157706803E-4</c:v>
                </c:pt>
                <c:pt idx="13119">
                  <c:v>3.9634673157706803E-4</c:v>
                </c:pt>
                <c:pt idx="13120">
                  <c:v>3.9634673157706803E-4</c:v>
                </c:pt>
                <c:pt idx="13121">
                  <c:v>3.9623794145882103E-4</c:v>
                </c:pt>
                <c:pt idx="13122">
                  <c:v>3.9623794145882103E-4</c:v>
                </c:pt>
                <c:pt idx="13123">
                  <c:v>3.9623794145882103E-4</c:v>
                </c:pt>
                <c:pt idx="13124">
                  <c:v>3.9623794145882103E-4</c:v>
                </c:pt>
                <c:pt idx="13125">
                  <c:v>3.9623794145882103E-4</c:v>
                </c:pt>
                <c:pt idx="13126">
                  <c:v>3.9578034156651198E-4</c:v>
                </c:pt>
                <c:pt idx="13127">
                  <c:v>3.9543682942166897E-4</c:v>
                </c:pt>
                <c:pt idx="13128">
                  <c:v>3.9543682942166897E-4</c:v>
                </c:pt>
                <c:pt idx="13129">
                  <c:v>3.9543682942166897E-4</c:v>
                </c:pt>
                <c:pt idx="13130">
                  <c:v>3.9543682942166897E-4</c:v>
                </c:pt>
                <c:pt idx="13131">
                  <c:v>3.9498470141552302E-4</c:v>
                </c:pt>
                <c:pt idx="13132">
                  <c:v>3.9498470141552302E-4</c:v>
                </c:pt>
                <c:pt idx="13133">
                  <c:v>3.9498470141552302E-4</c:v>
                </c:pt>
                <c:pt idx="13134">
                  <c:v>3.9498470141552302E-4</c:v>
                </c:pt>
                <c:pt idx="13135">
                  <c:v>3.9498470141552302E-4</c:v>
                </c:pt>
                <c:pt idx="13136">
                  <c:v>3.9498470141552302E-4</c:v>
                </c:pt>
                <c:pt idx="13137">
                  <c:v>3.9498470141552302E-4</c:v>
                </c:pt>
                <c:pt idx="13138">
                  <c:v>3.9498470141552302E-4</c:v>
                </c:pt>
                <c:pt idx="13139">
                  <c:v>3.9498470141552302E-4</c:v>
                </c:pt>
                <c:pt idx="13140">
                  <c:v>3.9498470141552302E-4</c:v>
                </c:pt>
                <c:pt idx="13141">
                  <c:v>3.9483563159592401E-4</c:v>
                </c:pt>
                <c:pt idx="13142">
                  <c:v>3.9483563159592401E-4</c:v>
                </c:pt>
                <c:pt idx="13143">
                  <c:v>3.9483563159592401E-4</c:v>
                </c:pt>
                <c:pt idx="13144">
                  <c:v>3.94281407352536E-4</c:v>
                </c:pt>
                <c:pt idx="13145">
                  <c:v>3.94281407352536E-4</c:v>
                </c:pt>
                <c:pt idx="13146">
                  <c:v>3.94281407352536E-4</c:v>
                </c:pt>
                <c:pt idx="13147">
                  <c:v>3.9363937685266099E-4</c:v>
                </c:pt>
                <c:pt idx="13148">
                  <c:v>3.9363937685266099E-4</c:v>
                </c:pt>
                <c:pt idx="13149">
                  <c:v>3.9363937685266099E-4</c:v>
                </c:pt>
                <c:pt idx="13150">
                  <c:v>3.9363937685266099E-4</c:v>
                </c:pt>
                <c:pt idx="13151">
                  <c:v>3.9363937685266099E-4</c:v>
                </c:pt>
                <c:pt idx="13152">
                  <c:v>3.9324699264610099E-4</c:v>
                </c:pt>
                <c:pt idx="13153">
                  <c:v>3.9304955862462499E-4</c:v>
                </c:pt>
                <c:pt idx="13154">
                  <c:v>3.9303529774770103E-4</c:v>
                </c:pt>
                <c:pt idx="13155">
                  <c:v>3.9303529774770103E-4</c:v>
                </c:pt>
                <c:pt idx="13156">
                  <c:v>3.9303529774770103E-4</c:v>
                </c:pt>
                <c:pt idx="13157">
                  <c:v>3.9303529774770103E-4</c:v>
                </c:pt>
                <c:pt idx="13158">
                  <c:v>3.9303529774770103E-4</c:v>
                </c:pt>
                <c:pt idx="13159">
                  <c:v>3.9303529774770103E-4</c:v>
                </c:pt>
                <c:pt idx="13160">
                  <c:v>3.9299708441831101E-4</c:v>
                </c:pt>
                <c:pt idx="13161">
                  <c:v>3.9299632771871903E-4</c:v>
                </c:pt>
                <c:pt idx="13162">
                  <c:v>3.9299632771871903E-4</c:v>
                </c:pt>
                <c:pt idx="13163">
                  <c:v>3.9299632771871903E-4</c:v>
                </c:pt>
                <c:pt idx="13164">
                  <c:v>3.9299632771871903E-4</c:v>
                </c:pt>
                <c:pt idx="13165">
                  <c:v>3.9299632771871903E-4</c:v>
                </c:pt>
                <c:pt idx="13166">
                  <c:v>3.9296186878345901E-4</c:v>
                </c:pt>
                <c:pt idx="13167">
                  <c:v>3.9251710404641899E-4</c:v>
                </c:pt>
                <c:pt idx="13168">
                  <c:v>3.9251710404641899E-4</c:v>
                </c:pt>
                <c:pt idx="13169">
                  <c:v>3.9251710404641899E-4</c:v>
                </c:pt>
                <c:pt idx="13170">
                  <c:v>3.9251710404641899E-4</c:v>
                </c:pt>
                <c:pt idx="13171">
                  <c:v>3.9251710404641899E-4</c:v>
                </c:pt>
                <c:pt idx="13172">
                  <c:v>3.9251710404641899E-4</c:v>
                </c:pt>
                <c:pt idx="13173">
                  <c:v>3.9251710404641899E-4</c:v>
                </c:pt>
                <c:pt idx="13174">
                  <c:v>3.9251710404641899E-4</c:v>
                </c:pt>
                <c:pt idx="13175">
                  <c:v>3.9251710404641899E-4</c:v>
                </c:pt>
                <c:pt idx="13176">
                  <c:v>3.9251710404641899E-4</c:v>
                </c:pt>
                <c:pt idx="13177">
                  <c:v>3.9251710404641899E-4</c:v>
                </c:pt>
                <c:pt idx="13178">
                  <c:v>3.9251710404641899E-4</c:v>
                </c:pt>
                <c:pt idx="13179">
                  <c:v>3.9251710404641899E-4</c:v>
                </c:pt>
                <c:pt idx="13180">
                  <c:v>3.9219145112455998E-4</c:v>
                </c:pt>
                <c:pt idx="13181">
                  <c:v>3.9208549424074498E-4</c:v>
                </c:pt>
                <c:pt idx="13182">
                  <c:v>3.9208549424074498E-4</c:v>
                </c:pt>
                <c:pt idx="13183">
                  <c:v>3.9208549424074498E-4</c:v>
                </c:pt>
                <c:pt idx="13184">
                  <c:v>3.9208549424074498E-4</c:v>
                </c:pt>
                <c:pt idx="13185">
                  <c:v>3.9191453834064299E-4</c:v>
                </c:pt>
                <c:pt idx="13186">
                  <c:v>3.9188447489145001E-4</c:v>
                </c:pt>
                <c:pt idx="13187">
                  <c:v>3.9091007784008898E-4</c:v>
                </c:pt>
                <c:pt idx="13188">
                  <c:v>3.90027935991518E-4</c:v>
                </c:pt>
                <c:pt idx="13189">
                  <c:v>3.8989869062788698E-4</c:v>
                </c:pt>
                <c:pt idx="13190">
                  <c:v>3.8989869062788698E-4</c:v>
                </c:pt>
                <c:pt idx="13191">
                  <c:v>3.8989869062788698E-4</c:v>
                </c:pt>
                <c:pt idx="13192">
                  <c:v>3.8966498686932E-4</c:v>
                </c:pt>
                <c:pt idx="13193">
                  <c:v>3.8966498686932E-4</c:v>
                </c:pt>
                <c:pt idx="13194">
                  <c:v>3.8966498686932E-4</c:v>
                </c:pt>
                <c:pt idx="13195">
                  <c:v>3.8966498686932E-4</c:v>
                </c:pt>
                <c:pt idx="13196">
                  <c:v>3.8966498686932E-4</c:v>
                </c:pt>
                <c:pt idx="13197">
                  <c:v>3.8953978219069503E-4</c:v>
                </c:pt>
                <c:pt idx="13198">
                  <c:v>3.8940575905144198E-4</c:v>
                </c:pt>
                <c:pt idx="13199">
                  <c:v>3.8932633469812502E-4</c:v>
                </c:pt>
                <c:pt idx="13200">
                  <c:v>3.8932633469812502E-4</c:v>
                </c:pt>
                <c:pt idx="13201">
                  <c:v>3.8846195093356002E-4</c:v>
                </c:pt>
                <c:pt idx="13202">
                  <c:v>3.8832885911688198E-4</c:v>
                </c:pt>
                <c:pt idx="13203">
                  <c:v>3.8773886626586302E-4</c:v>
                </c:pt>
                <c:pt idx="13204">
                  <c:v>3.8705655606463497E-4</c:v>
                </c:pt>
                <c:pt idx="13205">
                  <c:v>3.8705655606463497E-4</c:v>
                </c:pt>
                <c:pt idx="13206">
                  <c:v>3.8705655606463497E-4</c:v>
                </c:pt>
                <c:pt idx="13207">
                  <c:v>3.8705655606463497E-4</c:v>
                </c:pt>
                <c:pt idx="13208">
                  <c:v>3.8705655606463497E-4</c:v>
                </c:pt>
                <c:pt idx="13209">
                  <c:v>3.8705655606463497E-4</c:v>
                </c:pt>
                <c:pt idx="13210">
                  <c:v>3.8705655606463497E-4</c:v>
                </c:pt>
                <c:pt idx="13211">
                  <c:v>3.8705655606463497E-4</c:v>
                </c:pt>
                <c:pt idx="13212">
                  <c:v>3.8705655606463497E-4</c:v>
                </c:pt>
                <c:pt idx="13213">
                  <c:v>3.8705655606463497E-4</c:v>
                </c:pt>
                <c:pt idx="13214">
                  <c:v>3.8705655606463497E-4</c:v>
                </c:pt>
                <c:pt idx="13215">
                  <c:v>3.8705655606463497E-4</c:v>
                </c:pt>
                <c:pt idx="13216">
                  <c:v>3.8705655606463497E-4</c:v>
                </c:pt>
                <c:pt idx="13217">
                  <c:v>3.8705655606463497E-4</c:v>
                </c:pt>
                <c:pt idx="13218">
                  <c:v>3.8705655606463497E-4</c:v>
                </c:pt>
                <c:pt idx="13219">
                  <c:v>3.8705655606463497E-4</c:v>
                </c:pt>
                <c:pt idx="13220">
                  <c:v>3.8705655606463497E-4</c:v>
                </c:pt>
                <c:pt idx="13221">
                  <c:v>3.8705655606463497E-4</c:v>
                </c:pt>
                <c:pt idx="13222">
                  <c:v>3.8705655606463497E-4</c:v>
                </c:pt>
                <c:pt idx="13223">
                  <c:v>3.8705655606463497E-4</c:v>
                </c:pt>
                <c:pt idx="13224">
                  <c:v>3.8705655606463497E-4</c:v>
                </c:pt>
                <c:pt idx="13225">
                  <c:v>3.8705655606463497E-4</c:v>
                </c:pt>
                <c:pt idx="13226">
                  <c:v>3.8705655606463497E-4</c:v>
                </c:pt>
                <c:pt idx="13227">
                  <c:v>3.8705655606463497E-4</c:v>
                </c:pt>
                <c:pt idx="13228">
                  <c:v>3.8705655606463497E-4</c:v>
                </c:pt>
                <c:pt idx="13229">
                  <c:v>3.8705655606463497E-4</c:v>
                </c:pt>
                <c:pt idx="13230">
                  <c:v>3.8705655606463497E-4</c:v>
                </c:pt>
                <c:pt idx="13231">
                  <c:v>3.8705655606463497E-4</c:v>
                </c:pt>
                <c:pt idx="13232">
                  <c:v>3.8705655606463497E-4</c:v>
                </c:pt>
                <c:pt idx="13233">
                  <c:v>3.8705655606463497E-4</c:v>
                </c:pt>
                <c:pt idx="13234">
                  <c:v>3.8705655606463497E-4</c:v>
                </c:pt>
                <c:pt idx="13235">
                  <c:v>3.8705655606463497E-4</c:v>
                </c:pt>
                <c:pt idx="13236">
                  <c:v>3.8705655606463497E-4</c:v>
                </c:pt>
                <c:pt idx="13237">
                  <c:v>3.8705655606463497E-4</c:v>
                </c:pt>
                <c:pt idx="13238">
                  <c:v>3.8705655606463497E-4</c:v>
                </c:pt>
                <c:pt idx="13239">
                  <c:v>3.8705655606463497E-4</c:v>
                </c:pt>
                <c:pt idx="13240">
                  <c:v>3.8697206764481902E-4</c:v>
                </c:pt>
                <c:pt idx="13241">
                  <c:v>3.8687817868776598E-4</c:v>
                </c:pt>
                <c:pt idx="13242">
                  <c:v>3.8661109283566399E-4</c:v>
                </c:pt>
                <c:pt idx="13243">
                  <c:v>3.8649398191476002E-4</c:v>
                </c:pt>
                <c:pt idx="13244">
                  <c:v>3.8542135735042301E-4</c:v>
                </c:pt>
                <c:pt idx="13245">
                  <c:v>3.8533171755261698E-4</c:v>
                </c:pt>
                <c:pt idx="13246">
                  <c:v>3.8533171755261698E-4</c:v>
                </c:pt>
                <c:pt idx="13247">
                  <c:v>3.8533171755261698E-4</c:v>
                </c:pt>
                <c:pt idx="13248">
                  <c:v>3.8533171755261698E-4</c:v>
                </c:pt>
                <c:pt idx="13249">
                  <c:v>3.8533171755261698E-4</c:v>
                </c:pt>
                <c:pt idx="13250">
                  <c:v>3.8533171755261698E-4</c:v>
                </c:pt>
                <c:pt idx="13251">
                  <c:v>3.8533171755261698E-4</c:v>
                </c:pt>
                <c:pt idx="13252">
                  <c:v>3.8533171755261698E-4</c:v>
                </c:pt>
                <c:pt idx="13253">
                  <c:v>3.8480476359836698E-4</c:v>
                </c:pt>
                <c:pt idx="13254">
                  <c:v>3.8480476359836698E-4</c:v>
                </c:pt>
                <c:pt idx="13255">
                  <c:v>3.8440400385297802E-4</c:v>
                </c:pt>
                <c:pt idx="13256">
                  <c:v>3.8440400385297802E-4</c:v>
                </c:pt>
                <c:pt idx="13257">
                  <c:v>3.8440400385297802E-4</c:v>
                </c:pt>
                <c:pt idx="13258">
                  <c:v>3.8440400385297802E-4</c:v>
                </c:pt>
                <c:pt idx="13259">
                  <c:v>3.8407143657576798E-4</c:v>
                </c:pt>
                <c:pt idx="13260">
                  <c:v>3.83795297238975E-4</c:v>
                </c:pt>
                <c:pt idx="13261">
                  <c:v>3.8378356839530099E-4</c:v>
                </c:pt>
                <c:pt idx="13262">
                  <c:v>3.8378356839530099E-4</c:v>
                </c:pt>
                <c:pt idx="13263">
                  <c:v>3.8310873630190899E-4</c:v>
                </c:pt>
                <c:pt idx="13264">
                  <c:v>3.82834987249225E-4</c:v>
                </c:pt>
                <c:pt idx="13265">
                  <c:v>3.8254016544669802E-4</c:v>
                </c:pt>
                <c:pt idx="13266">
                  <c:v>3.8254016544669802E-4</c:v>
                </c:pt>
                <c:pt idx="13267">
                  <c:v>3.8254016544669802E-4</c:v>
                </c:pt>
                <c:pt idx="13268">
                  <c:v>3.8254016544669802E-4</c:v>
                </c:pt>
                <c:pt idx="13269">
                  <c:v>3.8254016544669802E-4</c:v>
                </c:pt>
                <c:pt idx="13270">
                  <c:v>3.8254016544669802E-4</c:v>
                </c:pt>
                <c:pt idx="13271">
                  <c:v>3.82180791348218E-4</c:v>
                </c:pt>
                <c:pt idx="13272">
                  <c:v>3.82180791348218E-4</c:v>
                </c:pt>
                <c:pt idx="13273">
                  <c:v>3.8188303005881602E-4</c:v>
                </c:pt>
                <c:pt idx="13274">
                  <c:v>3.8151262944051498E-4</c:v>
                </c:pt>
                <c:pt idx="13275">
                  <c:v>3.8129609310999502E-4</c:v>
                </c:pt>
                <c:pt idx="13276">
                  <c:v>3.8129609310999502E-4</c:v>
                </c:pt>
                <c:pt idx="13277">
                  <c:v>3.8081477396190101E-4</c:v>
                </c:pt>
                <c:pt idx="13278">
                  <c:v>3.8081477396190101E-4</c:v>
                </c:pt>
                <c:pt idx="13279">
                  <c:v>3.80814599338918E-4</c:v>
                </c:pt>
                <c:pt idx="13280">
                  <c:v>3.8038063212297803E-4</c:v>
                </c:pt>
                <c:pt idx="13281">
                  <c:v>3.8026826223358501E-4</c:v>
                </c:pt>
                <c:pt idx="13282">
                  <c:v>3.7961322232149498E-4</c:v>
                </c:pt>
                <c:pt idx="13283">
                  <c:v>3.7961322232149498E-4</c:v>
                </c:pt>
                <c:pt idx="13284">
                  <c:v>3.7948621320538201E-4</c:v>
                </c:pt>
                <c:pt idx="13285">
                  <c:v>3.7891685497015698E-4</c:v>
                </c:pt>
                <c:pt idx="13286">
                  <c:v>3.7891685497015698E-4</c:v>
                </c:pt>
                <c:pt idx="13287">
                  <c:v>3.78742406610399E-4</c:v>
                </c:pt>
                <c:pt idx="13288">
                  <c:v>3.78742406610399E-4</c:v>
                </c:pt>
                <c:pt idx="13289">
                  <c:v>3.78113269107416E-4</c:v>
                </c:pt>
                <c:pt idx="13290">
                  <c:v>3.78113269107416E-4</c:v>
                </c:pt>
                <c:pt idx="13291">
                  <c:v>3.78113269107416E-4</c:v>
                </c:pt>
                <c:pt idx="13292">
                  <c:v>3.78113269107416E-4</c:v>
                </c:pt>
                <c:pt idx="13293">
                  <c:v>3.78113269107416E-4</c:v>
                </c:pt>
                <c:pt idx="13294">
                  <c:v>3.78113269107416E-4</c:v>
                </c:pt>
                <c:pt idx="13295">
                  <c:v>3.78113269107416E-4</c:v>
                </c:pt>
                <c:pt idx="13296">
                  <c:v>3.78113269107416E-4</c:v>
                </c:pt>
                <c:pt idx="13297">
                  <c:v>3.7795110256411103E-4</c:v>
                </c:pt>
                <c:pt idx="13298">
                  <c:v>3.7795110256411103E-4</c:v>
                </c:pt>
                <c:pt idx="13299">
                  <c:v>3.7795110256411103E-4</c:v>
                </c:pt>
                <c:pt idx="13300">
                  <c:v>3.7782159051857802E-4</c:v>
                </c:pt>
                <c:pt idx="13301">
                  <c:v>3.7782159051857802E-4</c:v>
                </c:pt>
                <c:pt idx="13302">
                  <c:v>3.7706541479565198E-4</c:v>
                </c:pt>
                <c:pt idx="13303">
                  <c:v>3.7706541479565198E-4</c:v>
                </c:pt>
                <c:pt idx="13304">
                  <c:v>3.7663395050912998E-4</c:v>
                </c:pt>
                <c:pt idx="13305">
                  <c:v>3.7663395050912998E-4</c:v>
                </c:pt>
                <c:pt idx="13306">
                  <c:v>3.7663395050912998E-4</c:v>
                </c:pt>
                <c:pt idx="13307">
                  <c:v>3.7663395050912998E-4</c:v>
                </c:pt>
                <c:pt idx="13308">
                  <c:v>3.7663395050912998E-4</c:v>
                </c:pt>
                <c:pt idx="13309">
                  <c:v>3.7663395050912998E-4</c:v>
                </c:pt>
                <c:pt idx="13310">
                  <c:v>3.7649445584975102E-4</c:v>
                </c:pt>
                <c:pt idx="13311">
                  <c:v>3.7646183045580902E-4</c:v>
                </c:pt>
                <c:pt idx="13312">
                  <c:v>3.7646183045580902E-4</c:v>
                </c:pt>
                <c:pt idx="13313">
                  <c:v>3.7646183045580902E-4</c:v>
                </c:pt>
                <c:pt idx="13314">
                  <c:v>3.7646183045580902E-4</c:v>
                </c:pt>
                <c:pt idx="13315">
                  <c:v>3.7642664392478699E-4</c:v>
                </c:pt>
                <c:pt idx="13316">
                  <c:v>3.7642664392478699E-4</c:v>
                </c:pt>
                <c:pt idx="13317">
                  <c:v>3.7642664392478699E-4</c:v>
                </c:pt>
                <c:pt idx="13318">
                  <c:v>3.7642664392478699E-4</c:v>
                </c:pt>
                <c:pt idx="13319">
                  <c:v>3.7642664392478699E-4</c:v>
                </c:pt>
                <c:pt idx="13320">
                  <c:v>3.7642664392478699E-4</c:v>
                </c:pt>
                <c:pt idx="13321">
                  <c:v>3.7566325045190697E-4</c:v>
                </c:pt>
                <c:pt idx="13322">
                  <c:v>3.7504866486415202E-4</c:v>
                </c:pt>
                <c:pt idx="13323">
                  <c:v>3.7504866486415202E-4</c:v>
                </c:pt>
                <c:pt idx="13324">
                  <c:v>3.7504866486415202E-4</c:v>
                </c:pt>
                <c:pt idx="13325">
                  <c:v>3.7504866486415202E-4</c:v>
                </c:pt>
                <c:pt idx="13326">
                  <c:v>3.7504866486415202E-4</c:v>
                </c:pt>
                <c:pt idx="13327">
                  <c:v>3.7504866486415202E-4</c:v>
                </c:pt>
                <c:pt idx="13328">
                  <c:v>3.7504866486415202E-4</c:v>
                </c:pt>
                <c:pt idx="13329">
                  <c:v>3.7504866486415202E-4</c:v>
                </c:pt>
                <c:pt idx="13330">
                  <c:v>3.7504866486415202E-4</c:v>
                </c:pt>
                <c:pt idx="13331">
                  <c:v>3.7504866486415202E-4</c:v>
                </c:pt>
                <c:pt idx="13332">
                  <c:v>3.7504866486415202E-4</c:v>
                </c:pt>
                <c:pt idx="13333">
                  <c:v>3.7504866486415202E-4</c:v>
                </c:pt>
                <c:pt idx="13334">
                  <c:v>3.7504866486415202E-4</c:v>
                </c:pt>
                <c:pt idx="13335">
                  <c:v>3.7475809222087199E-4</c:v>
                </c:pt>
                <c:pt idx="13336">
                  <c:v>3.7472325493581501E-4</c:v>
                </c:pt>
                <c:pt idx="13337">
                  <c:v>3.7472325493581501E-4</c:v>
                </c:pt>
                <c:pt idx="13338">
                  <c:v>3.7442651228047902E-4</c:v>
                </c:pt>
                <c:pt idx="13339">
                  <c:v>3.7432389217428798E-4</c:v>
                </c:pt>
                <c:pt idx="13340">
                  <c:v>3.7432389217428798E-4</c:v>
                </c:pt>
                <c:pt idx="13341">
                  <c:v>3.7432389217428798E-4</c:v>
                </c:pt>
                <c:pt idx="13342">
                  <c:v>3.7432389217428798E-4</c:v>
                </c:pt>
                <c:pt idx="13343">
                  <c:v>3.7432389217428798E-4</c:v>
                </c:pt>
                <c:pt idx="13344">
                  <c:v>3.7432389217428798E-4</c:v>
                </c:pt>
                <c:pt idx="13345">
                  <c:v>3.7432389217428798E-4</c:v>
                </c:pt>
                <c:pt idx="13346">
                  <c:v>3.7432389217428798E-4</c:v>
                </c:pt>
                <c:pt idx="13347">
                  <c:v>3.7426684242367498E-4</c:v>
                </c:pt>
                <c:pt idx="13348">
                  <c:v>3.7403660826385E-4</c:v>
                </c:pt>
                <c:pt idx="13349">
                  <c:v>3.7403660826385E-4</c:v>
                </c:pt>
                <c:pt idx="13350">
                  <c:v>3.7403660826385E-4</c:v>
                </c:pt>
                <c:pt idx="13351">
                  <c:v>3.73872957425192E-4</c:v>
                </c:pt>
                <c:pt idx="13352">
                  <c:v>3.73620714526623E-4</c:v>
                </c:pt>
                <c:pt idx="13353">
                  <c:v>3.73620714526623E-4</c:v>
                </c:pt>
                <c:pt idx="13354">
                  <c:v>3.73620714526623E-4</c:v>
                </c:pt>
                <c:pt idx="13355">
                  <c:v>3.7314585642889099E-4</c:v>
                </c:pt>
                <c:pt idx="13356">
                  <c:v>3.7314585642889099E-4</c:v>
                </c:pt>
                <c:pt idx="13357">
                  <c:v>3.7279311800375499E-4</c:v>
                </c:pt>
                <c:pt idx="13358">
                  <c:v>3.7279311800375499E-4</c:v>
                </c:pt>
                <c:pt idx="13359">
                  <c:v>3.7279311800375499E-4</c:v>
                </c:pt>
                <c:pt idx="13360">
                  <c:v>3.7279311800375499E-4</c:v>
                </c:pt>
                <c:pt idx="13361">
                  <c:v>3.7279311800375499E-4</c:v>
                </c:pt>
                <c:pt idx="13362">
                  <c:v>3.7176461773924502E-4</c:v>
                </c:pt>
                <c:pt idx="13363">
                  <c:v>3.7176461773924502E-4</c:v>
                </c:pt>
                <c:pt idx="13364">
                  <c:v>3.7173787131905502E-4</c:v>
                </c:pt>
                <c:pt idx="13365">
                  <c:v>3.7173787131905502E-4</c:v>
                </c:pt>
                <c:pt idx="13366">
                  <c:v>3.7173787131905502E-4</c:v>
                </c:pt>
                <c:pt idx="13367">
                  <c:v>3.71719826944172E-4</c:v>
                </c:pt>
                <c:pt idx="13368">
                  <c:v>3.71719826944172E-4</c:v>
                </c:pt>
                <c:pt idx="13369">
                  <c:v>3.71719826944172E-4</c:v>
                </c:pt>
                <c:pt idx="13370">
                  <c:v>3.71719826944172E-4</c:v>
                </c:pt>
                <c:pt idx="13371">
                  <c:v>3.7168065318837702E-4</c:v>
                </c:pt>
                <c:pt idx="13372">
                  <c:v>3.7168065318837702E-4</c:v>
                </c:pt>
                <c:pt idx="13373">
                  <c:v>3.7168065318837702E-4</c:v>
                </c:pt>
                <c:pt idx="13374">
                  <c:v>3.7168065318837702E-4</c:v>
                </c:pt>
                <c:pt idx="13375">
                  <c:v>3.7134383455850103E-4</c:v>
                </c:pt>
                <c:pt idx="13376">
                  <c:v>3.7134383455850103E-4</c:v>
                </c:pt>
                <c:pt idx="13377">
                  <c:v>3.7119907210580999E-4</c:v>
                </c:pt>
                <c:pt idx="13378">
                  <c:v>3.7119907210580999E-4</c:v>
                </c:pt>
                <c:pt idx="13379">
                  <c:v>3.7119907210580999E-4</c:v>
                </c:pt>
                <c:pt idx="13380">
                  <c:v>3.71068574202263E-4</c:v>
                </c:pt>
                <c:pt idx="13381">
                  <c:v>3.7063527270220198E-4</c:v>
                </c:pt>
                <c:pt idx="13382">
                  <c:v>3.7063527270220198E-4</c:v>
                </c:pt>
                <c:pt idx="13383">
                  <c:v>3.69765650248155E-4</c:v>
                </c:pt>
                <c:pt idx="13384">
                  <c:v>3.6974099930375798E-4</c:v>
                </c:pt>
                <c:pt idx="13385">
                  <c:v>3.6974099930375798E-4</c:v>
                </c:pt>
                <c:pt idx="13386">
                  <c:v>3.6974099930375798E-4</c:v>
                </c:pt>
                <c:pt idx="13387">
                  <c:v>3.6974099930375798E-4</c:v>
                </c:pt>
                <c:pt idx="13388">
                  <c:v>3.6974099930375798E-4</c:v>
                </c:pt>
                <c:pt idx="13389">
                  <c:v>3.688859869726E-4</c:v>
                </c:pt>
                <c:pt idx="13390">
                  <c:v>3.688859869726E-4</c:v>
                </c:pt>
                <c:pt idx="13391">
                  <c:v>3.68247739970684E-4</c:v>
                </c:pt>
                <c:pt idx="13392">
                  <c:v>3.6822876427322599E-4</c:v>
                </c:pt>
                <c:pt idx="13393">
                  <c:v>3.6822876427322599E-4</c:v>
                </c:pt>
                <c:pt idx="13394">
                  <c:v>3.6803082912229002E-4</c:v>
                </c:pt>
                <c:pt idx="13395">
                  <c:v>3.6788193392567299E-4</c:v>
                </c:pt>
                <c:pt idx="13396">
                  <c:v>3.6788193392567299E-4</c:v>
                </c:pt>
                <c:pt idx="13397">
                  <c:v>3.6774287582375098E-4</c:v>
                </c:pt>
                <c:pt idx="13398">
                  <c:v>3.66732332622632E-4</c:v>
                </c:pt>
                <c:pt idx="13399">
                  <c:v>3.66732332622632E-4</c:v>
                </c:pt>
                <c:pt idx="13400">
                  <c:v>3.66732332622632E-4</c:v>
                </c:pt>
                <c:pt idx="13401">
                  <c:v>3.6598741720264398E-4</c:v>
                </c:pt>
                <c:pt idx="13402">
                  <c:v>3.6575889680534601E-4</c:v>
                </c:pt>
                <c:pt idx="13403">
                  <c:v>3.6571756936609702E-4</c:v>
                </c:pt>
                <c:pt idx="13404">
                  <c:v>3.6518106935545802E-4</c:v>
                </c:pt>
                <c:pt idx="13405">
                  <c:v>3.64407755418989E-4</c:v>
                </c:pt>
                <c:pt idx="13406">
                  <c:v>3.63953702617436E-4</c:v>
                </c:pt>
                <c:pt idx="13407">
                  <c:v>3.6377989454194898E-4</c:v>
                </c:pt>
                <c:pt idx="13408">
                  <c:v>3.6274667945690399E-4</c:v>
                </c:pt>
                <c:pt idx="13409">
                  <c:v>3.6274667945690399E-4</c:v>
                </c:pt>
                <c:pt idx="13410">
                  <c:v>3.6197496228851302E-4</c:v>
                </c:pt>
                <c:pt idx="13411">
                  <c:v>3.6197496228851302E-4</c:v>
                </c:pt>
                <c:pt idx="13412">
                  <c:v>3.6197496228851302E-4</c:v>
                </c:pt>
                <c:pt idx="13413">
                  <c:v>3.6197496228851302E-4</c:v>
                </c:pt>
                <c:pt idx="13414">
                  <c:v>3.6187193472869602E-4</c:v>
                </c:pt>
                <c:pt idx="13415">
                  <c:v>3.6187193472869602E-4</c:v>
                </c:pt>
                <c:pt idx="13416">
                  <c:v>3.6187193472869602E-4</c:v>
                </c:pt>
                <c:pt idx="13417">
                  <c:v>3.6151884705759498E-4</c:v>
                </c:pt>
                <c:pt idx="13418">
                  <c:v>3.6088010529056099E-4</c:v>
                </c:pt>
                <c:pt idx="13419">
                  <c:v>3.6088010529056099E-4</c:v>
                </c:pt>
                <c:pt idx="13420">
                  <c:v>3.6088010529056099E-4</c:v>
                </c:pt>
                <c:pt idx="13421">
                  <c:v>3.6088010529056099E-4</c:v>
                </c:pt>
                <c:pt idx="13422">
                  <c:v>3.6088010529056099E-4</c:v>
                </c:pt>
                <c:pt idx="13423">
                  <c:v>3.6088010529056099E-4</c:v>
                </c:pt>
                <c:pt idx="13424">
                  <c:v>3.6059005651623E-4</c:v>
                </c:pt>
                <c:pt idx="13425">
                  <c:v>3.6059005651623E-4</c:v>
                </c:pt>
                <c:pt idx="13426">
                  <c:v>3.6059005651623E-4</c:v>
                </c:pt>
                <c:pt idx="13427">
                  <c:v>3.6059005651623E-4</c:v>
                </c:pt>
                <c:pt idx="13428">
                  <c:v>3.6059005651623E-4</c:v>
                </c:pt>
                <c:pt idx="13429">
                  <c:v>3.6059005651623E-4</c:v>
                </c:pt>
                <c:pt idx="13430">
                  <c:v>3.6059005651623E-4</c:v>
                </c:pt>
                <c:pt idx="13431">
                  <c:v>3.6059005651623E-4</c:v>
                </c:pt>
                <c:pt idx="13432">
                  <c:v>3.6005998845212102E-4</c:v>
                </c:pt>
                <c:pt idx="13433">
                  <c:v>3.5994179779663601E-4</c:v>
                </c:pt>
                <c:pt idx="13434">
                  <c:v>3.5974898491985998E-4</c:v>
                </c:pt>
                <c:pt idx="13435">
                  <c:v>3.5974898491985998E-4</c:v>
                </c:pt>
                <c:pt idx="13436">
                  <c:v>3.5974898491985998E-4</c:v>
                </c:pt>
                <c:pt idx="13437">
                  <c:v>3.5974898491985998E-4</c:v>
                </c:pt>
                <c:pt idx="13438">
                  <c:v>3.5974898491985998E-4</c:v>
                </c:pt>
                <c:pt idx="13439">
                  <c:v>3.59405647031962E-4</c:v>
                </c:pt>
                <c:pt idx="13440">
                  <c:v>3.59405647031962E-4</c:v>
                </c:pt>
                <c:pt idx="13441">
                  <c:v>3.5915646003559199E-4</c:v>
                </c:pt>
                <c:pt idx="13442">
                  <c:v>3.5915646003559199E-4</c:v>
                </c:pt>
                <c:pt idx="13443">
                  <c:v>3.5915646003559199E-4</c:v>
                </c:pt>
                <c:pt idx="13444">
                  <c:v>3.5873285378329402E-4</c:v>
                </c:pt>
                <c:pt idx="13445">
                  <c:v>3.5873285378329402E-4</c:v>
                </c:pt>
                <c:pt idx="13446">
                  <c:v>3.5873285378329402E-4</c:v>
                </c:pt>
                <c:pt idx="13447">
                  <c:v>3.5873285378329402E-4</c:v>
                </c:pt>
                <c:pt idx="13448">
                  <c:v>3.5873285378329402E-4</c:v>
                </c:pt>
                <c:pt idx="13449">
                  <c:v>3.584808728192E-4</c:v>
                </c:pt>
                <c:pt idx="13450">
                  <c:v>3.5840383497998102E-4</c:v>
                </c:pt>
                <c:pt idx="13451">
                  <c:v>3.5836588358506501E-4</c:v>
                </c:pt>
                <c:pt idx="13452">
                  <c:v>3.5836559254676098E-4</c:v>
                </c:pt>
                <c:pt idx="13453">
                  <c:v>3.5802734782919201E-4</c:v>
                </c:pt>
                <c:pt idx="13454">
                  <c:v>3.5802734782919201E-4</c:v>
                </c:pt>
                <c:pt idx="13455">
                  <c:v>3.5768790985457599E-4</c:v>
                </c:pt>
                <c:pt idx="13456">
                  <c:v>3.5744995693676098E-4</c:v>
                </c:pt>
                <c:pt idx="13457">
                  <c:v>3.5648111952468699E-4</c:v>
                </c:pt>
                <c:pt idx="13458">
                  <c:v>3.5648111952468699E-4</c:v>
                </c:pt>
                <c:pt idx="13459">
                  <c:v>3.5631051287054999E-4</c:v>
                </c:pt>
                <c:pt idx="13460">
                  <c:v>3.5631051287054999E-4</c:v>
                </c:pt>
                <c:pt idx="13461">
                  <c:v>3.5631051287054999E-4</c:v>
                </c:pt>
                <c:pt idx="13462">
                  <c:v>3.5631051287054999E-4</c:v>
                </c:pt>
                <c:pt idx="13463">
                  <c:v>3.5631051287054999E-4</c:v>
                </c:pt>
                <c:pt idx="13464">
                  <c:v>3.5608187117352601E-4</c:v>
                </c:pt>
                <c:pt idx="13465">
                  <c:v>3.5601088073901398E-4</c:v>
                </c:pt>
                <c:pt idx="13466">
                  <c:v>3.5558026866055998E-4</c:v>
                </c:pt>
                <c:pt idx="13467">
                  <c:v>3.5558026866055998E-4</c:v>
                </c:pt>
                <c:pt idx="13468">
                  <c:v>3.5558026866055998E-4</c:v>
                </c:pt>
                <c:pt idx="13469">
                  <c:v>3.5545148421078899E-4</c:v>
                </c:pt>
                <c:pt idx="13470">
                  <c:v>3.5545148421078899E-4</c:v>
                </c:pt>
                <c:pt idx="13471">
                  <c:v>3.5545148421078899E-4</c:v>
                </c:pt>
                <c:pt idx="13472">
                  <c:v>3.5545148421078899E-4</c:v>
                </c:pt>
                <c:pt idx="13473">
                  <c:v>3.5493203904479699E-4</c:v>
                </c:pt>
                <c:pt idx="13474">
                  <c:v>3.5408456836383902E-4</c:v>
                </c:pt>
                <c:pt idx="13475">
                  <c:v>3.54042247636243E-4</c:v>
                </c:pt>
                <c:pt idx="13476">
                  <c:v>3.54042247636243E-4</c:v>
                </c:pt>
                <c:pt idx="13477">
                  <c:v>3.54042247636243E-4</c:v>
                </c:pt>
                <c:pt idx="13478">
                  <c:v>3.54042247636243E-4</c:v>
                </c:pt>
                <c:pt idx="13479">
                  <c:v>3.54042247636243E-4</c:v>
                </c:pt>
                <c:pt idx="13480">
                  <c:v>3.54042247636243E-4</c:v>
                </c:pt>
                <c:pt idx="13481">
                  <c:v>3.5311424289830002E-4</c:v>
                </c:pt>
                <c:pt idx="13482">
                  <c:v>3.5311424289830002E-4</c:v>
                </c:pt>
                <c:pt idx="13483">
                  <c:v>3.52628150722011E-4</c:v>
                </c:pt>
                <c:pt idx="13484">
                  <c:v>3.5249168286099997E-4</c:v>
                </c:pt>
                <c:pt idx="13485">
                  <c:v>3.52469505742192E-4</c:v>
                </c:pt>
                <c:pt idx="13486">
                  <c:v>3.52469505742192E-4</c:v>
                </c:pt>
                <c:pt idx="13487">
                  <c:v>3.52469505742192E-4</c:v>
                </c:pt>
                <c:pt idx="13488">
                  <c:v>3.52469505742192E-4</c:v>
                </c:pt>
                <c:pt idx="13489">
                  <c:v>3.52469505742192E-4</c:v>
                </c:pt>
                <c:pt idx="13490">
                  <c:v>3.52469505742192E-4</c:v>
                </c:pt>
                <c:pt idx="13491">
                  <c:v>3.52469505742192E-4</c:v>
                </c:pt>
                <c:pt idx="13492">
                  <c:v>3.52469505742192E-4</c:v>
                </c:pt>
                <c:pt idx="13493">
                  <c:v>3.52469505742192E-4</c:v>
                </c:pt>
                <c:pt idx="13494">
                  <c:v>3.52469505742192E-4</c:v>
                </c:pt>
                <c:pt idx="13495">
                  <c:v>3.52469505742192E-4</c:v>
                </c:pt>
                <c:pt idx="13496">
                  <c:v>3.52469505742192E-4</c:v>
                </c:pt>
                <c:pt idx="13497">
                  <c:v>3.52469505742192E-4</c:v>
                </c:pt>
                <c:pt idx="13498">
                  <c:v>3.52469505742192E-4</c:v>
                </c:pt>
                <c:pt idx="13499">
                  <c:v>3.52469505742192E-4</c:v>
                </c:pt>
                <c:pt idx="13500">
                  <c:v>3.52469505742192E-4</c:v>
                </c:pt>
                <c:pt idx="13501">
                  <c:v>3.52469505742192E-4</c:v>
                </c:pt>
                <c:pt idx="13502">
                  <c:v>3.52469505742192E-4</c:v>
                </c:pt>
                <c:pt idx="13503">
                  <c:v>3.52469505742192E-4</c:v>
                </c:pt>
                <c:pt idx="13504">
                  <c:v>3.52469505742192E-4</c:v>
                </c:pt>
                <c:pt idx="13505">
                  <c:v>3.52469505742192E-4</c:v>
                </c:pt>
                <c:pt idx="13506">
                  <c:v>3.52469505742192E-4</c:v>
                </c:pt>
                <c:pt idx="13507">
                  <c:v>3.52469505742192E-4</c:v>
                </c:pt>
                <c:pt idx="13508">
                  <c:v>3.52469505742192E-4</c:v>
                </c:pt>
                <c:pt idx="13509">
                  <c:v>3.52469505742192E-4</c:v>
                </c:pt>
                <c:pt idx="13510">
                  <c:v>3.52469505742192E-4</c:v>
                </c:pt>
                <c:pt idx="13511">
                  <c:v>3.52469505742192E-4</c:v>
                </c:pt>
                <c:pt idx="13512">
                  <c:v>3.52469505742192E-4</c:v>
                </c:pt>
                <c:pt idx="13513">
                  <c:v>3.52469505742192E-4</c:v>
                </c:pt>
                <c:pt idx="13514">
                  <c:v>3.52469505742192E-4</c:v>
                </c:pt>
                <c:pt idx="13515">
                  <c:v>3.52469505742192E-4</c:v>
                </c:pt>
                <c:pt idx="13516">
                  <c:v>3.52469505742192E-4</c:v>
                </c:pt>
                <c:pt idx="13517">
                  <c:v>3.52469505742192E-4</c:v>
                </c:pt>
                <c:pt idx="13518">
                  <c:v>3.52469505742192E-4</c:v>
                </c:pt>
                <c:pt idx="13519">
                  <c:v>3.52469505742192E-4</c:v>
                </c:pt>
                <c:pt idx="13520">
                  <c:v>3.52469505742192E-4</c:v>
                </c:pt>
                <c:pt idx="13521">
                  <c:v>3.52469505742192E-4</c:v>
                </c:pt>
                <c:pt idx="13522">
                  <c:v>3.52469505742192E-4</c:v>
                </c:pt>
                <c:pt idx="13523">
                  <c:v>3.52469505742192E-4</c:v>
                </c:pt>
                <c:pt idx="13524">
                  <c:v>3.52469505742192E-4</c:v>
                </c:pt>
                <c:pt idx="13525">
                  <c:v>3.52469505742192E-4</c:v>
                </c:pt>
                <c:pt idx="13526">
                  <c:v>3.52469505742192E-4</c:v>
                </c:pt>
                <c:pt idx="13527">
                  <c:v>3.52469505742192E-4</c:v>
                </c:pt>
                <c:pt idx="13528">
                  <c:v>3.52469505742192E-4</c:v>
                </c:pt>
                <c:pt idx="13529">
                  <c:v>3.52469505742192E-4</c:v>
                </c:pt>
                <c:pt idx="13530">
                  <c:v>3.52469505742192E-4</c:v>
                </c:pt>
                <c:pt idx="13531">
                  <c:v>3.52469505742192E-4</c:v>
                </c:pt>
                <c:pt idx="13532">
                  <c:v>3.52469505742192E-4</c:v>
                </c:pt>
                <c:pt idx="13533">
                  <c:v>3.5209336783736901E-4</c:v>
                </c:pt>
                <c:pt idx="13534">
                  <c:v>3.5209336783736901E-4</c:v>
                </c:pt>
                <c:pt idx="13535">
                  <c:v>3.5209336783736901E-4</c:v>
                </c:pt>
                <c:pt idx="13536">
                  <c:v>3.5209336783736901E-4</c:v>
                </c:pt>
                <c:pt idx="13537">
                  <c:v>3.5177616518922101E-4</c:v>
                </c:pt>
                <c:pt idx="13538">
                  <c:v>3.5177616518922101E-4</c:v>
                </c:pt>
                <c:pt idx="13539">
                  <c:v>3.5177616518922101E-4</c:v>
                </c:pt>
                <c:pt idx="13540">
                  <c:v>3.5170052433386402E-4</c:v>
                </c:pt>
                <c:pt idx="13541">
                  <c:v>3.5170052433386402E-4</c:v>
                </c:pt>
                <c:pt idx="13542">
                  <c:v>3.5170052433386402E-4</c:v>
                </c:pt>
                <c:pt idx="13543">
                  <c:v>3.5170052433386402E-4</c:v>
                </c:pt>
                <c:pt idx="13544">
                  <c:v>3.5158119862899097E-4</c:v>
                </c:pt>
                <c:pt idx="13545">
                  <c:v>3.5158119862899097E-4</c:v>
                </c:pt>
                <c:pt idx="13546">
                  <c:v>3.5158119862899097E-4</c:v>
                </c:pt>
                <c:pt idx="13547">
                  <c:v>3.5151853808201801E-4</c:v>
                </c:pt>
                <c:pt idx="13548">
                  <c:v>3.5144094727001998E-4</c:v>
                </c:pt>
                <c:pt idx="13549">
                  <c:v>3.5114874481223502E-4</c:v>
                </c:pt>
                <c:pt idx="13550">
                  <c:v>3.50990010664935E-4</c:v>
                </c:pt>
                <c:pt idx="13551">
                  <c:v>3.5097087670528902E-4</c:v>
                </c:pt>
                <c:pt idx="13552">
                  <c:v>3.5052862949669301E-4</c:v>
                </c:pt>
                <c:pt idx="13553">
                  <c:v>3.5052862949669301E-4</c:v>
                </c:pt>
                <c:pt idx="13554">
                  <c:v>3.5030665458179999E-4</c:v>
                </c:pt>
                <c:pt idx="13555">
                  <c:v>3.50216484947173E-4</c:v>
                </c:pt>
                <c:pt idx="13556">
                  <c:v>3.4907233202829897E-4</c:v>
                </c:pt>
                <c:pt idx="13557">
                  <c:v>3.4810361103154703E-4</c:v>
                </c:pt>
                <c:pt idx="13558">
                  <c:v>3.47458058968186E-4</c:v>
                </c:pt>
                <c:pt idx="13559">
                  <c:v>3.46946675563231E-4</c:v>
                </c:pt>
                <c:pt idx="13560">
                  <c:v>3.46946675563231E-4</c:v>
                </c:pt>
                <c:pt idx="13561">
                  <c:v>3.46946675563231E-4</c:v>
                </c:pt>
                <c:pt idx="13562">
                  <c:v>3.46946675563231E-4</c:v>
                </c:pt>
                <c:pt idx="13563">
                  <c:v>3.46946675563231E-4</c:v>
                </c:pt>
                <c:pt idx="13564">
                  <c:v>3.46946675563231E-4</c:v>
                </c:pt>
                <c:pt idx="13565">
                  <c:v>3.46946675563231E-4</c:v>
                </c:pt>
                <c:pt idx="13566">
                  <c:v>3.46946675563231E-4</c:v>
                </c:pt>
                <c:pt idx="13567">
                  <c:v>3.46593122230842E-4</c:v>
                </c:pt>
                <c:pt idx="13568">
                  <c:v>3.4635610063560302E-4</c:v>
                </c:pt>
                <c:pt idx="13569">
                  <c:v>3.4635610063560302E-4</c:v>
                </c:pt>
                <c:pt idx="13570">
                  <c:v>3.4635610063560302E-4</c:v>
                </c:pt>
                <c:pt idx="13571">
                  <c:v>3.4629734000191E-4</c:v>
                </c:pt>
                <c:pt idx="13572">
                  <c:v>3.4629734000191E-4</c:v>
                </c:pt>
                <c:pt idx="13573">
                  <c:v>3.4629734000191E-4</c:v>
                </c:pt>
                <c:pt idx="13574">
                  <c:v>3.4629734000191E-4</c:v>
                </c:pt>
                <c:pt idx="13575">
                  <c:v>3.4629734000191E-4</c:v>
                </c:pt>
                <c:pt idx="13576">
                  <c:v>3.4629734000191E-4</c:v>
                </c:pt>
                <c:pt idx="13577">
                  <c:v>3.4629734000191E-4</c:v>
                </c:pt>
                <c:pt idx="13578">
                  <c:v>3.4629734000191E-4</c:v>
                </c:pt>
                <c:pt idx="13579">
                  <c:v>3.4629734000191E-4</c:v>
                </c:pt>
                <c:pt idx="13580">
                  <c:v>3.4629734000191E-4</c:v>
                </c:pt>
                <c:pt idx="13581">
                  <c:v>3.4629734000191E-4</c:v>
                </c:pt>
                <c:pt idx="13582">
                  <c:v>3.4629734000191E-4</c:v>
                </c:pt>
                <c:pt idx="13583">
                  <c:v>3.4629734000191E-4</c:v>
                </c:pt>
                <c:pt idx="13584">
                  <c:v>3.4629734000191E-4</c:v>
                </c:pt>
                <c:pt idx="13585">
                  <c:v>3.4629734000191E-4</c:v>
                </c:pt>
                <c:pt idx="13586">
                  <c:v>3.4629734000191E-4</c:v>
                </c:pt>
                <c:pt idx="13587">
                  <c:v>3.4629734000191E-4</c:v>
                </c:pt>
                <c:pt idx="13588">
                  <c:v>3.4629734000191E-4</c:v>
                </c:pt>
                <c:pt idx="13589">
                  <c:v>3.4629734000191E-4</c:v>
                </c:pt>
                <c:pt idx="13590">
                  <c:v>3.4629734000191E-4</c:v>
                </c:pt>
                <c:pt idx="13591">
                  <c:v>3.4629734000191E-4</c:v>
                </c:pt>
                <c:pt idx="13592">
                  <c:v>3.4629734000191E-4</c:v>
                </c:pt>
                <c:pt idx="13593">
                  <c:v>3.4629734000191E-4</c:v>
                </c:pt>
                <c:pt idx="13594">
                  <c:v>3.4598945057950898E-4</c:v>
                </c:pt>
                <c:pt idx="13595">
                  <c:v>3.4598945057950898E-4</c:v>
                </c:pt>
                <c:pt idx="13596">
                  <c:v>3.4598945057950898E-4</c:v>
                </c:pt>
                <c:pt idx="13597">
                  <c:v>3.4598945057950898E-4</c:v>
                </c:pt>
                <c:pt idx="13598">
                  <c:v>3.4598945057950898E-4</c:v>
                </c:pt>
                <c:pt idx="13599">
                  <c:v>3.4598945057950898E-4</c:v>
                </c:pt>
                <c:pt idx="13600">
                  <c:v>3.4598945057950898E-4</c:v>
                </c:pt>
                <c:pt idx="13601">
                  <c:v>3.4574611345306001E-4</c:v>
                </c:pt>
                <c:pt idx="13602">
                  <c:v>3.4574611345306001E-4</c:v>
                </c:pt>
                <c:pt idx="13603">
                  <c:v>3.4574611345306001E-4</c:v>
                </c:pt>
                <c:pt idx="13604">
                  <c:v>3.4574611345306001E-4</c:v>
                </c:pt>
                <c:pt idx="13605">
                  <c:v>3.4574611345306001E-4</c:v>
                </c:pt>
                <c:pt idx="13606">
                  <c:v>3.4574611345306001E-4</c:v>
                </c:pt>
                <c:pt idx="13607">
                  <c:v>3.4574611345306001E-4</c:v>
                </c:pt>
                <c:pt idx="13608">
                  <c:v>3.4574611345306001E-4</c:v>
                </c:pt>
                <c:pt idx="13609">
                  <c:v>3.4574611345306001E-4</c:v>
                </c:pt>
                <c:pt idx="13610">
                  <c:v>3.4574611345306001E-4</c:v>
                </c:pt>
                <c:pt idx="13611">
                  <c:v>3.4574611345306001E-4</c:v>
                </c:pt>
                <c:pt idx="13612">
                  <c:v>3.4574611345306001E-4</c:v>
                </c:pt>
                <c:pt idx="13613">
                  <c:v>3.4574611345306001E-4</c:v>
                </c:pt>
                <c:pt idx="13614">
                  <c:v>3.4574611345306001E-4</c:v>
                </c:pt>
                <c:pt idx="13615">
                  <c:v>3.4574611345306001E-4</c:v>
                </c:pt>
                <c:pt idx="13616">
                  <c:v>3.4574611345306001E-4</c:v>
                </c:pt>
                <c:pt idx="13617">
                  <c:v>3.4574611345306001E-4</c:v>
                </c:pt>
                <c:pt idx="13618">
                  <c:v>3.4574611345306001E-4</c:v>
                </c:pt>
                <c:pt idx="13619">
                  <c:v>3.4574611345306001E-4</c:v>
                </c:pt>
                <c:pt idx="13620">
                  <c:v>3.4574611345306001E-4</c:v>
                </c:pt>
                <c:pt idx="13621">
                  <c:v>3.4574611345306001E-4</c:v>
                </c:pt>
                <c:pt idx="13622">
                  <c:v>3.4574611345306001E-4</c:v>
                </c:pt>
                <c:pt idx="13623">
                  <c:v>3.4574611345306001E-4</c:v>
                </c:pt>
                <c:pt idx="13624">
                  <c:v>3.4574611345306001E-4</c:v>
                </c:pt>
                <c:pt idx="13625">
                  <c:v>3.4574611345306001E-4</c:v>
                </c:pt>
                <c:pt idx="13626">
                  <c:v>3.4574611345306001E-4</c:v>
                </c:pt>
                <c:pt idx="13627">
                  <c:v>3.4574611345306001E-4</c:v>
                </c:pt>
                <c:pt idx="13628">
                  <c:v>3.4574611345306001E-4</c:v>
                </c:pt>
                <c:pt idx="13629">
                  <c:v>3.4574611345306001E-4</c:v>
                </c:pt>
                <c:pt idx="13630">
                  <c:v>3.4574611345306001E-4</c:v>
                </c:pt>
                <c:pt idx="13631">
                  <c:v>3.4574611345306001E-4</c:v>
                </c:pt>
                <c:pt idx="13632">
                  <c:v>3.4574611345306001E-4</c:v>
                </c:pt>
                <c:pt idx="13633">
                  <c:v>3.4574611345306001E-4</c:v>
                </c:pt>
                <c:pt idx="13634">
                  <c:v>3.4574611345306001E-4</c:v>
                </c:pt>
                <c:pt idx="13635">
                  <c:v>3.4574611345306001E-4</c:v>
                </c:pt>
                <c:pt idx="13636">
                  <c:v>3.4574611345306001E-4</c:v>
                </c:pt>
                <c:pt idx="13637">
                  <c:v>3.4574611345306001E-4</c:v>
                </c:pt>
                <c:pt idx="13638">
                  <c:v>3.4574611345306001E-4</c:v>
                </c:pt>
                <c:pt idx="13639">
                  <c:v>3.4574611345306001E-4</c:v>
                </c:pt>
                <c:pt idx="13640">
                  <c:v>3.4574611345306001E-4</c:v>
                </c:pt>
                <c:pt idx="13641">
                  <c:v>3.4574611345306001E-4</c:v>
                </c:pt>
                <c:pt idx="13642">
                  <c:v>3.4574611345306001E-4</c:v>
                </c:pt>
                <c:pt idx="13643">
                  <c:v>3.4574611345306001E-4</c:v>
                </c:pt>
                <c:pt idx="13644">
                  <c:v>3.4574611345306001E-4</c:v>
                </c:pt>
                <c:pt idx="13645">
                  <c:v>3.4574611345306001E-4</c:v>
                </c:pt>
                <c:pt idx="13646">
                  <c:v>3.4574611345306001E-4</c:v>
                </c:pt>
                <c:pt idx="13647">
                  <c:v>3.4574611345306001E-4</c:v>
                </c:pt>
                <c:pt idx="13648">
                  <c:v>3.4574611345306001E-4</c:v>
                </c:pt>
                <c:pt idx="13649">
                  <c:v>3.4574611345306001E-4</c:v>
                </c:pt>
                <c:pt idx="13650">
                  <c:v>3.4574611345306001E-4</c:v>
                </c:pt>
                <c:pt idx="13651">
                  <c:v>3.4574611345306001E-4</c:v>
                </c:pt>
                <c:pt idx="13652">
                  <c:v>3.4574611345306001E-4</c:v>
                </c:pt>
                <c:pt idx="13653">
                  <c:v>3.4574611345306001E-4</c:v>
                </c:pt>
                <c:pt idx="13654">
                  <c:v>3.4574611345306001E-4</c:v>
                </c:pt>
                <c:pt idx="13655">
                  <c:v>3.4574611345306001E-4</c:v>
                </c:pt>
                <c:pt idx="13656">
                  <c:v>3.4574611345306001E-4</c:v>
                </c:pt>
                <c:pt idx="13657">
                  <c:v>3.4574611345306001E-4</c:v>
                </c:pt>
                <c:pt idx="13658">
                  <c:v>3.4574611345306001E-4</c:v>
                </c:pt>
                <c:pt idx="13659">
                  <c:v>3.4574611345306001E-4</c:v>
                </c:pt>
                <c:pt idx="13660">
                  <c:v>3.4574611345306001E-4</c:v>
                </c:pt>
                <c:pt idx="13661">
                  <c:v>3.4574611345306001E-4</c:v>
                </c:pt>
                <c:pt idx="13662">
                  <c:v>3.4574611345306001E-4</c:v>
                </c:pt>
                <c:pt idx="13663">
                  <c:v>3.4574611345306001E-4</c:v>
                </c:pt>
                <c:pt idx="13664">
                  <c:v>3.4574611345306001E-4</c:v>
                </c:pt>
                <c:pt idx="13665">
                  <c:v>3.4574611345306001E-4</c:v>
                </c:pt>
                <c:pt idx="13666">
                  <c:v>3.4574611345306001E-4</c:v>
                </c:pt>
                <c:pt idx="13667">
                  <c:v>3.4574611345306001E-4</c:v>
                </c:pt>
                <c:pt idx="13668">
                  <c:v>3.4574611345306001E-4</c:v>
                </c:pt>
                <c:pt idx="13669">
                  <c:v>3.4574611345306001E-4</c:v>
                </c:pt>
                <c:pt idx="13670">
                  <c:v>3.4574611345306001E-4</c:v>
                </c:pt>
                <c:pt idx="13671">
                  <c:v>3.4574611345306001E-4</c:v>
                </c:pt>
                <c:pt idx="13672">
                  <c:v>3.4574611345306001E-4</c:v>
                </c:pt>
                <c:pt idx="13673">
                  <c:v>3.4574611345306001E-4</c:v>
                </c:pt>
                <c:pt idx="13674">
                  <c:v>3.4574611345306001E-4</c:v>
                </c:pt>
                <c:pt idx="13675">
                  <c:v>3.4574611345306001E-4</c:v>
                </c:pt>
                <c:pt idx="13676">
                  <c:v>3.4574611345306001E-4</c:v>
                </c:pt>
                <c:pt idx="13677">
                  <c:v>3.4574611345306001E-4</c:v>
                </c:pt>
                <c:pt idx="13678">
                  <c:v>3.4574611345306001E-4</c:v>
                </c:pt>
                <c:pt idx="13679">
                  <c:v>3.4574611345306001E-4</c:v>
                </c:pt>
                <c:pt idx="13680">
                  <c:v>3.4574611345306001E-4</c:v>
                </c:pt>
                <c:pt idx="13681">
                  <c:v>3.4574611345306001E-4</c:v>
                </c:pt>
                <c:pt idx="13682">
                  <c:v>3.4574611345306001E-4</c:v>
                </c:pt>
                <c:pt idx="13683">
                  <c:v>3.4574611345306001E-4</c:v>
                </c:pt>
                <c:pt idx="13684">
                  <c:v>3.4574611345306001E-4</c:v>
                </c:pt>
                <c:pt idx="13685">
                  <c:v>3.4574611345306001E-4</c:v>
                </c:pt>
                <c:pt idx="13686">
                  <c:v>3.4574611345306001E-4</c:v>
                </c:pt>
                <c:pt idx="13687">
                  <c:v>3.4574611345306001E-4</c:v>
                </c:pt>
                <c:pt idx="13688">
                  <c:v>3.4574611345306001E-4</c:v>
                </c:pt>
                <c:pt idx="13689">
                  <c:v>3.4574611345306001E-4</c:v>
                </c:pt>
                <c:pt idx="13690">
                  <c:v>3.4574611345306001E-4</c:v>
                </c:pt>
                <c:pt idx="13691">
                  <c:v>3.4574611345306001E-4</c:v>
                </c:pt>
                <c:pt idx="13692">
                  <c:v>3.4574611345306001E-4</c:v>
                </c:pt>
                <c:pt idx="13693">
                  <c:v>3.4574611345306001E-4</c:v>
                </c:pt>
                <c:pt idx="13694">
                  <c:v>3.4574611345306001E-4</c:v>
                </c:pt>
                <c:pt idx="13695">
                  <c:v>3.4574611345306001E-4</c:v>
                </c:pt>
                <c:pt idx="13696">
                  <c:v>3.4574611345306001E-4</c:v>
                </c:pt>
                <c:pt idx="13697">
                  <c:v>3.4574611345306001E-4</c:v>
                </c:pt>
                <c:pt idx="13698">
                  <c:v>3.4574611345306001E-4</c:v>
                </c:pt>
                <c:pt idx="13699">
                  <c:v>3.4574611345306001E-4</c:v>
                </c:pt>
                <c:pt idx="13700">
                  <c:v>3.4574250457808299E-4</c:v>
                </c:pt>
                <c:pt idx="13701">
                  <c:v>3.4547859104350198E-4</c:v>
                </c:pt>
                <c:pt idx="13702">
                  <c:v>3.4547859104350198E-4</c:v>
                </c:pt>
                <c:pt idx="13703">
                  <c:v>3.4547859104350198E-4</c:v>
                </c:pt>
                <c:pt idx="13704">
                  <c:v>3.4547859104350198E-4</c:v>
                </c:pt>
                <c:pt idx="13705">
                  <c:v>3.4547859104350198E-4</c:v>
                </c:pt>
                <c:pt idx="13706">
                  <c:v>3.4547859104350198E-4</c:v>
                </c:pt>
                <c:pt idx="13707">
                  <c:v>3.4547859104350198E-4</c:v>
                </c:pt>
                <c:pt idx="13708">
                  <c:v>3.4547859104350198E-4</c:v>
                </c:pt>
                <c:pt idx="13709">
                  <c:v>3.4547859104350198E-4</c:v>
                </c:pt>
                <c:pt idx="13710">
                  <c:v>3.4547859104350198E-4</c:v>
                </c:pt>
                <c:pt idx="13711">
                  <c:v>3.4547859104350198E-4</c:v>
                </c:pt>
                <c:pt idx="13712">
                  <c:v>3.4547859104350198E-4</c:v>
                </c:pt>
                <c:pt idx="13713">
                  <c:v>3.4547859104350198E-4</c:v>
                </c:pt>
                <c:pt idx="13714">
                  <c:v>3.4547859104350198E-4</c:v>
                </c:pt>
                <c:pt idx="13715">
                  <c:v>3.4547859104350198E-4</c:v>
                </c:pt>
                <c:pt idx="13716">
                  <c:v>3.4547859104350198E-4</c:v>
                </c:pt>
                <c:pt idx="13717">
                  <c:v>3.4547859104350198E-4</c:v>
                </c:pt>
                <c:pt idx="13718">
                  <c:v>3.4547859104350198E-4</c:v>
                </c:pt>
                <c:pt idx="13719">
                  <c:v>3.4547859104350198E-4</c:v>
                </c:pt>
                <c:pt idx="13720">
                  <c:v>3.4547859104350198E-4</c:v>
                </c:pt>
                <c:pt idx="13721">
                  <c:v>3.4547859104350198E-4</c:v>
                </c:pt>
                <c:pt idx="13722">
                  <c:v>3.4547859104350198E-4</c:v>
                </c:pt>
                <c:pt idx="13723">
                  <c:v>3.4547859104350198E-4</c:v>
                </c:pt>
                <c:pt idx="13724">
                  <c:v>3.4547859104350198E-4</c:v>
                </c:pt>
                <c:pt idx="13725">
                  <c:v>3.4547859104350198E-4</c:v>
                </c:pt>
                <c:pt idx="13726">
                  <c:v>3.4547859104350198E-4</c:v>
                </c:pt>
                <c:pt idx="13727">
                  <c:v>3.4547859104350198E-4</c:v>
                </c:pt>
                <c:pt idx="13728">
                  <c:v>3.4547859104350198E-4</c:v>
                </c:pt>
                <c:pt idx="13729">
                  <c:v>3.4547859104350198E-4</c:v>
                </c:pt>
                <c:pt idx="13730">
                  <c:v>3.4547859104350198E-4</c:v>
                </c:pt>
                <c:pt idx="13731">
                  <c:v>3.4547859104350198E-4</c:v>
                </c:pt>
                <c:pt idx="13732">
                  <c:v>3.4547859104350198E-4</c:v>
                </c:pt>
                <c:pt idx="13733">
                  <c:v>3.4547859104350198E-4</c:v>
                </c:pt>
                <c:pt idx="13734">
                  <c:v>3.4547859104350198E-4</c:v>
                </c:pt>
                <c:pt idx="13735">
                  <c:v>3.4547859104350198E-4</c:v>
                </c:pt>
                <c:pt idx="13736">
                  <c:v>3.4547859104350198E-4</c:v>
                </c:pt>
                <c:pt idx="13737">
                  <c:v>3.4547859104350198E-4</c:v>
                </c:pt>
                <c:pt idx="13738">
                  <c:v>3.4547859104350198E-4</c:v>
                </c:pt>
                <c:pt idx="13739">
                  <c:v>3.4547859104350198E-4</c:v>
                </c:pt>
                <c:pt idx="13740">
                  <c:v>3.4547859104350198E-4</c:v>
                </c:pt>
                <c:pt idx="13741">
                  <c:v>3.4547859104350198E-4</c:v>
                </c:pt>
                <c:pt idx="13742">
                  <c:v>3.4547859104350198E-4</c:v>
                </c:pt>
                <c:pt idx="13743">
                  <c:v>3.4547859104350198E-4</c:v>
                </c:pt>
                <c:pt idx="13744">
                  <c:v>3.4547859104350198E-4</c:v>
                </c:pt>
                <c:pt idx="13745">
                  <c:v>3.4547859104350198E-4</c:v>
                </c:pt>
                <c:pt idx="13746">
                  <c:v>3.4547859104350198E-4</c:v>
                </c:pt>
                <c:pt idx="13747">
                  <c:v>3.4547859104350198E-4</c:v>
                </c:pt>
                <c:pt idx="13748">
                  <c:v>3.4547859104350198E-4</c:v>
                </c:pt>
                <c:pt idx="13749">
                  <c:v>3.4547859104350198E-4</c:v>
                </c:pt>
                <c:pt idx="13750">
                  <c:v>3.4547859104350198E-4</c:v>
                </c:pt>
                <c:pt idx="13751">
                  <c:v>3.4547859104350198E-4</c:v>
                </c:pt>
                <c:pt idx="13752">
                  <c:v>3.4547859104350198E-4</c:v>
                </c:pt>
                <c:pt idx="13753">
                  <c:v>3.4547859104350198E-4</c:v>
                </c:pt>
                <c:pt idx="13754">
                  <c:v>3.4547859104350198E-4</c:v>
                </c:pt>
                <c:pt idx="13755">
                  <c:v>3.4547859104350198E-4</c:v>
                </c:pt>
                <c:pt idx="13756">
                  <c:v>3.4547859104350198E-4</c:v>
                </c:pt>
                <c:pt idx="13757">
                  <c:v>3.4547859104350198E-4</c:v>
                </c:pt>
                <c:pt idx="13758">
                  <c:v>3.4547859104350198E-4</c:v>
                </c:pt>
                <c:pt idx="13759">
                  <c:v>3.4547859104350198E-4</c:v>
                </c:pt>
                <c:pt idx="13760">
                  <c:v>3.4547859104350198E-4</c:v>
                </c:pt>
                <c:pt idx="13761">
                  <c:v>3.4547859104350198E-4</c:v>
                </c:pt>
                <c:pt idx="13762">
                  <c:v>3.4547859104350198E-4</c:v>
                </c:pt>
                <c:pt idx="13763">
                  <c:v>3.4547859104350198E-4</c:v>
                </c:pt>
                <c:pt idx="13764">
                  <c:v>3.4547859104350198E-4</c:v>
                </c:pt>
                <c:pt idx="13765">
                  <c:v>3.4547859104350198E-4</c:v>
                </c:pt>
                <c:pt idx="13766">
                  <c:v>3.4547859104350198E-4</c:v>
                </c:pt>
                <c:pt idx="13767">
                  <c:v>3.4547859104350198E-4</c:v>
                </c:pt>
                <c:pt idx="13768">
                  <c:v>3.4547859104350198E-4</c:v>
                </c:pt>
                <c:pt idx="13769">
                  <c:v>3.4547859104350198E-4</c:v>
                </c:pt>
                <c:pt idx="13770">
                  <c:v>3.4547859104350198E-4</c:v>
                </c:pt>
                <c:pt idx="13771">
                  <c:v>3.4545717062428501E-4</c:v>
                </c:pt>
                <c:pt idx="13772">
                  <c:v>3.4545717062428501E-4</c:v>
                </c:pt>
                <c:pt idx="13773">
                  <c:v>3.4545717062428501E-4</c:v>
                </c:pt>
                <c:pt idx="13774">
                  <c:v>3.4545717062428501E-4</c:v>
                </c:pt>
                <c:pt idx="13775">
                  <c:v>3.4545717062428501E-4</c:v>
                </c:pt>
                <c:pt idx="13776">
                  <c:v>3.4545717062428501E-4</c:v>
                </c:pt>
                <c:pt idx="13777">
                  <c:v>3.4545717062428501E-4</c:v>
                </c:pt>
                <c:pt idx="13778">
                  <c:v>3.4545717062428501E-4</c:v>
                </c:pt>
                <c:pt idx="13779">
                  <c:v>3.4520268673077199E-4</c:v>
                </c:pt>
                <c:pt idx="13780">
                  <c:v>3.4520268673077199E-4</c:v>
                </c:pt>
                <c:pt idx="13781">
                  <c:v>3.4473746200092099E-4</c:v>
                </c:pt>
                <c:pt idx="13782">
                  <c:v>3.4468030207790402E-4</c:v>
                </c:pt>
                <c:pt idx="13783">
                  <c:v>3.4468030207790402E-4</c:v>
                </c:pt>
                <c:pt idx="13784">
                  <c:v>3.4468030207790402E-4</c:v>
                </c:pt>
                <c:pt idx="13785">
                  <c:v>3.4468030207790402E-4</c:v>
                </c:pt>
                <c:pt idx="13786">
                  <c:v>3.4392828820273199E-4</c:v>
                </c:pt>
                <c:pt idx="13787">
                  <c:v>3.4344877349212701E-4</c:v>
                </c:pt>
                <c:pt idx="13788">
                  <c:v>3.4344877349212701E-4</c:v>
                </c:pt>
                <c:pt idx="13789">
                  <c:v>3.43171559507027E-4</c:v>
                </c:pt>
                <c:pt idx="13790">
                  <c:v>3.43171559507027E-4</c:v>
                </c:pt>
                <c:pt idx="13791">
                  <c:v>3.43171559507027E-4</c:v>
                </c:pt>
                <c:pt idx="13792">
                  <c:v>3.43171559507027E-4</c:v>
                </c:pt>
                <c:pt idx="13793">
                  <c:v>3.43171559507027E-4</c:v>
                </c:pt>
                <c:pt idx="13794">
                  <c:v>3.43171559507027E-4</c:v>
                </c:pt>
                <c:pt idx="13795">
                  <c:v>3.43171559507027E-4</c:v>
                </c:pt>
                <c:pt idx="13796">
                  <c:v>3.43077990692108E-4</c:v>
                </c:pt>
                <c:pt idx="13797">
                  <c:v>3.4259509993716999E-4</c:v>
                </c:pt>
                <c:pt idx="13798">
                  <c:v>3.4259509993716999E-4</c:v>
                </c:pt>
                <c:pt idx="13799">
                  <c:v>3.4243936559176302E-4</c:v>
                </c:pt>
                <c:pt idx="13800">
                  <c:v>3.4142992808483498E-4</c:v>
                </c:pt>
                <c:pt idx="13801">
                  <c:v>3.4142992808483498E-4</c:v>
                </c:pt>
                <c:pt idx="13802">
                  <c:v>3.4083708305843099E-4</c:v>
                </c:pt>
                <c:pt idx="13803">
                  <c:v>3.407038457226E-4</c:v>
                </c:pt>
                <c:pt idx="13804">
                  <c:v>3.407038457226E-4</c:v>
                </c:pt>
                <c:pt idx="13805">
                  <c:v>3.40687140123918E-4</c:v>
                </c:pt>
                <c:pt idx="13806">
                  <c:v>3.4031757968477899E-4</c:v>
                </c:pt>
                <c:pt idx="13807">
                  <c:v>3.4031757968477899E-4</c:v>
                </c:pt>
                <c:pt idx="13808">
                  <c:v>3.4031757968477899E-4</c:v>
                </c:pt>
                <c:pt idx="13809">
                  <c:v>3.4031757968477899E-4</c:v>
                </c:pt>
                <c:pt idx="13810">
                  <c:v>3.4019348095171099E-4</c:v>
                </c:pt>
                <c:pt idx="13811">
                  <c:v>3.4019348095171099E-4</c:v>
                </c:pt>
                <c:pt idx="13812">
                  <c:v>3.3992747194133699E-4</c:v>
                </c:pt>
                <c:pt idx="13813">
                  <c:v>3.3992747194133699E-4</c:v>
                </c:pt>
                <c:pt idx="13814">
                  <c:v>3.3992747194133699E-4</c:v>
                </c:pt>
                <c:pt idx="13815">
                  <c:v>3.3992747194133699E-4</c:v>
                </c:pt>
                <c:pt idx="13816">
                  <c:v>3.3992747194133699E-4</c:v>
                </c:pt>
                <c:pt idx="13817">
                  <c:v>3.3992747194133699E-4</c:v>
                </c:pt>
                <c:pt idx="13818">
                  <c:v>3.3992747194133699E-4</c:v>
                </c:pt>
                <c:pt idx="13819">
                  <c:v>3.3961798180825997E-4</c:v>
                </c:pt>
                <c:pt idx="13820">
                  <c:v>3.3961798180825997E-4</c:v>
                </c:pt>
                <c:pt idx="13821">
                  <c:v>3.39340509463127E-4</c:v>
                </c:pt>
                <c:pt idx="13822">
                  <c:v>3.3903165603987802E-4</c:v>
                </c:pt>
                <c:pt idx="13823">
                  <c:v>3.3895764499902698E-4</c:v>
                </c:pt>
                <c:pt idx="13824">
                  <c:v>3.38253244990482E-4</c:v>
                </c:pt>
                <c:pt idx="13825">
                  <c:v>3.38253244990482E-4</c:v>
                </c:pt>
                <c:pt idx="13826">
                  <c:v>3.3763339839029802E-4</c:v>
                </c:pt>
                <c:pt idx="13827">
                  <c:v>3.3737596822902501E-4</c:v>
                </c:pt>
                <c:pt idx="13828">
                  <c:v>3.3737596822902501E-4</c:v>
                </c:pt>
                <c:pt idx="13829">
                  <c:v>3.3737596822902501E-4</c:v>
                </c:pt>
                <c:pt idx="13830">
                  <c:v>3.3737596822902501E-4</c:v>
                </c:pt>
                <c:pt idx="13831">
                  <c:v>3.3737596822902501E-4</c:v>
                </c:pt>
                <c:pt idx="13832">
                  <c:v>3.3737596822902501E-4</c:v>
                </c:pt>
                <c:pt idx="13833">
                  <c:v>3.3734267344698299E-4</c:v>
                </c:pt>
                <c:pt idx="13834">
                  <c:v>3.3730748691595999E-4</c:v>
                </c:pt>
                <c:pt idx="13835">
                  <c:v>3.3628260703386803E-4</c:v>
                </c:pt>
                <c:pt idx="13836">
                  <c:v>3.3621460897847999E-4</c:v>
                </c:pt>
                <c:pt idx="13837">
                  <c:v>3.3621460897847999E-4</c:v>
                </c:pt>
                <c:pt idx="13838">
                  <c:v>3.3621460897847999E-4</c:v>
                </c:pt>
                <c:pt idx="13839">
                  <c:v>3.3600506139919102E-4</c:v>
                </c:pt>
                <c:pt idx="13840">
                  <c:v>3.35958232396015E-4</c:v>
                </c:pt>
                <c:pt idx="13841">
                  <c:v>3.3517208066768901E-4</c:v>
                </c:pt>
                <c:pt idx="13842">
                  <c:v>3.34650394506752E-4</c:v>
                </c:pt>
                <c:pt idx="13843">
                  <c:v>3.34650394506752E-4</c:v>
                </c:pt>
                <c:pt idx="13844">
                  <c:v>3.34650394506752E-4</c:v>
                </c:pt>
                <c:pt idx="13845">
                  <c:v>3.34650394506752E-4</c:v>
                </c:pt>
                <c:pt idx="13846">
                  <c:v>3.34650394506752E-4</c:v>
                </c:pt>
                <c:pt idx="13847">
                  <c:v>3.34650394506752E-4</c:v>
                </c:pt>
                <c:pt idx="13848">
                  <c:v>3.34650394506752E-4</c:v>
                </c:pt>
                <c:pt idx="13849">
                  <c:v>3.34650394506752E-4</c:v>
                </c:pt>
                <c:pt idx="13850">
                  <c:v>3.34650394506752E-4</c:v>
                </c:pt>
                <c:pt idx="13851">
                  <c:v>3.34650394506752E-4</c:v>
                </c:pt>
                <c:pt idx="13852">
                  <c:v>3.34650394506752E-4</c:v>
                </c:pt>
                <c:pt idx="13853">
                  <c:v>3.34650394506752E-4</c:v>
                </c:pt>
                <c:pt idx="13854">
                  <c:v>3.34650394506752E-4</c:v>
                </c:pt>
                <c:pt idx="13855">
                  <c:v>3.34650394506752E-4</c:v>
                </c:pt>
                <c:pt idx="13856">
                  <c:v>3.34650394506752E-4</c:v>
                </c:pt>
                <c:pt idx="13857">
                  <c:v>3.34650394506752E-4</c:v>
                </c:pt>
                <c:pt idx="13858">
                  <c:v>3.34650394506752E-4</c:v>
                </c:pt>
                <c:pt idx="13859">
                  <c:v>3.34650394506752E-4</c:v>
                </c:pt>
                <c:pt idx="13860">
                  <c:v>3.34650394506752E-4</c:v>
                </c:pt>
                <c:pt idx="13861">
                  <c:v>3.34650394506752E-4</c:v>
                </c:pt>
                <c:pt idx="13862">
                  <c:v>3.34650394506752E-4</c:v>
                </c:pt>
                <c:pt idx="13863">
                  <c:v>3.34650394506752E-4</c:v>
                </c:pt>
                <c:pt idx="13864">
                  <c:v>3.34650394506752E-4</c:v>
                </c:pt>
                <c:pt idx="13865">
                  <c:v>3.34650394506752E-4</c:v>
                </c:pt>
                <c:pt idx="13866">
                  <c:v>3.34650394506752E-4</c:v>
                </c:pt>
                <c:pt idx="13867">
                  <c:v>3.34650394506752E-4</c:v>
                </c:pt>
                <c:pt idx="13868">
                  <c:v>3.34650394506752E-4</c:v>
                </c:pt>
                <c:pt idx="13869">
                  <c:v>3.34650394506752E-4</c:v>
                </c:pt>
                <c:pt idx="13870">
                  <c:v>3.34650394506752E-4</c:v>
                </c:pt>
                <c:pt idx="13871">
                  <c:v>3.34650394506752E-4</c:v>
                </c:pt>
                <c:pt idx="13872">
                  <c:v>3.34650394506752E-4</c:v>
                </c:pt>
                <c:pt idx="13873">
                  <c:v>3.34650394506752E-4</c:v>
                </c:pt>
                <c:pt idx="13874">
                  <c:v>3.34650394506752E-4</c:v>
                </c:pt>
                <c:pt idx="13875">
                  <c:v>3.34650394506752E-4</c:v>
                </c:pt>
                <c:pt idx="13876">
                  <c:v>3.34650394506752E-4</c:v>
                </c:pt>
                <c:pt idx="13877">
                  <c:v>3.34650394506752E-4</c:v>
                </c:pt>
                <c:pt idx="13878">
                  <c:v>3.34650394506752E-4</c:v>
                </c:pt>
                <c:pt idx="13879">
                  <c:v>3.34650394506752E-4</c:v>
                </c:pt>
                <c:pt idx="13880">
                  <c:v>3.34650394506752E-4</c:v>
                </c:pt>
                <c:pt idx="13881">
                  <c:v>3.34650394506752E-4</c:v>
                </c:pt>
                <c:pt idx="13882">
                  <c:v>3.34650394506752E-4</c:v>
                </c:pt>
                <c:pt idx="13883">
                  <c:v>3.34650394506752E-4</c:v>
                </c:pt>
                <c:pt idx="13884">
                  <c:v>3.34650394506752E-4</c:v>
                </c:pt>
                <c:pt idx="13885">
                  <c:v>3.34650394506752E-4</c:v>
                </c:pt>
                <c:pt idx="13886">
                  <c:v>3.34650394506752E-4</c:v>
                </c:pt>
                <c:pt idx="13887">
                  <c:v>3.34650394506752E-4</c:v>
                </c:pt>
                <c:pt idx="13888">
                  <c:v>3.34650394506752E-4</c:v>
                </c:pt>
                <c:pt idx="13889">
                  <c:v>3.34650394506752E-4</c:v>
                </c:pt>
                <c:pt idx="13890">
                  <c:v>3.34650394506752E-4</c:v>
                </c:pt>
                <c:pt idx="13891">
                  <c:v>3.34650394506752E-4</c:v>
                </c:pt>
                <c:pt idx="13892">
                  <c:v>3.34650394506752E-4</c:v>
                </c:pt>
                <c:pt idx="13893">
                  <c:v>3.34650394506752E-4</c:v>
                </c:pt>
                <c:pt idx="13894">
                  <c:v>3.34650394506752E-4</c:v>
                </c:pt>
                <c:pt idx="13895">
                  <c:v>3.34650394506752E-4</c:v>
                </c:pt>
                <c:pt idx="13896">
                  <c:v>3.34650394506752E-4</c:v>
                </c:pt>
                <c:pt idx="13897">
                  <c:v>3.34650394506752E-4</c:v>
                </c:pt>
                <c:pt idx="13898">
                  <c:v>3.34650394506752E-4</c:v>
                </c:pt>
                <c:pt idx="13899">
                  <c:v>3.34650394506752E-4</c:v>
                </c:pt>
                <c:pt idx="13900">
                  <c:v>3.34650394506752E-4</c:v>
                </c:pt>
                <c:pt idx="13901">
                  <c:v>3.34650394506752E-4</c:v>
                </c:pt>
                <c:pt idx="13902">
                  <c:v>3.34650394506752E-4</c:v>
                </c:pt>
                <c:pt idx="13903">
                  <c:v>3.34650394506752E-4</c:v>
                </c:pt>
                <c:pt idx="13904">
                  <c:v>3.34650394506752E-4</c:v>
                </c:pt>
                <c:pt idx="13905">
                  <c:v>3.34650394506752E-4</c:v>
                </c:pt>
                <c:pt idx="13906">
                  <c:v>3.34650394506752E-4</c:v>
                </c:pt>
                <c:pt idx="13907">
                  <c:v>3.34650394506752E-4</c:v>
                </c:pt>
                <c:pt idx="13908">
                  <c:v>3.34650394506752E-4</c:v>
                </c:pt>
                <c:pt idx="13909">
                  <c:v>3.34650394506752E-4</c:v>
                </c:pt>
                <c:pt idx="13910">
                  <c:v>3.34650394506752E-4</c:v>
                </c:pt>
                <c:pt idx="13911">
                  <c:v>3.34650394506752E-4</c:v>
                </c:pt>
                <c:pt idx="13912">
                  <c:v>3.34650394506752E-4</c:v>
                </c:pt>
                <c:pt idx="13913">
                  <c:v>3.34650394506752E-4</c:v>
                </c:pt>
                <c:pt idx="13914">
                  <c:v>3.34650394506752E-4</c:v>
                </c:pt>
                <c:pt idx="13915">
                  <c:v>3.34650394506752E-4</c:v>
                </c:pt>
                <c:pt idx="13916">
                  <c:v>3.34650394506752E-4</c:v>
                </c:pt>
                <c:pt idx="13917">
                  <c:v>3.34650394506752E-4</c:v>
                </c:pt>
                <c:pt idx="13918">
                  <c:v>3.34650394506752E-4</c:v>
                </c:pt>
                <c:pt idx="13919">
                  <c:v>3.34650394506752E-4</c:v>
                </c:pt>
                <c:pt idx="13920">
                  <c:v>3.34650394506752E-4</c:v>
                </c:pt>
                <c:pt idx="13921">
                  <c:v>3.34650394506752E-4</c:v>
                </c:pt>
                <c:pt idx="13922">
                  <c:v>3.34650394506752E-4</c:v>
                </c:pt>
                <c:pt idx="13923">
                  <c:v>3.34650394506752E-4</c:v>
                </c:pt>
                <c:pt idx="13924">
                  <c:v>3.34650394506752E-4</c:v>
                </c:pt>
                <c:pt idx="13925">
                  <c:v>3.34650394506752E-4</c:v>
                </c:pt>
                <c:pt idx="13926">
                  <c:v>3.34650394506752E-4</c:v>
                </c:pt>
                <c:pt idx="13927">
                  <c:v>3.34650394506752E-4</c:v>
                </c:pt>
                <c:pt idx="13928">
                  <c:v>3.34650394506752E-4</c:v>
                </c:pt>
                <c:pt idx="13929">
                  <c:v>3.34650394506752E-4</c:v>
                </c:pt>
                <c:pt idx="13930">
                  <c:v>3.34650394506752E-4</c:v>
                </c:pt>
                <c:pt idx="13931">
                  <c:v>3.34650394506752E-4</c:v>
                </c:pt>
                <c:pt idx="13932">
                  <c:v>3.34650394506752E-4</c:v>
                </c:pt>
                <c:pt idx="13933">
                  <c:v>3.34650394506752E-4</c:v>
                </c:pt>
                <c:pt idx="13934">
                  <c:v>3.34650394506752E-4</c:v>
                </c:pt>
                <c:pt idx="13935">
                  <c:v>3.34650394506752E-4</c:v>
                </c:pt>
                <c:pt idx="13936">
                  <c:v>3.34650394506752E-4</c:v>
                </c:pt>
                <c:pt idx="13937">
                  <c:v>3.34650394506752E-4</c:v>
                </c:pt>
                <c:pt idx="13938">
                  <c:v>3.34650394506752E-4</c:v>
                </c:pt>
                <c:pt idx="13939">
                  <c:v>3.34650394506752E-4</c:v>
                </c:pt>
                <c:pt idx="13940">
                  <c:v>3.34650394506752E-4</c:v>
                </c:pt>
                <c:pt idx="13941">
                  <c:v>3.3447399619035401E-4</c:v>
                </c:pt>
                <c:pt idx="13942">
                  <c:v>3.3426456502638698E-4</c:v>
                </c:pt>
                <c:pt idx="13943">
                  <c:v>3.3426456502638698E-4</c:v>
                </c:pt>
                <c:pt idx="13944">
                  <c:v>3.3426456502638698E-4</c:v>
                </c:pt>
                <c:pt idx="13945">
                  <c:v>3.3426456502638698E-4</c:v>
                </c:pt>
                <c:pt idx="13946">
                  <c:v>3.3426456502638698E-4</c:v>
                </c:pt>
                <c:pt idx="13947">
                  <c:v>3.3426456502638698E-4</c:v>
                </c:pt>
                <c:pt idx="13948">
                  <c:v>3.3426456502638698E-4</c:v>
                </c:pt>
                <c:pt idx="13949">
                  <c:v>3.3426456502638698E-4</c:v>
                </c:pt>
                <c:pt idx="13950">
                  <c:v>3.3426456502638698E-4</c:v>
                </c:pt>
                <c:pt idx="13951">
                  <c:v>3.3426456502638698E-4</c:v>
                </c:pt>
                <c:pt idx="13952">
                  <c:v>3.3426456502638698E-4</c:v>
                </c:pt>
                <c:pt idx="13953">
                  <c:v>3.3426456502638698E-4</c:v>
                </c:pt>
                <c:pt idx="13954">
                  <c:v>3.3426456502638698E-4</c:v>
                </c:pt>
                <c:pt idx="13955">
                  <c:v>3.3426456502638698E-4</c:v>
                </c:pt>
                <c:pt idx="13956">
                  <c:v>3.3426456502638698E-4</c:v>
                </c:pt>
                <c:pt idx="13957">
                  <c:v>3.3426456502638698E-4</c:v>
                </c:pt>
                <c:pt idx="13958">
                  <c:v>3.3426456502638698E-4</c:v>
                </c:pt>
                <c:pt idx="13959">
                  <c:v>3.3426456502638698E-4</c:v>
                </c:pt>
                <c:pt idx="13960">
                  <c:v>3.3426456502638698E-4</c:v>
                </c:pt>
                <c:pt idx="13961">
                  <c:v>3.3426456502638698E-4</c:v>
                </c:pt>
                <c:pt idx="13962">
                  <c:v>3.3426456502638698E-4</c:v>
                </c:pt>
                <c:pt idx="13963">
                  <c:v>3.3426456502638698E-4</c:v>
                </c:pt>
                <c:pt idx="13964">
                  <c:v>3.3426456502638698E-4</c:v>
                </c:pt>
                <c:pt idx="13965">
                  <c:v>3.3426456502638698E-4</c:v>
                </c:pt>
                <c:pt idx="13966">
                  <c:v>3.3426456502638698E-4</c:v>
                </c:pt>
                <c:pt idx="13967">
                  <c:v>3.3426456502638698E-4</c:v>
                </c:pt>
                <c:pt idx="13968">
                  <c:v>3.3426456502638698E-4</c:v>
                </c:pt>
                <c:pt idx="13969">
                  <c:v>3.3426456502638698E-4</c:v>
                </c:pt>
                <c:pt idx="13970">
                  <c:v>3.3426456502638698E-4</c:v>
                </c:pt>
                <c:pt idx="13971">
                  <c:v>3.3426456502638698E-4</c:v>
                </c:pt>
                <c:pt idx="13972">
                  <c:v>3.3426456502638698E-4</c:v>
                </c:pt>
                <c:pt idx="13973">
                  <c:v>3.3426456502638698E-4</c:v>
                </c:pt>
                <c:pt idx="13974">
                  <c:v>3.3426456502638698E-4</c:v>
                </c:pt>
                <c:pt idx="13975">
                  <c:v>3.3426456502638698E-4</c:v>
                </c:pt>
                <c:pt idx="13976">
                  <c:v>3.3426456502638698E-4</c:v>
                </c:pt>
                <c:pt idx="13977">
                  <c:v>3.3426456502638698E-4</c:v>
                </c:pt>
                <c:pt idx="13978">
                  <c:v>3.3426456502638698E-4</c:v>
                </c:pt>
                <c:pt idx="13979">
                  <c:v>3.3426456502638698E-4</c:v>
                </c:pt>
                <c:pt idx="13980">
                  <c:v>3.3426456502638698E-4</c:v>
                </c:pt>
                <c:pt idx="13981">
                  <c:v>3.3426456502638698E-4</c:v>
                </c:pt>
                <c:pt idx="13982">
                  <c:v>3.3426456502638698E-4</c:v>
                </c:pt>
                <c:pt idx="13983">
                  <c:v>3.3426456502638698E-4</c:v>
                </c:pt>
                <c:pt idx="13984">
                  <c:v>3.3426456502638698E-4</c:v>
                </c:pt>
                <c:pt idx="13985">
                  <c:v>3.3426456502638698E-4</c:v>
                </c:pt>
                <c:pt idx="13986">
                  <c:v>3.3426456502638698E-4</c:v>
                </c:pt>
                <c:pt idx="13987">
                  <c:v>3.3426456502638698E-4</c:v>
                </c:pt>
                <c:pt idx="13988">
                  <c:v>3.3426456502638698E-4</c:v>
                </c:pt>
                <c:pt idx="13989">
                  <c:v>3.3426456502638698E-4</c:v>
                </c:pt>
                <c:pt idx="13990">
                  <c:v>3.3426456502638698E-4</c:v>
                </c:pt>
                <c:pt idx="13991">
                  <c:v>3.3426456502638698E-4</c:v>
                </c:pt>
                <c:pt idx="13992">
                  <c:v>3.3426456502638698E-4</c:v>
                </c:pt>
                <c:pt idx="13993">
                  <c:v>3.3426456502638698E-4</c:v>
                </c:pt>
                <c:pt idx="13994">
                  <c:v>3.3426456502638698E-4</c:v>
                </c:pt>
                <c:pt idx="13995">
                  <c:v>3.3426456502638698E-4</c:v>
                </c:pt>
                <c:pt idx="13996">
                  <c:v>3.3426456502638698E-4</c:v>
                </c:pt>
                <c:pt idx="13997">
                  <c:v>3.3426456502638698E-4</c:v>
                </c:pt>
                <c:pt idx="13998">
                  <c:v>3.3426456502638698E-4</c:v>
                </c:pt>
                <c:pt idx="13999">
                  <c:v>3.3426456502638698E-4</c:v>
                </c:pt>
                <c:pt idx="14000">
                  <c:v>3.3426456502638698E-4</c:v>
                </c:pt>
                <c:pt idx="14001">
                  <c:v>3.3426456502638698E-4</c:v>
                </c:pt>
                <c:pt idx="14002">
                  <c:v>3.3426456502638698E-4</c:v>
                </c:pt>
                <c:pt idx="14003">
                  <c:v>3.3426456502638698E-4</c:v>
                </c:pt>
                <c:pt idx="14004">
                  <c:v>3.3426456502638698E-4</c:v>
                </c:pt>
                <c:pt idx="14005">
                  <c:v>3.3426456502638698E-4</c:v>
                </c:pt>
                <c:pt idx="14006">
                  <c:v>3.3426456502638698E-4</c:v>
                </c:pt>
                <c:pt idx="14007">
                  <c:v>3.3426456502638698E-4</c:v>
                </c:pt>
                <c:pt idx="14008">
                  <c:v>3.3426456502638698E-4</c:v>
                </c:pt>
                <c:pt idx="14009">
                  <c:v>3.3426456502638698E-4</c:v>
                </c:pt>
                <c:pt idx="14010">
                  <c:v>3.3426456502638698E-4</c:v>
                </c:pt>
                <c:pt idx="14011">
                  <c:v>3.3426456502638698E-4</c:v>
                </c:pt>
                <c:pt idx="14012">
                  <c:v>3.3426456502638698E-4</c:v>
                </c:pt>
                <c:pt idx="14013">
                  <c:v>3.3426456502638698E-4</c:v>
                </c:pt>
                <c:pt idx="14014">
                  <c:v>3.3426456502638698E-4</c:v>
                </c:pt>
                <c:pt idx="14015">
                  <c:v>3.3426456502638698E-4</c:v>
                </c:pt>
                <c:pt idx="14016">
                  <c:v>3.3426456502638698E-4</c:v>
                </c:pt>
                <c:pt idx="14017">
                  <c:v>3.3426456502638698E-4</c:v>
                </c:pt>
                <c:pt idx="14018">
                  <c:v>3.3426456502638698E-4</c:v>
                </c:pt>
                <c:pt idx="14019">
                  <c:v>3.3426456502638698E-4</c:v>
                </c:pt>
                <c:pt idx="14020">
                  <c:v>3.3426456502638698E-4</c:v>
                </c:pt>
                <c:pt idx="14021">
                  <c:v>3.3426456502638698E-4</c:v>
                </c:pt>
                <c:pt idx="14022">
                  <c:v>3.3426456502638698E-4</c:v>
                </c:pt>
                <c:pt idx="14023">
                  <c:v>3.3426456502638698E-4</c:v>
                </c:pt>
                <c:pt idx="14024">
                  <c:v>3.3426456502638698E-4</c:v>
                </c:pt>
                <c:pt idx="14025">
                  <c:v>3.3426456502638698E-4</c:v>
                </c:pt>
                <c:pt idx="14026">
                  <c:v>3.3426456502638698E-4</c:v>
                </c:pt>
                <c:pt idx="14027">
                  <c:v>3.3426456502638698E-4</c:v>
                </c:pt>
                <c:pt idx="14028">
                  <c:v>3.3426456502638698E-4</c:v>
                </c:pt>
                <c:pt idx="14029">
                  <c:v>3.3426456502638698E-4</c:v>
                </c:pt>
                <c:pt idx="14030">
                  <c:v>3.3426456502638698E-4</c:v>
                </c:pt>
                <c:pt idx="14031">
                  <c:v>3.3426456502638698E-4</c:v>
                </c:pt>
                <c:pt idx="14032">
                  <c:v>3.3426456502638698E-4</c:v>
                </c:pt>
                <c:pt idx="14033">
                  <c:v>3.3426456502638698E-4</c:v>
                </c:pt>
                <c:pt idx="14034">
                  <c:v>3.3426456502638698E-4</c:v>
                </c:pt>
                <c:pt idx="14035">
                  <c:v>3.3426456502638698E-4</c:v>
                </c:pt>
                <c:pt idx="14036">
                  <c:v>3.3426456502638698E-4</c:v>
                </c:pt>
                <c:pt idx="14037">
                  <c:v>3.3426456502638698E-4</c:v>
                </c:pt>
                <c:pt idx="14038">
                  <c:v>3.3426456502638698E-4</c:v>
                </c:pt>
                <c:pt idx="14039">
                  <c:v>3.3426456502638698E-4</c:v>
                </c:pt>
                <c:pt idx="14040">
                  <c:v>3.3426456502638698E-4</c:v>
                </c:pt>
                <c:pt idx="14041">
                  <c:v>3.3426456502638698E-4</c:v>
                </c:pt>
                <c:pt idx="14042">
                  <c:v>3.3426456502638698E-4</c:v>
                </c:pt>
                <c:pt idx="14043">
                  <c:v>3.3426456502638698E-4</c:v>
                </c:pt>
                <c:pt idx="14044">
                  <c:v>3.3426456502638698E-4</c:v>
                </c:pt>
                <c:pt idx="14045">
                  <c:v>3.3426456502638698E-4</c:v>
                </c:pt>
                <c:pt idx="14046">
                  <c:v>3.3426456502638698E-4</c:v>
                </c:pt>
                <c:pt idx="14047">
                  <c:v>3.3426456502638698E-4</c:v>
                </c:pt>
                <c:pt idx="14048">
                  <c:v>3.3426456502638698E-4</c:v>
                </c:pt>
                <c:pt idx="14049">
                  <c:v>3.3426456502638698E-4</c:v>
                </c:pt>
                <c:pt idx="14050">
                  <c:v>3.3426456502638698E-4</c:v>
                </c:pt>
                <c:pt idx="14051">
                  <c:v>3.3426456502638698E-4</c:v>
                </c:pt>
                <c:pt idx="14052">
                  <c:v>3.3426456502638698E-4</c:v>
                </c:pt>
                <c:pt idx="14053">
                  <c:v>3.3426456502638698E-4</c:v>
                </c:pt>
                <c:pt idx="14054">
                  <c:v>3.3426456502638698E-4</c:v>
                </c:pt>
                <c:pt idx="14055">
                  <c:v>3.3426456502638698E-4</c:v>
                </c:pt>
                <c:pt idx="14056">
                  <c:v>3.3426456502638698E-4</c:v>
                </c:pt>
                <c:pt idx="14057">
                  <c:v>3.3426456502638698E-4</c:v>
                </c:pt>
                <c:pt idx="14058">
                  <c:v>3.3426456502638698E-4</c:v>
                </c:pt>
                <c:pt idx="14059">
                  <c:v>3.3426456502638698E-4</c:v>
                </c:pt>
                <c:pt idx="14060">
                  <c:v>3.3426456502638698E-4</c:v>
                </c:pt>
                <c:pt idx="14061">
                  <c:v>3.3426456502638698E-4</c:v>
                </c:pt>
                <c:pt idx="14062">
                  <c:v>3.3426456502638698E-4</c:v>
                </c:pt>
                <c:pt idx="14063">
                  <c:v>3.3426456502638698E-4</c:v>
                </c:pt>
                <c:pt idx="14064">
                  <c:v>3.3426456502638698E-4</c:v>
                </c:pt>
                <c:pt idx="14065">
                  <c:v>3.3426456502638698E-4</c:v>
                </c:pt>
                <c:pt idx="14066">
                  <c:v>3.3426456502638698E-4</c:v>
                </c:pt>
                <c:pt idx="14067">
                  <c:v>3.3426456502638698E-4</c:v>
                </c:pt>
                <c:pt idx="14068">
                  <c:v>3.3426456502638698E-4</c:v>
                </c:pt>
                <c:pt idx="14069">
                  <c:v>3.3426456502638698E-4</c:v>
                </c:pt>
                <c:pt idx="14070">
                  <c:v>3.3426456502638698E-4</c:v>
                </c:pt>
                <c:pt idx="14071">
                  <c:v>3.34185548126697E-4</c:v>
                </c:pt>
                <c:pt idx="14072">
                  <c:v>3.3365198760293402E-4</c:v>
                </c:pt>
                <c:pt idx="14073">
                  <c:v>3.3365198760293402E-4</c:v>
                </c:pt>
                <c:pt idx="14074">
                  <c:v>3.3365198760293402E-4</c:v>
                </c:pt>
                <c:pt idx="14075">
                  <c:v>3.3365198760293402E-4</c:v>
                </c:pt>
                <c:pt idx="14076">
                  <c:v>3.33315808821323E-4</c:v>
                </c:pt>
                <c:pt idx="14077">
                  <c:v>3.3323239767923902E-4</c:v>
                </c:pt>
                <c:pt idx="14078">
                  <c:v>3.3257034374400897E-4</c:v>
                </c:pt>
                <c:pt idx="14079">
                  <c:v>3.3250852720811898E-4</c:v>
                </c:pt>
                <c:pt idx="14080">
                  <c:v>3.3250852720811898E-4</c:v>
                </c:pt>
                <c:pt idx="14081">
                  <c:v>3.3250852720811898E-4</c:v>
                </c:pt>
                <c:pt idx="14082">
                  <c:v>3.3250852720811898E-4</c:v>
                </c:pt>
                <c:pt idx="14083">
                  <c:v>3.3250852720811898E-4</c:v>
                </c:pt>
                <c:pt idx="14084">
                  <c:v>3.3250852720811898E-4</c:v>
                </c:pt>
                <c:pt idx="14085">
                  <c:v>3.3250852720811898E-4</c:v>
                </c:pt>
                <c:pt idx="14086">
                  <c:v>3.3250852720811898E-4</c:v>
                </c:pt>
                <c:pt idx="14087">
                  <c:v>3.3250852720811898E-4</c:v>
                </c:pt>
                <c:pt idx="14088">
                  <c:v>3.3250852720811898E-4</c:v>
                </c:pt>
                <c:pt idx="14089">
                  <c:v>3.3250852720811898E-4</c:v>
                </c:pt>
                <c:pt idx="14090">
                  <c:v>3.3250852720811898E-4</c:v>
                </c:pt>
                <c:pt idx="14091">
                  <c:v>3.3250852720811898E-4</c:v>
                </c:pt>
                <c:pt idx="14092">
                  <c:v>3.3250852720811898E-4</c:v>
                </c:pt>
                <c:pt idx="14093">
                  <c:v>3.3250852720811898E-4</c:v>
                </c:pt>
                <c:pt idx="14094">
                  <c:v>3.3250852720811898E-4</c:v>
                </c:pt>
                <c:pt idx="14095">
                  <c:v>3.3250852720811898E-4</c:v>
                </c:pt>
                <c:pt idx="14096">
                  <c:v>3.3250852720811898E-4</c:v>
                </c:pt>
                <c:pt idx="14097">
                  <c:v>3.3250852720811898E-4</c:v>
                </c:pt>
                <c:pt idx="14098">
                  <c:v>3.3250852720811898E-4</c:v>
                </c:pt>
                <c:pt idx="14099">
                  <c:v>3.3250852720811898E-4</c:v>
                </c:pt>
                <c:pt idx="14100">
                  <c:v>3.3250852720811898E-4</c:v>
                </c:pt>
                <c:pt idx="14101">
                  <c:v>3.3250852720811898E-4</c:v>
                </c:pt>
                <c:pt idx="14102">
                  <c:v>3.3250852720811898E-4</c:v>
                </c:pt>
                <c:pt idx="14103">
                  <c:v>3.3250852720811898E-4</c:v>
                </c:pt>
                <c:pt idx="14104">
                  <c:v>3.3250852720811898E-4</c:v>
                </c:pt>
                <c:pt idx="14105">
                  <c:v>3.3250852720811898E-4</c:v>
                </c:pt>
                <c:pt idx="14106">
                  <c:v>3.3250852720811898E-4</c:v>
                </c:pt>
                <c:pt idx="14107">
                  <c:v>3.3250852720811898E-4</c:v>
                </c:pt>
                <c:pt idx="14108">
                  <c:v>3.3250852720811898E-4</c:v>
                </c:pt>
                <c:pt idx="14109">
                  <c:v>3.3250852720811898E-4</c:v>
                </c:pt>
                <c:pt idx="14110">
                  <c:v>3.3250852720811898E-4</c:v>
                </c:pt>
                <c:pt idx="14111">
                  <c:v>3.3250852720811898E-4</c:v>
                </c:pt>
                <c:pt idx="14112">
                  <c:v>3.3250852720811898E-4</c:v>
                </c:pt>
                <c:pt idx="14113">
                  <c:v>3.3250852720811898E-4</c:v>
                </c:pt>
                <c:pt idx="14114">
                  <c:v>3.3250852720811898E-4</c:v>
                </c:pt>
                <c:pt idx="14115">
                  <c:v>3.3250852720811898E-4</c:v>
                </c:pt>
                <c:pt idx="14116">
                  <c:v>3.3250852720811898E-4</c:v>
                </c:pt>
                <c:pt idx="14117">
                  <c:v>3.3250852720811898E-4</c:v>
                </c:pt>
                <c:pt idx="14118">
                  <c:v>3.3250852720811898E-4</c:v>
                </c:pt>
                <c:pt idx="14119">
                  <c:v>3.3250852720811898E-4</c:v>
                </c:pt>
                <c:pt idx="14120">
                  <c:v>3.3250852720811898E-4</c:v>
                </c:pt>
                <c:pt idx="14121">
                  <c:v>3.3250852720811898E-4</c:v>
                </c:pt>
                <c:pt idx="14122">
                  <c:v>3.3250852720811898E-4</c:v>
                </c:pt>
                <c:pt idx="14123">
                  <c:v>3.3250852720811898E-4</c:v>
                </c:pt>
                <c:pt idx="14124">
                  <c:v>3.3250852720811898E-4</c:v>
                </c:pt>
                <c:pt idx="14125">
                  <c:v>3.3250852720811898E-4</c:v>
                </c:pt>
                <c:pt idx="14126">
                  <c:v>3.3250852720811898E-4</c:v>
                </c:pt>
                <c:pt idx="14127">
                  <c:v>3.3250852720811898E-4</c:v>
                </c:pt>
                <c:pt idx="14128">
                  <c:v>3.3250852720811898E-4</c:v>
                </c:pt>
                <c:pt idx="14129">
                  <c:v>3.3250852720811898E-4</c:v>
                </c:pt>
                <c:pt idx="14130">
                  <c:v>3.3250852720811898E-4</c:v>
                </c:pt>
                <c:pt idx="14131">
                  <c:v>3.3250852720811898E-4</c:v>
                </c:pt>
                <c:pt idx="14132">
                  <c:v>3.3250852720811898E-4</c:v>
                </c:pt>
                <c:pt idx="14133">
                  <c:v>3.3250852720811898E-4</c:v>
                </c:pt>
                <c:pt idx="14134">
                  <c:v>3.3250852720811898E-4</c:v>
                </c:pt>
                <c:pt idx="14135">
                  <c:v>3.3250852720811898E-4</c:v>
                </c:pt>
                <c:pt idx="14136">
                  <c:v>3.3250852720811898E-4</c:v>
                </c:pt>
                <c:pt idx="14137">
                  <c:v>3.3250852720811898E-4</c:v>
                </c:pt>
                <c:pt idx="14138">
                  <c:v>3.3250852720811898E-4</c:v>
                </c:pt>
                <c:pt idx="14139">
                  <c:v>3.3250852720811898E-4</c:v>
                </c:pt>
                <c:pt idx="14140">
                  <c:v>3.3250852720811898E-4</c:v>
                </c:pt>
                <c:pt idx="14141">
                  <c:v>3.3250852720811898E-4</c:v>
                </c:pt>
                <c:pt idx="14142">
                  <c:v>3.3250852720811898E-4</c:v>
                </c:pt>
                <c:pt idx="14143">
                  <c:v>3.3250852720811898E-4</c:v>
                </c:pt>
                <c:pt idx="14144">
                  <c:v>3.3250852720811898E-4</c:v>
                </c:pt>
                <c:pt idx="14145">
                  <c:v>3.3250852720811898E-4</c:v>
                </c:pt>
                <c:pt idx="14146">
                  <c:v>3.3250852720811898E-4</c:v>
                </c:pt>
                <c:pt idx="14147">
                  <c:v>3.3239158801734399E-4</c:v>
                </c:pt>
                <c:pt idx="14148">
                  <c:v>3.3239158801734399E-4</c:v>
                </c:pt>
                <c:pt idx="14149">
                  <c:v>3.3239158801734399E-4</c:v>
                </c:pt>
                <c:pt idx="14150">
                  <c:v>3.3239158801734399E-4</c:v>
                </c:pt>
                <c:pt idx="14151">
                  <c:v>3.3239158801734399E-4</c:v>
                </c:pt>
                <c:pt idx="14152">
                  <c:v>3.3239158801734399E-4</c:v>
                </c:pt>
                <c:pt idx="14153">
                  <c:v>3.3239158801734399E-4</c:v>
                </c:pt>
                <c:pt idx="14154">
                  <c:v>3.3239158801734399E-4</c:v>
                </c:pt>
                <c:pt idx="14155">
                  <c:v>3.3239158801734399E-4</c:v>
                </c:pt>
                <c:pt idx="14156">
                  <c:v>3.3239158801734399E-4</c:v>
                </c:pt>
                <c:pt idx="14157">
                  <c:v>3.3239158801734399E-4</c:v>
                </c:pt>
                <c:pt idx="14158">
                  <c:v>3.3239158801734399E-4</c:v>
                </c:pt>
                <c:pt idx="14159">
                  <c:v>3.3239158801734399E-4</c:v>
                </c:pt>
                <c:pt idx="14160">
                  <c:v>3.31981136696413E-4</c:v>
                </c:pt>
                <c:pt idx="14161">
                  <c:v>3.3188671044404603E-4</c:v>
                </c:pt>
                <c:pt idx="14162">
                  <c:v>3.3174164127558399E-4</c:v>
                </c:pt>
                <c:pt idx="14163">
                  <c:v>3.3136043930426202E-4</c:v>
                </c:pt>
                <c:pt idx="14164">
                  <c:v>3.3099387655965903E-4</c:v>
                </c:pt>
                <c:pt idx="14165">
                  <c:v>3.3099387655965903E-4</c:v>
                </c:pt>
                <c:pt idx="14166">
                  <c:v>3.3099387655965903E-4</c:v>
                </c:pt>
                <c:pt idx="14167">
                  <c:v>3.3077591797336898E-4</c:v>
                </c:pt>
                <c:pt idx="14168">
                  <c:v>3.30688228132203E-4</c:v>
                </c:pt>
                <c:pt idx="14169">
                  <c:v>3.30688228132203E-4</c:v>
                </c:pt>
                <c:pt idx="14170">
                  <c:v>3.30688228132203E-4</c:v>
                </c:pt>
                <c:pt idx="14171">
                  <c:v>3.3061855356208899E-4</c:v>
                </c:pt>
                <c:pt idx="14172">
                  <c:v>3.3061855356208899E-4</c:v>
                </c:pt>
                <c:pt idx="14173">
                  <c:v>3.3061855356208899E-4</c:v>
                </c:pt>
                <c:pt idx="14174">
                  <c:v>3.3061855356208899E-4</c:v>
                </c:pt>
                <c:pt idx="14175">
                  <c:v>3.3052908838726499E-4</c:v>
                </c:pt>
                <c:pt idx="14176">
                  <c:v>3.3052908838726499E-4</c:v>
                </c:pt>
                <c:pt idx="14177">
                  <c:v>3.3039957634173301E-4</c:v>
                </c:pt>
                <c:pt idx="14178">
                  <c:v>3.2911536982282899E-4</c:v>
                </c:pt>
                <c:pt idx="14179">
                  <c:v>3.2905419357120899E-4</c:v>
                </c:pt>
                <c:pt idx="14180">
                  <c:v>3.28937167068943E-4</c:v>
                </c:pt>
                <c:pt idx="14181">
                  <c:v>3.2886379631236098E-4</c:v>
                </c:pt>
                <c:pt idx="14182">
                  <c:v>3.2846981879742099E-4</c:v>
                </c:pt>
                <c:pt idx="14183">
                  <c:v>3.2793928403407297E-4</c:v>
                </c:pt>
                <c:pt idx="14184">
                  <c:v>3.2767811525757798E-4</c:v>
                </c:pt>
                <c:pt idx="14185">
                  <c:v>3.2762397313490499E-4</c:v>
                </c:pt>
                <c:pt idx="14186">
                  <c:v>3.2749469392001602E-4</c:v>
                </c:pt>
                <c:pt idx="14187">
                  <c:v>3.2749469392001602E-4</c:v>
                </c:pt>
                <c:pt idx="14188">
                  <c:v>3.2723782351240499E-4</c:v>
                </c:pt>
                <c:pt idx="14189">
                  <c:v>3.27102141454815E-4</c:v>
                </c:pt>
                <c:pt idx="14190">
                  <c:v>3.27102141454815E-4</c:v>
                </c:pt>
                <c:pt idx="14191">
                  <c:v>3.27102141454815E-4</c:v>
                </c:pt>
                <c:pt idx="14192">
                  <c:v>3.2708561047911601E-4</c:v>
                </c:pt>
                <c:pt idx="14193">
                  <c:v>3.2708561047911601E-4</c:v>
                </c:pt>
                <c:pt idx="14194">
                  <c:v>3.2708561047911601E-4</c:v>
                </c:pt>
                <c:pt idx="14195">
                  <c:v>3.2702574389986602E-4</c:v>
                </c:pt>
                <c:pt idx="14196">
                  <c:v>3.2702574389986602E-4</c:v>
                </c:pt>
                <c:pt idx="14197">
                  <c:v>3.2674495014361999E-4</c:v>
                </c:pt>
                <c:pt idx="14198">
                  <c:v>3.25805212472371E-4</c:v>
                </c:pt>
                <c:pt idx="14199">
                  <c:v>3.2533738622799097E-4</c:v>
                </c:pt>
                <c:pt idx="14200">
                  <c:v>3.2523580011911598E-4</c:v>
                </c:pt>
                <c:pt idx="14201">
                  <c:v>3.2523580011911598E-4</c:v>
                </c:pt>
                <c:pt idx="14202">
                  <c:v>3.2523580011911598E-4</c:v>
                </c:pt>
                <c:pt idx="14203">
                  <c:v>3.2523580011911598E-4</c:v>
                </c:pt>
                <c:pt idx="14204">
                  <c:v>3.2523580011911598E-4</c:v>
                </c:pt>
                <c:pt idx="14205">
                  <c:v>3.2523580011911598E-4</c:v>
                </c:pt>
                <c:pt idx="14206">
                  <c:v>3.2523580011911598E-4</c:v>
                </c:pt>
                <c:pt idx="14207">
                  <c:v>3.2523580011911598E-4</c:v>
                </c:pt>
                <c:pt idx="14208">
                  <c:v>3.2523580011911598E-4</c:v>
                </c:pt>
                <c:pt idx="14209">
                  <c:v>3.2523580011911598E-4</c:v>
                </c:pt>
                <c:pt idx="14210">
                  <c:v>3.2523580011911598E-4</c:v>
                </c:pt>
                <c:pt idx="14211">
                  <c:v>3.2523580011911598E-4</c:v>
                </c:pt>
                <c:pt idx="14212">
                  <c:v>3.2523580011911598E-4</c:v>
                </c:pt>
                <c:pt idx="14213">
                  <c:v>3.2523580011911598E-4</c:v>
                </c:pt>
                <c:pt idx="14214">
                  <c:v>3.2523580011911598E-4</c:v>
                </c:pt>
                <c:pt idx="14215">
                  <c:v>3.2523580011911598E-4</c:v>
                </c:pt>
                <c:pt idx="14216">
                  <c:v>3.2523580011911598E-4</c:v>
                </c:pt>
                <c:pt idx="14217">
                  <c:v>3.2523580011911598E-4</c:v>
                </c:pt>
                <c:pt idx="14218">
                  <c:v>3.2523580011911598E-4</c:v>
                </c:pt>
                <c:pt idx="14219">
                  <c:v>3.2523580011911598E-4</c:v>
                </c:pt>
                <c:pt idx="14220">
                  <c:v>3.2523580011911598E-4</c:v>
                </c:pt>
                <c:pt idx="14221">
                  <c:v>3.2515363032498698E-4</c:v>
                </c:pt>
                <c:pt idx="14222">
                  <c:v>3.2499618828296602E-4</c:v>
                </c:pt>
                <c:pt idx="14223">
                  <c:v>3.2482083770446398E-4</c:v>
                </c:pt>
                <c:pt idx="14224">
                  <c:v>3.2482083770446398E-4</c:v>
                </c:pt>
                <c:pt idx="14225">
                  <c:v>3.2482083770446398E-4</c:v>
                </c:pt>
                <c:pt idx="14226">
                  <c:v>3.2431402360089102E-4</c:v>
                </c:pt>
                <c:pt idx="14227">
                  <c:v>3.2431402360089102E-4</c:v>
                </c:pt>
                <c:pt idx="14228">
                  <c:v>3.2431402360089102E-4</c:v>
                </c:pt>
                <c:pt idx="14229">
                  <c:v>3.2428522911889801E-4</c:v>
                </c:pt>
                <c:pt idx="14230">
                  <c:v>3.24269785778597E-4</c:v>
                </c:pt>
                <c:pt idx="14231">
                  <c:v>3.24269785778597E-4</c:v>
                </c:pt>
                <c:pt idx="14232">
                  <c:v>3.24269785778597E-4</c:v>
                </c:pt>
                <c:pt idx="14233">
                  <c:v>3.24269785778597E-4</c:v>
                </c:pt>
                <c:pt idx="14234">
                  <c:v>3.2380703487433401E-4</c:v>
                </c:pt>
                <c:pt idx="14235">
                  <c:v>3.2352845358550098E-4</c:v>
                </c:pt>
                <c:pt idx="14236">
                  <c:v>3.22772655636072E-4</c:v>
                </c:pt>
                <c:pt idx="14237">
                  <c:v>3.22772655636072E-4</c:v>
                </c:pt>
                <c:pt idx="14238">
                  <c:v>3.2264131004922E-4</c:v>
                </c:pt>
                <c:pt idx="14239">
                  <c:v>3.2228929921984602E-4</c:v>
                </c:pt>
                <c:pt idx="14240">
                  <c:v>3.2183976145461202E-4</c:v>
                </c:pt>
                <c:pt idx="14241">
                  <c:v>3.2183976145461202E-4</c:v>
                </c:pt>
                <c:pt idx="14242">
                  <c:v>3.2180419657379302E-4</c:v>
                </c:pt>
                <c:pt idx="14243">
                  <c:v>3.2155113102878699E-4</c:v>
                </c:pt>
                <c:pt idx="14244">
                  <c:v>3.20776220178231E-4</c:v>
                </c:pt>
                <c:pt idx="14245">
                  <c:v>3.20776220178231E-4</c:v>
                </c:pt>
                <c:pt idx="14246">
                  <c:v>3.20776220178231E-4</c:v>
                </c:pt>
                <c:pt idx="14247">
                  <c:v>3.20776220178231E-4</c:v>
                </c:pt>
                <c:pt idx="14248">
                  <c:v>3.20776220178231E-4</c:v>
                </c:pt>
                <c:pt idx="14249">
                  <c:v>3.20776220178231E-4</c:v>
                </c:pt>
                <c:pt idx="14250">
                  <c:v>3.20776220178231E-4</c:v>
                </c:pt>
                <c:pt idx="14251">
                  <c:v>3.20776220178231E-4</c:v>
                </c:pt>
                <c:pt idx="14252">
                  <c:v>3.20776220178231E-4</c:v>
                </c:pt>
                <c:pt idx="14253">
                  <c:v>3.20776220178231E-4</c:v>
                </c:pt>
                <c:pt idx="14254">
                  <c:v>3.2076856587082099E-4</c:v>
                </c:pt>
                <c:pt idx="14255">
                  <c:v>3.2076856587082099E-4</c:v>
                </c:pt>
                <c:pt idx="14256">
                  <c:v>3.2076856587082099E-4</c:v>
                </c:pt>
                <c:pt idx="14257">
                  <c:v>3.2076856587082099E-4</c:v>
                </c:pt>
                <c:pt idx="14258">
                  <c:v>3.2076856587082099E-4</c:v>
                </c:pt>
                <c:pt idx="14259">
                  <c:v>3.2076856587082099E-4</c:v>
                </c:pt>
                <c:pt idx="14260">
                  <c:v>3.2076856587082099E-4</c:v>
                </c:pt>
                <c:pt idx="14261">
                  <c:v>3.2076856587082099E-4</c:v>
                </c:pt>
                <c:pt idx="14262">
                  <c:v>3.2076856587082099E-4</c:v>
                </c:pt>
                <c:pt idx="14263">
                  <c:v>3.2076856587082099E-4</c:v>
                </c:pt>
                <c:pt idx="14264">
                  <c:v>3.2076856587082099E-4</c:v>
                </c:pt>
                <c:pt idx="14265">
                  <c:v>3.2076856587082099E-4</c:v>
                </c:pt>
                <c:pt idx="14266">
                  <c:v>3.2076856587082099E-4</c:v>
                </c:pt>
                <c:pt idx="14267">
                  <c:v>3.2076856587082099E-4</c:v>
                </c:pt>
                <c:pt idx="14268">
                  <c:v>3.2076856587082099E-4</c:v>
                </c:pt>
                <c:pt idx="14269">
                  <c:v>3.2076856587082099E-4</c:v>
                </c:pt>
                <c:pt idx="14270">
                  <c:v>3.2076856587082099E-4</c:v>
                </c:pt>
                <c:pt idx="14271">
                  <c:v>3.2076856587082099E-4</c:v>
                </c:pt>
                <c:pt idx="14272">
                  <c:v>3.2076856587082099E-4</c:v>
                </c:pt>
                <c:pt idx="14273">
                  <c:v>3.2076856587082099E-4</c:v>
                </c:pt>
                <c:pt idx="14274">
                  <c:v>3.2076856587082099E-4</c:v>
                </c:pt>
                <c:pt idx="14275">
                  <c:v>3.2076856587082099E-4</c:v>
                </c:pt>
                <c:pt idx="14276">
                  <c:v>3.2076856587082099E-4</c:v>
                </c:pt>
                <c:pt idx="14277">
                  <c:v>3.2076856587082099E-4</c:v>
                </c:pt>
                <c:pt idx="14278">
                  <c:v>3.2076856587082099E-4</c:v>
                </c:pt>
                <c:pt idx="14279">
                  <c:v>3.2076856587082099E-4</c:v>
                </c:pt>
                <c:pt idx="14280">
                  <c:v>3.2076856587082099E-4</c:v>
                </c:pt>
                <c:pt idx="14281">
                  <c:v>3.2076856587082099E-4</c:v>
                </c:pt>
                <c:pt idx="14282">
                  <c:v>3.2076856587082099E-4</c:v>
                </c:pt>
                <c:pt idx="14283">
                  <c:v>3.2076856587082099E-4</c:v>
                </c:pt>
                <c:pt idx="14284">
                  <c:v>3.2076856587082099E-4</c:v>
                </c:pt>
                <c:pt idx="14285">
                  <c:v>3.2076856587082099E-4</c:v>
                </c:pt>
                <c:pt idx="14286">
                  <c:v>3.2076856587082099E-4</c:v>
                </c:pt>
                <c:pt idx="14287">
                  <c:v>3.2076856587082099E-4</c:v>
                </c:pt>
                <c:pt idx="14288">
                  <c:v>3.2076856587082099E-4</c:v>
                </c:pt>
                <c:pt idx="14289">
                  <c:v>3.2076856587082099E-4</c:v>
                </c:pt>
                <c:pt idx="14290">
                  <c:v>3.2076856587082099E-4</c:v>
                </c:pt>
                <c:pt idx="14291">
                  <c:v>3.2076856587082099E-4</c:v>
                </c:pt>
                <c:pt idx="14292">
                  <c:v>3.2076856587082099E-4</c:v>
                </c:pt>
                <c:pt idx="14293">
                  <c:v>3.2076856587082099E-4</c:v>
                </c:pt>
                <c:pt idx="14294">
                  <c:v>3.2076856587082099E-4</c:v>
                </c:pt>
                <c:pt idx="14295">
                  <c:v>3.2076856587082099E-4</c:v>
                </c:pt>
                <c:pt idx="14296">
                  <c:v>3.2076856587082099E-4</c:v>
                </c:pt>
                <c:pt idx="14297">
                  <c:v>3.2076856587082099E-4</c:v>
                </c:pt>
                <c:pt idx="14298">
                  <c:v>3.2076856587082099E-4</c:v>
                </c:pt>
                <c:pt idx="14299">
                  <c:v>3.2076856587082099E-4</c:v>
                </c:pt>
                <c:pt idx="14300">
                  <c:v>3.2076856587082099E-4</c:v>
                </c:pt>
                <c:pt idx="14301">
                  <c:v>3.2076856587082099E-4</c:v>
                </c:pt>
                <c:pt idx="14302">
                  <c:v>3.2076856587082099E-4</c:v>
                </c:pt>
                <c:pt idx="14303">
                  <c:v>3.1917254091240401E-4</c:v>
                </c:pt>
                <c:pt idx="14304">
                  <c:v>3.1917254091240401E-4</c:v>
                </c:pt>
                <c:pt idx="14305">
                  <c:v>3.1917254091240401E-4</c:v>
                </c:pt>
                <c:pt idx="14306">
                  <c:v>3.1917254091240401E-4</c:v>
                </c:pt>
                <c:pt idx="14307">
                  <c:v>3.1917254091240401E-4</c:v>
                </c:pt>
                <c:pt idx="14308">
                  <c:v>3.1887661316431999E-4</c:v>
                </c:pt>
                <c:pt idx="14309">
                  <c:v>3.1887661316431999E-4</c:v>
                </c:pt>
                <c:pt idx="14310">
                  <c:v>3.18782695103436E-4</c:v>
                </c:pt>
                <c:pt idx="14311">
                  <c:v>3.18782695103436E-4</c:v>
                </c:pt>
                <c:pt idx="14312">
                  <c:v>3.18782695103436E-4</c:v>
                </c:pt>
                <c:pt idx="14313">
                  <c:v>3.18782695103436E-4</c:v>
                </c:pt>
                <c:pt idx="14314">
                  <c:v>3.18782695103436E-4</c:v>
                </c:pt>
                <c:pt idx="14315">
                  <c:v>3.18782695103436E-4</c:v>
                </c:pt>
                <c:pt idx="14316">
                  <c:v>3.18782695103436E-4</c:v>
                </c:pt>
                <c:pt idx="14317">
                  <c:v>3.18782695103436E-4</c:v>
                </c:pt>
                <c:pt idx="14318">
                  <c:v>3.18782695103436E-4</c:v>
                </c:pt>
                <c:pt idx="14319">
                  <c:v>3.18782695103436E-4</c:v>
                </c:pt>
                <c:pt idx="14320">
                  <c:v>3.18782695103436E-4</c:v>
                </c:pt>
                <c:pt idx="14321">
                  <c:v>3.18782695103436E-4</c:v>
                </c:pt>
                <c:pt idx="14322">
                  <c:v>3.18782695103436E-4</c:v>
                </c:pt>
                <c:pt idx="14323">
                  <c:v>3.18782695103436E-4</c:v>
                </c:pt>
                <c:pt idx="14324">
                  <c:v>3.18782695103436E-4</c:v>
                </c:pt>
                <c:pt idx="14325">
                  <c:v>3.18782695103436E-4</c:v>
                </c:pt>
                <c:pt idx="14326">
                  <c:v>3.18782695103436E-4</c:v>
                </c:pt>
                <c:pt idx="14327">
                  <c:v>3.18782695103436E-4</c:v>
                </c:pt>
                <c:pt idx="14328">
                  <c:v>3.18782695103436E-4</c:v>
                </c:pt>
                <c:pt idx="14329">
                  <c:v>3.18782695103436E-4</c:v>
                </c:pt>
                <c:pt idx="14330">
                  <c:v>3.18782695103436E-4</c:v>
                </c:pt>
                <c:pt idx="14331">
                  <c:v>3.18782695103436E-4</c:v>
                </c:pt>
                <c:pt idx="14332">
                  <c:v>3.18782695103436E-4</c:v>
                </c:pt>
                <c:pt idx="14333">
                  <c:v>3.18782695103436E-4</c:v>
                </c:pt>
                <c:pt idx="14334">
                  <c:v>3.18782695103436E-4</c:v>
                </c:pt>
                <c:pt idx="14335">
                  <c:v>3.18782695103436E-4</c:v>
                </c:pt>
                <c:pt idx="14336">
                  <c:v>3.18782695103436E-4</c:v>
                </c:pt>
                <c:pt idx="14337">
                  <c:v>3.18782695103436E-4</c:v>
                </c:pt>
                <c:pt idx="14338">
                  <c:v>3.18782695103436E-4</c:v>
                </c:pt>
                <c:pt idx="14339">
                  <c:v>3.18782695103436E-4</c:v>
                </c:pt>
                <c:pt idx="14340">
                  <c:v>3.18782695103436E-4</c:v>
                </c:pt>
                <c:pt idx="14341">
                  <c:v>3.18782695103436E-4</c:v>
                </c:pt>
                <c:pt idx="14342">
                  <c:v>3.18782695103436E-4</c:v>
                </c:pt>
                <c:pt idx="14343">
                  <c:v>3.18782695103436E-4</c:v>
                </c:pt>
                <c:pt idx="14344">
                  <c:v>3.18782695103436E-4</c:v>
                </c:pt>
                <c:pt idx="14345">
                  <c:v>3.18782695103436E-4</c:v>
                </c:pt>
                <c:pt idx="14346">
                  <c:v>3.18782695103436E-4</c:v>
                </c:pt>
                <c:pt idx="14347">
                  <c:v>3.18782695103436E-4</c:v>
                </c:pt>
                <c:pt idx="14348">
                  <c:v>3.18782695103436E-4</c:v>
                </c:pt>
                <c:pt idx="14349">
                  <c:v>3.18782695103436E-4</c:v>
                </c:pt>
                <c:pt idx="14350">
                  <c:v>3.18782695103436E-4</c:v>
                </c:pt>
                <c:pt idx="14351">
                  <c:v>3.18782695103436E-4</c:v>
                </c:pt>
                <c:pt idx="14352">
                  <c:v>3.18782695103436E-4</c:v>
                </c:pt>
                <c:pt idx="14353">
                  <c:v>3.18782695103436E-4</c:v>
                </c:pt>
                <c:pt idx="14354">
                  <c:v>3.18782695103436E-4</c:v>
                </c:pt>
                <c:pt idx="14355">
                  <c:v>3.18782695103436E-4</c:v>
                </c:pt>
                <c:pt idx="14356">
                  <c:v>3.18782695103436E-4</c:v>
                </c:pt>
                <c:pt idx="14357">
                  <c:v>3.18782695103436E-4</c:v>
                </c:pt>
                <c:pt idx="14358">
                  <c:v>3.18782695103436E-4</c:v>
                </c:pt>
                <c:pt idx="14359">
                  <c:v>3.18782695103436E-4</c:v>
                </c:pt>
                <c:pt idx="14360">
                  <c:v>3.18782695103436E-4</c:v>
                </c:pt>
                <c:pt idx="14361">
                  <c:v>3.18782695103436E-4</c:v>
                </c:pt>
                <c:pt idx="14362">
                  <c:v>3.18782695103436E-4</c:v>
                </c:pt>
                <c:pt idx="14363">
                  <c:v>3.18782695103436E-4</c:v>
                </c:pt>
                <c:pt idx="14364">
                  <c:v>3.18782695103436E-4</c:v>
                </c:pt>
                <c:pt idx="14365">
                  <c:v>3.18782695103436E-4</c:v>
                </c:pt>
                <c:pt idx="14366">
                  <c:v>3.18782695103436E-4</c:v>
                </c:pt>
                <c:pt idx="14367">
                  <c:v>3.18782695103436E-4</c:v>
                </c:pt>
                <c:pt idx="14368">
                  <c:v>3.18782695103436E-4</c:v>
                </c:pt>
                <c:pt idx="14369">
                  <c:v>3.18782695103436E-4</c:v>
                </c:pt>
                <c:pt idx="14370">
                  <c:v>3.18782695103436E-4</c:v>
                </c:pt>
                <c:pt idx="14371">
                  <c:v>3.18782695103436E-4</c:v>
                </c:pt>
                <c:pt idx="14372">
                  <c:v>3.18782695103436E-4</c:v>
                </c:pt>
                <c:pt idx="14373">
                  <c:v>3.18782695103436E-4</c:v>
                </c:pt>
                <c:pt idx="14374">
                  <c:v>3.18782695103436E-4</c:v>
                </c:pt>
                <c:pt idx="14375">
                  <c:v>3.18782695103436E-4</c:v>
                </c:pt>
                <c:pt idx="14376">
                  <c:v>3.18782695103436E-4</c:v>
                </c:pt>
                <c:pt idx="14377">
                  <c:v>3.18782695103436E-4</c:v>
                </c:pt>
                <c:pt idx="14378">
                  <c:v>3.18782695103436E-4</c:v>
                </c:pt>
                <c:pt idx="14379">
                  <c:v>3.18782695103436E-4</c:v>
                </c:pt>
                <c:pt idx="14380">
                  <c:v>3.18782695103436E-4</c:v>
                </c:pt>
                <c:pt idx="14381">
                  <c:v>3.18782695103436E-4</c:v>
                </c:pt>
                <c:pt idx="14382">
                  <c:v>3.18782695103436E-4</c:v>
                </c:pt>
                <c:pt idx="14383">
                  <c:v>3.18782695103436E-4</c:v>
                </c:pt>
                <c:pt idx="14384">
                  <c:v>3.18782695103436E-4</c:v>
                </c:pt>
                <c:pt idx="14385">
                  <c:v>3.18782695103436E-4</c:v>
                </c:pt>
                <c:pt idx="14386">
                  <c:v>3.18782695103436E-4</c:v>
                </c:pt>
                <c:pt idx="14387">
                  <c:v>3.18782695103436E-4</c:v>
                </c:pt>
                <c:pt idx="14388">
                  <c:v>3.18782695103436E-4</c:v>
                </c:pt>
                <c:pt idx="14389">
                  <c:v>3.18782695103436E-4</c:v>
                </c:pt>
                <c:pt idx="14390">
                  <c:v>3.18782695103436E-4</c:v>
                </c:pt>
                <c:pt idx="14391">
                  <c:v>3.18782695103436E-4</c:v>
                </c:pt>
                <c:pt idx="14392">
                  <c:v>3.18782695103436E-4</c:v>
                </c:pt>
                <c:pt idx="14393">
                  <c:v>3.18782695103436E-4</c:v>
                </c:pt>
                <c:pt idx="14394">
                  <c:v>3.18782695103436E-4</c:v>
                </c:pt>
                <c:pt idx="14395">
                  <c:v>3.18782695103436E-4</c:v>
                </c:pt>
                <c:pt idx="14396">
                  <c:v>3.18782695103436E-4</c:v>
                </c:pt>
                <c:pt idx="14397">
                  <c:v>3.18782695103436E-4</c:v>
                </c:pt>
                <c:pt idx="14398">
                  <c:v>3.1865172786638097E-4</c:v>
                </c:pt>
                <c:pt idx="14399">
                  <c:v>3.1865172786638097E-4</c:v>
                </c:pt>
                <c:pt idx="14400">
                  <c:v>3.1865172786638097E-4</c:v>
                </c:pt>
                <c:pt idx="14401">
                  <c:v>3.1865172786638097E-4</c:v>
                </c:pt>
                <c:pt idx="14402">
                  <c:v>3.1865172786638097E-4</c:v>
                </c:pt>
                <c:pt idx="14403">
                  <c:v>3.1848924118094097E-4</c:v>
                </c:pt>
                <c:pt idx="14404">
                  <c:v>3.1848924118094097E-4</c:v>
                </c:pt>
                <c:pt idx="14405">
                  <c:v>3.1848924118094097E-4</c:v>
                </c:pt>
                <c:pt idx="14406">
                  <c:v>3.1848924118094097E-4</c:v>
                </c:pt>
                <c:pt idx="14407">
                  <c:v>3.1848924118094097E-4</c:v>
                </c:pt>
                <c:pt idx="14408">
                  <c:v>3.1848924118094097E-4</c:v>
                </c:pt>
                <c:pt idx="14409">
                  <c:v>3.1848924118094097E-4</c:v>
                </c:pt>
                <c:pt idx="14410">
                  <c:v>3.1848924118094097E-4</c:v>
                </c:pt>
                <c:pt idx="14411">
                  <c:v>3.1848924118094097E-4</c:v>
                </c:pt>
                <c:pt idx="14412">
                  <c:v>3.1848924118094097E-4</c:v>
                </c:pt>
                <c:pt idx="14413">
                  <c:v>3.1848924118094097E-4</c:v>
                </c:pt>
                <c:pt idx="14414">
                  <c:v>3.1848924118094097E-4</c:v>
                </c:pt>
                <c:pt idx="14415">
                  <c:v>3.1848924118094097E-4</c:v>
                </c:pt>
                <c:pt idx="14416">
                  <c:v>3.1848924118094097E-4</c:v>
                </c:pt>
                <c:pt idx="14417">
                  <c:v>3.1848924118094097E-4</c:v>
                </c:pt>
                <c:pt idx="14418">
                  <c:v>3.1848924118094097E-4</c:v>
                </c:pt>
                <c:pt idx="14419">
                  <c:v>3.1848924118094097E-4</c:v>
                </c:pt>
                <c:pt idx="14420">
                  <c:v>3.1848924118094097E-4</c:v>
                </c:pt>
                <c:pt idx="14421">
                  <c:v>3.1848924118094097E-4</c:v>
                </c:pt>
                <c:pt idx="14422">
                  <c:v>3.1848924118094097E-4</c:v>
                </c:pt>
                <c:pt idx="14423">
                  <c:v>3.1848924118094097E-4</c:v>
                </c:pt>
                <c:pt idx="14424">
                  <c:v>3.1848924118094097E-4</c:v>
                </c:pt>
                <c:pt idx="14425">
                  <c:v>3.1848924118094097E-4</c:v>
                </c:pt>
                <c:pt idx="14426">
                  <c:v>3.1848924118094097E-4</c:v>
                </c:pt>
                <c:pt idx="14427">
                  <c:v>3.1848924118094097E-4</c:v>
                </c:pt>
                <c:pt idx="14428">
                  <c:v>3.1848924118094097E-4</c:v>
                </c:pt>
                <c:pt idx="14429">
                  <c:v>3.1848924118094097E-4</c:v>
                </c:pt>
                <c:pt idx="14430">
                  <c:v>3.1848924118094097E-4</c:v>
                </c:pt>
                <c:pt idx="14431">
                  <c:v>3.1848924118094097E-4</c:v>
                </c:pt>
                <c:pt idx="14432">
                  <c:v>3.1848924118094097E-4</c:v>
                </c:pt>
                <c:pt idx="14433">
                  <c:v>3.1848924118094097E-4</c:v>
                </c:pt>
                <c:pt idx="14434">
                  <c:v>3.1848924118094097E-4</c:v>
                </c:pt>
                <c:pt idx="14435">
                  <c:v>3.1848924118094097E-4</c:v>
                </c:pt>
                <c:pt idx="14436">
                  <c:v>3.1848924118094097E-4</c:v>
                </c:pt>
                <c:pt idx="14437">
                  <c:v>3.1848924118094097E-4</c:v>
                </c:pt>
                <c:pt idx="14438">
                  <c:v>3.1848924118094097E-4</c:v>
                </c:pt>
                <c:pt idx="14439">
                  <c:v>3.1848924118094097E-4</c:v>
                </c:pt>
                <c:pt idx="14440">
                  <c:v>3.1848924118094097E-4</c:v>
                </c:pt>
                <c:pt idx="14441">
                  <c:v>3.1848924118094097E-4</c:v>
                </c:pt>
                <c:pt idx="14442">
                  <c:v>3.1848924118094097E-4</c:v>
                </c:pt>
                <c:pt idx="14443">
                  <c:v>3.1848924118094097E-4</c:v>
                </c:pt>
                <c:pt idx="14444">
                  <c:v>3.1848924118094097E-4</c:v>
                </c:pt>
                <c:pt idx="14445">
                  <c:v>3.1848924118094097E-4</c:v>
                </c:pt>
                <c:pt idx="14446">
                  <c:v>3.1848924118094097E-4</c:v>
                </c:pt>
                <c:pt idx="14447">
                  <c:v>3.1848924118094097E-4</c:v>
                </c:pt>
                <c:pt idx="14448">
                  <c:v>3.1848924118094097E-4</c:v>
                </c:pt>
                <c:pt idx="14449">
                  <c:v>3.1848924118094097E-4</c:v>
                </c:pt>
                <c:pt idx="14450">
                  <c:v>3.1848924118094097E-4</c:v>
                </c:pt>
                <c:pt idx="14451">
                  <c:v>3.1848924118094097E-4</c:v>
                </c:pt>
                <c:pt idx="14452">
                  <c:v>3.1848924118094097E-4</c:v>
                </c:pt>
                <c:pt idx="14453">
                  <c:v>3.1848924118094097E-4</c:v>
                </c:pt>
                <c:pt idx="14454">
                  <c:v>3.1848924118094097E-4</c:v>
                </c:pt>
                <c:pt idx="14455">
                  <c:v>3.1848924118094097E-4</c:v>
                </c:pt>
                <c:pt idx="14456">
                  <c:v>3.1848924118094097E-4</c:v>
                </c:pt>
                <c:pt idx="14457">
                  <c:v>3.1848924118094097E-4</c:v>
                </c:pt>
                <c:pt idx="14458">
                  <c:v>3.1848924118094097E-4</c:v>
                </c:pt>
                <c:pt idx="14459">
                  <c:v>3.1848924118094097E-4</c:v>
                </c:pt>
                <c:pt idx="14460">
                  <c:v>3.1834081164561201E-4</c:v>
                </c:pt>
                <c:pt idx="14461">
                  <c:v>3.1834081164561201E-4</c:v>
                </c:pt>
                <c:pt idx="14462">
                  <c:v>3.1834081164561201E-4</c:v>
                </c:pt>
                <c:pt idx="14463">
                  <c:v>3.1834081164561201E-4</c:v>
                </c:pt>
                <c:pt idx="14464">
                  <c:v>3.1834081164561201E-4</c:v>
                </c:pt>
                <c:pt idx="14465">
                  <c:v>3.1834081164561201E-4</c:v>
                </c:pt>
                <c:pt idx="14466">
                  <c:v>3.1834081164561201E-4</c:v>
                </c:pt>
                <c:pt idx="14467">
                  <c:v>3.1757264514453698E-4</c:v>
                </c:pt>
                <c:pt idx="14468">
                  <c:v>3.1757264514453698E-4</c:v>
                </c:pt>
                <c:pt idx="14469">
                  <c:v>3.1757264514453698E-4</c:v>
                </c:pt>
                <c:pt idx="14470">
                  <c:v>3.1757264514453698E-4</c:v>
                </c:pt>
                <c:pt idx="14471">
                  <c:v>3.1757264514453698E-4</c:v>
                </c:pt>
                <c:pt idx="14472">
                  <c:v>3.1756428425480101E-4</c:v>
                </c:pt>
                <c:pt idx="14473">
                  <c:v>3.1735216673487099E-4</c:v>
                </c:pt>
                <c:pt idx="14474">
                  <c:v>3.1682269764132798E-4</c:v>
                </c:pt>
                <c:pt idx="14475">
                  <c:v>3.1682269764132798E-4</c:v>
                </c:pt>
                <c:pt idx="14476">
                  <c:v>3.1652470352128099E-4</c:v>
                </c:pt>
                <c:pt idx="14477">
                  <c:v>3.1652470352128099E-4</c:v>
                </c:pt>
                <c:pt idx="14478">
                  <c:v>3.1652470352128099E-4</c:v>
                </c:pt>
                <c:pt idx="14479">
                  <c:v>3.1652470352128099E-4</c:v>
                </c:pt>
                <c:pt idx="14480">
                  <c:v>3.1652470352128099E-4</c:v>
                </c:pt>
                <c:pt idx="14481">
                  <c:v>3.1652470352128099E-4</c:v>
                </c:pt>
                <c:pt idx="14482">
                  <c:v>3.1652470352128099E-4</c:v>
                </c:pt>
                <c:pt idx="14483">
                  <c:v>3.1652470352128099E-4</c:v>
                </c:pt>
                <c:pt idx="14484">
                  <c:v>3.1652470352128099E-4</c:v>
                </c:pt>
                <c:pt idx="14485">
                  <c:v>3.1652470352128099E-4</c:v>
                </c:pt>
                <c:pt idx="14486">
                  <c:v>3.1652470352128099E-4</c:v>
                </c:pt>
                <c:pt idx="14487">
                  <c:v>3.1652470352128099E-4</c:v>
                </c:pt>
                <c:pt idx="14488">
                  <c:v>3.1652470352128099E-4</c:v>
                </c:pt>
                <c:pt idx="14489">
                  <c:v>3.1652470352128099E-4</c:v>
                </c:pt>
                <c:pt idx="14490">
                  <c:v>3.1652470352128099E-4</c:v>
                </c:pt>
                <c:pt idx="14491">
                  <c:v>3.1652470352128099E-4</c:v>
                </c:pt>
                <c:pt idx="14492">
                  <c:v>3.1652470352128099E-4</c:v>
                </c:pt>
                <c:pt idx="14493">
                  <c:v>3.1652470352128099E-4</c:v>
                </c:pt>
                <c:pt idx="14494">
                  <c:v>3.1652470352128099E-4</c:v>
                </c:pt>
                <c:pt idx="14495">
                  <c:v>3.1652470352128099E-4</c:v>
                </c:pt>
                <c:pt idx="14496">
                  <c:v>3.1652470352128099E-4</c:v>
                </c:pt>
                <c:pt idx="14497">
                  <c:v>3.1652470352128099E-4</c:v>
                </c:pt>
                <c:pt idx="14498">
                  <c:v>3.1652470352128099E-4</c:v>
                </c:pt>
                <c:pt idx="14499">
                  <c:v>3.1652470352128099E-4</c:v>
                </c:pt>
                <c:pt idx="14500">
                  <c:v>3.1652470352128099E-4</c:v>
                </c:pt>
                <c:pt idx="14501">
                  <c:v>3.1652470352128099E-4</c:v>
                </c:pt>
                <c:pt idx="14502">
                  <c:v>3.1652470352128099E-4</c:v>
                </c:pt>
                <c:pt idx="14503">
                  <c:v>3.16364195896312E-4</c:v>
                </c:pt>
                <c:pt idx="14504">
                  <c:v>3.16364195896312E-4</c:v>
                </c:pt>
                <c:pt idx="14505">
                  <c:v>3.16364195896312E-4</c:v>
                </c:pt>
                <c:pt idx="14506">
                  <c:v>3.16364195896312E-4</c:v>
                </c:pt>
                <c:pt idx="14507">
                  <c:v>3.1609830330125901E-4</c:v>
                </c:pt>
                <c:pt idx="14508">
                  <c:v>3.1609830330125901E-4</c:v>
                </c:pt>
                <c:pt idx="14509">
                  <c:v>3.1609830330125901E-4</c:v>
                </c:pt>
                <c:pt idx="14510">
                  <c:v>3.1609830330125901E-4</c:v>
                </c:pt>
                <c:pt idx="14511">
                  <c:v>3.1609830330125901E-4</c:v>
                </c:pt>
                <c:pt idx="14512">
                  <c:v>3.1609830330125901E-4</c:v>
                </c:pt>
                <c:pt idx="14513">
                  <c:v>3.1609830330125901E-4</c:v>
                </c:pt>
                <c:pt idx="14514">
                  <c:v>3.15908197080716E-4</c:v>
                </c:pt>
                <c:pt idx="14515">
                  <c:v>3.15908197080716E-4</c:v>
                </c:pt>
                <c:pt idx="14516">
                  <c:v>3.1581392977386702E-4</c:v>
                </c:pt>
                <c:pt idx="14517">
                  <c:v>3.1564958044327698E-4</c:v>
                </c:pt>
                <c:pt idx="14518">
                  <c:v>3.1553226290270599E-4</c:v>
                </c:pt>
                <c:pt idx="14519">
                  <c:v>3.1489727552980098E-4</c:v>
                </c:pt>
                <c:pt idx="14520">
                  <c:v>3.1489727552980098E-4</c:v>
                </c:pt>
                <c:pt idx="14521">
                  <c:v>3.1489727552980098E-4</c:v>
                </c:pt>
                <c:pt idx="14522">
                  <c:v>3.1489727552980098E-4</c:v>
                </c:pt>
                <c:pt idx="14523">
                  <c:v>3.1484651844948498E-4</c:v>
                </c:pt>
                <c:pt idx="14524">
                  <c:v>3.1484651844948498E-4</c:v>
                </c:pt>
                <c:pt idx="14525">
                  <c:v>3.1484651844948498E-4</c:v>
                </c:pt>
                <c:pt idx="14526">
                  <c:v>3.1484651844948498E-4</c:v>
                </c:pt>
                <c:pt idx="14527">
                  <c:v>3.1484651844948498E-4</c:v>
                </c:pt>
                <c:pt idx="14528">
                  <c:v>3.1484651844948498E-4</c:v>
                </c:pt>
                <c:pt idx="14529">
                  <c:v>3.1484651844948498E-4</c:v>
                </c:pt>
                <c:pt idx="14530">
                  <c:v>3.1484651844948498E-4</c:v>
                </c:pt>
                <c:pt idx="14531">
                  <c:v>3.1484651844948498E-4</c:v>
                </c:pt>
                <c:pt idx="14532">
                  <c:v>3.1484651844948498E-4</c:v>
                </c:pt>
                <c:pt idx="14533">
                  <c:v>3.1484651844948498E-4</c:v>
                </c:pt>
                <c:pt idx="14534">
                  <c:v>3.1484651844948498E-4</c:v>
                </c:pt>
                <c:pt idx="14535">
                  <c:v>3.1484651844948498E-4</c:v>
                </c:pt>
                <c:pt idx="14536">
                  <c:v>3.1484651844948498E-4</c:v>
                </c:pt>
                <c:pt idx="14537">
                  <c:v>3.14778706524521E-4</c:v>
                </c:pt>
                <c:pt idx="14538">
                  <c:v>3.14778706524521E-4</c:v>
                </c:pt>
                <c:pt idx="14539">
                  <c:v>3.14778706524521E-4</c:v>
                </c:pt>
                <c:pt idx="14540">
                  <c:v>3.1459479941986501E-4</c:v>
                </c:pt>
                <c:pt idx="14541">
                  <c:v>3.1459479941986501E-4</c:v>
                </c:pt>
                <c:pt idx="14542">
                  <c:v>3.14138334942981E-4</c:v>
                </c:pt>
                <c:pt idx="14543">
                  <c:v>3.13689408041539E-4</c:v>
                </c:pt>
                <c:pt idx="14544">
                  <c:v>3.1368882628157702E-4</c:v>
                </c:pt>
                <c:pt idx="14545">
                  <c:v>3.1360209686681601E-4</c:v>
                </c:pt>
                <c:pt idx="14546">
                  <c:v>3.1360209686681601E-4</c:v>
                </c:pt>
                <c:pt idx="14547">
                  <c:v>3.1360209686681601E-4</c:v>
                </c:pt>
                <c:pt idx="14548">
                  <c:v>3.1360209686681601E-4</c:v>
                </c:pt>
                <c:pt idx="14549">
                  <c:v>3.1333015067502802E-4</c:v>
                </c:pt>
                <c:pt idx="14550">
                  <c:v>3.12779477098956E-4</c:v>
                </c:pt>
                <c:pt idx="14551">
                  <c:v>3.12779477098956E-4</c:v>
                </c:pt>
                <c:pt idx="14552">
                  <c:v>3.12779477098956E-4</c:v>
                </c:pt>
                <c:pt idx="14553">
                  <c:v>3.12779477098956E-4</c:v>
                </c:pt>
                <c:pt idx="14554">
                  <c:v>3.12779477098956E-4</c:v>
                </c:pt>
                <c:pt idx="14555">
                  <c:v>3.12779477098956E-4</c:v>
                </c:pt>
                <c:pt idx="14556">
                  <c:v>3.12779477098956E-4</c:v>
                </c:pt>
                <c:pt idx="14557">
                  <c:v>3.12779477098956E-4</c:v>
                </c:pt>
                <c:pt idx="14558">
                  <c:v>3.12779477098956E-4</c:v>
                </c:pt>
                <c:pt idx="14559">
                  <c:v>3.12779477098956E-4</c:v>
                </c:pt>
                <c:pt idx="14560">
                  <c:v>3.12779477098956E-4</c:v>
                </c:pt>
                <c:pt idx="14561">
                  <c:v>3.12779477098956E-4</c:v>
                </c:pt>
                <c:pt idx="14562">
                  <c:v>3.12779477098956E-4</c:v>
                </c:pt>
                <c:pt idx="14563">
                  <c:v>3.12779477098956E-4</c:v>
                </c:pt>
                <c:pt idx="14564">
                  <c:v>3.12779477098956E-4</c:v>
                </c:pt>
                <c:pt idx="14565">
                  <c:v>3.12779477098956E-4</c:v>
                </c:pt>
                <c:pt idx="14566">
                  <c:v>3.12779477098956E-4</c:v>
                </c:pt>
                <c:pt idx="14567">
                  <c:v>3.12779477098956E-4</c:v>
                </c:pt>
                <c:pt idx="14568">
                  <c:v>3.12779477098956E-4</c:v>
                </c:pt>
                <c:pt idx="14569">
                  <c:v>3.12779477098956E-4</c:v>
                </c:pt>
                <c:pt idx="14570">
                  <c:v>3.12779477098956E-4</c:v>
                </c:pt>
                <c:pt idx="14571">
                  <c:v>3.12779477098956E-4</c:v>
                </c:pt>
                <c:pt idx="14572">
                  <c:v>3.12779477098956E-4</c:v>
                </c:pt>
                <c:pt idx="14573">
                  <c:v>3.12779477098956E-4</c:v>
                </c:pt>
                <c:pt idx="14574">
                  <c:v>3.11657090556076E-4</c:v>
                </c:pt>
                <c:pt idx="14575">
                  <c:v>3.11307783704251E-4</c:v>
                </c:pt>
                <c:pt idx="14576">
                  <c:v>3.11307783704251E-4</c:v>
                </c:pt>
                <c:pt idx="14577">
                  <c:v>3.11095645884051E-4</c:v>
                </c:pt>
                <c:pt idx="14578">
                  <c:v>3.10712697682902E-4</c:v>
                </c:pt>
                <c:pt idx="14579">
                  <c:v>3.10712697682902E-4</c:v>
                </c:pt>
                <c:pt idx="14580">
                  <c:v>3.10712697682902E-4</c:v>
                </c:pt>
                <c:pt idx="14581">
                  <c:v>3.10712697682902E-4</c:v>
                </c:pt>
                <c:pt idx="14582">
                  <c:v>3.0999252339825002E-4</c:v>
                </c:pt>
                <c:pt idx="14583">
                  <c:v>3.0980017618276098E-4</c:v>
                </c:pt>
                <c:pt idx="14584">
                  <c:v>3.0980017618276098E-4</c:v>
                </c:pt>
                <c:pt idx="14585">
                  <c:v>3.0970512651614301E-4</c:v>
                </c:pt>
                <c:pt idx="14586">
                  <c:v>3.0934537062421398E-4</c:v>
                </c:pt>
                <c:pt idx="14587">
                  <c:v>3.0934537062421398E-4</c:v>
                </c:pt>
                <c:pt idx="14588">
                  <c:v>3.0934537062421398E-4</c:v>
                </c:pt>
                <c:pt idx="14589">
                  <c:v>3.0867249006405402E-4</c:v>
                </c:pt>
                <c:pt idx="14590">
                  <c:v>3.0867249006405402E-4</c:v>
                </c:pt>
                <c:pt idx="14591">
                  <c:v>3.0867249006405402E-4</c:v>
                </c:pt>
                <c:pt idx="14592">
                  <c:v>3.0867249006405402E-4</c:v>
                </c:pt>
                <c:pt idx="14593">
                  <c:v>3.0862246057949901E-4</c:v>
                </c:pt>
                <c:pt idx="14594">
                  <c:v>3.0862246057949901E-4</c:v>
                </c:pt>
                <c:pt idx="14595">
                  <c:v>3.0811209580860999E-4</c:v>
                </c:pt>
                <c:pt idx="14596">
                  <c:v>3.0811209580860999E-4</c:v>
                </c:pt>
                <c:pt idx="14597">
                  <c:v>3.0811209580860999E-4</c:v>
                </c:pt>
                <c:pt idx="14598">
                  <c:v>3.0765704989114202E-4</c:v>
                </c:pt>
                <c:pt idx="14599">
                  <c:v>3.0750376754440302E-4</c:v>
                </c:pt>
                <c:pt idx="14600">
                  <c:v>3.0750376754440302E-4</c:v>
                </c:pt>
                <c:pt idx="14601">
                  <c:v>3.0750376754440302E-4</c:v>
                </c:pt>
                <c:pt idx="14602">
                  <c:v>3.0750376754440302E-4</c:v>
                </c:pt>
                <c:pt idx="14603">
                  <c:v>3.0750376754440302E-4</c:v>
                </c:pt>
                <c:pt idx="14604">
                  <c:v>3.0750376754440302E-4</c:v>
                </c:pt>
                <c:pt idx="14605">
                  <c:v>3.0750376754440302E-4</c:v>
                </c:pt>
                <c:pt idx="14606">
                  <c:v>3.0750376754440302E-4</c:v>
                </c:pt>
                <c:pt idx="14607">
                  <c:v>3.0750376754440302E-4</c:v>
                </c:pt>
                <c:pt idx="14608">
                  <c:v>3.0750376754440302E-4</c:v>
                </c:pt>
                <c:pt idx="14609">
                  <c:v>3.0750376754440302E-4</c:v>
                </c:pt>
                <c:pt idx="14610">
                  <c:v>3.0750376754440302E-4</c:v>
                </c:pt>
                <c:pt idx="14611">
                  <c:v>3.0750376754440302E-4</c:v>
                </c:pt>
                <c:pt idx="14612">
                  <c:v>3.0750376754440302E-4</c:v>
                </c:pt>
                <c:pt idx="14613">
                  <c:v>3.0750376754440302E-4</c:v>
                </c:pt>
                <c:pt idx="14614">
                  <c:v>3.0750376754440302E-4</c:v>
                </c:pt>
                <c:pt idx="14615">
                  <c:v>3.0750376754440302E-4</c:v>
                </c:pt>
                <c:pt idx="14616">
                  <c:v>3.0750376754440302E-4</c:v>
                </c:pt>
                <c:pt idx="14617">
                  <c:v>3.0750376754440302E-4</c:v>
                </c:pt>
                <c:pt idx="14618">
                  <c:v>3.0750376754440302E-4</c:v>
                </c:pt>
                <c:pt idx="14619">
                  <c:v>3.0750376754440302E-4</c:v>
                </c:pt>
                <c:pt idx="14620">
                  <c:v>3.0750376754440302E-4</c:v>
                </c:pt>
                <c:pt idx="14621">
                  <c:v>3.0750376754440302E-4</c:v>
                </c:pt>
                <c:pt idx="14622">
                  <c:v>3.0750376754440302E-4</c:v>
                </c:pt>
                <c:pt idx="14623">
                  <c:v>3.0750376754440302E-4</c:v>
                </c:pt>
                <c:pt idx="14624">
                  <c:v>3.0750376754440302E-4</c:v>
                </c:pt>
                <c:pt idx="14625">
                  <c:v>3.0750376754440302E-4</c:v>
                </c:pt>
                <c:pt idx="14626">
                  <c:v>3.0700754723511598E-4</c:v>
                </c:pt>
                <c:pt idx="14627">
                  <c:v>3.0698266346007499E-4</c:v>
                </c:pt>
                <c:pt idx="14628">
                  <c:v>3.0698266346007499E-4</c:v>
                </c:pt>
                <c:pt idx="14629">
                  <c:v>3.0698266346007499E-4</c:v>
                </c:pt>
                <c:pt idx="14630">
                  <c:v>3.0694605084136101E-4</c:v>
                </c:pt>
                <c:pt idx="14631">
                  <c:v>3.0673018773086299E-4</c:v>
                </c:pt>
                <c:pt idx="14632">
                  <c:v>3.0673018773086299E-4</c:v>
                </c:pt>
                <c:pt idx="14633">
                  <c:v>3.0663778306916302E-4</c:v>
                </c:pt>
                <c:pt idx="14634">
                  <c:v>3.0621944461017798E-4</c:v>
                </c:pt>
                <c:pt idx="14635">
                  <c:v>3.0621944461017798E-4</c:v>
                </c:pt>
                <c:pt idx="14636">
                  <c:v>3.0613005236052499E-4</c:v>
                </c:pt>
                <c:pt idx="14637">
                  <c:v>3.05315450532361E-4</c:v>
                </c:pt>
                <c:pt idx="14638">
                  <c:v>3.05315450532361E-4</c:v>
                </c:pt>
                <c:pt idx="14639">
                  <c:v>3.05315450532361E-4</c:v>
                </c:pt>
                <c:pt idx="14640">
                  <c:v>3.0531254014931597E-4</c:v>
                </c:pt>
                <c:pt idx="14641">
                  <c:v>3.0528239058388802E-4</c:v>
                </c:pt>
                <c:pt idx="14642">
                  <c:v>3.0480793793685702E-4</c:v>
                </c:pt>
                <c:pt idx="14643">
                  <c:v>3.0461759803995499E-4</c:v>
                </c:pt>
                <c:pt idx="14644">
                  <c:v>3.0367837833852001E-4</c:v>
                </c:pt>
                <c:pt idx="14645">
                  <c:v>3.0327750068901902E-4</c:v>
                </c:pt>
                <c:pt idx="14646">
                  <c:v>3.0274525940804099E-4</c:v>
                </c:pt>
                <c:pt idx="14647">
                  <c:v>3.0237808823585499E-4</c:v>
                </c:pt>
                <c:pt idx="14648">
                  <c:v>3.0230958785658699E-4</c:v>
                </c:pt>
                <c:pt idx="14649">
                  <c:v>3.02255328278988E-4</c:v>
                </c:pt>
                <c:pt idx="14650">
                  <c:v>3.0128861544653697E-4</c:v>
                </c:pt>
                <c:pt idx="14651">
                  <c:v>3.0115566914901099E-4</c:v>
                </c:pt>
                <c:pt idx="14652">
                  <c:v>3.0105892801657297E-4</c:v>
                </c:pt>
                <c:pt idx="14653">
                  <c:v>3.0105892801657297E-4</c:v>
                </c:pt>
                <c:pt idx="14654">
                  <c:v>3.0105892801657297E-4</c:v>
                </c:pt>
                <c:pt idx="14655">
                  <c:v>3.0105892801657297E-4</c:v>
                </c:pt>
                <c:pt idx="14656">
                  <c:v>3.0105892801657297E-4</c:v>
                </c:pt>
                <c:pt idx="14657">
                  <c:v>3.0105892801657297E-4</c:v>
                </c:pt>
                <c:pt idx="14658">
                  <c:v>3.0105892801657297E-4</c:v>
                </c:pt>
                <c:pt idx="14659">
                  <c:v>3.0105892801657297E-4</c:v>
                </c:pt>
                <c:pt idx="14660">
                  <c:v>3.0105892801657297E-4</c:v>
                </c:pt>
                <c:pt idx="14661">
                  <c:v>3.0105892801657297E-4</c:v>
                </c:pt>
                <c:pt idx="14662">
                  <c:v>3.0105892801657297E-4</c:v>
                </c:pt>
                <c:pt idx="14663">
                  <c:v>3.0105892801657297E-4</c:v>
                </c:pt>
                <c:pt idx="14664">
                  <c:v>3.0105892801657297E-4</c:v>
                </c:pt>
                <c:pt idx="14665">
                  <c:v>3.0105892801657297E-4</c:v>
                </c:pt>
                <c:pt idx="14666">
                  <c:v>3.0105892801657297E-4</c:v>
                </c:pt>
                <c:pt idx="14667">
                  <c:v>3.0025432351976601E-4</c:v>
                </c:pt>
                <c:pt idx="14668">
                  <c:v>3.0025432351976601E-4</c:v>
                </c:pt>
                <c:pt idx="14669">
                  <c:v>3.0025432351976601E-4</c:v>
                </c:pt>
                <c:pt idx="14670">
                  <c:v>3.0025432351976601E-4</c:v>
                </c:pt>
                <c:pt idx="14671">
                  <c:v>2.9895751504227497E-4</c:v>
                </c:pt>
                <c:pt idx="14672">
                  <c:v>2.9895751504227497E-4</c:v>
                </c:pt>
                <c:pt idx="14673">
                  <c:v>2.9895751504227497E-4</c:v>
                </c:pt>
                <c:pt idx="14674">
                  <c:v>2.9895751504227497E-4</c:v>
                </c:pt>
                <c:pt idx="14675">
                  <c:v>2.9895751504227497E-4</c:v>
                </c:pt>
                <c:pt idx="14676">
                  <c:v>2.9895751504227497E-4</c:v>
                </c:pt>
                <c:pt idx="14677">
                  <c:v>2.9895751504227497E-4</c:v>
                </c:pt>
                <c:pt idx="14678">
                  <c:v>2.9895751504227497E-4</c:v>
                </c:pt>
                <c:pt idx="14679">
                  <c:v>2.9895751504227497E-4</c:v>
                </c:pt>
                <c:pt idx="14680">
                  <c:v>2.9895751504227497E-4</c:v>
                </c:pt>
                <c:pt idx="14681">
                  <c:v>2.9895751504227497E-4</c:v>
                </c:pt>
                <c:pt idx="14682">
                  <c:v>2.9895751504227497E-4</c:v>
                </c:pt>
                <c:pt idx="14683">
                  <c:v>2.9895751504227497E-4</c:v>
                </c:pt>
                <c:pt idx="14684">
                  <c:v>2.9895751504227497E-4</c:v>
                </c:pt>
                <c:pt idx="14685">
                  <c:v>2.9880448710173298E-4</c:v>
                </c:pt>
                <c:pt idx="14686">
                  <c:v>2.9880448710173298E-4</c:v>
                </c:pt>
                <c:pt idx="14687">
                  <c:v>2.9880448710173298E-4</c:v>
                </c:pt>
                <c:pt idx="14688">
                  <c:v>2.9857867048121902E-4</c:v>
                </c:pt>
                <c:pt idx="14689">
                  <c:v>2.9857867048121902E-4</c:v>
                </c:pt>
                <c:pt idx="14690">
                  <c:v>2.9857867048121902E-4</c:v>
                </c:pt>
                <c:pt idx="14691">
                  <c:v>2.9857867048121902E-4</c:v>
                </c:pt>
                <c:pt idx="14692">
                  <c:v>2.9857867048121902E-4</c:v>
                </c:pt>
                <c:pt idx="14693">
                  <c:v>2.9857867048121902E-4</c:v>
                </c:pt>
                <c:pt idx="14694">
                  <c:v>2.9857867048121902E-4</c:v>
                </c:pt>
                <c:pt idx="14695">
                  <c:v>2.9857867048121902E-4</c:v>
                </c:pt>
                <c:pt idx="14696">
                  <c:v>2.9857867048121902E-4</c:v>
                </c:pt>
                <c:pt idx="14697">
                  <c:v>2.9857867048121902E-4</c:v>
                </c:pt>
                <c:pt idx="14698">
                  <c:v>2.9857867048121902E-4</c:v>
                </c:pt>
                <c:pt idx="14699">
                  <c:v>2.9857867048121902E-4</c:v>
                </c:pt>
                <c:pt idx="14700">
                  <c:v>2.9857867048121902E-4</c:v>
                </c:pt>
                <c:pt idx="14701">
                  <c:v>2.9857867048121902E-4</c:v>
                </c:pt>
                <c:pt idx="14702">
                  <c:v>2.9857867048121902E-4</c:v>
                </c:pt>
                <c:pt idx="14703">
                  <c:v>2.9857867048121902E-4</c:v>
                </c:pt>
                <c:pt idx="14704">
                  <c:v>2.9857867048121902E-4</c:v>
                </c:pt>
                <c:pt idx="14705">
                  <c:v>2.9857867048121902E-4</c:v>
                </c:pt>
                <c:pt idx="14706">
                  <c:v>2.9857867048121902E-4</c:v>
                </c:pt>
                <c:pt idx="14707">
                  <c:v>2.9857867048121902E-4</c:v>
                </c:pt>
                <c:pt idx="14708">
                  <c:v>2.9857867048121902E-4</c:v>
                </c:pt>
                <c:pt idx="14709">
                  <c:v>2.9857867048121902E-4</c:v>
                </c:pt>
                <c:pt idx="14710">
                  <c:v>2.9857867048121902E-4</c:v>
                </c:pt>
                <c:pt idx="14711">
                  <c:v>2.9857867048121902E-4</c:v>
                </c:pt>
                <c:pt idx="14712">
                  <c:v>2.9857867048121902E-4</c:v>
                </c:pt>
                <c:pt idx="14713">
                  <c:v>2.9857867048121902E-4</c:v>
                </c:pt>
                <c:pt idx="14714">
                  <c:v>2.9857867048121902E-4</c:v>
                </c:pt>
                <c:pt idx="14715">
                  <c:v>2.9857867048121902E-4</c:v>
                </c:pt>
                <c:pt idx="14716">
                  <c:v>2.9857867048121902E-4</c:v>
                </c:pt>
                <c:pt idx="14717">
                  <c:v>2.9857867048121902E-4</c:v>
                </c:pt>
                <c:pt idx="14718">
                  <c:v>2.9857867048121902E-4</c:v>
                </c:pt>
                <c:pt idx="14719">
                  <c:v>2.9857867048121902E-4</c:v>
                </c:pt>
                <c:pt idx="14720">
                  <c:v>2.9857867048121902E-4</c:v>
                </c:pt>
                <c:pt idx="14721">
                  <c:v>2.9857867048121902E-4</c:v>
                </c:pt>
                <c:pt idx="14722">
                  <c:v>2.9857867048121902E-4</c:v>
                </c:pt>
                <c:pt idx="14723">
                  <c:v>2.9857867048121902E-4</c:v>
                </c:pt>
                <c:pt idx="14724">
                  <c:v>2.9857867048121902E-4</c:v>
                </c:pt>
                <c:pt idx="14725">
                  <c:v>2.9857867048121902E-4</c:v>
                </c:pt>
                <c:pt idx="14726">
                  <c:v>2.9857867048121902E-4</c:v>
                </c:pt>
                <c:pt idx="14727">
                  <c:v>2.9857867048121902E-4</c:v>
                </c:pt>
                <c:pt idx="14728">
                  <c:v>2.9857867048121902E-4</c:v>
                </c:pt>
                <c:pt idx="14729">
                  <c:v>2.9857867048121902E-4</c:v>
                </c:pt>
                <c:pt idx="14730">
                  <c:v>2.9857867048121902E-4</c:v>
                </c:pt>
                <c:pt idx="14731">
                  <c:v>2.9857867048121902E-4</c:v>
                </c:pt>
                <c:pt idx="14732">
                  <c:v>2.9857867048121902E-4</c:v>
                </c:pt>
                <c:pt idx="14733">
                  <c:v>2.9857867048121902E-4</c:v>
                </c:pt>
                <c:pt idx="14734">
                  <c:v>2.9857867048121902E-4</c:v>
                </c:pt>
                <c:pt idx="14735">
                  <c:v>2.9839313356205799E-4</c:v>
                </c:pt>
                <c:pt idx="14736">
                  <c:v>2.9801102937199099E-4</c:v>
                </c:pt>
                <c:pt idx="14737">
                  <c:v>2.9765458382254598E-4</c:v>
                </c:pt>
                <c:pt idx="14738">
                  <c:v>2.9746996005997002E-4</c:v>
                </c:pt>
                <c:pt idx="14739">
                  <c:v>2.9746996005997002E-4</c:v>
                </c:pt>
                <c:pt idx="14740">
                  <c:v>2.9746996005997002E-4</c:v>
                </c:pt>
                <c:pt idx="14741">
                  <c:v>2.9746996005997002E-4</c:v>
                </c:pt>
                <c:pt idx="14742">
                  <c:v>2.9723750776611198E-4</c:v>
                </c:pt>
                <c:pt idx="14743">
                  <c:v>2.9723750776611198E-4</c:v>
                </c:pt>
                <c:pt idx="14744">
                  <c:v>2.9723750776611198E-4</c:v>
                </c:pt>
                <c:pt idx="14745">
                  <c:v>2.9701512539759202E-4</c:v>
                </c:pt>
                <c:pt idx="14746">
                  <c:v>2.9701512539759202E-4</c:v>
                </c:pt>
                <c:pt idx="14747">
                  <c:v>2.9701512539759202E-4</c:v>
                </c:pt>
                <c:pt idx="14748">
                  <c:v>2.9695031116716499E-4</c:v>
                </c:pt>
                <c:pt idx="14749">
                  <c:v>2.9687923961319002E-4</c:v>
                </c:pt>
                <c:pt idx="14750">
                  <c:v>2.9687923961319002E-4</c:v>
                </c:pt>
                <c:pt idx="14751">
                  <c:v>2.9687923961319002E-4</c:v>
                </c:pt>
                <c:pt idx="14752">
                  <c:v>2.9687432603671399E-4</c:v>
                </c:pt>
                <c:pt idx="14753">
                  <c:v>2.9683907632716E-4</c:v>
                </c:pt>
                <c:pt idx="14754">
                  <c:v>2.9683907632716E-4</c:v>
                </c:pt>
                <c:pt idx="14755">
                  <c:v>2.9683907632716E-4</c:v>
                </c:pt>
                <c:pt idx="14756">
                  <c:v>2.9683907632716E-4</c:v>
                </c:pt>
                <c:pt idx="14757">
                  <c:v>2.9683907632716E-4</c:v>
                </c:pt>
                <c:pt idx="14758">
                  <c:v>2.9666873160749598E-4</c:v>
                </c:pt>
                <c:pt idx="14759">
                  <c:v>2.9666873160749598E-4</c:v>
                </c:pt>
                <c:pt idx="14760">
                  <c:v>2.9666873160749598E-4</c:v>
                </c:pt>
                <c:pt idx="14761">
                  <c:v>2.9664667090400999E-4</c:v>
                </c:pt>
                <c:pt idx="14762">
                  <c:v>2.9621738940477301E-4</c:v>
                </c:pt>
                <c:pt idx="14763">
                  <c:v>2.95337452428012E-4</c:v>
                </c:pt>
                <c:pt idx="14764">
                  <c:v>2.9476991039700801E-4</c:v>
                </c:pt>
                <c:pt idx="14765">
                  <c:v>2.9450835427269302E-4</c:v>
                </c:pt>
                <c:pt idx="14766">
                  <c:v>2.9450835427269302E-4</c:v>
                </c:pt>
                <c:pt idx="14767">
                  <c:v>2.9450835427269302E-4</c:v>
                </c:pt>
                <c:pt idx="14768">
                  <c:v>2.9450835427269302E-4</c:v>
                </c:pt>
                <c:pt idx="14769">
                  <c:v>2.9450835427269302E-4</c:v>
                </c:pt>
                <c:pt idx="14770">
                  <c:v>2.9450835427269302E-4</c:v>
                </c:pt>
                <c:pt idx="14771">
                  <c:v>2.9450835427269302E-4</c:v>
                </c:pt>
                <c:pt idx="14772">
                  <c:v>2.9450835427269302E-4</c:v>
                </c:pt>
                <c:pt idx="14773">
                  <c:v>2.9450835427269302E-4</c:v>
                </c:pt>
                <c:pt idx="14774">
                  <c:v>2.9450835427269302E-4</c:v>
                </c:pt>
                <c:pt idx="14775">
                  <c:v>2.9450835427269302E-4</c:v>
                </c:pt>
                <c:pt idx="14776">
                  <c:v>2.9450835427269302E-4</c:v>
                </c:pt>
                <c:pt idx="14777">
                  <c:v>2.9450835427269302E-4</c:v>
                </c:pt>
                <c:pt idx="14778">
                  <c:v>2.9450835427269302E-4</c:v>
                </c:pt>
                <c:pt idx="14779">
                  <c:v>2.9450835427269302E-4</c:v>
                </c:pt>
                <c:pt idx="14780">
                  <c:v>2.9450835427269302E-4</c:v>
                </c:pt>
                <c:pt idx="14781">
                  <c:v>2.9450835427269302E-4</c:v>
                </c:pt>
                <c:pt idx="14782">
                  <c:v>2.9450835427269302E-4</c:v>
                </c:pt>
                <c:pt idx="14783">
                  <c:v>2.9450835427269302E-4</c:v>
                </c:pt>
                <c:pt idx="14784">
                  <c:v>2.9450835427269302E-4</c:v>
                </c:pt>
                <c:pt idx="14785">
                  <c:v>2.9450835427269302E-4</c:v>
                </c:pt>
                <c:pt idx="14786">
                  <c:v>2.9450835427269302E-4</c:v>
                </c:pt>
                <c:pt idx="14787">
                  <c:v>2.9450835427269302E-4</c:v>
                </c:pt>
                <c:pt idx="14788">
                  <c:v>2.9450835427269302E-4</c:v>
                </c:pt>
                <c:pt idx="14789">
                  <c:v>2.9450835427269302E-4</c:v>
                </c:pt>
                <c:pt idx="14790">
                  <c:v>2.9450835427269302E-4</c:v>
                </c:pt>
                <c:pt idx="14791">
                  <c:v>2.9450835427269302E-4</c:v>
                </c:pt>
                <c:pt idx="14792">
                  <c:v>2.9450835427269302E-4</c:v>
                </c:pt>
                <c:pt idx="14793">
                  <c:v>2.9450835427269302E-4</c:v>
                </c:pt>
                <c:pt idx="14794">
                  <c:v>2.9450835427269302E-4</c:v>
                </c:pt>
                <c:pt idx="14795">
                  <c:v>2.9450835427269302E-4</c:v>
                </c:pt>
                <c:pt idx="14796">
                  <c:v>2.9450835427269302E-4</c:v>
                </c:pt>
                <c:pt idx="14797">
                  <c:v>2.9450835427269302E-4</c:v>
                </c:pt>
                <c:pt idx="14798">
                  <c:v>2.9450835427269302E-4</c:v>
                </c:pt>
                <c:pt idx="14799">
                  <c:v>2.9450835427269302E-4</c:v>
                </c:pt>
                <c:pt idx="14800">
                  <c:v>2.9450835427269302E-4</c:v>
                </c:pt>
                <c:pt idx="14801">
                  <c:v>2.9450835427269302E-4</c:v>
                </c:pt>
                <c:pt idx="14802">
                  <c:v>2.9450835427269302E-4</c:v>
                </c:pt>
                <c:pt idx="14803">
                  <c:v>2.9450835427269302E-4</c:v>
                </c:pt>
                <c:pt idx="14804">
                  <c:v>2.9450835427269302E-4</c:v>
                </c:pt>
                <c:pt idx="14805">
                  <c:v>2.9450835427269302E-4</c:v>
                </c:pt>
                <c:pt idx="14806">
                  <c:v>2.9450835427269302E-4</c:v>
                </c:pt>
                <c:pt idx="14807">
                  <c:v>2.9450835427269302E-4</c:v>
                </c:pt>
                <c:pt idx="14808">
                  <c:v>2.9450835427269302E-4</c:v>
                </c:pt>
                <c:pt idx="14809">
                  <c:v>2.9450835427269302E-4</c:v>
                </c:pt>
                <c:pt idx="14810">
                  <c:v>2.9450835427269302E-4</c:v>
                </c:pt>
                <c:pt idx="14811">
                  <c:v>2.9450835427269302E-4</c:v>
                </c:pt>
                <c:pt idx="14812">
                  <c:v>2.9450835427269302E-4</c:v>
                </c:pt>
                <c:pt idx="14813">
                  <c:v>2.9450835427269302E-4</c:v>
                </c:pt>
                <c:pt idx="14814">
                  <c:v>2.9450835427269302E-4</c:v>
                </c:pt>
                <c:pt idx="14815">
                  <c:v>2.9450835427269302E-4</c:v>
                </c:pt>
                <c:pt idx="14816">
                  <c:v>2.9450835427269302E-4</c:v>
                </c:pt>
                <c:pt idx="14817">
                  <c:v>2.9450835427269302E-4</c:v>
                </c:pt>
                <c:pt idx="14818">
                  <c:v>2.9450835427269302E-4</c:v>
                </c:pt>
                <c:pt idx="14819">
                  <c:v>2.9450835427269302E-4</c:v>
                </c:pt>
                <c:pt idx="14820">
                  <c:v>2.9450835427269302E-4</c:v>
                </c:pt>
                <c:pt idx="14821">
                  <c:v>2.9450835427269302E-4</c:v>
                </c:pt>
                <c:pt idx="14822">
                  <c:v>2.9450835427269302E-4</c:v>
                </c:pt>
                <c:pt idx="14823">
                  <c:v>2.9450835427269302E-4</c:v>
                </c:pt>
                <c:pt idx="14824">
                  <c:v>2.9450835427269302E-4</c:v>
                </c:pt>
                <c:pt idx="14825">
                  <c:v>2.9450835427269302E-4</c:v>
                </c:pt>
                <c:pt idx="14826">
                  <c:v>2.9450835427269302E-4</c:v>
                </c:pt>
                <c:pt idx="14827">
                  <c:v>2.9450835427269302E-4</c:v>
                </c:pt>
                <c:pt idx="14828">
                  <c:v>2.9450835427269302E-4</c:v>
                </c:pt>
                <c:pt idx="14829">
                  <c:v>2.9450835427269302E-4</c:v>
                </c:pt>
                <c:pt idx="14830">
                  <c:v>2.9450835427269302E-4</c:v>
                </c:pt>
                <c:pt idx="14831">
                  <c:v>2.9450835427269302E-4</c:v>
                </c:pt>
                <c:pt idx="14832">
                  <c:v>2.9450835427269302E-4</c:v>
                </c:pt>
                <c:pt idx="14833">
                  <c:v>2.9450835427269302E-4</c:v>
                </c:pt>
                <c:pt idx="14834">
                  <c:v>2.9450835427269302E-4</c:v>
                </c:pt>
                <c:pt idx="14835">
                  <c:v>2.9450835427269302E-4</c:v>
                </c:pt>
                <c:pt idx="14836">
                  <c:v>2.9450835427269302E-4</c:v>
                </c:pt>
                <c:pt idx="14837">
                  <c:v>2.9450835427269302E-4</c:v>
                </c:pt>
                <c:pt idx="14838">
                  <c:v>2.9450835427269302E-4</c:v>
                </c:pt>
                <c:pt idx="14839">
                  <c:v>2.9450835427269302E-4</c:v>
                </c:pt>
                <c:pt idx="14840">
                  <c:v>2.9450835427269302E-4</c:v>
                </c:pt>
                <c:pt idx="14841">
                  <c:v>2.9450835427269302E-4</c:v>
                </c:pt>
                <c:pt idx="14842">
                  <c:v>2.9450835427269302E-4</c:v>
                </c:pt>
                <c:pt idx="14843">
                  <c:v>2.9450835427269302E-4</c:v>
                </c:pt>
                <c:pt idx="14844">
                  <c:v>2.9450835427269302E-4</c:v>
                </c:pt>
                <c:pt idx="14845">
                  <c:v>2.9450835427269302E-4</c:v>
                </c:pt>
                <c:pt idx="14846">
                  <c:v>2.9450835427269302E-4</c:v>
                </c:pt>
                <c:pt idx="14847">
                  <c:v>2.9450835427269302E-4</c:v>
                </c:pt>
                <c:pt idx="14848">
                  <c:v>2.9450835427269302E-4</c:v>
                </c:pt>
                <c:pt idx="14849">
                  <c:v>2.9450835427269302E-4</c:v>
                </c:pt>
                <c:pt idx="14850">
                  <c:v>2.9450835427269302E-4</c:v>
                </c:pt>
                <c:pt idx="14851">
                  <c:v>2.9450835427269302E-4</c:v>
                </c:pt>
                <c:pt idx="14852">
                  <c:v>2.9450835427269302E-4</c:v>
                </c:pt>
                <c:pt idx="14853">
                  <c:v>2.9450835427269302E-4</c:v>
                </c:pt>
                <c:pt idx="14854">
                  <c:v>2.9450835427269302E-4</c:v>
                </c:pt>
                <c:pt idx="14855">
                  <c:v>2.9450835427269302E-4</c:v>
                </c:pt>
                <c:pt idx="14856">
                  <c:v>2.9450835427269302E-4</c:v>
                </c:pt>
                <c:pt idx="14857">
                  <c:v>2.9450835427269302E-4</c:v>
                </c:pt>
                <c:pt idx="14858">
                  <c:v>2.9450835427269302E-4</c:v>
                </c:pt>
                <c:pt idx="14859">
                  <c:v>2.9450835427269302E-4</c:v>
                </c:pt>
                <c:pt idx="14860">
                  <c:v>2.9450835427269302E-4</c:v>
                </c:pt>
                <c:pt idx="14861">
                  <c:v>2.9450835427269302E-4</c:v>
                </c:pt>
                <c:pt idx="14862">
                  <c:v>2.9450835427269302E-4</c:v>
                </c:pt>
                <c:pt idx="14863">
                  <c:v>2.9450835427269302E-4</c:v>
                </c:pt>
                <c:pt idx="14864">
                  <c:v>2.9450835427269302E-4</c:v>
                </c:pt>
                <c:pt idx="14865">
                  <c:v>2.9450835427269302E-4</c:v>
                </c:pt>
                <c:pt idx="14866">
                  <c:v>2.9450835427269302E-4</c:v>
                </c:pt>
                <c:pt idx="14867">
                  <c:v>2.9450835427269302E-4</c:v>
                </c:pt>
                <c:pt idx="14868">
                  <c:v>2.9450835427269302E-4</c:v>
                </c:pt>
                <c:pt idx="14869">
                  <c:v>2.9450835427269302E-4</c:v>
                </c:pt>
                <c:pt idx="14870">
                  <c:v>2.9450835427269302E-4</c:v>
                </c:pt>
                <c:pt idx="14871">
                  <c:v>2.9450835427269302E-4</c:v>
                </c:pt>
                <c:pt idx="14872">
                  <c:v>2.9450835427269302E-4</c:v>
                </c:pt>
                <c:pt idx="14873">
                  <c:v>2.9450835427269302E-4</c:v>
                </c:pt>
                <c:pt idx="14874">
                  <c:v>2.9450835427269302E-4</c:v>
                </c:pt>
                <c:pt idx="14875">
                  <c:v>2.9450835427269302E-4</c:v>
                </c:pt>
                <c:pt idx="14876">
                  <c:v>2.9450835427269302E-4</c:v>
                </c:pt>
                <c:pt idx="14877">
                  <c:v>2.9450835427269302E-4</c:v>
                </c:pt>
                <c:pt idx="14878">
                  <c:v>2.9450835427269302E-4</c:v>
                </c:pt>
                <c:pt idx="14879">
                  <c:v>2.9450835427269302E-4</c:v>
                </c:pt>
                <c:pt idx="14880">
                  <c:v>2.9450835427269302E-4</c:v>
                </c:pt>
                <c:pt idx="14881">
                  <c:v>2.9450835427269302E-4</c:v>
                </c:pt>
                <c:pt idx="14882">
                  <c:v>2.9450835427269302E-4</c:v>
                </c:pt>
                <c:pt idx="14883">
                  <c:v>2.9450835427269302E-4</c:v>
                </c:pt>
                <c:pt idx="14884">
                  <c:v>2.9422151634877298E-4</c:v>
                </c:pt>
                <c:pt idx="14885">
                  <c:v>2.9393838485702802E-4</c:v>
                </c:pt>
                <c:pt idx="14886">
                  <c:v>2.9393838485702802E-4</c:v>
                </c:pt>
                <c:pt idx="14887">
                  <c:v>2.9393838485702802E-4</c:v>
                </c:pt>
                <c:pt idx="14888">
                  <c:v>2.9393838485702802E-4</c:v>
                </c:pt>
                <c:pt idx="14889">
                  <c:v>2.9393838485702802E-4</c:v>
                </c:pt>
                <c:pt idx="14890">
                  <c:v>2.9393838485702802E-4</c:v>
                </c:pt>
                <c:pt idx="14891">
                  <c:v>2.9343843687875299E-4</c:v>
                </c:pt>
                <c:pt idx="14892">
                  <c:v>2.9321515467017802E-4</c:v>
                </c:pt>
                <c:pt idx="14893">
                  <c:v>2.9321515467017802E-4</c:v>
                </c:pt>
                <c:pt idx="14894">
                  <c:v>2.9321515467017802E-4</c:v>
                </c:pt>
                <c:pt idx="14895">
                  <c:v>2.9321515467017802E-4</c:v>
                </c:pt>
                <c:pt idx="14896">
                  <c:v>2.9321515467017802E-4</c:v>
                </c:pt>
                <c:pt idx="14897">
                  <c:v>2.9321515467017802E-4</c:v>
                </c:pt>
                <c:pt idx="14898">
                  <c:v>2.9321515467017802E-4</c:v>
                </c:pt>
                <c:pt idx="14899">
                  <c:v>2.9321515467017802E-4</c:v>
                </c:pt>
                <c:pt idx="14900">
                  <c:v>2.9321515467017802E-4</c:v>
                </c:pt>
                <c:pt idx="14901">
                  <c:v>2.9321515467017802E-4</c:v>
                </c:pt>
                <c:pt idx="14902">
                  <c:v>2.9321515467017802E-4</c:v>
                </c:pt>
                <c:pt idx="14903">
                  <c:v>2.9321515467017802E-4</c:v>
                </c:pt>
                <c:pt idx="14904">
                  <c:v>2.9321515467017802E-4</c:v>
                </c:pt>
                <c:pt idx="14905">
                  <c:v>2.9321515467017802E-4</c:v>
                </c:pt>
                <c:pt idx="14906">
                  <c:v>2.9321515467017802E-4</c:v>
                </c:pt>
                <c:pt idx="14907">
                  <c:v>2.9321515467017802E-4</c:v>
                </c:pt>
                <c:pt idx="14908">
                  <c:v>2.9321515467017802E-4</c:v>
                </c:pt>
                <c:pt idx="14909">
                  <c:v>2.9321515467017802E-4</c:v>
                </c:pt>
                <c:pt idx="14910">
                  <c:v>2.9321515467017802E-4</c:v>
                </c:pt>
                <c:pt idx="14911">
                  <c:v>2.9321515467017802E-4</c:v>
                </c:pt>
                <c:pt idx="14912">
                  <c:v>2.9321515467017802E-4</c:v>
                </c:pt>
                <c:pt idx="14913">
                  <c:v>2.9321515467017802E-4</c:v>
                </c:pt>
                <c:pt idx="14914">
                  <c:v>2.9321515467017802E-4</c:v>
                </c:pt>
                <c:pt idx="14915">
                  <c:v>2.9321515467017802E-4</c:v>
                </c:pt>
                <c:pt idx="14916">
                  <c:v>2.9321515467017802E-4</c:v>
                </c:pt>
                <c:pt idx="14917">
                  <c:v>2.9321515467017802E-4</c:v>
                </c:pt>
                <c:pt idx="14918">
                  <c:v>2.9321515467017802E-4</c:v>
                </c:pt>
                <c:pt idx="14919">
                  <c:v>2.9321515467017802E-4</c:v>
                </c:pt>
                <c:pt idx="14920">
                  <c:v>2.9321515467017802E-4</c:v>
                </c:pt>
                <c:pt idx="14921">
                  <c:v>2.9321515467017802E-4</c:v>
                </c:pt>
                <c:pt idx="14922">
                  <c:v>2.9321515467017802E-4</c:v>
                </c:pt>
                <c:pt idx="14923">
                  <c:v>2.9321515467017802E-4</c:v>
                </c:pt>
                <c:pt idx="14924">
                  <c:v>2.9321515467017802E-4</c:v>
                </c:pt>
                <c:pt idx="14925">
                  <c:v>2.9321515467017802E-4</c:v>
                </c:pt>
                <c:pt idx="14926">
                  <c:v>2.9321515467017802E-4</c:v>
                </c:pt>
                <c:pt idx="14927">
                  <c:v>2.9321515467017802E-4</c:v>
                </c:pt>
                <c:pt idx="14928">
                  <c:v>2.9321515467017802E-4</c:v>
                </c:pt>
                <c:pt idx="14929">
                  <c:v>2.9321515467017802E-4</c:v>
                </c:pt>
                <c:pt idx="14930">
                  <c:v>2.9321515467017802E-4</c:v>
                </c:pt>
                <c:pt idx="14931">
                  <c:v>2.9321515467017802E-4</c:v>
                </c:pt>
                <c:pt idx="14932">
                  <c:v>2.9321515467017802E-4</c:v>
                </c:pt>
                <c:pt idx="14933">
                  <c:v>2.9321515467017802E-4</c:v>
                </c:pt>
                <c:pt idx="14934">
                  <c:v>2.9321515467017802E-4</c:v>
                </c:pt>
                <c:pt idx="14935">
                  <c:v>2.9321515467017802E-4</c:v>
                </c:pt>
                <c:pt idx="14936">
                  <c:v>2.9321515467017802E-4</c:v>
                </c:pt>
                <c:pt idx="14937">
                  <c:v>2.9321515467017802E-4</c:v>
                </c:pt>
                <c:pt idx="14938">
                  <c:v>2.9321515467017802E-4</c:v>
                </c:pt>
                <c:pt idx="14939">
                  <c:v>2.9321515467017802E-4</c:v>
                </c:pt>
                <c:pt idx="14940">
                  <c:v>2.9321515467017802E-4</c:v>
                </c:pt>
                <c:pt idx="14941">
                  <c:v>2.9321515467017802E-4</c:v>
                </c:pt>
                <c:pt idx="14942">
                  <c:v>2.9321515467017802E-4</c:v>
                </c:pt>
                <c:pt idx="14943">
                  <c:v>2.9321515467017802E-4</c:v>
                </c:pt>
                <c:pt idx="14944">
                  <c:v>2.9321515467017802E-4</c:v>
                </c:pt>
                <c:pt idx="14945">
                  <c:v>2.9321515467017802E-4</c:v>
                </c:pt>
                <c:pt idx="14946">
                  <c:v>2.9321515467017802E-4</c:v>
                </c:pt>
                <c:pt idx="14947">
                  <c:v>2.9321515467017802E-4</c:v>
                </c:pt>
                <c:pt idx="14948">
                  <c:v>2.9321515467017802E-4</c:v>
                </c:pt>
                <c:pt idx="14949">
                  <c:v>2.9321515467017802E-4</c:v>
                </c:pt>
                <c:pt idx="14950">
                  <c:v>2.9321515467017802E-4</c:v>
                </c:pt>
                <c:pt idx="14951">
                  <c:v>2.9321515467017802E-4</c:v>
                </c:pt>
                <c:pt idx="14952">
                  <c:v>2.9321515467017802E-4</c:v>
                </c:pt>
                <c:pt idx="14953">
                  <c:v>2.9321515467017802E-4</c:v>
                </c:pt>
                <c:pt idx="14954">
                  <c:v>2.9321515467017802E-4</c:v>
                </c:pt>
                <c:pt idx="14955">
                  <c:v>2.9321515467017802E-4</c:v>
                </c:pt>
                <c:pt idx="14956">
                  <c:v>2.9321515467017802E-4</c:v>
                </c:pt>
                <c:pt idx="14957">
                  <c:v>2.9321515467017802E-4</c:v>
                </c:pt>
                <c:pt idx="14958">
                  <c:v>2.9321515467017802E-4</c:v>
                </c:pt>
                <c:pt idx="14959">
                  <c:v>2.9321515467017802E-4</c:v>
                </c:pt>
                <c:pt idx="14960">
                  <c:v>2.9321515467017802E-4</c:v>
                </c:pt>
                <c:pt idx="14961">
                  <c:v>2.9321515467017802E-4</c:v>
                </c:pt>
                <c:pt idx="14962">
                  <c:v>2.9321515467017802E-4</c:v>
                </c:pt>
                <c:pt idx="14963">
                  <c:v>2.9321515467017802E-4</c:v>
                </c:pt>
                <c:pt idx="14964">
                  <c:v>2.9321515467017802E-4</c:v>
                </c:pt>
                <c:pt idx="14965">
                  <c:v>2.9321515467017802E-4</c:v>
                </c:pt>
                <c:pt idx="14966">
                  <c:v>2.9321515467017802E-4</c:v>
                </c:pt>
                <c:pt idx="14967">
                  <c:v>2.9321515467017802E-4</c:v>
                </c:pt>
                <c:pt idx="14968">
                  <c:v>2.9321515467017802E-4</c:v>
                </c:pt>
                <c:pt idx="14969">
                  <c:v>2.9321515467017802E-4</c:v>
                </c:pt>
                <c:pt idx="14970">
                  <c:v>2.9321515467017802E-4</c:v>
                </c:pt>
                <c:pt idx="14971">
                  <c:v>2.9321515467017802E-4</c:v>
                </c:pt>
                <c:pt idx="14972">
                  <c:v>2.9321515467017802E-4</c:v>
                </c:pt>
                <c:pt idx="14973">
                  <c:v>2.9321515467017802E-4</c:v>
                </c:pt>
                <c:pt idx="14974">
                  <c:v>2.9321515467017802E-4</c:v>
                </c:pt>
                <c:pt idx="14975">
                  <c:v>2.9321515467017802E-4</c:v>
                </c:pt>
                <c:pt idx="14976">
                  <c:v>2.9321515467017802E-4</c:v>
                </c:pt>
                <c:pt idx="14977">
                  <c:v>2.9321515467017802E-4</c:v>
                </c:pt>
                <c:pt idx="14978">
                  <c:v>2.9321515467017802E-4</c:v>
                </c:pt>
                <c:pt idx="14979">
                  <c:v>2.9321515467017802E-4</c:v>
                </c:pt>
                <c:pt idx="14980">
                  <c:v>2.9321515467017802E-4</c:v>
                </c:pt>
                <c:pt idx="14981">
                  <c:v>2.9321515467017802E-4</c:v>
                </c:pt>
                <c:pt idx="14982">
                  <c:v>2.9321515467017802E-4</c:v>
                </c:pt>
                <c:pt idx="14983">
                  <c:v>2.9321515467017802E-4</c:v>
                </c:pt>
                <c:pt idx="14984">
                  <c:v>2.9321515467017802E-4</c:v>
                </c:pt>
                <c:pt idx="14985">
                  <c:v>2.9321515467017802E-4</c:v>
                </c:pt>
                <c:pt idx="14986">
                  <c:v>2.9321515467017802E-4</c:v>
                </c:pt>
                <c:pt idx="14987">
                  <c:v>2.9321515467017802E-4</c:v>
                </c:pt>
                <c:pt idx="14988">
                  <c:v>2.9321515467017802E-4</c:v>
                </c:pt>
                <c:pt idx="14989">
                  <c:v>2.9321515467017802E-4</c:v>
                </c:pt>
                <c:pt idx="14990">
                  <c:v>2.9321515467017802E-4</c:v>
                </c:pt>
                <c:pt idx="14991">
                  <c:v>2.9321515467017802E-4</c:v>
                </c:pt>
                <c:pt idx="14992">
                  <c:v>2.9321515467017802E-4</c:v>
                </c:pt>
                <c:pt idx="14993">
                  <c:v>2.9321515467017802E-4</c:v>
                </c:pt>
                <c:pt idx="14994">
                  <c:v>2.9321515467017802E-4</c:v>
                </c:pt>
                <c:pt idx="14995">
                  <c:v>2.9321515467017802E-4</c:v>
                </c:pt>
                <c:pt idx="14996">
                  <c:v>2.9321515467017802E-4</c:v>
                </c:pt>
                <c:pt idx="14997">
                  <c:v>2.9321515467017802E-4</c:v>
                </c:pt>
                <c:pt idx="14998">
                  <c:v>2.9321515467017802E-4</c:v>
                </c:pt>
                <c:pt idx="14999">
                  <c:v>2.9321515467017802E-4</c:v>
                </c:pt>
                <c:pt idx="15000">
                  <c:v>2.9321515467017802E-4</c:v>
                </c:pt>
                <c:pt idx="15001">
                  <c:v>2.9321515467017802E-4</c:v>
                </c:pt>
                <c:pt idx="15002">
                  <c:v>2.9321515467017802E-4</c:v>
                </c:pt>
                <c:pt idx="15003">
                  <c:v>2.9321515467017802E-4</c:v>
                </c:pt>
                <c:pt idx="15004">
                  <c:v>2.9321515467017802E-4</c:v>
                </c:pt>
                <c:pt idx="15005">
                  <c:v>2.9321515467017802E-4</c:v>
                </c:pt>
                <c:pt idx="15006">
                  <c:v>2.9321515467017802E-4</c:v>
                </c:pt>
                <c:pt idx="15007">
                  <c:v>2.9321515467017802E-4</c:v>
                </c:pt>
                <c:pt idx="15008">
                  <c:v>2.9321515467017802E-4</c:v>
                </c:pt>
                <c:pt idx="15009">
                  <c:v>2.9321515467017802E-4</c:v>
                </c:pt>
                <c:pt idx="15010">
                  <c:v>2.9321515467017802E-4</c:v>
                </c:pt>
                <c:pt idx="15011">
                  <c:v>2.9321515467017802E-4</c:v>
                </c:pt>
                <c:pt idx="15012">
                  <c:v>2.9321515467017802E-4</c:v>
                </c:pt>
                <c:pt idx="15013">
                  <c:v>2.9321515467017802E-4</c:v>
                </c:pt>
                <c:pt idx="15014">
                  <c:v>2.9321515467017802E-4</c:v>
                </c:pt>
                <c:pt idx="15015">
                  <c:v>2.9321515467017802E-4</c:v>
                </c:pt>
                <c:pt idx="15016">
                  <c:v>2.9321515467017802E-4</c:v>
                </c:pt>
                <c:pt idx="15017">
                  <c:v>2.9321515467017802E-4</c:v>
                </c:pt>
                <c:pt idx="15018">
                  <c:v>2.9321515467017802E-4</c:v>
                </c:pt>
                <c:pt idx="15019">
                  <c:v>2.9321515467017802E-4</c:v>
                </c:pt>
                <c:pt idx="15020">
                  <c:v>2.9321515467017802E-4</c:v>
                </c:pt>
                <c:pt idx="15021">
                  <c:v>2.9321515467017802E-4</c:v>
                </c:pt>
                <c:pt idx="15022">
                  <c:v>2.9321515467017802E-4</c:v>
                </c:pt>
                <c:pt idx="15023">
                  <c:v>2.9321515467017802E-4</c:v>
                </c:pt>
                <c:pt idx="15024">
                  <c:v>2.9321515467017802E-4</c:v>
                </c:pt>
                <c:pt idx="15025">
                  <c:v>2.9321515467017802E-4</c:v>
                </c:pt>
                <c:pt idx="15026">
                  <c:v>2.9321515467017802E-4</c:v>
                </c:pt>
                <c:pt idx="15027">
                  <c:v>2.9313855338841601E-4</c:v>
                </c:pt>
                <c:pt idx="15028">
                  <c:v>2.9313855338841601E-4</c:v>
                </c:pt>
                <c:pt idx="15029">
                  <c:v>2.9313855338841601E-4</c:v>
                </c:pt>
                <c:pt idx="15030">
                  <c:v>2.9313855338841601E-4</c:v>
                </c:pt>
                <c:pt idx="15031">
                  <c:v>2.9313855338841601E-4</c:v>
                </c:pt>
                <c:pt idx="15032">
                  <c:v>2.9313855338841601E-4</c:v>
                </c:pt>
                <c:pt idx="15033">
                  <c:v>2.9313855338841601E-4</c:v>
                </c:pt>
                <c:pt idx="15034">
                  <c:v>2.9313855338841601E-4</c:v>
                </c:pt>
                <c:pt idx="15035">
                  <c:v>2.9313855338841601E-4</c:v>
                </c:pt>
                <c:pt idx="15036">
                  <c:v>2.9313855338841601E-4</c:v>
                </c:pt>
                <c:pt idx="15037">
                  <c:v>2.9313855338841601E-4</c:v>
                </c:pt>
                <c:pt idx="15038">
                  <c:v>2.9313855338841601E-4</c:v>
                </c:pt>
                <c:pt idx="15039">
                  <c:v>2.9313855338841601E-4</c:v>
                </c:pt>
                <c:pt idx="15040">
                  <c:v>2.9313855338841601E-4</c:v>
                </c:pt>
                <c:pt idx="15041">
                  <c:v>2.9313855338841601E-4</c:v>
                </c:pt>
                <c:pt idx="15042">
                  <c:v>2.9313855338841601E-4</c:v>
                </c:pt>
                <c:pt idx="15043">
                  <c:v>2.9313855338841601E-4</c:v>
                </c:pt>
                <c:pt idx="15044">
                  <c:v>2.9313855338841601E-4</c:v>
                </c:pt>
                <c:pt idx="15045">
                  <c:v>2.9313855338841601E-4</c:v>
                </c:pt>
                <c:pt idx="15046">
                  <c:v>2.9313855338841601E-4</c:v>
                </c:pt>
                <c:pt idx="15047">
                  <c:v>2.9313855338841601E-4</c:v>
                </c:pt>
                <c:pt idx="15048">
                  <c:v>2.9313855338841601E-4</c:v>
                </c:pt>
                <c:pt idx="15049">
                  <c:v>2.9313855338841601E-4</c:v>
                </c:pt>
                <c:pt idx="15050">
                  <c:v>2.9313855338841601E-4</c:v>
                </c:pt>
                <c:pt idx="15051">
                  <c:v>2.9313855338841601E-4</c:v>
                </c:pt>
                <c:pt idx="15052">
                  <c:v>2.9313855338841601E-4</c:v>
                </c:pt>
                <c:pt idx="15053">
                  <c:v>2.9313855338841601E-4</c:v>
                </c:pt>
                <c:pt idx="15054">
                  <c:v>2.9313855338841601E-4</c:v>
                </c:pt>
                <c:pt idx="15055">
                  <c:v>2.9313855338841601E-4</c:v>
                </c:pt>
                <c:pt idx="15056">
                  <c:v>2.9313855338841601E-4</c:v>
                </c:pt>
                <c:pt idx="15057">
                  <c:v>2.9313855338841601E-4</c:v>
                </c:pt>
                <c:pt idx="15058">
                  <c:v>2.9313855338841601E-4</c:v>
                </c:pt>
                <c:pt idx="15059">
                  <c:v>2.9313855338841601E-4</c:v>
                </c:pt>
                <c:pt idx="15060">
                  <c:v>2.9313855338841601E-4</c:v>
                </c:pt>
                <c:pt idx="15061">
                  <c:v>2.9313855338841601E-4</c:v>
                </c:pt>
                <c:pt idx="15062">
                  <c:v>2.9313855338841601E-4</c:v>
                </c:pt>
                <c:pt idx="15063">
                  <c:v>2.9313855338841601E-4</c:v>
                </c:pt>
                <c:pt idx="15064">
                  <c:v>2.9313855338841601E-4</c:v>
                </c:pt>
                <c:pt idx="15065">
                  <c:v>2.9313855338841601E-4</c:v>
                </c:pt>
                <c:pt idx="15066">
                  <c:v>2.9313855338841601E-4</c:v>
                </c:pt>
                <c:pt idx="15067">
                  <c:v>2.9313855338841601E-4</c:v>
                </c:pt>
                <c:pt idx="15068">
                  <c:v>2.9313855338841601E-4</c:v>
                </c:pt>
                <c:pt idx="15069">
                  <c:v>2.9313855338841601E-4</c:v>
                </c:pt>
                <c:pt idx="15070">
                  <c:v>2.9313855338841601E-4</c:v>
                </c:pt>
                <c:pt idx="15071">
                  <c:v>2.9313855338841601E-4</c:v>
                </c:pt>
                <c:pt idx="15072">
                  <c:v>2.9313855338841601E-4</c:v>
                </c:pt>
                <c:pt idx="15073">
                  <c:v>2.9313855338841601E-4</c:v>
                </c:pt>
                <c:pt idx="15074">
                  <c:v>2.9313855338841601E-4</c:v>
                </c:pt>
                <c:pt idx="15075">
                  <c:v>2.9313855338841601E-4</c:v>
                </c:pt>
                <c:pt idx="15076">
                  <c:v>2.9313855338841601E-4</c:v>
                </c:pt>
                <c:pt idx="15077">
                  <c:v>2.9313855338841601E-4</c:v>
                </c:pt>
                <c:pt idx="15078">
                  <c:v>2.9313855338841601E-4</c:v>
                </c:pt>
                <c:pt idx="15079">
                  <c:v>2.9313855338841601E-4</c:v>
                </c:pt>
                <c:pt idx="15080">
                  <c:v>2.9313855338841601E-4</c:v>
                </c:pt>
                <c:pt idx="15081">
                  <c:v>2.9313855338841601E-4</c:v>
                </c:pt>
                <c:pt idx="15082">
                  <c:v>2.9313855338841601E-4</c:v>
                </c:pt>
                <c:pt idx="15083">
                  <c:v>2.9313855338841601E-4</c:v>
                </c:pt>
                <c:pt idx="15084">
                  <c:v>2.9313855338841601E-4</c:v>
                </c:pt>
                <c:pt idx="15085">
                  <c:v>2.9313855338841601E-4</c:v>
                </c:pt>
                <c:pt idx="15086">
                  <c:v>2.9313855338841601E-4</c:v>
                </c:pt>
                <c:pt idx="15087">
                  <c:v>2.9313855338841601E-4</c:v>
                </c:pt>
                <c:pt idx="15088">
                  <c:v>2.9313855338841601E-4</c:v>
                </c:pt>
                <c:pt idx="15089">
                  <c:v>2.9313855338841601E-4</c:v>
                </c:pt>
                <c:pt idx="15090">
                  <c:v>2.9313855338841601E-4</c:v>
                </c:pt>
                <c:pt idx="15091">
                  <c:v>2.9313855338841601E-4</c:v>
                </c:pt>
                <c:pt idx="15092">
                  <c:v>2.9313855338841601E-4</c:v>
                </c:pt>
                <c:pt idx="15093">
                  <c:v>2.9313855338841601E-4</c:v>
                </c:pt>
                <c:pt idx="15094">
                  <c:v>2.9313855338841601E-4</c:v>
                </c:pt>
                <c:pt idx="15095">
                  <c:v>2.9313855338841601E-4</c:v>
                </c:pt>
                <c:pt idx="15096">
                  <c:v>2.9313855338841601E-4</c:v>
                </c:pt>
                <c:pt idx="15097">
                  <c:v>2.9313855338841601E-4</c:v>
                </c:pt>
                <c:pt idx="15098">
                  <c:v>2.9313855338841601E-4</c:v>
                </c:pt>
                <c:pt idx="15099">
                  <c:v>2.9313855338841601E-4</c:v>
                </c:pt>
                <c:pt idx="15100">
                  <c:v>2.9313855338841601E-4</c:v>
                </c:pt>
                <c:pt idx="15101">
                  <c:v>2.9313855338841601E-4</c:v>
                </c:pt>
                <c:pt idx="15102">
                  <c:v>2.9313855338841601E-4</c:v>
                </c:pt>
                <c:pt idx="15103">
                  <c:v>2.9313855338841601E-4</c:v>
                </c:pt>
                <c:pt idx="15104">
                  <c:v>2.9313855338841601E-4</c:v>
                </c:pt>
                <c:pt idx="15105">
                  <c:v>2.9313855338841601E-4</c:v>
                </c:pt>
                <c:pt idx="15106">
                  <c:v>2.9313855338841601E-4</c:v>
                </c:pt>
                <c:pt idx="15107">
                  <c:v>2.9313855338841601E-4</c:v>
                </c:pt>
                <c:pt idx="15108">
                  <c:v>2.9313855338841601E-4</c:v>
                </c:pt>
                <c:pt idx="15109">
                  <c:v>2.9313855338841601E-4</c:v>
                </c:pt>
                <c:pt idx="15110">
                  <c:v>2.9313855338841601E-4</c:v>
                </c:pt>
                <c:pt idx="15111">
                  <c:v>2.9313855338841601E-4</c:v>
                </c:pt>
                <c:pt idx="15112">
                  <c:v>2.9313855338841601E-4</c:v>
                </c:pt>
                <c:pt idx="15113">
                  <c:v>2.9313855338841601E-4</c:v>
                </c:pt>
                <c:pt idx="15114">
                  <c:v>2.9313855338841601E-4</c:v>
                </c:pt>
                <c:pt idx="15115">
                  <c:v>2.9313855338841601E-4</c:v>
                </c:pt>
                <c:pt idx="15116">
                  <c:v>2.9313855338841601E-4</c:v>
                </c:pt>
                <c:pt idx="15117">
                  <c:v>2.9313855338841601E-4</c:v>
                </c:pt>
                <c:pt idx="15118">
                  <c:v>2.9313855338841601E-4</c:v>
                </c:pt>
                <c:pt idx="15119">
                  <c:v>2.9313855338841601E-4</c:v>
                </c:pt>
                <c:pt idx="15120">
                  <c:v>2.9313855338841601E-4</c:v>
                </c:pt>
                <c:pt idx="15121">
                  <c:v>2.9313855338841601E-4</c:v>
                </c:pt>
                <c:pt idx="15122">
                  <c:v>2.9313855338841601E-4</c:v>
                </c:pt>
                <c:pt idx="15123">
                  <c:v>2.9313855338841601E-4</c:v>
                </c:pt>
                <c:pt idx="15124">
                  <c:v>2.9313855338841601E-4</c:v>
                </c:pt>
                <c:pt idx="15125">
                  <c:v>2.9313855338841601E-4</c:v>
                </c:pt>
                <c:pt idx="15126">
                  <c:v>2.9313855338841601E-4</c:v>
                </c:pt>
                <c:pt idx="15127">
                  <c:v>2.9313855338841601E-4</c:v>
                </c:pt>
                <c:pt idx="15128">
                  <c:v>2.9313855338841601E-4</c:v>
                </c:pt>
                <c:pt idx="15129">
                  <c:v>2.9313855338841601E-4</c:v>
                </c:pt>
                <c:pt idx="15130">
                  <c:v>2.9313855338841601E-4</c:v>
                </c:pt>
                <c:pt idx="15131">
                  <c:v>2.9313855338841601E-4</c:v>
                </c:pt>
                <c:pt idx="15132">
                  <c:v>2.9313855338841601E-4</c:v>
                </c:pt>
                <c:pt idx="15133">
                  <c:v>2.9313855338841601E-4</c:v>
                </c:pt>
                <c:pt idx="15134">
                  <c:v>2.9313855338841601E-4</c:v>
                </c:pt>
                <c:pt idx="15135">
                  <c:v>2.9313855338841601E-4</c:v>
                </c:pt>
                <c:pt idx="15136">
                  <c:v>2.9313855338841601E-4</c:v>
                </c:pt>
                <c:pt idx="15137">
                  <c:v>2.9313855338841601E-4</c:v>
                </c:pt>
                <c:pt idx="15138">
                  <c:v>2.9313855338841601E-4</c:v>
                </c:pt>
                <c:pt idx="15139">
                  <c:v>2.9313855338841601E-4</c:v>
                </c:pt>
                <c:pt idx="15140">
                  <c:v>2.9313855338841601E-4</c:v>
                </c:pt>
                <c:pt idx="15141">
                  <c:v>2.9313855338841601E-4</c:v>
                </c:pt>
                <c:pt idx="15142">
                  <c:v>2.9313855338841601E-4</c:v>
                </c:pt>
                <c:pt idx="15143">
                  <c:v>2.9313855338841601E-4</c:v>
                </c:pt>
                <c:pt idx="15144">
                  <c:v>2.9313855338841601E-4</c:v>
                </c:pt>
                <c:pt idx="15145">
                  <c:v>2.9313855338841601E-4</c:v>
                </c:pt>
                <c:pt idx="15146">
                  <c:v>2.9313855338841601E-4</c:v>
                </c:pt>
                <c:pt idx="15147">
                  <c:v>2.9313855338841601E-4</c:v>
                </c:pt>
                <c:pt idx="15148">
                  <c:v>2.9313855338841601E-4</c:v>
                </c:pt>
                <c:pt idx="15149">
                  <c:v>2.9313855338841601E-4</c:v>
                </c:pt>
                <c:pt idx="15150">
                  <c:v>2.9313855338841601E-4</c:v>
                </c:pt>
                <c:pt idx="15151">
                  <c:v>2.9313855338841601E-4</c:v>
                </c:pt>
                <c:pt idx="15152">
                  <c:v>2.9313855338841601E-4</c:v>
                </c:pt>
                <c:pt idx="15153">
                  <c:v>2.9313855338841601E-4</c:v>
                </c:pt>
                <c:pt idx="15154">
                  <c:v>2.9313855338841601E-4</c:v>
                </c:pt>
                <c:pt idx="15155">
                  <c:v>2.9313855338841601E-4</c:v>
                </c:pt>
                <c:pt idx="15156">
                  <c:v>2.9313855338841601E-4</c:v>
                </c:pt>
                <c:pt idx="15157">
                  <c:v>2.9313855338841601E-4</c:v>
                </c:pt>
                <c:pt idx="15158">
                  <c:v>2.9313855338841601E-4</c:v>
                </c:pt>
                <c:pt idx="15159">
                  <c:v>2.9313855338841601E-4</c:v>
                </c:pt>
                <c:pt idx="15160">
                  <c:v>2.9313855338841601E-4</c:v>
                </c:pt>
                <c:pt idx="15161">
                  <c:v>2.9313855338841601E-4</c:v>
                </c:pt>
                <c:pt idx="15162">
                  <c:v>2.9313855338841601E-4</c:v>
                </c:pt>
                <c:pt idx="15163">
                  <c:v>2.9313855338841601E-4</c:v>
                </c:pt>
                <c:pt idx="15164">
                  <c:v>2.9313855338841601E-4</c:v>
                </c:pt>
                <c:pt idx="15165">
                  <c:v>2.9313855338841601E-4</c:v>
                </c:pt>
                <c:pt idx="15166">
                  <c:v>2.9313855338841601E-4</c:v>
                </c:pt>
                <c:pt idx="15167">
                  <c:v>2.9313855338841601E-4</c:v>
                </c:pt>
                <c:pt idx="15168">
                  <c:v>2.9313855338841601E-4</c:v>
                </c:pt>
                <c:pt idx="15169">
                  <c:v>2.9313855338841601E-4</c:v>
                </c:pt>
                <c:pt idx="15170">
                  <c:v>2.9313855338841601E-4</c:v>
                </c:pt>
                <c:pt idx="15171">
                  <c:v>2.9313855338841601E-4</c:v>
                </c:pt>
                <c:pt idx="15172">
                  <c:v>2.9313855338841601E-4</c:v>
                </c:pt>
                <c:pt idx="15173">
                  <c:v>2.9313855338841601E-4</c:v>
                </c:pt>
                <c:pt idx="15174">
                  <c:v>2.9313855338841601E-4</c:v>
                </c:pt>
                <c:pt idx="15175">
                  <c:v>2.9313855338841601E-4</c:v>
                </c:pt>
                <c:pt idx="15176">
                  <c:v>2.9313855338841601E-4</c:v>
                </c:pt>
                <c:pt idx="15177">
                  <c:v>2.9313855338841601E-4</c:v>
                </c:pt>
                <c:pt idx="15178">
                  <c:v>2.9313855338841601E-4</c:v>
                </c:pt>
                <c:pt idx="15179">
                  <c:v>2.9313855338841601E-4</c:v>
                </c:pt>
                <c:pt idx="15180">
                  <c:v>2.9251134481214598E-4</c:v>
                </c:pt>
                <c:pt idx="15181">
                  <c:v>2.9204419115558202E-4</c:v>
                </c:pt>
                <c:pt idx="15182">
                  <c:v>2.9204419115558202E-4</c:v>
                </c:pt>
                <c:pt idx="15183">
                  <c:v>2.9204419115558202E-4</c:v>
                </c:pt>
                <c:pt idx="15184">
                  <c:v>2.9204419115558202E-4</c:v>
                </c:pt>
                <c:pt idx="15185">
                  <c:v>2.9204419115558202E-4</c:v>
                </c:pt>
                <c:pt idx="15186">
                  <c:v>2.9204419115558202E-4</c:v>
                </c:pt>
                <c:pt idx="15187">
                  <c:v>2.9204419115558202E-4</c:v>
                </c:pt>
                <c:pt idx="15188">
                  <c:v>2.9204419115558202E-4</c:v>
                </c:pt>
                <c:pt idx="15189">
                  <c:v>2.9204419115558202E-4</c:v>
                </c:pt>
                <c:pt idx="15190">
                  <c:v>2.9204419115558202E-4</c:v>
                </c:pt>
                <c:pt idx="15191">
                  <c:v>2.9204419115558202E-4</c:v>
                </c:pt>
                <c:pt idx="15192">
                  <c:v>2.9204419115558202E-4</c:v>
                </c:pt>
                <c:pt idx="15193">
                  <c:v>2.9204419115558202E-4</c:v>
                </c:pt>
                <c:pt idx="15194">
                  <c:v>2.9204419115558202E-4</c:v>
                </c:pt>
                <c:pt idx="15195">
                  <c:v>2.9204419115558202E-4</c:v>
                </c:pt>
                <c:pt idx="15196">
                  <c:v>2.9204419115558202E-4</c:v>
                </c:pt>
                <c:pt idx="15197">
                  <c:v>2.9204419115558202E-4</c:v>
                </c:pt>
                <c:pt idx="15198">
                  <c:v>2.9204419115558202E-4</c:v>
                </c:pt>
                <c:pt idx="15199">
                  <c:v>2.9204419115558202E-4</c:v>
                </c:pt>
                <c:pt idx="15200">
                  <c:v>2.9204419115558202E-4</c:v>
                </c:pt>
                <c:pt idx="15201">
                  <c:v>2.9204419115558202E-4</c:v>
                </c:pt>
                <c:pt idx="15202">
                  <c:v>2.9204419115558202E-4</c:v>
                </c:pt>
                <c:pt idx="15203">
                  <c:v>2.9204419115558202E-4</c:v>
                </c:pt>
                <c:pt idx="15204">
                  <c:v>2.9204419115558202E-4</c:v>
                </c:pt>
                <c:pt idx="15205">
                  <c:v>2.9204419115558202E-4</c:v>
                </c:pt>
                <c:pt idx="15206">
                  <c:v>2.9204419115558202E-4</c:v>
                </c:pt>
                <c:pt idx="15207">
                  <c:v>2.9204419115558202E-4</c:v>
                </c:pt>
                <c:pt idx="15208">
                  <c:v>2.9204419115558202E-4</c:v>
                </c:pt>
                <c:pt idx="15209">
                  <c:v>2.9204419115558202E-4</c:v>
                </c:pt>
                <c:pt idx="15210">
                  <c:v>2.9204419115558202E-4</c:v>
                </c:pt>
                <c:pt idx="15211">
                  <c:v>2.9204419115558202E-4</c:v>
                </c:pt>
                <c:pt idx="15212">
                  <c:v>2.9204419115558202E-4</c:v>
                </c:pt>
                <c:pt idx="15213">
                  <c:v>2.9204419115558202E-4</c:v>
                </c:pt>
                <c:pt idx="15214">
                  <c:v>2.9204419115558202E-4</c:v>
                </c:pt>
                <c:pt idx="15215">
                  <c:v>2.9204419115558202E-4</c:v>
                </c:pt>
                <c:pt idx="15216">
                  <c:v>2.9204419115558202E-4</c:v>
                </c:pt>
                <c:pt idx="15217">
                  <c:v>2.9204419115558202E-4</c:v>
                </c:pt>
                <c:pt idx="15218">
                  <c:v>2.9204419115558202E-4</c:v>
                </c:pt>
                <c:pt idx="15219">
                  <c:v>2.9204419115558202E-4</c:v>
                </c:pt>
                <c:pt idx="15220">
                  <c:v>2.9204419115558202E-4</c:v>
                </c:pt>
                <c:pt idx="15221">
                  <c:v>2.9204419115558202E-4</c:v>
                </c:pt>
                <c:pt idx="15222">
                  <c:v>2.9204419115558202E-4</c:v>
                </c:pt>
                <c:pt idx="15223">
                  <c:v>2.9204419115558202E-4</c:v>
                </c:pt>
                <c:pt idx="15224">
                  <c:v>2.9204419115558202E-4</c:v>
                </c:pt>
                <c:pt idx="15225">
                  <c:v>2.9204419115558202E-4</c:v>
                </c:pt>
                <c:pt idx="15226">
                  <c:v>2.9204419115558202E-4</c:v>
                </c:pt>
                <c:pt idx="15227">
                  <c:v>2.9204419115558202E-4</c:v>
                </c:pt>
                <c:pt idx="15228">
                  <c:v>2.9204419115558202E-4</c:v>
                </c:pt>
                <c:pt idx="15229">
                  <c:v>2.9204419115558202E-4</c:v>
                </c:pt>
                <c:pt idx="15230">
                  <c:v>2.9204419115558202E-4</c:v>
                </c:pt>
                <c:pt idx="15231">
                  <c:v>2.9204419115558202E-4</c:v>
                </c:pt>
                <c:pt idx="15232">
                  <c:v>2.9204419115558202E-4</c:v>
                </c:pt>
                <c:pt idx="15233">
                  <c:v>2.9204419115558202E-4</c:v>
                </c:pt>
                <c:pt idx="15234">
                  <c:v>2.9204419115558202E-4</c:v>
                </c:pt>
                <c:pt idx="15235">
                  <c:v>2.9204419115558202E-4</c:v>
                </c:pt>
                <c:pt idx="15236">
                  <c:v>2.9204419115558202E-4</c:v>
                </c:pt>
                <c:pt idx="15237">
                  <c:v>2.9204419115558202E-4</c:v>
                </c:pt>
                <c:pt idx="15238">
                  <c:v>2.9204419115558202E-4</c:v>
                </c:pt>
                <c:pt idx="15239">
                  <c:v>2.9204419115558202E-4</c:v>
                </c:pt>
                <c:pt idx="15240">
                  <c:v>2.9204419115558202E-4</c:v>
                </c:pt>
                <c:pt idx="15241">
                  <c:v>2.9204419115558202E-4</c:v>
                </c:pt>
                <c:pt idx="15242">
                  <c:v>2.9204419115558202E-4</c:v>
                </c:pt>
                <c:pt idx="15243">
                  <c:v>2.9204419115558202E-4</c:v>
                </c:pt>
                <c:pt idx="15244">
                  <c:v>2.9204419115558202E-4</c:v>
                </c:pt>
                <c:pt idx="15245">
                  <c:v>2.9204419115558202E-4</c:v>
                </c:pt>
                <c:pt idx="15246">
                  <c:v>2.9204419115558202E-4</c:v>
                </c:pt>
                <c:pt idx="15247">
                  <c:v>2.9204419115558202E-4</c:v>
                </c:pt>
                <c:pt idx="15248">
                  <c:v>2.9204419115558202E-4</c:v>
                </c:pt>
                <c:pt idx="15249">
                  <c:v>2.9204419115558202E-4</c:v>
                </c:pt>
                <c:pt idx="15250">
                  <c:v>2.9204419115558202E-4</c:v>
                </c:pt>
                <c:pt idx="15251">
                  <c:v>2.9204419115558202E-4</c:v>
                </c:pt>
                <c:pt idx="15252">
                  <c:v>2.9204419115558202E-4</c:v>
                </c:pt>
                <c:pt idx="15253">
                  <c:v>2.9204419115558202E-4</c:v>
                </c:pt>
                <c:pt idx="15254">
                  <c:v>2.9204419115558202E-4</c:v>
                </c:pt>
                <c:pt idx="15255">
                  <c:v>2.9204419115558202E-4</c:v>
                </c:pt>
                <c:pt idx="15256">
                  <c:v>2.9204419115558202E-4</c:v>
                </c:pt>
                <c:pt idx="15257">
                  <c:v>2.9204419115558202E-4</c:v>
                </c:pt>
                <c:pt idx="15258">
                  <c:v>2.9204419115558202E-4</c:v>
                </c:pt>
                <c:pt idx="15259">
                  <c:v>2.9204419115558202E-4</c:v>
                </c:pt>
                <c:pt idx="15260">
                  <c:v>2.9204419115558202E-4</c:v>
                </c:pt>
                <c:pt idx="15261">
                  <c:v>2.9204419115558202E-4</c:v>
                </c:pt>
                <c:pt idx="15262">
                  <c:v>2.9204419115558202E-4</c:v>
                </c:pt>
                <c:pt idx="15263">
                  <c:v>2.9204419115558202E-4</c:v>
                </c:pt>
                <c:pt idx="15264">
                  <c:v>2.9204419115558202E-4</c:v>
                </c:pt>
                <c:pt idx="15265">
                  <c:v>2.91913369437679E-4</c:v>
                </c:pt>
                <c:pt idx="15266">
                  <c:v>2.9187189647927799E-4</c:v>
                </c:pt>
                <c:pt idx="15267">
                  <c:v>2.9101083055138501E-4</c:v>
                </c:pt>
                <c:pt idx="15268">
                  <c:v>2.9077453655190701E-4</c:v>
                </c:pt>
                <c:pt idx="15269">
                  <c:v>2.8972353902645398E-4</c:v>
                </c:pt>
                <c:pt idx="15270">
                  <c:v>2.8972353902645398E-4</c:v>
                </c:pt>
                <c:pt idx="15271">
                  <c:v>2.8970421408303001E-4</c:v>
                </c:pt>
                <c:pt idx="15272">
                  <c:v>2.8970421408303001E-4</c:v>
                </c:pt>
                <c:pt idx="15273">
                  <c:v>2.8970421408303001E-4</c:v>
                </c:pt>
                <c:pt idx="15274">
                  <c:v>2.8963573276996602E-4</c:v>
                </c:pt>
                <c:pt idx="15275">
                  <c:v>2.8963573276996602E-4</c:v>
                </c:pt>
                <c:pt idx="15276">
                  <c:v>2.8832702082581802E-4</c:v>
                </c:pt>
                <c:pt idx="15277">
                  <c:v>2.8829652001149898E-4</c:v>
                </c:pt>
                <c:pt idx="15278">
                  <c:v>2.88214068859815E-4</c:v>
                </c:pt>
                <c:pt idx="15279">
                  <c:v>2.88214068859815E-4</c:v>
                </c:pt>
                <c:pt idx="15280">
                  <c:v>2.88214068859815E-4</c:v>
                </c:pt>
                <c:pt idx="15281">
                  <c:v>2.88214068859815E-4</c:v>
                </c:pt>
                <c:pt idx="15282">
                  <c:v>2.88214068859815E-4</c:v>
                </c:pt>
                <c:pt idx="15283">
                  <c:v>2.88214068859815E-4</c:v>
                </c:pt>
                <c:pt idx="15284">
                  <c:v>2.88214068859815E-4</c:v>
                </c:pt>
                <c:pt idx="15285">
                  <c:v>2.88214068859815E-4</c:v>
                </c:pt>
                <c:pt idx="15286">
                  <c:v>2.88214068859815E-4</c:v>
                </c:pt>
                <c:pt idx="15287">
                  <c:v>2.88214068859815E-4</c:v>
                </c:pt>
                <c:pt idx="15288">
                  <c:v>2.88214068859815E-4</c:v>
                </c:pt>
                <c:pt idx="15289">
                  <c:v>2.88214068859815E-4</c:v>
                </c:pt>
                <c:pt idx="15290">
                  <c:v>2.88214068859815E-4</c:v>
                </c:pt>
                <c:pt idx="15291">
                  <c:v>2.88214068859815E-4</c:v>
                </c:pt>
                <c:pt idx="15292">
                  <c:v>2.88214068859815E-4</c:v>
                </c:pt>
                <c:pt idx="15293">
                  <c:v>2.88214068859815E-4</c:v>
                </c:pt>
                <c:pt idx="15294">
                  <c:v>2.88214068859815E-4</c:v>
                </c:pt>
                <c:pt idx="15295">
                  <c:v>2.88214068859815E-4</c:v>
                </c:pt>
                <c:pt idx="15296">
                  <c:v>2.88214068859815E-4</c:v>
                </c:pt>
                <c:pt idx="15297">
                  <c:v>2.88214068859815E-4</c:v>
                </c:pt>
                <c:pt idx="15298">
                  <c:v>2.88214068859815E-4</c:v>
                </c:pt>
                <c:pt idx="15299">
                  <c:v>2.88214068859815E-4</c:v>
                </c:pt>
                <c:pt idx="15300">
                  <c:v>2.88214068859815E-4</c:v>
                </c:pt>
                <c:pt idx="15301">
                  <c:v>2.88214068859815E-4</c:v>
                </c:pt>
                <c:pt idx="15302">
                  <c:v>2.88214068859815E-4</c:v>
                </c:pt>
                <c:pt idx="15303">
                  <c:v>2.88214068859815E-4</c:v>
                </c:pt>
                <c:pt idx="15304">
                  <c:v>2.88214068859815E-4</c:v>
                </c:pt>
                <c:pt idx="15305">
                  <c:v>2.88214068859815E-4</c:v>
                </c:pt>
                <c:pt idx="15306">
                  <c:v>2.88214068859815E-4</c:v>
                </c:pt>
                <c:pt idx="15307">
                  <c:v>2.88214068859815E-4</c:v>
                </c:pt>
                <c:pt idx="15308">
                  <c:v>2.88214068859815E-4</c:v>
                </c:pt>
                <c:pt idx="15309">
                  <c:v>2.88214068859815E-4</c:v>
                </c:pt>
                <c:pt idx="15310">
                  <c:v>2.88214068859815E-4</c:v>
                </c:pt>
                <c:pt idx="15311">
                  <c:v>2.88214068859815E-4</c:v>
                </c:pt>
                <c:pt idx="15312">
                  <c:v>2.88214068859815E-4</c:v>
                </c:pt>
                <c:pt idx="15313">
                  <c:v>2.88214068859815E-4</c:v>
                </c:pt>
                <c:pt idx="15314">
                  <c:v>2.88214068859815E-4</c:v>
                </c:pt>
                <c:pt idx="15315">
                  <c:v>2.88214068859815E-4</c:v>
                </c:pt>
                <c:pt idx="15316">
                  <c:v>2.88214068859815E-4</c:v>
                </c:pt>
                <c:pt idx="15317">
                  <c:v>2.88214068859815E-4</c:v>
                </c:pt>
                <c:pt idx="15318">
                  <c:v>2.88214068859815E-4</c:v>
                </c:pt>
                <c:pt idx="15319">
                  <c:v>2.88214068859815E-4</c:v>
                </c:pt>
                <c:pt idx="15320">
                  <c:v>2.88214068859815E-4</c:v>
                </c:pt>
                <c:pt idx="15321">
                  <c:v>2.88214068859815E-4</c:v>
                </c:pt>
                <c:pt idx="15322">
                  <c:v>2.88214068859815E-4</c:v>
                </c:pt>
                <c:pt idx="15323">
                  <c:v>2.88214068859815E-4</c:v>
                </c:pt>
                <c:pt idx="15324">
                  <c:v>2.88214068859815E-4</c:v>
                </c:pt>
                <c:pt idx="15325">
                  <c:v>2.88214068859815E-4</c:v>
                </c:pt>
                <c:pt idx="15326">
                  <c:v>2.88214068859815E-4</c:v>
                </c:pt>
                <c:pt idx="15327">
                  <c:v>2.88214068859815E-4</c:v>
                </c:pt>
                <c:pt idx="15328">
                  <c:v>2.88214068859815E-4</c:v>
                </c:pt>
                <c:pt idx="15329">
                  <c:v>2.88214068859815E-4</c:v>
                </c:pt>
                <c:pt idx="15330">
                  <c:v>2.88214068859815E-4</c:v>
                </c:pt>
                <c:pt idx="15331">
                  <c:v>2.88214068859815E-4</c:v>
                </c:pt>
                <c:pt idx="15332">
                  <c:v>2.88214068859815E-4</c:v>
                </c:pt>
                <c:pt idx="15333">
                  <c:v>2.88214068859815E-4</c:v>
                </c:pt>
                <c:pt idx="15334">
                  <c:v>2.88214068859815E-4</c:v>
                </c:pt>
                <c:pt idx="15335">
                  <c:v>2.88214068859815E-4</c:v>
                </c:pt>
                <c:pt idx="15336">
                  <c:v>2.88214068859815E-4</c:v>
                </c:pt>
                <c:pt idx="15337">
                  <c:v>2.88214068859815E-4</c:v>
                </c:pt>
                <c:pt idx="15338">
                  <c:v>2.88214068859815E-4</c:v>
                </c:pt>
                <c:pt idx="15339">
                  <c:v>2.88214068859815E-4</c:v>
                </c:pt>
                <c:pt idx="15340">
                  <c:v>2.88214068859815E-4</c:v>
                </c:pt>
                <c:pt idx="15341">
                  <c:v>2.88214068859815E-4</c:v>
                </c:pt>
                <c:pt idx="15342">
                  <c:v>2.88214068859815E-4</c:v>
                </c:pt>
                <c:pt idx="15343">
                  <c:v>2.88214068859815E-4</c:v>
                </c:pt>
                <c:pt idx="15344">
                  <c:v>2.88214068859815E-4</c:v>
                </c:pt>
                <c:pt idx="15345">
                  <c:v>2.88214068859815E-4</c:v>
                </c:pt>
                <c:pt idx="15346">
                  <c:v>2.88214068859815E-4</c:v>
                </c:pt>
                <c:pt idx="15347">
                  <c:v>2.88214068859815E-4</c:v>
                </c:pt>
                <c:pt idx="15348">
                  <c:v>2.88214068859815E-4</c:v>
                </c:pt>
                <c:pt idx="15349">
                  <c:v>2.88214068859815E-4</c:v>
                </c:pt>
                <c:pt idx="15350">
                  <c:v>2.88214068859815E-4</c:v>
                </c:pt>
                <c:pt idx="15351">
                  <c:v>2.88214068859815E-4</c:v>
                </c:pt>
                <c:pt idx="15352">
                  <c:v>2.88214068859815E-4</c:v>
                </c:pt>
                <c:pt idx="15353">
                  <c:v>2.88214068859815E-4</c:v>
                </c:pt>
                <c:pt idx="15354">
                  <c:v>2.88214068859815E-4</c:v>
                </c:pt>
                <c:pt idx="15355">
                  <c:v>2.88214068859815E-4</c:v>
                </c:pt>
                <c:pt idx="15356">
                  <c:v>2.88214068859815E-4</c:v>
                </c:pt>
                <c:pt idx="15357">
                  <c:v>2.88214068859815E-4</c:v>
                </c:pt>
                <c:pt idx="15358">
                  <c:v>2.88214068859815E-4</c:v>
                </c:pt>
                <c:pt idx="15359">
                  <c:v>2.88214068859815E-4</c:v>
                </c:pt>
                <c:pt idx="15360">
                  <c:v>2.88214068859815E-4</c:v>
                </c:pt>
                <c:pt idx="15361">
                  <c:v>2.88214068859815E-4</c:v>
                </c:pt>
                <c:pt idx="15362">
                  <c:v>2.88214068859815E-4</c:v>
                </c:pt>
                <c:pt idx="15363">
                  <c:v>2.88214068859815E-4</c:v>
                </c:pt>
                <c:pt idx="15364">
                  <c:v>2.88214068859815E-4</c:v>
                </c:pt>
                <c:pt idx="15365">
                  <c:v>2.88214068859815E-4</c:v>
                </c:pt>
                <c:pt idx="15366">
                  <c:v>2.88214068859815E-4</c:v>
                </c:pt>
                <c:pt idx="15367">
                  <c:v>2.88214068859815E-4</c:v>
                </c:pt>
                <c:pt idx="15368">
                  <c:v>2.88214068859815E-4</c:v>
                </c:pt>
                <c:pt idx="15369">
                  <c:v>2.88214068859815E-4</c:v>
                </c:pt>
                <c:pt idx="15370">
                  <c:v>2.88214068859815E-4</c:v>
                </c:pt>
                <c:pt idx="15371">
                  <c:v>2.88214068859815E-4</c:v>
                </c:pt>
                <c:pt idx="15372">
                  <c:v>2.88214068859815E-4</c:v>
                </c:pt>
                <c:pt idx="15373">
                  <c:v>2.88214068859815E-4</c:v>
                </c:pt>
                <c:pt idx="15374">
                  <c:v>2.88214068859815E-4</c:v>
                </c:pt>
                <c:pt idx="15375">
                  <c:v>2.88214068859815E-4</c:v>
                </c:pt>
                <c:pt idx="15376">
                  <c:v>2.88214068859815E-4</c:v>
                </c:pt>
                <c:pt idx="15377">
                  <c:v>2.88214068859815E-4</c:v>
                </c:pt>
                <c:pt idx="15378">
                  <c:v>2.88214068859815E-4</c:v>
                </c:pt>
                <c:pt idx="15379">
                  <c:v>2.88214068859815E-4</c:v>
                </c:pt>
                <c:pt idx="15380">
                  <c:v>2.88214068859815E-4</c:v>
                </c:pt>
                <c:pt idx="15381">
                  <c:v>2.88214068859815E-4</c:v>
                </c:pt>
                <c:pt idx="15382">
                  <c:v>2.88214068859815E-4</c:v>
                </c:pt>
                <c:pt idx="15383">
                  <c:v>2.88214068859815E-4</c:v>
                </c:pt>
                <c:pt idx="15384">
                  <c:v>2.88214068859815E-4</c:v>
                </c:pt>
                <c:pt idx="15385">
                  <c:v>2.88214068859815E-4</c:v>
                </c:pt>
                <c:pt idx="15386">
                  <c:v>2.88214068859815E-4</c:v>
                </c:pt>
                <c:pt idx="15387">
                  <c:v>2.88214068859815E-4</c:v>
                </c:pt>
                <c:pt idx="15388">
                  <c:v>2.88214068859815E-4</c:v>
                </c:pt>
                <c:pt idx="15389">
                  <c:v>2.88214068859815E-4</c:v>
                </c:pt>
                <c:pt idx="15390">
                  <c:v>2.88214068859815E-4</c:v>
                </c:pt>
                <c:pt idx="15391">
                  <c:v>2.88214068859815E-4</c:v>
                </c:pt>
                <c:pt idx="15392">
                  <c:v>2.88214068859815E-4</c:v>
                </c:pt>
                <c:pt idx="15393">
                  <c:v>2.88214068859815E-4</c:v>
                </c:pt>
                <c:pt idx="15394">
                  <c:v>2.88214068859815E-4</c:v>
                </c:pt>
                <c:pt idx="15395">
                  <c:v>2.88214068859815E-4</c:v>
                </c:pt>
                <c:pt idx="15396">
                  <c:v>2.88214068859815E-4</c:v>
                </c:pt>
                <c:pt idx="15397">
                  <c:v>2.88214068859815E-4</c:v>
                </c:pt>
                <c:pt idx="15398">
                  <c:v>2.88214068859815E-4</c:v>
                </c:pt>
                <c:pt idx="15399">
                  <c:v>2.88214068859815E-4</c:v>
                </c:pt>
                <c:pt idx="15400">
                  <c:v>2.88214068859815E-4</c:v>
                </c:pt>
                <c:pt idx="15401">
                  <c:v>2.88214068859815E-4</c:v>
                </c:pt>
                <c:pt idx="15402">
                  <c:v>2.88214068859815E-4</c:v>
                </c:pt>
                <c:pt idx="15403">
                  <c:v>2.88214068859815E-4</c:v>
                </c:pt>
                <c:pt idx="15404">
                  <c:v>2.88214068859815E-4</c:v>
                </c:pt>
                <c:pt idx="15405">
                  <c:v>2.88214068859815E-4</c:v>
                </c:pt>
                <c:pt idx="15406">
                  <c:v>2.88214068859815E-4</c:v>
                </c:pt>
                <c:pt idx="15407">
                  <c:v>2.88214068859815E-4</c:v>
                </c:pt>
                <c:pt idx="15408">
                  <c:v>2.88214068859815E-4</c:v>
                </c:pt>
                <c:pt idx="15409">
                  <c:v>2.88214068859815E-4</c:v>
                </c:pt>
                <c:pt idx="15410">
                  <c:v>2.88214068859815E-4</c:v>
                </c:pt>
                <c:pt idx="15411">
                  <c:v>2.88214068859815E-4</c:v>
                </c:pt>
                <c:pt idx="15412">
                  <c:v>2.88214068859815E-4</c:v>
                </c:pt>
                <c:pt idx="15413">
                  <c:v>2.88214068859815E-4</c:v>
                </c:pt>
                <c:pt idx="15414">
                  <c:v>2.88214068859815E-4</c:v>
                </c:pt>
                <c:pt idx="15415">
                  <c:v>2.88214068859815E-4</c:v>
                </c:pt>
                <c:pt idx="15416">
                  <c:v>2.88214068859815E-4</c:v>
                </c:pt>
                <c:pt idx="15417">
                  <c:v>2.88214068859815E-4</c:v>
                </c:pt>
                <c:pt idx="15418">
                  <c:v>2.88214068859815E-4</c:v>
                </c:pt>
                <c:pt idx="15419">
                  <c:v>2.88214068859815E-4</c:v>
                </c:pt>
                <c:pt idx="15420">
                  <c:v>2.88214068859815E-4</c:v>
                </c:pt>
                <c:pt idx="15421">
                  <c:v>2.88214068859815E-4</c:v>
                </c:pt>
                <c:pt idx="15422">
                  <c:v>2.88214068859815E-4</c:v>
                </c:pt>
                <c:pt idx="15423">
                  <c:v>2.88214068859815E-4</c:v>
                </c:pt>
                <c:pt idx="15424">
                  <c:v>2.88214068859815E-4</c:v>
                </c:pt>
                <c:pt idx="15425">
                  <c:v>2.88214068859815E-4</c:v>
                </c:pt>
                <c:pt idx="15426">
                  <c:v>2.88214068859815E-4</c:v>
                </c:pt>
                <c:pt idx="15427">
                  <c:v>2.88214068859815E-4</c:v>
                </c:pt>
                <c:pt idx="15428">
                  <c:v>2.88214068859815E-4</c:v>
                </c:pt>
                <c:pt idx="15429">
                  <c:v>2.88214068859815E-4</c:v>
                </c:pt>
                <c:pt idx="15430">
                  <c:v>2.88214068859815E-4</c:v>
                </c:pt>
                <c:pt idx="15431">
                  <c:v>2.88214068859815E-4</c:v>
                </c:pt>
                <c:pt idx="15432">
                  <c:v>2.8808027855120599E-4</c:v>
                </c:pt>
                <c:pt idx="15433">
                  <c:v>2.8808027855120599E-4</c:v>
                </c:pt>
                <c:pt idx="15434">
                  <c:v>2.8808027855120599E-4</c:v>
                </c:pt>
                <c:pt idx="15435">
                  <c:v>2.8808027855120599E-4</c:v>
                </c:pt>
                <c:pt idx="15436">
                  <c:v>2.8808027855120599E-4</c:v>
                </c:pt>
                <c:pt idx="15437">
                  <c:v>2.8808027855120599E-4</c:v>
                </c:pt>
                <c:pt idx="15438">
                  <c:v>2.8808027855120599E-4</c:v>
                </c:pt>
                <c:pt idx="15439">
                  <c:v>2.8808027855120599E-4</c:v>
                </c:pt>
                <c:pt idx="15440">
                  <c:v>2.8808027855120599E-4</c:v>
                </c:pt>
                <c:pt idx="15441">
                  <c:v>2.8808027855120599E-4</c:v>
                </c:pt>
                <c:pt idx="15442">
                  <c:v>2.8808027855120599E-4</c:v>
                </c:pt>
                <c:pt idx="15443">
                  <c:v>2.8808027855120599E-4</c:v>
                </c:pt>
                <c:pt idx="15444">
                  <c:v>2.8808027855120599E-4</c:v>
                </c:pt>
                <c:pt idx="15445">
                  <c:v>2.8808027855120599E-4</c:v>
                </c:pt>
                <c:pt idx="15446">
                  <c:v>2.8808027855120599E-4</c:v>
                </c:pt>
                <c:pt idx="15447">
                  <c:v>2.8808027855120599E-4</c:v>
                </c:pt>
                <c:pt idx="15448">
                  <c:v>2.8808027855120599E-4</c:v>
                </c:pt>
                <c:pt idx="15449">
                  <c:v>2.8808027855120599E-4</c:v>
                </c:pt>
                <c:pt idx="15450">
                  <c:v>2.8808027855120599E-4</c:v>
                </c:pt>
                <c:pt idx="15451">
                  <c:v>2.8808027855120599E-4</c:v>
                </c:pt>
                <c:pt idx="15452">
                  <c:v>2.8808027855120599E-4</c:v>
                </c:pt>
                <c:pt idx="15453">
                  <c:v>2.8808027855120599E-4</c:v>
                </c:pt>
                <c:pt idx="15454">
                  <c:v>2.8808027855120599E-4</c:v>
                </c:pt>
                <c:pt idx="15455">
                  <c:v>2.8808027855120599E-4</c:v>
                </c:pt>
                <c:pt idx="15456">
                  <c:v>2.8808027855120599E-4</c:v>
                </c:pt>
                <c:pt idx="15457">
                  <c:v>2.8808027855120599E-4</c:v>
                </c:pt>
                <c:pt idx="15458">
                  <c:v>2.8808027855120599E-4</c:v>
                </c:pt>
                <c:pt idx="15459">
                  <c:v>2.8808027855120599E-4</c:v>
                </c:pt>
                <c:pt idx="15460">
                  <c:v>2.8808027855120599E-4</c:v>
                </c:pt>
                <c:pt idx="15461">
                  <c:v>2.8808027855120599E-4</c:v>
                </c:pt>
                <c:pt idx="15462">
                  <c:v>2.8808027855120599E-4</c:v>
                </c:pt>
                <c:pt idx="15463">
                  <c:v>2.8808027855120599E-4</c:v>
                </c:pt>
                <c:pt idx="15464">
                  <c:v>2.8808027855120599E-4</c:v>
                </c:pt>
                <c:pt idx="15465">
                  <c:v>2.8808027855120599E-4</c:v>
                </c:pt>
                <c:pt idx="15466">
                  <c:v>2.8808027855120599E-4</c:v>
                </c:pt>
                <c:pt idx="15467">
                  <c:v>2.8808027855120599E-4</c:v>
                </c:pt>
                <c:pt idx="15468">
                  <c:v>2.8808027855120599E-4</c:v>
                </c:pt>
                <c:pt idx="15469">
                  <c:v>2.8808027855120599E-4</c:v>
                </c:pt>
                <c:pt idx="15470">
                  <c:v>2.8808027855120599E-4</c:v>
                </c:pt>
                <c:pt idx="15471">
                  <c:v>2.8808027855120599E-4</c:v>
                </c:pt>
                <c:pt idx="15472">
                  <c:v>2.8808027855120599E-4</c:v>
                </c:pt>
                <c:pt idx="15473">
                  <c:v>2.8808027855120599E-4</c:v>
                </c:pt>
                <c:pt idx="15474">
                  <c:v>2.8808027855120599E-4</c:v>
                </c:pt>
                <c:pt idx="15475">
                  <c:v>2.8808027855120599E-4</c:v>
                </c:pt>
                <c:pt idx="15476">
                  <c:v>2.8808027855120599E-4</c:v>
                </c:pt>
                <c:pt idx="15477">
                  <c:v>2.8808027855120599E-4</c:v>
                </c:pt>
                <c:pt idx="15478">
                  <c:v>2.8808027855120599E-4</c:v>
                </c:pt>
                <c:pt idx="15479">
                  <c:v>2.8808027855120599E-4</c:v>
                </c:pt>
                <c:pt idx="15480">
                  <c:v>2.8808027855120599E-4</c:v>
                </c:pt>
                <c:pt idx="15481">
                  <c:v>2.8808027855120599E-4</c:v>
                </c:pt>
                <c:pt idx="15482">
                  <c:v>2.8806632488398898E-4</c:v>
                </c:pt>
                <c:pt idx="15483">
                  <c:v>2.8798231060919699E-4</c:v>
                </c:pt>
                <c:pt idx="15484">
                  <c:v>2.8782879235222898E-4</c:v>
                </c:pt>
                <c:pt idx="15485">
                  <c:v>2.8778161504305899E-4</c:v>
                </c:pt>
                <c:pt idx="15486">
                  <c:v>2.8763891799767402E-4</c:v>
                </c:pt>
                <c:pt idx="15487">
                  <c:v>2.8712523635476801E-4</c:v>
                </c:pt>
                <c:pt idx="15488">
                  <c:v>2.8712523635476801E-4</c:v>
                </c:pt>
                <c:pt idx="15489">
                  <c:v>2.8712523635476801E-4</c:v>
                </c:pt>
                <c:pt idx="15490">
                  <c:v>2.8712523635476801E-4</c:v>
                </c:pt>
                <c:pt idx="15491">
                  <c:v>2.8712523635476801E-4</c:v>
                </c:pt>
                <c:pt idx="15492">
                  <c:v>2.8712523635476801E-4</c:v>
                </c:pt>
                <c:pt idx="15493">
                  <c:v>2.8712523635476801E-4</c:v>
                </c:pt>
                <c:pt idx="15494">
                  <c:v>2.8712523635476801E-4</c:v>
                </c:pt>
                <c:pt idx="15495">
                  <c:v>2.8712523635476801E-4</c:v>
                </c:pt>
                <c:pt idx="15496">
                  <c:v>2.8712523635476801E-4</c:v>
                </c:pt>
                <c:pt idx="15497">
                  <c:v>2.8712523635476801E-4</c:v>
                </c:pt>
                <c:pt idx="15498">
                  <c:v>2.8712523635476801E-4</c:v>
                </c:pt>
                <c:pt idx="15499">
                  <c:v>2.8712523635476801E-4</c:v>
                </c:pt>
                <c:pt idx="15500">
                  <c:v>2.8712523635476801E-4</c:v>
                </c:pt>
                <c:pt idx="15501">
                  <c:v>2.8712523635476801E-4</c:v>
                </c:pt>
                <c:pt idx="15502">
                  <c:v>2.8712523635476801E-4</c:v>
                </c:pt>
                <c:pt idx="15503">
                  <c:v>2.8712523635476801E-4</c:v>
                </c:pt>
                <c:pt idx="15504">
                  <c:v>2.8712523635476801E-4</c:v>
                </c:pt>
                <c:pt idx="15505">
                  <c:v>2.8712523635476801E-4</c:v>
                </c:pt>
                <c:pt idx="15506">
                  <c:v>2.8712523635476801E-4</c:v>
                </c:pt>
                <c:pt idx="15507">
                  <c:v>2.8712523635476801E-4</c:v>
                </c:pt>
                <c:pt idx="15508">
                  <c:v>2.8712523635476801E-4</c:v>
                </c:pt>
                <c:pt idx="15509">
                  <c:v>2.8712523635476801E-4</c:v>
                </c:pt>
                <c:pt idx="15510">
                  <c:v>2.8712523635476801E-4</c:v>
                </c:pt>
                <c:pt idx="15511">
                  <c:v>2.8712523635476801E-4</c:v>
                </c:pt>
                <c:pt idx="15512">
                  <c:v>2.8712523635476801E-4</c:v>
                </c:pt>
                <c:pt idx="15513">
                  <c:v>2.8712523635476801E-4</c:v>
                </c:pt>
                <c:pt idx="15514">
                  <c:v>2.8712523635476801E-4</c:v>
                </c:pt>
                <c:pt idx="15515">
                  <c:v>2.8712523635476801E-4</c:v>
                </c:pt>
                <c:pt idx="15516">
                  <c:v>2.8712523635476801E-4</c:v>
                </c:pt>
                <c:pt idx="15517">
                  <c:v>2.8712523635476801E-4</c:v>
                </c:pt>
                <c:pt idx="15518">
                  <c:v>2.8712523635476801E-4</c:v>
                </c:pt>
                <c:pt idx="15519">
                  <c:v>2.8712523635476801E-4</c:v>
                </c:pt>
                <c:pt idx="15520">
                  <c:v>2.8712523635476801E-4</c:v>
                </c:pt>
                <c:pt idx="15521">
                  <c:v>2.8712523635476801E-4</c:v>
                </c:pt>
                <c:pt idx="15522">
                  <c:v>2.8712523635476801E-4</c:v>
                </c:pt>
                <c:pt idx="15523">
                  <c:v>2.8712523635476801E-4</c:v>
                </c:pt>
                <c:pt idx="15524">
                  <c:v>2.8712523635476801E-4</c:v>
                </c:pt>
                <c:pt idx="15525">
                  <c:v>2.8712523635476801E-4</c:v>
                </c:pt>
                <c:pt idx="15526">
                  <c:v>2.8712523635476801E-4</c:v>
                </c:pt>
                <c:pt idx="15527">
                  <c:v>2.8712523635476801E-4</c:v>
                </c:pt>
                <c:pt idx="15528">
                  <c:v>2.8712523635476801E-4</c:v>
                </c:pt>
                <c:pt idx="15529">
                  <c:v>2.8712523635476801E-4</c:v>
                </c:pt>
                <c:pt idx="15530">
                  <c:v>2.8712523635476801E-4</c:v>
                </c:pt>
                <c:pt idx="15531">
                  <c:v>2.8712523635476801E-4</c:v>
                </c:pt>
                <c:pt idx="15532">
                  <c:v>2.8712523635476801E-4</c:v>
                </c:pt>
                <c:pt idx="15533">
                  <c:v>2.8712523635476801E-4</c:v>
                </c:pt>
                <c:pt idx="15534">
                  <c:v>2.8712523635476801E-4</c:v>
                </c:pt>
                <c:pt idx="15535">
                  <c:v>2.8712523635476801E-4</c:v>
                </c:pt>
                <c:pt idx="15536">
                  <c:v>2.8712523635476801E-4</c:v>
                </c:pt>
                <c:pt idx="15537">
                  <c:v>2.8712523635476801E-4</c:v>
                </c:pt>
                <c:pt idx="15538">
                  <c:v>2.8712523635476801E-4</c:v>
                </c:pt>
                <c:pt idx="15539">
                  <c:v>2.8712523635476801E-4</c:v>
                </c:pt>
                <c:pt idx="15540">
                  <c:v>2.8712523635476801E-4</c:v>
                </c:pt>
                <c:pt idx="15541">
                  <c:v>2.8712523635476801E-4</c:v>
                </c:pt>
                <c:pt idx="15542">
                  <c:v>2.8712523635476801E-4</c:v>
                </c:pt>
                <c:pt idx="15543">
                  <c:v>2.8712523635476801E-4</c:v>
                </c:pt>
                <c:pt idx="15544">
                  <c:v>2.8712523635476801E-4</c:v>
                </c:pt>
                <c:pt idx="15545">
                  <c:v>2.8712523635476801E-4</c:v>
                </c:pt>
                <c:pt idx="15546">
                  <c:v>2.8712523635476801E-4</c:v>
                </c:pt>
                <c:pt idx="15547">
                  <c:v>2.8712523635476801E-4</c:v>
                </c:pt>
                <c:pt idx="15548">
                  <c:v>2.8712523635476801E-4</c:v>
                </c:pt>
                <c:pt idx="15549">
                  <c:v>2.8712523635476801E-4</c:v>
                </c:pt>
                <c:pt idx="15550">
                  <c:v>2.8712523635476801E-4</c:v>
                </c:pt>
                <c:pt idx="15551">
                  <c:v>2.8712523635476801E-4</c:v>
                </c:pt>
                <c:pt idx="15552">
                  <c:v>2.8712523635476801E-4</c:v>
                </c:pt>
                <c:pt idx="15553">
                  <c:v>2.8712523635476801E-4</c:v>
                </c:pt>
                <c:pt idx="15554">
                  <c:v>2.8712523635476801E-4</c:v>
                </c:pt>
                <c:pt idx="15555">
                  <c:v>2.8712523635476801E-4</c:v>
                </c:pt>
                <c:pt idx="15556">
                  <c:v>2.8712523635476801E-4</c:v>
                </c:pt>
                <c:pt idx="15557">
                  <c:v>2.8712523635476801E-4</c:v>
                </c:pt>
                <c:pt idx="15558">
                  <c:v>2.8712523635476801E-4</c:v>
                </c:pt>
                <c:pt idx="15559">
                  <c:v>2.8712523635476801E-4</c:v>
                </c:pt>
                <c:pt idx="15560">
                  <c:v>2.8712523635476801E-4</c:v>
                </c:pt>
                <c:pt idx="15561">
                  <c:v>2.8712523635476801E-4</c:v>
                </c:pt>
                <c:pt idx="15562">
                  <c:v>2.8712523635476801E-4</c:v>
                </c:pt>
                <c:pt idx="15563">
                  <c:v>2.8712523635476801E-4</c:v>
                </c:pt>
                <c:pt idx="15564">
                  <c:v>2.8712523635476801E-4</c:v>
                </c:pt>
                <c:pt idx="15565">
                  <c:v>2.8712523635476801E-4</c:v>
                </c:pt>
                <c:pt idx="15566">
                  <c:v>2.8712523635476801E-4</c:v>
                </c:pt>
                <c:pt idx="15567">
                  <c:v>2.8712523635476801E-4</c:v>
                </c:pt>
                <c:pt idx="15568">
                  <c:v>2.8712523635476801E-4</c:v>
                </c:pt>
                <c:pt idx="15569">
                  <c:v>2.8712523635476801E-4</c:v>
                </c:pt>
                <c:pt idx="15570">
                  <c:v>2.8712523635476801E-4</c:v>
                </c:pt>
                <c:pt idx="15571">
                  <c:v>2.87055183434858E-4</c:v>
                </c:pt>
                <c:pt idx="15572">
                  <c:v>2.8681661933660502E-4</c:v>
                </c:pt>
                <c:pt idx="15573">
                  <c:v>2.8672366170212599E-4</c:v>
                </c:pt>
                <c:pt idx="15574">
                  <c:v>2.8655177447944798E-4</c:v>
                </c:pt>
                <c:pt idx="15575">
                  <c:v>2.8655177447944798E-4</c:v>
                </c:pt>
                <c:pt idx="15576">
                  <c:v>2.8597208438441098E-4</c:v>
                </c:pt>
                <c:pt idx="15577">
                  <c:v>2.8597208438441098E-4</c:v>
                </c:pt>
                <c:pt idx="15578">
                  <c:v>2.8597208438441098E-4</c:v>
                </c:pt>
                <c:pt idx="15579">
                  <c:v>2.8597208438441098E-4</c:v>
                </c:pt>
                <c:pt idx="15580">
                  <c:v>2.8571780421771098E-4</c:v>
                </c:pt>
                <c:pt idx="15581">
                  <c:v>2.8571780421771098E-4</c:v>
                </c:pt>
                <c:pt idx="15582">
                  <c:v>2.8571780421771098E-4</c:v>
                </c:pt>
                <c:pt idx="15583">
                  <c:v>2.8571780421771098E-4</c:v>
                </c:pt>
                <c:pt idx="15584">
                  <c:v>2.8571780421771098E-4</c:v>
                </c:pt>
                <c:pt idx="15585">
                  <c:v>2.8571780421771098E-4</c:v>
                </c:pt>
                <c:pt idx="15586">
                  <c:v>2.8571780421771098E-4</c:v>
                </c:pt>
                <c:pt idx="15587">
                  <c:v>2.8514716541394499E-4</c:v>
                </c:pt>
                <c:pt idx="15588">
                  <c:v>2.8514716541394499E-4</c:v>
                </c:pt>
                <c:pt idx="15589">
                  <c:v>2.8514716541394499E-4</c:v>
                </c:pt>
                <c:pt idx="15590">
                  <c:v>2.8514716541394499E-4</c:v>
                </c:pt>
                <c:pt idx="15591">
                  <c:v>2.8514716541394499E-4</c:v>
                </c:pt>
                <c:pt idx="15592">
                  <c:v>2.8514716541394499E-4</c:v>
                </c:pt>
                <c:pt idx="15593">
                  <c:v>2.8514716541394499E-4</c:v>
                </c:pt>
                <c:pt idx="15594">
                  <c:v>2.8514716541394499E-4</c:v>
                </c:pt>
                <c:pt idx="15595">
                  <c:v>2.8514716541394499E-4</c:v>
                </c:pt>
                <c:pt idx="15596">
                  <c:v>2.8514716541394499E-4</c:v>
                </c:pt>
                <c:pt idx="15597">
                  <c:v>2.8514716541394499E-4</c:v>
                </c:pt>
                <c:pt idx="15598">
                  <c:v>2.8514716541394499E-4</c:v>
                </c:pt>
                <c:pt idx="15599">
                  <c:v>2.8514716541394499E-4</c:v>
                </c:pt>
                <c:pt idx="15600">
                  <c:v>2.8514716541394499E-4</c:v>
                </c:pt>
                <c:pt idx="15601">
                  <c:v>2.8514716541394499E-4</c:v>
                </c:pt>
                <c:pt idx="15602">
                  <c:v>2.8514716541394499E-4</c:v>
                </c:pt>
                <c:pt idx="15603">
                  <c:v>2.8514716541394499E-4</c:v>
                </c:pt>
                <c:pt idx="15604">
                  <c:v>2.8514716541394499E-4</c:v>
                </c:pt>
                <c:pt idx="15605">
                  <c:v>2.8514716541394499E-4</c:v>
                </c:pt>
                <c:pt idx="15606">
                  <c:v>2.8514716541394499E-4</c:v>
                </c:pt>
                <c:pt idx="15607">
                  <c:v>2.8514716541394499E-4</c:v>
                </c:pt>
                <c:pt idx="15608">
                  <c:v>2.8514716541394499E-4</c:v>
                </c:pt>
                <c:pt idx="15609">
                  <c:v>2.8514716541394499E-4</c:v>
                </c:pt>
                <c:pt idx="15610">
                  <c:v>2.8514716541394499E-4</c:v>
                </c:pt>
                <c:pt idx="15611">
                  <c:v>2.8514716541394499E-4</c:v>
                </c:pt>
                <c:pt idx="15612">
                  <c:v>2.8514716541394499E-4</c:v>
                </c:pt>
                <c:pt idx="15613">
                  <c:v>2.8514716541394499E-4</c:v>
                </c:pt>
                <c:pt idx="15614">
                  <c:v>2.8506471356111099E-4</c:v>
                </c:pt>
                <c:pt idx="15615">
                  <c:v>2.8449244564399102E-4</c:v>
                </c:pt>
                <c:pt idx="15616">
                  <c:v>2.8416741406545E-4</c:v>
                </c:pt>
                <c:pt idx="15617">
                  <c:v>2.8416741406545E-4</c:v>
                </c:pt>
                <c:pt idx="15618">
                  <c:v>2.8416741406545E-4</c:v>
                </c:pt>
                <c:pt idx="15619">
                  <c:v>2.8416741406545E-4</c:v>
                </c:pt>
                <c:pt idx="15620">
                  <c:v>2.8416741406545E-4</c:v>
                </c:pt>
                <c:pt idx="15621">
                  <c:v>2.8416741406545E-4</c:v>
                </c:pt>
                <c:pt idx="15622">
                  <c:v>2.8416741406545E-4</c:v>
                </c:pt>
                <c:pt idx="15623">
                  <c:v>2.8416741406545E-4</c:v>
                </c:pt>
                <c:pt idx="15624">
                  <c:v>2.8416741406545E-4</c:v>
                </c:pt>
                <c:pt idx="15625">
                  <c:v>2.8416741406545E-4</c:v>
                </c:pt>
                <c:pt idx="15626">
                  <c:v>2.8416741406545E-4</c:v>
                </c:pt>
                <c:pt idx="15627">
                  <c:v>2.8416741406545E-4</c:v>
                </c:pt>
                <c:pt idx="15628">
                  <c:v>2.8416741406545E-4</c:v>
                </c:pt>
                <c:pt idx="15629">
                  <c:v>2.8416741406545E-4</c:v>
                </c:pt>
                <c:pt idx="15630">
                  <c:v>2.8416741406545E-4</c:v>
                </c:pt>
                <c:pt idx="15631">
                  <c:v>2.8416741406545E-4</c:v>
                </c:pt>
                <c:pt idx="15632">
                  <c:v>2.8416741406545E-4</c:v>
                </c:pt>
                <c:pt idx="15633">
                  <c:v>2.8416741406545E-4</c:v>
                </c:pt>
                <c:pt idx="15634">
                  <c:v>2.8416741406545E-4</c:v>
                </c:pt>
                <c:pt idx="15635">
                  <c:v>2.8416741406545E-4</c:v>
                </c:pt>
                <c:pt idx="15636">
                  <c:v>2.8416741406545E-4</c:v>
                </c:pt>
                <c:pt idx="15637">
                  <c:v>2.8416741406545E-4</c:v>
                </c:pt>
                <c:pt idx="15638">
                  <c:v>2.8416741406545E-4</c:v>
                </c:pt>
                <c:pt idx="15639">
                  <c:v>2.8416741406545E-4</c:v>
                </c:pt>
                <c:pt idx="15640">
                  <c:v>2.8416741406545E-4</c:v>
                </c:pt>
                <c:pt idx="15641">
                  <c:v>2.8416741406545E-4</c:v>
                </c:pt>
                <c:pt idx="15642">
                  <c:v>2.8416741406545E-4</c:v>
                </c:pt>
                <c:pt idx="15643">
                  <c:v>2.8416741406545E-4</c:v>
                </c:pt>
                <c:pt idx="15644">
                  <c:v>2.8416741406545E-4</c:v>
                </c:pt>
                <c:pt idx="15645">
                  <c:v>2.8416741406545E-4</c:v>
                </c:pt>
                <c:pt idx="15646">
                  <c:v>2.8416741406545E-4</c:v>
                </c:pt>
                <c:pt idx="15647">
                  <c:v>2.8416741406545E-4</c:v>
                </c:pt>
                <c:pt idx="15648">
                  <c:v>2.8416741406545E-4</c:v>
                </c:pt>
                <c:pt idx="15649">
                  <c:v>2.8416741406545E-4</c:v>
                </c:pt>
                <c:pt idx="15650">
                  <c:v>2.8416741406545E-4</c:v>
                </c:pt>
                <c:pt idx="15651">
                  <c:v>2.8416741406545E-4</c:v>
                </c:pt>
                <c:pt idx="15652">
                  <c:v>2.8416741406545E-4</c:v>
                </c:pt>
                <c:pt idx="15653">
                  <c:v>2.8416741406545E-4</c:v>
                </c:pt>
                <c:pt idx="15654">
                  <c:v>2.8416741406545E-4</c:v>
                </c:pt>
                <c:pt idx="15655">
                  <c:v>2.8416741406545E-4</c:v>
                </c:pt>
                <c:pt idx="15656">
                  <c:v>2.8416741406545E-4</c:v>
                </c:pt>
                <c:pt idx="15657">
                  <c:v>2.8416741406545E-4</c:v>
                </c:pt>
                <c:pt idx="15658">
                  <c:v>2.8416741406545E-4</c:v>
                </c:pt>
                <c:pt idx="15659">
                  <c:v>2.8416741406545E-4</c:v>
                </c:pt>
                <c:pt idx="15660">
                  <c:v>2.8416741406545E-4</c:v>
                </c:pt>
                <c:pt idx="15661">
                  <c:v>2.8416741406545E-4</c:v>
                </c:pt>
                <c:pt idx="15662">
                  <c:v>2.8416741406545E-4</c:v>
                </c:pt>
                <c:pt idx="15663">
                  <c:v>2.8416741406545E-4</c:v>
                </c:pt>
                <c:pt idx="15664">
                  <c:v>2.8416741406545E-4</c:v>
                </c:pt>
                <c:pt idx="15665">
                  <c:v>2.8416741406545E-4</c:v>
                </c:pt>
                <c:pt idx="15666">
                  <c:v>2.8416741406545E-4</c:v>
                </c:pt>
                <c:pt idx="15667">
                  <c:v>2.8416741406545E-4</c:v>
                </c:pt>
                <c:pt idx="15668">
                  <c:v>2.8416741406545E-4</c:v>
                </c:pt>
                <c:pt idx="15669">
                  <c:v>2.8416741406545E-4</c:v>
                </c:pt>
                <c:pt idx="15670">
                  <c:v>2.8416741406545E-4</c:v>
                </c:pt>
                <c:pt idx="15671">
                  <c:v>2.8416741406545E-4</c:v>
                </c:pt>
                <c:pt idx="15672">
                  <c:v>2.8416741406545E-4</c:v>
                </c:pt>
                <c:pt idx="15673">
                  <c:v>2.8416741406545E-4</c:v>
                </c:pt>
                <c:pt idx="15674">
                  <c:v>2.8416741406545E-4</c:v>
                </c:pt>
                <c:pt idx="15675">
                  <c:v>2.8416741406545E-4</c:v>
                </c:pt>
                <c:pt idx="15676">
                  <c:v>2.8416741406545E-4</c:v>
                </c:pt>
                <c:pt idx="15677">
                  <c:v>2.8416741406545E-4</c:v>
                </c:pt>
                <c:pt idx="15678">
                  <c:v>2.8416741406545E-4</c:v>
                </c:pt>
                <c:pt idx="15679">
                  <c:v>2.8416741406545E-4</c:v>
                </c:pt>
                <c:pt idx="15680">
                  <c:v>2.8416741406545E-4</c:v>
                </c:pt>
                <c:pt idx="15681">
                  <c:v>2.8416741406545E-4</c:v>
                </c:pt>
                <c:pt idx="15682">
                  <c:v>2.8416741406545E-4</c:v>
                </c:pt>
                <c:pt idx="15683">
                  <c:v>2.8416741406545E-4</c:v>
                </c:pt>
                <c:pt idx="15684">
                  <c:v>2.8416741406545E-4</c:v>
                </c:pt>
                <c:pt idx="15685">
                  <c:v>2.8416741406545E-4</c:v>
                </c:pt>
                <c:pt idx="15686">
                  <c:v>2.8416741406545E-4</c:v>
                </c:pt>
                <c:pt idx="15687">
                  <c:v>2.8416741406545E-4</c:v>
                </c:pt>
                <c:pt idx="15688">
                  <c:v>2.8416741406545E-4</c:v>
                </c:pt>
                <c:pt idx="15689">
                  <c:v>2.8410836239345301E-4</c:v>
                </c:pt>
                <c:pt idx="15690">
                  <c:v>2.8402224415913203E-4</c:v>
                </c:pt>
                <c:pt idx="15691">
                  <c:v>2.83439585473388E-4</c:v>
                </c:pt>
                <c:pt idx="15692">
                  <c:v>2.83439585473388E-4</c:v>
                </c:pt>
                <c:pt idx="15693">
                  <c:v>2.83439585473388E-4</c:v>
                </c:pt>
                <c:pt idx="15694">
                  <c:v>2.8289045440033002E-4</c:v>
                </c:pt>
                <c:pt idx="15695">
                  <c:v>2.82561439306415E-4</c:v>
                </c:pt>
                <c:pt idx="15696">
                  <c:v>2.8245089924894197E-4</c:v>
                </c:pt>
                <c:pt idx="15697">
                  <c:v>2.8245089924894197E-4</c:v>
                </c:pt>
                <c:pt idx="15698">
                  <c:v>2.8245089924894197E-4</c:v>
                </c:pt>
                <c:pt idx="15699">
                  <c:v>2.8158913482911798E-4</c:v>
                </c:pt>
                <c:pt idx="15700">
                  <c:v>2.8158913482911798E-4</c:v>
                </c:pt>
                <c:pt idx="15701">
                  <c:v>2.8061546618118801E-4</c:v>
                </c:pt>
                <c:pt idx="15702">
                  <c:v>2.8061546618118801E-4</c:v>
                </c:pt>
                <c:pt idx="15703">
                  <c:v>2.8061546618118801E-4</c:v>
                </c:pt>
                <c:pt idx="15704">
                  <c:v>2.8061546618118801E-4</c:v>
                </c:pt>
                <c:pt idx="15705">
                  <c:v>2.8061546618118801E-4</c:v>
                </c:pt>
                <c:pt idx="15706">
                  <c:v>2.8061546618118801E-4</c:v>
                </c:pt>
                <c:pt idx="15707">
                  <c:v>2.8061546618118801E-4</c:v>
                </c:pt>
                <c:pt idx="15708">
                  <c:v>2.8061546618118801E-4</c:v>
                </c:pt>
                <c:pt idx="15709">
                  <c:v>2.8061546618118801E-4</c:v>
                </c:pt>
                <c:pt idx="15710">
                  <c:v>2.8061546618118801E-4</c:v>
                </c:pt>
                <c:pt idx="15711">
                  <c:v>2.8061546618118801E-4</c:v>
                </c:pt>
                <c:pt idx="15712">
                  <c:v>2.8061546618118801E-4</c:v>
                </c:pt>
                <c:pt idx="15713">
                  <c:v>2.8061546618118801E-4</c:v>
                </c:pt>
                <c:pt idx="15714">
                  <c:v>2.8061546618118801E-4</c:v>
                </c:pt>
                <c:pt idx="15715">
                  <c:v>2.8061546618118801E-4</c:v>
                </c:pt>
                <c:pt idx="15716">
                  <c:v>2.8041540645062902E-4</c:v>
                </c:pt>
                <c:pt idx="15717">
                  <c:v>2.8036124561032903E-4</c:v>
                </c:pt>
                <c:pt idx="15718">
                  <c:v>2.8034979750636498E-4</c:v>
                </c:pt>
                <c:pt idx="15719">
                  <c:v>2.8029060922563E-4</c:v>
                </c:pt>
                <c:pt idx="15720">
                  <c:v>2.8029060922563E-4</c:v>
                </c:pt>
                <c:pt idx="15721">
                  <c:v>2.8029060922563E-4</c:v>
                </c:pt>
                <c:pt idx="15722">
                  <c:v>2.8029060922563E-4</c:v>
                </c:pt>
                <c:pt idx="15723">
                  <c:v>2.8029060922563E-4</c:v>
                </c:pt>
                <c:pt idx="15724">
                  <c:v>2.8029060922563E-4</c:v>
                </c:pt>
                <c:pt idx="15725">
                  <c:v>2.8029060922563E-4</c:v>
                </c:pt>
                <c:pt idx="15726">
                  <c:v>2.8029060922563E-4</c:v>
                </c:pt>
                <c:pt idx="15727">
                  <c:v>2.8029060922563E-4</c:v>
                </c:pt>
                <c:pt idx="15728">
                  <c:v>2.8029060922563E-4</c:v>
                </c:pt>
                <c:pt idx="15729">
                  <c:v>2.7936242986470401E-4</c:v>
                </c:pt>
                <c:pt idx="15730">
                  <c:v>2.7906536706723202E-4</c:v>
                </c:pt>
                <c:pt idx="15731">
                  <c:v>2.7906536706723202E-4</c:v>
                </c:pt>
                <c:pt idx="15732">
                  <c:v>2.7906536706723202E-4</c:v>
                </c:pt>
                <c:pt idx="15733">
                  <c:v>2.7906536706723202E-4</c:v>
                </c:pt>
                <c:pt idx="15734">
                  <c:v>2.7906536706723202E-4</c:v>
                </c:pt>
                <c:pt idx="15735">
                  <c:v>2.7906536706723202E-4</c:v>
                </c:pt>
                <c:pt idx="15736">
                  <c:v>2.7855497319251299E-4</c:v>
                </c:pt>
                <c:pt idx="15737">
                  <c:v>2.7855497319251299E-4</c:v>
                </c:pt>
                <c:pt idx="15738">
                  <c:v>2.7855497319251299E-4</c:v>
                </c:pt>
                <c:pt idx="15739">
                  <c:v>2.7806806610897102E-4</c:v>
                </c:pt>
                <c:pt idx="15740">
                  <c:v>2.7806806610897102E-4</c:v>
                </c:pt>
                <c:pt idx="15741">
                  <c:v>2.7806806610897102E-4</c:v>
                </c:pt>
                <c:pt idx="15742">
                  <c:v>2.7806806610897102E-4</c:v>
                </c:pt>
                <c:pt idx="15743">
                  <c:v>2.7806806610897102E-4</c:v>
                </c:pt>
                <c:pt idx="15744">
                  <c:v>2.7806806610897102E-4</c:v>
                </c:pt>
                <c:pt idx="15745">
                  <c:v>2.7806806610897102E-4</c:v>
                </c:pt>
                <c:pt idx="15746">
                  <c:v>2.7806806610897102E-4</c:v>
                </c:pt>
                <c:pt idx="15747">
                  <c:v>2.7806806610897102E-4</c:v>
                </c:pt>
                <c:pt idx="15748">
                  <c:v>2.7806806610897102E-4</c:v>
                </c:pt>
                <c:pt idx="15749">
                  <c:v>2.7784768618668501E-4</c:v>
                </c:pt>
                <c:pt idx="15750">
                  <c:v>2.7767202118411601E-4</c:v>
                </c:pt>
                <c:pt idx="15751">
                  <c:v>2.7767202118411601E-4</c:v>
                </c:pt>
                <c:pt idx="15752">
                  <c:v>2.7767202118411601E-4</c:v>
                </c:pt>
                <c:pt idx="15753">
                  <c:v>2.7767202118411601E-4</c:v>
                </c:pt>
                <c:pt idx="15754">
                  <c:v>2.7767202118411601E-4</c:v>
                </c:pt>
                <c:pt idx="15755">
                  <c:v>2.7767202118411601E-4</c:v>
                </c:pt>
                <c:pt idx="15756">
                  <c:v>2.7767202118411601E-4</c:v>
                </c:pt>
                <c:pt idx="15757">
                  <c:v>2.7767202118411601E-4</c:v>
                </c:pt>
                <c:pt idx="15758">
                  <c:v>2.7767202118411601E-4</c:v>
                </c:pt>
                <c:pt idx="15759">
                  <c:v>2.7767202118411601E-4</c:v>
                </c:pt>
                <c:pt idx="15760">
                  <c:v>2.7767202118411601E-4</c:v>
                </c:pt>
                <c:pt idx="15761">
                  <c:v>2.7767202118411601E-4</c:v>
                </c:pt>
                <c:pt idx="15762">
                  <c:v>2.7767202118411601E-4</c:v>
                </c:pt>
                <c:pt idx="15763">
                  <c:v>2.7767202118411601E-4</c:v>
                </c:pt>
                <c:pt idx="15764">
                  <c:v>2.7767202118411601E-4</c:v>
                </c:pt>
                <c:pt idx="15765">
                  <c:v>2.7767202118411601E-4</c:v>
                </c:pt>
                <c:pt idx="15766">
                  <c:v>2.7767202118411601E-4</c:v>
                </c:pt>
                <c:pt idx="15767">
                  <c:v>2.7767202118411601E-4</c:v>
                </c:pt>
                <c:pt idx="15768">
                  <c:v>2.7767202118411601E-4</c:v>
                </c:pt>
                <c:pt idx="15769">
                  <c:v>2.7767202118411601E-4</c:v>
                </c:pt>
                <c:pt idx="15770">
                  <c:v>2.7767202118411601E-4</c:v>
                </c:pt>
                <c:pt idx="15771">
                  <c:v>2.7767202118411601E-4</c:v>
                </c:pt>
                <c:pt idx="15772">
                  <c:v>2.7767202118411601E-4</c:v>
                </c:pt>
                <c:pt idx="15773">
                  <c:v>2.7767202118411601E-4</c:v>
                </c:pt>
                <c:pt idx="15774">
                  <c:v>2.7767202118411601E-4</c:v>
                </c:pt>
                <c:pt idx="15775">
                  <c:v>2.7767202118411601E-4</c:v>
                </c:pt>
                <c:pt idx="15776">
                  <c:v>2.7767202118411601E-4</c:v>
                </c:pt>
                <c:pt idx="15777">
                  <c:v>2.7767202118411601E-4</c:v>
                </c:pt>
                <c:pt idx="15778">
                  <c:v>2.7767202118411601E-4</c:v>
                </c:pt>
                <c:pt idx="15779">
                  <c:v>2.7767202118411601E-4</c:v>
                </c:pt>
                <c:pt idx="15780">
                  <c:v>2.7767202118411601E-4</c:v>
                </c:pt>
                <c:pt idx="15781">
                  <c:v>2.7767202118411601E-4</c:v>
                </c:pt>
                <c:pt idx="15782">
                  <c:v>2.7767202118411601E-4</c:v>
                </c:pt>
                <c:pt idx="15783">
                  <c:v>2.7767202118411601E-4</c:v>
                </c:pt>
                <c:pt idx="15784">
                  <c:v>2.7767202118411601E-4</c:v>
                </c:pt>
                <c:pt idx="15785">
                  <c:v>2.7767202118411601E-4</c:v>
                </c:pt>
                <c:pt idx="15786">
                  <c:v>2.7767202118411601E-4</c:v>
                </c:pt>
                <c:pt idx="15787">
                  <c:v>2.7767202118411601E-4</c:v>
                </c:pt>
                <c:pt idx="15788">
                  <c:v>2.7767202118411601E-4</c:v>
                </c:pt>
                <c:pt idx="15789">
                  <c:v>2.7767202118411601E-4</c:v>
                </c:pt>
                <c:pt idx="15790">
                  <c:v>2.7767202118411601E-4</c:v>
                </c:pt>
                <c:pt idx="15791">
                  <c:v>2.7767202118411601E-4</c:v>
                </c:pt>
                <c:pt idx="15792">
                  <c:v>2.7767202118411601E-4</c:v>
                </c:pt>
                <c:pt idx="15793">
                  <c:v>2.7767202118411601E-4</c:v>
                </c:pt>
                <c:pt idx="15794">
                  <c:v>2.7767202118411601E-4</c:v>
                </c:pt>
                <c:pt idx="15795">
                  <c:v>2.7767202118411601E-4</c:v>
                </c:pt>
                <c:pt idx="15796">
                  <c:v>2.7767202118411601E-4</c:v>
                </c:pt>
                <c:pt idx="15797">
                  <c:v>2.7767202118411601E-4</c:v>
                </c:pt>
                <c:pt idx="15798">
                  <c:v>2.7767202118411601E-4</c:v>
                </c:pt>
                <c:pt idx="15799">
                  <c:v>2.7767202118411601E-4</c:v>
                </c:pt>
                <c:pt idx="15800">
                  <c:v>2.7767202118411601E-4</c:v>
                </c:pt>
                <c:pt idx="15801">
                  <c:v>2.7767202118411601E-4</c:v>
                </c:pt>
                <c:pt idx="15802">
                  <c:v>2.7767202118411601E-4</c:v>
                </c:pt>
                <c:pt idx="15803">
                  <c:v>2.7767202118411601E-4</c:v>
                </c:pt>
                <c:pt idx="15804">
                  <c:v>2.7767202118411601E-4</c:v>
                </c:pt>
                <c:pt idx="15805">
                  <c:v>2.7767202118411601E-4</c:v>
                </c:pt>
                <c:pt idx="15806">
                  <c:v>2.7767202118411601E-4</c:v>
                </c:pt>
                <c:pt idx="15807">
                  <c:v>2.7767202118411601E-4</c:v>
                </c:pt>
                <c:pt idx="15808">
                  <c:v>2.7767202118411601E-4</c:v>
                </c:pt>
                <c:pt idx="15809">
                  <c:v>2.7767202118411601E-4</c:v>
                </c:pt>
                <c:pt idx="15810">
                  <c:v>2.7767202118411601E-4</c:v>
                </c:pt>
                <c:pt idx="15811">
                  <c:v>2.7767202118411601E-4</c:v>
                </c:pt>
                <c:pt idx="15812">
                  <c:v>2.7733467868529201E-4</c:v>
                </c:pt>
                <c:pt idx="15813">
                  <c:v>2.7711372240446503E-4</c:v>
                </c:pt>
                <c:pt idx="15814">
                  <c:v>2.7711372240446503E-4</c:v>
                </c:pt>
                <c:pt idx="15815">
                  <c:v>2.7711372240446503E-4</c:v>
                </c:pt>
                <c:pt idx="15816">
                  <c:v>2.7630987460724999E-4</c:v>
                </c:pt>
                <c:pt idx="15817">
                  <c:v>2.7630987460724999E-4</c:v>
                </c:pt>
                <c:pt idx="15818">
                  <c:v>2.7630987460724999E-4</c:v>
                </c:pt>
                <c:pt idx="15819">
                  <c:v>2.7630987460724999E-4</c:v>
                </c:pt>
                <c:pt idx="15820">
                  <c:v>2.7630987460724999E-4</c:v>
                </c:pt>
                <c:pt idx="15821">
                  <c:v>2.7630987460724999E-4</c:v>
                </c:pt>
                <c:pt idx="15822">
                  <c:v>2.7630987460724999E-4</c:v>
                </c:pt>
                <c:pt idx="15823">
                  <c:v>2.7630987460724999E-4</c:v>
                </c:pt>
                <c:pt idx="15824">
                  <c:v>2.7630987460724999E-4</c:v>
                </c:pt>
                <c:pt idx="15825">
                  <c:v>2.7630987460724999E-4</c:v>
                </c:pt>
                <c:pt idx="15826">
                  <c:v>2.7630987460724999E-4</c:v>
                </c:pt>
                <c:pt idx="15827">
                  <c:v>2.7630987460724999E-4</c:v>
                </c:pt>
                <c:pt idx="15828">
                  <c:v>2.7630987460724999E-4</c:v>
                </c:pt>
                <c:pt idx="15829">
                  <c:v>2.7630987460724999E-4</c:v>
                </c:pt>
                <c:pt idx="15830">
                  <c:v>2.7630987460724999E-4</c:v>
                </c:pt>
                <c:pt idx="15831">
                  <c:v>2.7630987460724999E-4</c:v>
                </c:pt>
                <c:pt idx="15832">
                  <c:v>2.7630987460724999E-4</c:v>
                </c:pt>
                <c:pt idx="15833">
                  <c:v>2.7630987460724999E-4</c:v>
                </c:pt>
                <c:pt idx="15834">
                  <c:v>2.7630987460724999E-4</c:v>
                </c:pt>
                <c:pt idx="15835">
                  <c:v>2.7630987460724999E-4</c:v>
                </c:pt>
                <c:pt idx="15836">
                  <c:v>2.7630987460724999E-4</c:v>
                </c:pt>
                <c:pt idx="15837">
                  <c:v>2.7630987460724999E-4</c:v>
                </c:pt>
                <c:pt idx="15838">
                  <c:v>2.7630987460724999E-4</c:v>
                </c:pt>
                <c:pt idx="15839">
                  <c:v>2.7630987460724999E-4</c:v>
                </c:pt>
                <c:pt idx="15840">
                  <c:v>2.7630987460724999E-4</c:v>
                </c:pt>
                <c:pt idx="15841">
                  <c:v>2.7630987460724999E-4</c:v>
                </c:pt>
                <c:pt idx="15842">
                  <c:v>2.7630987460724999E-4</c:v>
                </c:pt>
                <c:pt idx="15843">
                  <c:v>2.7630987460724999E-4</c:v>
                </c:pt>
                <c:pt idx="15844">
                  <c:v>2.7630987460724999E-4</c:v>
                </c:pt>
                <c:pt idx="15845">
                  <c:v>2.7630987460724999E-4</c:v>
                </c:pt>
                <c:pt idx="15846">
                  <c:v>2.7630987460724999E-4</c:v>
                </c:pt>
                <c:pt idx="15847">
                  <c:v>2.7630987460724999E-4</c:v>
                </c:pt>
                <c:pt idx="15848">
                  <c:v>2.7630987460724999E-4</c:v>
                </c:pt>
                <c:pt idx="15849">
                  <c:v>2.7630987460724999E-4</c:v>
                </c:pt>
                <c:pt idx="15850">
                  <c:v>2.7630987460724999E-4</c:v>
                </c:pt>
                <c:pt idx="15851">
                  <c:v>2.7630987460724999E-4</c:v>
                </c:pt>
                <c:pt idx="15852">
                  <c:v>2.7630987460724999E-4</c:v>
                </c:pt>
                <c:pt idx="15853">
                  <c:v>2.7630987460724999E-4</c:v>
                </c:pt>
                <c:pt idx="15854">
                  <c:v>2.7630987460724999E-4</c:v>
                </c:pt>
                <c:pt idx="15855">
                  <c:v>2.7630987460724999E-4</c:v>
                </c:pt>
                <c:pt idx="15856">
                  <c:v>2.7630987460724999E-4</c:v>
                </c:pt>
                <c:pt idx="15857">
                  <c:v>2.7630987460724999E-4</c:v>
                </c:pt>
                <c:pt idx="15858">
                  <c:v>2.7630987460724999E-4</c:v>
                </c:pt>
                <c:pt idx="15859">
                  <c:v>2.7630987460724999E-4</c:v>
                </c:pt>
                <c:pt idx="15860">
                  <c:v>2.7630987460724999E-4</c:v>
                </c:pt>
                <c:pt idx="15861">
                  <c:v>2.7630987460724999E-4</c:v>
                </c:pt>
                <c:pt idx="15862">
                  <c:v>2.7630987460724999E-4</c:v>
                </c:pt>
                <c:pt idx="15863">
                  <c:v>2.7630987460724999E-4</c:v>
                </c:pt>
                <c:pt idx="15864">
                  <c:v>2.7630987460724999E-4</c:v>
                </c:pt>
                <c:pt idx="15865">
                  <c:v>2.7630987460724999E-4</c:v>
                </c:pt>
                <c:pt idx="15866">
                  <c:v>2.7630987460724999E-4</c:v>
                </c:pt>
                <c:pt idx="15867">
                  <c:v>2.7630987460724999E-4</c:v>
                </c:pt>
                <c:pt idx="15868">
                  <c:v>2.7630987460724999E-4</c:v>
                </c:pt>
                <c:pt idx="15869">
                  <c:v>2.7630987460724999E-4</c:v>
                </c:pt>
                <c:pt idx="15870">
                  <c:v>2.7630987460724999E-4</c:v>
                </c:pt>
                <c:pt idx="15871">
                  <c:v>2.7630987460724999E-4</c:v>
                </c:pt>
                <c:pt idx="15872">
                  <c:v>2.7630987460724999E-4</c:v>
                </c:pt>
                <c:pt idx="15873">
                  <c:v>2.7630987460724999E-4</c:v>
                </c:pt>
                <c:pt idx="15874">
                  <c:v>2.7630987460724999E-4</c:v>
                </c:pt>
                <c:pt idx="15875">
                  <c:v>2.7630987460724999E-4</c:v>
                </c:pt>
                <c:pt idx="15876">
                  <c:v>2.7630987460724999E-4</c:v>
                </c:pt>
                <c:pt idx="15877">
                  <c:v>2.7630987460724999E-4</c:v>
                </c:pt>
                <c:pt idx="15878">
                  <c:v>2.7630987460724999E-4</c:v>
                </c:pt>
                <c:pt idx="15879">
                  <c:v>2.7630987460724999E-4</c:v>
                </c:pt>
                <c:pt idx="15880">
                  <c:v>2.7630987460724999E-4</c:v>
                </c:pt>
                <c:pt idx="15881">
                  <c:v>2.7630987460724999E-4</c:v>
                </c:pt>
                <c:pt idx="15882">
                  <c:v>2.7630987460724999E-4</c:v>
                </c:pt>
                <c:pt idx="15883">
                  <c:v>2.7630987460724999E-4</c:v>
                </c:pt>
                <c:pt idx="15884">
                  <c:v>2.7630987460724999E-4</c:v>
                </c:pt>
                <c:pt idx="15885">
                  <c:v>2.7630987460724999E-4</c:v>
                </c:pt>
                <c:pt idx="15886">
                  <c:v>2.7630987460724999E-4</c:v>
                </c:pt>
                <c:pt idx="15887">
                  <c:v>2.7630987460724999E-4</c:v>
                </c:pt>
                <c:pt idx="15888">
                  <c:v>2.7630987460724999E-4</c:v>
                </c:pt>
                <c:pt idx="15889">
                  <c:v>2.7630987460724999E-4</c:v>
                </c:pt>
                <c:pt idx="15890">
                  <c:v>2.7630987460724999E-4</c:v>
                </c:pt>
                <c:pt idx="15891">
                  <c:v>2.7630987460724999E-4</c:v>
                </c:pt>
                <c:pt idx="15892">
                  <c:v>2.7630987460724999E-4</c:v>
                </c:pt>
                <c:pt idx="15893">
                  <c:v>2.7630987460724999E-4</c:v>
                </c:pt>
                <c:pt idx="15894">
                  <c:v>2.7630987460724999E-4</c:v>
                </c:pt>
                <c:pt idx="15895">
                  <c:v>2.7630987460724999E-4</c:v>
                </c:pt>
                <c:pt idx="15896">
                  <c:v>2.7630987460724999E-4</c:v>
                </c:pt>
                <c:pt idx="15897">
                  <c:v>2.7630987460724999E-4</c:v>
                </c:pt>
                <c:pt idx="15898">
                  <c:v>2.7630987460724999E-4</c:v>
                </c:pt>
                <c:pt idx="15899">
                  <c:v>2.7630987460724999E-4</c:v>
                </c:pt>
                <c:pt idx="15900">
                  <c:v>2.7630987460724999E-4</c:v>
                </c:pt>
                <c:pt idx="15901">
                  <c:v>2.7630987460724999E-4</c:v>
                </c:pt>
                <c:pt idx="15902">
                  <c:v>2.7630987460724999E-4</c:v>
                </c:pt>
                <c:pt idx="15903">
                  <c:v>2.7630987460724999E-4</c:v>
                </c:pt>
                <c:pt idx="15904">
                  <c:v>2.7630987460724999E-4</c:v>
                </c:pt>
                <c:pt idx="15905">
                  <c:v>2.7630987460724999E-4</c:v>
                </c:pt>
                <c:pt idx="15906">
                  <c:v>2.7630987460724999E-4</c:v>
                </c:pt>
                <c:pt idx="15907">
                  <c:v>2.7630987460724999E-4</c:v>
                </c:pt>
                <c:pt idx="15908">
                  <c:v>2.7630987460724999E-4</c:v>
                </c:pt>
                <c:pt idx="15909">
                  <c:v>2.7630987460724999E-4</c:v>
                </c:pt>
                <c:pt idx="15910">
                  <c:v>2.7630987460724999E-4</c:v>
                </c:pt>
                <c:pt idx="15911">
                  <c:v>2.7630987460724999E-4</c:v>
                </c:pt>
                <c:pt idx="15912">
                  <c:v>2.7630987460724999E-4</c:v>
                </c:pt>
                <c:pt idx="15913">
                  <c:v>2.7630987460724999E-4</c:v>
                </c:pt>
                <c:pt idx="15914">
                  <c:v>2.7630987460724999E-4</c:v>
                </c:pt>
                <c:pt idx="15915">
                  <c:v>2.7630987460724999E-4</c:v>
                </c:pt>
                <c:pt idx="15916">
                  <c:v>2.7630987460724999E-4</c:v>
                </c:pt>
                <c:pt idx="15917">
                  <c:v>2.7630987460724999E-4</c:v>
                </c:pt>
                <c:pt idx="15918">
                  <c:v>2.7630987460724999E-4</c:v>
                </c:pt>
                <c:pt idx="15919">
                  <c:v>2.7630987460724999E-4</c:v>
                </c:pt>
                <c:pt idx="15920">
                  <c:v>2.7630987460724999E-4</c:v>
                </c:pt>
                <c:pt idx="15921">
                  <c:v>2.7630987460724999E-4</c:v>
                </c:pt>
                <c:pt idx="15922">
                  <c:v>2.7630987460724999E-4</c:v>
                </c:pt>
                <c:pt idx="15923">
                  <c:v>2.7630987460724999E-4</c:v>
                </c:pt>
                <c:pt idx="15924">
                  <c:v>2.7630987460724999E-4</c:v>
                </c:pt>
                <c:pt idx="15925">
                  <c:v>2.7630987460724999E-4</c:v>
                </c:pt>
                <c:pt idx="15926">
                  <c:v>2.7630987460724999E-4</c:v>
                </c:pt>
                <c:pt idx="15927">
                  <c:v>2.7630987460724999E-4</c:v>
                </c:pt>
                <c:pt idx="15928">
                  <c:v>2.7630987460724999E-4</c:v>
                </c:pt>
                <c:pt idx="15929">
                  <c:v>2.7630987460724999E-4</c:v>
                </c:pt>
                <c:pt idx="15930">
                  <c:v>2.7630987460724999E-4</c:v>
                </c:pt>
                <c:pt idx="15931">
                  <c:v>2.7630987460724999E-4</c:v>
                </c:pt>
                <c:pt idx="15932">
                  <c:v>2.7630987460724999E-4</c:v>
                </c:pt>
                <c:pt idx="15933">
                  <c:v>2.7630987460724999E-4</c:v>
                </c:pt>
                <c:pt idx="15934">
                  <c:v>2.7630987460724999E-4</c:v>
                </c:pt>
                <c:pt idx="15935">
                  <c:v>2.7630987460724999E-4</c:v>
                </c:pt>
                <c:pt idx="15936">
                  <c:v>2.7630987460724999E-4</c:v>
                </c:pt>
                <c:pt idx="15937">
                  <c:v>2.7630987460724999E-4</c:v>
                </c:pt>
                <c:pt idx="15938">
                  <c:v>2.7630987460724999E-4</c:v>
                </c:pt>
                <c:pt idx="15939">
                  <c:v>2.7630987460724999E-4</c:v>
                </c:pt>
                <c:pt idx="15940">
                  <c:v>2.7630987460724999E-4</c:v>
                </c:pt>
                <c:pt idx="15941">
                  <c:v>2.7630987460724999E-4</c:v>
                </c:pt>
                <c:pt idx="15942">
                  <c:v>2.7630987460724999E-4</c:v>
                </c:pt>
                <c:pt idx="15943">
                  <c:v>2.7630987460724999E-4</c:v>
                </c:pt>
                <c:pt idx="15944">
                  <c:v>2.7630987460724999E-4</c:v>
                </c:pt>
                <c:pt idx="15945">
                  <c:v>2.7630987460724999E-4</c:v>
                </c:pt>
                <c:pt idx="15946">
                  <c:v>2.7630987460724999E-4</c:v>
                </c:pt>
                <c:pt idx="15947">
                  <c:v>2.7630987460724999E-4</c:v>
                </c:pt>
                <c:pt idx="15948">
                  <c:v>2.7630987460724999E-4</c:v>
                </c:pt>
                <c:pt idx="15949">
                  <c:v>2.7630987460724999E-4</c:v>
                </c:pt>
                <c:pt idx="15950">
                  <c:v>2.7630987460724999E-4</c:v>
                </c:pt>
                <c:pt idx="15951">
                  <c:v>2.7630987460724999E-4</c:v>
                </c:pt>
                <c:pt idx="15952">
                  <c:v>2.7630987460724999E-4</c:v>
                </c:pt>
                <c:pt idx="15953">
                  <c:v>2.7630987460724999E-4</c:v>
                </c:pt>
                <c:pt idx="15954">
                  <c:v>2.7630987460724999E-4</c:v>
                </c:pt>
                <c:pt idx="15955">
                  <c:v>2.7630987460724999E-4</c:v>
                </c:pt>
                <c:pt idx="15956">
                  <c:v>2.7630987460724999E-4</c:v>
                </c:pt>
                <c:pt idx="15957">
                  <c:v>2.7630987460724999E-4</c:v>
                </c:pt>
                <c:pt idx="15958">
                  <c:v>2.7630987460724999E-4</c:v>
                </c:pt>
                <c:pt idx="15959">
                  <c:v>2.7630987460724999E-4</c:v>
                </c:pt>
                <c:pt idx="15960">
                  <c:v>2.7630987460724999E-4</c:v>
                </c:pt>
                <c:pt idx="15961">
                  <c:v>2.7630987460724999E-4</c:v>
                </c:pt>
                <c:pt idx="15962">
                  <c:v>2.7630987460724999E-4</c:v>
                </c:pt>
                <c:pt idx="15963">
                  <c:v>2.7630987460724999E-4</c:v>
                </c:pt>
                <c:pt idx="15964">
                  <c:v>2.7630987460724999E-4</c:v>
                </c:pt>
                <c:pt idx="15965">
                  <c:v>2.7630987460724999E-4</c:v>
                </c:pt>
                <c:pt idx="15966">
                  <c:v>2.7630987460724999E-4</c:v>
                </c:pt>
                <c:pt idx="15967">
                  <c:v>2.7630987460724999E-4</c:v>
                </c:pt>
                <c:pt idx="15968">
                  <c:v>2.7630987460724999E-4</c:v>
                </c:pt>
                <c:pt idx="15969">
                  <c:v>2.7630987460724999E-4</c:v>
                </c:pt>
                <c:pt idx="15970">
                  <c:v>2.7630987460724999E-4</c:v>
                </c:pt>
                <c:pt idx="15971">
                  <c:v>2.7630987460724999E-4</c:v>
                </c:pt>
                <c:pt idx="15972">
                  <c:v>2.7630987460724999E-4</c:v>
                </c:pt>
                <c:pt idx="15973">
                  <c:v>2.7630987460724999E-4</c:v>
                </c:pt>
                <c:pt idx="15974">
                  <c:v>2.7630987460724999E-4</c:v>
                </c:pt>
                <c:pt idx="15975">
                  <c:v>2.7630987460724999E-4</c:v>
                </c:pt>
                <c:pt idx="15976">
                  <c:v>2.7630987460724999E-4</c:v>
                </c:pt>
                <c:pt idx="15977">
                  <c:v>2.7630987460724999E-4</c:v>
                </c:pt>
                <c:pt idx="15978">
                  <c:v>2.7630987460724999E-4</c:v>
                </c:pt>
                <c:pt idx="15979">
                  <c:v>2.7630987460724999E-4</c:v>
                </c:pt>
                <c:pt idx="15980">
                  <c:v>2.7630987460724999E-4</c:v>
                </c:pt>
                <c:pt idx="15981">
                  <c:v>2.7630987460724999E-4</c:v>
                </c:pt>
                <c:pt idx="15982">
                  <c:v>2.7630987460724999E-4</c:v>
                </c:pt>
                <c:pt idx="15983">
                  <c:v>2.7630987460724999E-4</c:v>
                </c:pt>
                <c:pt idx="15984">
                  <c:v>2.7630987460724999E-4</c:v>
                </c:pt>
                <c:pt idx="15985">
                  <c:v>2.7630987460724999E-4</c:v>
                </c:pt>
                <c:pt idx="15986">
                  <c:v>2.7630987460724999E-4</c:v>
                </c:pt>
                <c:pt idx="15987">
                  <c:v>2.7630987460724999E-4</c:v>
                </c:pt>
                <c:pt idx="15988">
                  <c:v>2.7630987460724999E-4</c:v>
                </c:pt>
                <c:pt idx="15989">
                  <c:v>2.7630987460724999E-4</c:v>
                </c:pt>
                <c:pt idx="15990">
                  <c:v>2.7618606691248699E-4</c:v>
                </c:pt>
                <c:pt idx="15991">
                  <c:v>2.7597471489571002E-4</c:v>
                </c:pt>
                <c:pt idx="15992">
                  <c:v>2.7561289607547202E-4</c:v>
                </c:pt>
                <c:pt idx="15993">
                  <c:v>2.7478823903947998E-4</c:v>
                </c:pt>
                <c:pt idx="15994">
                  <c:v>2.7478823903947998E-4</c:v>
                </c:pt>
                <c:pt idx="15995">
                  <c:v>2.7478823903947998E-4</c:v>
                </c:pt>
                <c:pt idx="15996">
                  <c:v>2.7456161775961602E-4</c:v>
                </c:pt>
                <c:pt idx="15997">
                  <c:v>2.7437121025286599E-4</c:v>
                </c:pt>
                <c:pt idx="15998">
                  <c:v>2.7437121025286599E-4</c:v>
                </c:pt>
                <c:pt idx="15999">
                  <c:v>2.7437121025286599E-4</c:v>
                </c:pt>
                <c:pt idx="16000">
                  <c:v>2.7437121025286599E-4</c:v>
                </c:pt>
                <c:pt idx="16001">
                  <c:v>2.7437121025286599E-4</c:v>
                </c:pt>
                <c:pt idx="16002">
                  <c:v>2.7437121025286599E-4</c:v>
                </c:pt>
                <c:pt idx="16003">
                  <c:v>2.7437121025286599E-4</c:v>
                </c:pt>
                <c:pt idx="16004">
                  <c:v>2.7437121025286599E-4</c:v>
                </c:pt>
                <c:pt idx="16005">
                  <c:v>2.7437121025286599E-4</c:v>
                </c:pt>
                <c:pt idx="16006">
                  <c:v>2.7437121025286599E-4</c:v>
                </c:pt>
                <c:pt idx="16007">
                  <c:v>2.7390633545553301E-4</c:v>
                </c:pt>
                <c:pt idx="16008">
                  <c:v>2.7357711223885401E-4</c:v>
                </c:pt>
                <c:pt idx="16009">
                  <c:v>2.7357711223885401E-4</c:v>
                </c:pt>
                <c:pt idx="16010">
                  <c:v>2.7357711223885401E-4</c:v>
                </c:pt>
                <c:pt idx="16011">
                  <c:v>2.7357711223885401E-4</c:v>
                </c:pt>
                <c:pt idx="16012">
                  <c:v>2.7357711223885401E-4</c:v>
                </c:pt>
                <c:pt idx="16013">
                  <c:v>2.7357711223885401E-4</c:v>
                </c:pt>
                <c:pt idx="16014">
                  <c:v>2.7357711223885401E-4</c:v>
                </c:pt>
                <c:pt idx="16015">
                  <c:v>2.7357711223885401E-4</c:v>
                </c:pt>
                <c:pt idx="16016">
                  <c:v>2.7357711223885401E-4</c:v>
                </c:pt>
                <c:pt idx="16017">
                  <c:v>2.7357711223885401E-4</c:v>
                </c:pt>
                <c:pt idx="16018">
                  <c:v>2.7357711223885401E-4</c:v>
                </c:pt>
                <c:pt idx="16019">
                  <c:v>2.7357711223885401E-4</c:v>
                </c:pt>
                <c:pt idx="16020">
                  <c:v>2.7357711223885401E-4</c:v>
                </c:pt>
                <c:pt idx="16021">
                  <c:v>2.7357711223885401E-4</c:v>
                </c:pt>
                <c:pt idx="16022">
                  <c:v>2.7357711223885401E-4</c:v>
                </c:pt>
                <c:pt idx="16023">
                  <c:v>2.7357711223885401E-4</c:v>
                </c:pt>
                <c:pt idx="16024">
                  <c:v>2.7357711223885401E-4</c:v>
                </c:pt>
                <c:pt idx="16025">
                  <c:v>2.7357711223885401E-4</c:v>
                </c:pt>
                <c:pt idx="16026">
                  <c:v>2.7357711223885401E-4</c:v>
                </c:pt>
                <c:pt idx="16027">
                  <c:v>2.7357711223885401E-4</c:v>
                </c:pt>
                <c:pt idx="16028">
                  <c:v>2.7357711223885401E-4</c:v>
                </c:pt>
                <c:pt idx="16029">
                  <c:v>2.7357711223885401E-4</c:v>
                </c:pt>
                <c:pt idx="16030">
                  <c:v>2.7357711223885401E-4</c:v>
                </c:pt>
                <c:pt idx="16031">
                  <c:v>2.7357711223885401E-4</c:v>
                </c:pt>
                <c:pt idx="16032">
                  <c:v>2.7357711223885401E-4</c:v>
                </c:pt>
                <c:pt idx="16033">
                  <c:v>2.7357711223885401E-4</c:v>
                </c:pt>
                <c:pt idx="16034">
                  <c:v>2.7357711223885401E-4</c:v>
                </c:pt>
                <c:pt idx="16035">
                  <c:v>2.7357711223885401E-4</c:v>
                </c:pt>
                <c:pt idx="16036">
                  <c:v>2.7357711223885401E-4</c:v>
                </c:pt>
                <c:pt idx="16037">
                  <c:v>2.7357711223885401E-4</c:v>
                </c:pt>
                <c:pt idx="16038">
                  <c:v>2.7357711223885401E-4</c:v>
                </c:pt>
                <c:pt idx="16039">
                  <c:v>2.7357711223885401E-4</c:v>
                </c:pt>
                <c:pt idx="16040">
                  <c:v>2.7357711223885401E-4</c:v>
                </c:pt>
                <c:pt idx="16041">
                  <c:v>2.7357711223885401E-4</c:v>
                </c:pt>
                <c:pt idx="16042">
                  <c:v>2.7357711223885401E-4</c:v>
                </c:pt>
                <c:pt idx="16043">
                  <c:v>2.7250070706941101E-4</c:v>
                </c:pt>
                <c:pt idx="16044">
                  <c:v>2.7250070706941101E-4</c:v>
                </c:pt>
                <c:pt idx="16045">
                  <c:v>2.7250070706941101E-4</c:v>
                </c:pt>
                <c:pt idx="16046">
                  <c:v>2.7250070706941101E-4</c:v>
                </c:pt>
                <c:pt idx="16047">
                  <c:v>2.7250070706941101E-4</c:v>
                </c:pt>
                <c:pt idx="16048">
                  <c:v>2.7250070706941101E-4</c:v>
                </c:pt>
                <c:pt idx="16049">
                  <c:v>2.7250070706941101E-4</c:v>
                </c:pt>
                <c:pt idx="16050">
                  <c:v>2.7234278968535299E-4</c:v>
                </c:pt>
                <c:pt idx="16051">
                  <c:v>2.7204616344533801E-4</c:v>
                </c:pt>
                <c:pt idx="16052">
                  <c:v>2.7204616344533801E-4</c:v>
                </c:pt>
                <c:pt idx="16053">
                  <c:v>2.7204616344533801E-4</c:v>
                </c:pt>
                <c:pt idx="16054">
                  <c:v>2.7204616344533801E-4</c:v>
                </c:pt>
                <c:pt idx="16055">
                  <c:v>2.7200466138310698E-4</c:v>
                </c:pt>
                <c:pt idx="16056">
                  <c:v>2.7200466138310698E-4</c:v>
                </c:pt>
                <c:pt idx="16057">
                  <c:v>2.7200466138310698E-4</c:v>
                </c:pt>
                <c:pt idx="16058">
                  <c:v>2.7200466138310698E-4</c:v>
                </c:pt>
                <c:pt idx="16059">
                  <c:v>2.7200466138310698E-4</c:v>
                </c:pt>
                <c:pt idx="16060">
                  <c:v>2.7200466138310698E-4</c:v>
                </c:pt>
                <c:pt idx="16061">
                  <c:v>2.7200466138310698E-4</c:v>
                </c:pt>
                <c:pt idx="16062">
                  <c:v>2.7200466138310698E-4</c:v>
                </c:pt>
                <c:pt idx="16063">
                  <c:v>2.7200466138310698E-4</c:v>
                </c:pt>
                <c:pt idx="16064">
                  <c:v>2.7200466138310698E-4</c:v>
                </c:pt>
                <c:pt idx="16065">
                  <c:v>2.7200466138310698E-4</c:v>
                </c:pt>
                <c:pt idx="16066">
                  <c:v>2.7200466138310698E-4</c:v>
                </c:pt>
                <c:pt idx="16067">
                  <c:v>2.7200466138310698E-4</c:v>
                </c:pt>
                <c:pt idx="16068">
                  <c:v>2.7200466138310698E-4</c:v>
                </c:pt>
                <c:pt idx="16069">
                  <c:v>2.7200466138310698E-4</c:v>
                </c:pt>
                <c:pt idx="16070">
                  <c:v>2.7200466138310698E-4</c:v>
                </c:pt>
                <c:pt idx="16071">
                  <c:v>2.7200466138310698E-4</c:v>
                </c:pt>
                <c:pt idx="16072">
                  <c:v>2.7200466138310698E-4</c:v>
                </c:pt>
                <c:pt idx="16073">
                  <c:v>2.7200466138310698E-4</c:v>
                </c:pt>
                <c:pt idx="16074">
                  <c:v>2.7200466138310698E-4</c:v>
                </c:pt>
                <c:pt idx="16075">
                  <c:v>2.7200466138310698E-4</c:v>
                </c:pt>
                <c:pt idx="16076">
                  <c:v>2.7200466138310698E-4</c:v>
                </c:pt>
                <c:pt idx="16077">
                  <c:v>2.7200466138310698E-4</c:v>
                </c:pt>
                <c:pt idx="16078">
                  <c:v>2.7200466138310698E-4</c:v>
                </c:pt>
                <c:pt idx="16079">
                  <c:v>2.7200466138310698E-4</c:v>
                </c:pt>
                <c:pt idx="16080">
                  <c:v>2.7200466138310698E-4</c:v>
                </c:pt>
                <c:pt idx="16081">
                  <c:v>2.7200466138310698E-4</c:v>
                </c:pt>
                <c:pt idx="16082">
                  <c:v>2.7200466138310698E-4</c:v>
                </c:pt>
                <c:pt idx="16083">
                  <c:v>2.7200466138310698E-4</c:v>
                </c:pt>
                <c:pt idx="16084">
                  <c:v>2.7200466138310698E-4</c:v>
                </c:pt>
                <c:pt idx="16085">
                  <c:v>2.7200466138310698E-4</c:v>
                </c:pt>
                <c:pt idx="16086">
                  <c:v>2.7200466138310698E-4</c:v>
                </c:pt>
                <c:pt idx="16087">
                  <c:v>2.7200466138310698E-4</c:v>
                </c:pt>
                <c:pt idx="16088">
                  <c:v>2.7200466138310698E-4</c:v>
                </c:pt>
                <c:pt idx="16089">
                  <c:v>2.7200466138310698E-4</c:v>
                </c:pt>
                <c:pt idx="16090">
                  <c:v>2.7200466138310698E-4</c:v>
                </c:pt>
                <c:pt idx="16091">
                  <c:v>2.7200466138310698E-4</c:v>
                </c:pt>
                <c:pt idx="16092">
                  <c:v>2.7200466138310698E-4</c:v>
                </c:pt>
                <c:pt idx="16093">
                  <c:v>2.7200466138310698E-4</c:v>
                </c:pt>
                <c:pt idx="16094">
                  <c:v>2.7200466138310698E-4</c:v>
                </c:pt>
                <c:pt idx="16095">
                  <c:v>2.7200466138310698E-4</c:v>
                </c:pt>
                <c:pt idx="16096">
                  <c:v>2.7200466138310698E-4</c:v>
                </c:pt>
                <c:pt idx="16097">
                  <c:v>2.7200466138310698E-4</c:v>
                </c:pt>
                <c:pt idx="16098">
                  <c:v>2.7200466138310698E-4</c:v>
                </c:pt>
                <c:pt idx="16099">
                  <c:v>2.7200466138310698E-4</c:v>
                </c:pt>
                <c:pt idx="16100">
                  <c:v>2.7200466138310698E-4</c:v>
                </c:pt>
                <c:pt idx="16101">
                  <c:v>2.7200466138310698E-4</c:v>
                </c:pt>
                <c:pt idx="16102">
                  <c:v>2.7200466138310698E-4</c:v>
                </c:pt>
                <c:pt idx="16103">
                  <c:v>2.7200466138310698E-4</c:v>
                </c:pt>
                <c:pt idx="16104">
                  <c:v>2.7200466138310698E-4</c:v>
                </c:pt>
                <c:pt idx="16105">
                  <c:v>2.7200466138310698E-4</c:v>
                </c:pt>
                <c:pt idx="16106">
                  <c:v>2.7200466138310698E-4</c:v>
                </c:pt>
                <c:pt idx="16107">
                  <c:v>2.7200466138310698E-4</c:v>
                </c:pt>
                <c:pt idx="16108">
                  <c:v>2.7200466138310698E-4</c:v>
                </c:pt>
                <c:pt idx="16109">
                  <c:v>2.7200466138310698E-4</c:v>
                </c:pt>
                <c:pt idx="16110">
                  <c:v>2.7200466138310698E-4</c:v>
                </c:pt>
                <c:pt idx="16111">
                  <c:v>2.7200466138310698E-4</c:v>
                </c:pt>
                <c:pt idx="16112">
                  <c:v>2.7200466138310698E-4</c:v>
                </c:pt>
                <c:pt idx="16113">
                  <c:v>2.7200466138310698E-4</c:v>
                </c:pt>
                <c:pt idx="16114">
                  <c:v>2.7200466138310698E-4</c:v>
                </c:pt>
                <c:pt idx="16115">
                  <c:v>2.7200466138310698E-4</c:v>
                </c:pt>
                <c:pt idx="16116">
                  <c:v>2.7200466138310698E-4</c:v>
                </c:pt>
                <c:pt idx="16117">
                  <c:v>2.7200466138310698E-4</c:v>
                </c:pt>
                <c:pt idx="16118">
                  <c:v>2.7200466138310698E-4</c:v>
                </c:pt>
                <c:pt idx="16119">
                  <c:v>2.7200466138310698E-4</c:v>
                </c:pt>
                <c:pt idx="16120">
                  <c:v>2.7200466138310698E-4</c:v>
                </c:pt>
                <c:pt idx="16121">
                  <c:v>2.7200466138310698E-4</c:v>
                </c:pt>
                <c:pt idx="16122">
                  <c:v>2.7155302814207901E-4</c:v>
                </c:pt>
                <c:pt idx="16123">
                  <c:v>2.7155302814207901E-4</c:v>
                </c:pt>
                <c:pt idx="16124">
                  <c:v>2.7155302814207901E-4</c:v>
                </c:pt>
                <c:pt idx="16125">
                  <c:v>2.7147150831297002E-4</c:v>
                </c:pt>
                <c:pt idx="16126">
                  <c:v>2.7115718694403703E-4</c:v>
                </c:pt>
                <c:pt idx="16127">
                  <c:v>2.7038221014663501E-4</c:v>
                </c:pt>
                <c:pt idx="16128">
                  <c:v>2.7038221014663501E-4</c:v>
                </c:pt>
                <c:pt idx="16129">
                  <c:v>2.7038221014663501E-4</c:v>
                </c:pt>
                <c:pt idx="16130">
                  <c:v>2.7038221014663501E-4</c:v>
                </c:pt>
                <c:pt idx="16131">
                  <c:v>2.7038221014663501E-4</c:v>
                </c:pt>
                <c:pt idx="16132">
                  <c:v>2.7038221014663501E-4</c:v>
                </c:pt>
                <c:pt idx="16133">
                  <c:v>2.7026416501030299E-4</c:v>
                </c:pt>
                <c:pt idx="16134">
                  <c:v>2.7007950120605501E-4</c:v>
                </c:pt>
                <c:pt idx="16135">
                  <c:v>2.7007950120605501E-4</c:v>
                </c:pt>
                <c:pt idx="16136">
                  <c:v>2.7007950120605501E-4</c:v>
                </c:pt>
                <c:pt idx="16137">
                  <c:v>2.7007950120605501E-4</c:v>
                </c:pt>
                <c:pt idx="16138">
                  <c:v>2.6964209973812098E-4</c:v>
                </c:pt>
                <c:pt idx="16139">
                  <c:v>2.6964209973812098E-4</c:v>
                </c:pt>
                <c:pt idx="16140">
                  <c:v>2.6964209973812098E-4</c:v>
                </c:pt>
                <c:pt idx="16141">
                  <c:v>2.6964209973812098E-4</c:v>
                </c:pt>
                <c:pt idx="16142">
                  <c:v>2.6964209973812098E-4</c:v>
                </c:pt>
                <c:pt idx="16143">
                  <c:v>2.6963645359501199E-4</c:v>
                </c:pt>
                <c:pt idx="16144">
                  <c:v>2.6963645359501199E-4</c:v>
                </c:pt>
                <c:pt idx="16145">
                  <c:v>2.6963645359501199E-4</c:v>
                </c:pt>
                <c:pt idx="16146">
                  <c:v>2.6963645359501199E-4</c:v>
                </c:pt>
                <c:pt idx="16147">
                  <c:v>2.6963645359501199E-4</c:v>
                </c:pt>
                <c:pt idx="16148">
                  <c:v>2.6963645359501199E-4</c:v>
                </c:pt>
                <c:pt idx="16149">
                  <c:v>2.6946142315864498E-4</c:v>
                </c:pt>
                <c:pt idx="16150">
                  <c:v>2.6946142315864498E-4</c:v>
                </c:pt>
                <c:pt idx="16151">
                  <c:v>2.6946142315864498E-4</c:v>
                </c:pt>
                <c:pt idx="16152">
                  <c:v>2.6946142315864498E-4</c:v>
                </c:pt>
                <c:pt idx="16153">
                  <c:v>2.6946142315864498E-4</c:v>
                </c:pt>
                <c:pt idx="16154">
                  <c:v>2.6946142315864498E-4</c:v>
                </c:pt>
                <c:pt idx="16155">
                  <c:v>2.6946142315864498E-4</c:v>
                </c:pt>
                <c:pt idx="16156">
                  <c:v>2.6946142315864498E-4</c:v>
                </c:pt>
                <c:pt idx="16157">
                  <c:v>2.6946142315864498E-4</c:v>
                </c:pt>
                <c:pt idx="16158">
                  <c:v>2.6943907141685399E-4</c:v>
                </c:pt>
                <c:pt idx="16159">
                  <c:v>2.6943907141685399E-4</c:v>
                </c:pt>
                <c:pt idx="16160">
                  <c:v>2.6943907141685399E-4</c:v>
                </c:pt>
                <c:pt idx="16161">
                  <c:v>2.6858272879672399E-4</c:v>
                </c:pt>
                <c:pt idx="16162">
                  <c:v>2.6856092154048302E-4</c:v>
                </c:pt>
                <c:pt idx="16163">
                  <c:v>2.6856092154048302E-4</c:v>
                </c:pt>
                <c:pt idx="16164">
                  <c:v>2.6856092154048302E-4</c:v>
                </c:pt>
                <c:pt idx="16165">
                  <c:v>2.6856092154048302E-4</c:v>
                </c:pt>
                <c:pt idx="16166">
                  <c:v>2.6856092154048302E-4</c:v>
                </c:pt>
                <c:pt idx="16167">
                  <c:v>2.6819769155954798E-4</c:v>
                </c:pt>
                <c:pt idx="16168">
                  <c:v>2.67807423369959E-4</c:v>
                </c:pt>
                <c:pt idx="16169">
                  <c:v>2.67807423369959E-4</c:v>
                </c:pt>
                <c:pt idx="16170">
                  <c:v>2.6703969342634001E-4</c:v>
                </c:pt>
                <c:pt idx="16171">
                  <c:v>2.6703969342634001E-4</c:v>
                </c:pt>
                <c:pt idx="16172">
                  <c:v>2.6703969342634001E-4</c:v>
                </c:pt>
                <c:pt idx="16173">
                  <c:v>2.6703969342634001E-4</c:v>
                </c:pt>
                <c:pt idx="16174">
                  <c:v>2.6703969342634001E-4</c:v>
                </c:pt>
                <c:pt idx="16175">
                  <c:v>2.6703969342634001E-4</c:v>
                </c:pt>
                <c:pt idx="16176">
                  <c:v>2.6703969342634001E-4</c:v>
                </c:pt>
                <c:pt idx="16177">
                  <c:v>2.6703969342634001E-4</c:v>
                </c:pt>
                <c:pt idx="16178">
                  <c:v>2.6703969342634001E-4</c:v>
                </c:pt>
                <c:pt idx="16179">
                  <c:v>2.6703969342634001E-4</c:v>
                </c:pt>
                <c:pt idx="16180">
                  <c:v>2.6703969342634001E-4</c:v>
                </c:pt>
                <c:pt idx="16181">
                  <c:v>2.6703969342634001E-4</c:v>
                </c:pt>
                <c:pt idx="16182">
                  <c:v>2.6703969342634001E-4</c:v>
                </c:pt>
                <c:pt idx="16183">
                  <c:v>2.6703969342634001E-4</c:v>
                </c:pt>
                <c:pt idx="16184">
                  <c:v>2.6703969342634001E-4</c:v>
                </c:pt>
                <c:pt idx="16185">
                  <c:v>2.6703969342634001E-4</c:v>
                </c:pt>
                <c:pt idx="16186">
                  <c:v>2.6703969342634001E-4</c:v>
                </c:pt>
                <c:pt idx="16187">
                  <c:v>2.6703969342634001E-4</c:v>
                </c:pt>
                <c:pt idx="16188">
                  <c:v>2.6703969342634001E-4</c:v>
                </c:pt>
                <c:pt idx="16189">
                  <c:v>2.6703969342634001E-4</c:v>
                </c:pt>
                <c:pt idx="16190">
                  <c:v>2.6703969342634001E-4</c:v>
                </c:pt>
                <c:pt idx="16191">
                  <c:v>2.6703969342634001E-4</c:v>
                </c:pt>
                <c:pt idx="16192">
                  <c:v>2.6703969342634001E-4</c:v>
                </c:pt>
                <c:pt idx="16193">
                  <c:v>2.6700116954344097E-4</c:v>
                </c:pt>
                <c:pt idx="16194">
                  <c:v>2.6657318812794902E-4</c:v>
                </c:pt>
                <c:pt idx="16195">
                  <c:v>2.6657318812794902E-4</c:v>
                </c:pt>
                <c:pt idx="16196">
                  <c:v>2.6657318812794902E-4</c:v>
                </c:pt>
                <c:pt idx="16197">
                  <c:v>2.6657318812794902E-4</c:v>
                </c:pt>
                <c:pt idx="16198">
                  <c:v>2.6650088382351001E-4</c:v>
                </c:pt>
                <c:pt idx="16199">
                  <c:v>2.6649743085726998E-4</c:v>
                </c:pt>
                <c:pt idx="16200">
                  <c:v>2.6649315979290002E-4</c:v>
                </c:pt>
                <c:pt idx="16201">
                  <c:v>2.6626529870554799E-4</c:v>
                </c:pt>
                <c:pt idx="16202">
                  <c:v>2.6626529870554799E-4</c:v>
                </c:pt>
                <c:pt idx="16203">
                  <c:v>2.6626529870554799E-4</c:v>
                </c:pt>
                <c:pt idx="16204">
                  <c:v>2.6626529870554799E-4</c:v>
                </c:pt>
                <c:pt idx="16205">
                  <c:v>2.6626529870554799E-4</c:v>
                </c:pt>
                <c:pt idx="16206">
                  <c:v>2.6626529870554799E-4</c:v>
                </c:pt>
                <c:pt idx="16207">
                  <c:v>2.6626529870554799E-4</c:v>
                </c:pt>
                <c:pt idx="16208">
                  <c:v>2.6626529870554799E-4</c:v>
                </c:pt>
                <c:pt idx="16209">
                  <c:v>2.6626529870554799E-4</c:v>
                </c:pt>
                <c:pt idx="16210">
                  <c:v>2.6626529870554799E-4</c:v>
                </c:pt>
                <c:pt idx="16211">
                  <c:v>2.6626529870554799E-4</c:v>
                </c:pt>
                <c:pt idx="16212">
                  <c:v>2.6626529870554799E-4</c:v>
                </c:pt>
                <c:pt idx="16213">
                  <c:v>2.6626529870554799E-4</c:v>
                </c:pt>
                <c:pt idx="16214">
                  <c:v>2.6626529870554799E-4</c:v>
                </c:pt>
                <c:pt idx="16215">
                  <c:v>2.6626529870554799E-4</c:v>
                </c:pt>
                <c:pt idx="16216">
                  <c:v>2.6626529870554799E-4</c:v>
                </c:pt>
                <c:pt idx="16217">
                  <c:v>2.6626529870554799E-4</c:v>
                </c:pt>
                <c:pt idx="16218">
                  <c:v>2.6626529870554799E-4</c:v>
                </c:pt>
                <c:pt idx="16219">
                  <c:v>2.6626529870554799E-4</c:v>
                </c:pt>
                <c:pt idx="16220">
                  <c:v>2.6626529870554799E-4</c:v>
                </c:pt>
                <c:pt idx="16221">
                  <c:v>2.6626529870554799E-4</c:v>
                </c:pt>
                <c:pt idx="16222">
                  <c:v>2.6626529870554799E-4</c:v>
                </c:pt>
                <c:pt idx="16223">
                  <c:v>2.6626529870554799E-4</c:v>
                </c:pt>
                <c:pt idx="16224">
                  <c:v>2.6626529870554799E-4</c:v>
                </c:pt>
                <c:pt idx="16225">
                  <c:v>2.6626529870554799E-4</c:v>
                </c:pt>
                <c:pt idx="16226">
                  <c:v>2.6626529870554799E-4</c:v>
                </c:pt>
                <c:pt idx="16227">
                  <c:v>2.6626529870554799E-4</c:v>
                </c:pt>
                <c:pt idx="16228">
                  <c:v>2.6626529870554799E-4</c:v>
                </c:pt>
                <c:pt idx="16229">
                  <c:v>2.6626529870554799E-4</c:v>
                </c:pt>
                <c:pt idx="16230">
                  <c:v>2.6626529870554799E-4</c:v>
                </c:pt>
                <c:pt idx="16231">
                  <c:v>2.6626529870554799E-4</c:v>
                </c:pt>
                <c:pt idx="16232">
                  <c:v>2.6626529870554799E-4</c:v>
                </c:pt>
                <c:pt idx="16233">
                  <c:v>2.6626529870554799E-4</c:v>
                </c:pt>
                <c:pt idx="16234">
                  <c:v>2.6626529870554799E-4</c:v>
                </c:pt>
                <c:pt idx="16235">
                  <c:v>2.6626529870554799E-4</c:v>
                </c:pt>
                <c:pt idx="16236">
                  <c:v>2.6626529870554799E-4</c:v>
                </c:pt>
                <c:pt idx="16237">
                  <c:v>2.6626529870554799E-4</c:v>
                </c:pt>
                <c:pt idx="16238">
                  <c:v>2.6626529870554799E-4</c:v>
                </c:pt>
                <c:pt idx="16239">
                  <c:v>2.6626529870554799E-4</c:v>
                </c:pt>
                <c:pt idx="16240">
                  <c:v>2.6626529870554799E-4</c:v>
                </c:pt>
                <c:pt idx="16241">
                  <c:v>2.6626529870554799E-4</c:v>
                </c:pt>
                <c:pt idx="16242">
                  <c:v>2.6626529870554799E-4</c:v>
                </c:pt>
                <c:pt idx="16243">
                  <c:v>2.6626529870554799E-4</c:v>
                </c:pt>
                <c:pt idx="16244">
                  <c:v>2.6626529870554799E-4</c:v>
                </c:pt>
                <c:pt idx="16245">
                  <c:v>2.6626529870554799E-4</c:v>
                </c:pt>
                <c:pt idx="16246">
                  <c:v>2.6626529870554799E-4</c:v>
                </c:pt>
                <c:pt idx="16247">
                  <c:v>2.6626529870554799E-4</c:v>
                </c:pt>
                <c:pt idx="16248">
                  <c:v>2.64734611846506E-4</c:v>
                </c:pt>
                <c:pt idx="16249">
                  <c:v>2.64734611846506E-4</c:v>
                </c:pt>
                <c:pt idx="16250">
                  <c:v>2.64734611846506E-4</c:v>
                </c:pt>
                <c:pt idx="16251">
                  <c:v>2.6404971140436801E-4</c:v>
                </c:pt>
                <c:pt idx="16252">
                  <c:v>2.6404971140436801E-4</c:v>
                </c:pt>
                <c:pt idx="16253">
                  <c:v>2.6404971140436801E-4</c:v>
                </c:pt>
                <c:pt idx="16254">
                  <c:v>2.6404971140436801E-4</c:v>
                </c:pt>
                <c:pt idx="16255">
                  <c:v>2.6404971140436801E-4</c:v>
                </c:pt>
                <c:pt idx="16256">
                  <c:v>2.6404971140436801E-4</c:v>
                </c:pt>
                <c:pt idx="16257">
                  <c:v>2.6404971140436801E-4</c:v>
                </c:pt>
                <c:pt idx="16258">
                  <c:v>2.6404971140436801E-4</c:v>
                </c:pt>
                <c:pt idx="16259">
                  <c:v>2.6305767823942E-4</c:v>
                </c:pt>
                <c:pt idx="16260">
                  <c:v>2.6305767823942E-4</c:v>
                </c:pt>
                <c:pt idx="16261">
                  <c:v>2.6305767823942E-4</c:v>
                </c:pt>
                <c:pt idx="16262">
                  <c:v>2.6287284667654998E-4</c:v>
                </c:pt>
                <c:pt idx="16263">
                  <c:v>2.6235010591335502E-4</c:v>
                </c:pt>
                <c:pt idx="16264">
                  <c:v>2.6235010591335502E-4</c:v>
                </c:pt>
                <c:pt idx="16265">
                  <c:v>2.6235010591335502E-4</c:v>
                </c:pt>
                <c:pt idx="16266">
                  <c:v>2.6235010591335502E-4</c:v>
                </c:pt>
                <c:pt idx="16267">
                  <c:v>2.6230781804770199E-4</c:v>
                </c:pt>
                <c:pt idx="16268">
                  <c:v>2.6230781804770199E-4</c:v>
                </c:pt>
                <c:pt idx="16269">
                  <c:v>2.6230781804770199E-4</c:v>
                </c:pt>
                <c:pt idx="16270">
                  <c:v>2.6230781804770199E-4</c:v>
                </c:pt>
                <c:pt idx="16271">
                  <c:v>2.6230781804770199E-4</c:v>
                </c:pt>
                <c:pt idx="16272">
                  <c:v>2.6230781804770199E-4</c:v>
                </c:pt>
                <c:pt idx="16273">
                  <c:v>2.6230781804770199E-4</c:v>
                </c:pt>
                <c:pt idx="16274">
                  <c:v>2.6230781804770199E-4</c:v>
                </c:pt>
                <c:pt idx="16275">
                  <c:v>2.6230781804770199E-4</c:v>
                </c:pt>
                <c:pt idx="16276">
                  <c:v>2.6230781804770199E-4</c:v>
                </c:pt>
                <c:pt idx="16277">
                  <c:v>2.6230781804770199E-4</c:v>
                </c:pt>
                <c:pt idx="16278">
                  <c:v>2.6230781804770199E-4</c:v>
                </c:pt>
                <c:pt idx="16279">
                  <c:v>2.6230781804770199E-4</c:v>
                </c:pt>
                <c:pt idx="16280">
                  <c:v>2.6230781804770199E-4</c:v>
                </c:pt>
                <c:pt idx="16281">
                  <c:v>2.6230781804770199E-4</c:v>
                </c:pt>
                <c:pt idx="16282">
                  <c:v>2.6230781804770199E-4</c:v>
                </c:pt>
                <c:pt idx="16283">
                  <c:v>2.6230781804770199E-4</c:v>
                </c:pt>
                <c:pt idx="16284">
                  <c:v>2.6230781804770199E-4</c:v>
                </c:pt>
                <c:pt idx="16285">
                  <c:v>2.6230781804770199E-4</c:v>
                </c:pt>
                <c:pt idx="16286">
                  <c:v>2.6230781804770199E-4</c:v>
                </c:pt>
                <c:pt idx="16287">
                  <c:v>2.6230781804770199E-4</c:v>
                </c:pt>
                <c:pt idx="16288">
                  <c:v>2.6230781804770199E-4</c:v>
                </c:pt>
                <c:pt idx="16289">
                  <c:v>2.6230781804770199E-4</c:v>
                </c:pt>
                <c:pt idx="16290">
                  <c:v>2.6230781804770199E-4</c:v>
                </c:pt>
                <c:pt idx="16291">
                  <c:v>2.6230781804770199E-4</c:v>
                </c:pt>
                <c:pt idx="16292">
                  <c:v>2.6230781804770199E-4</c:v>
                </c:pt>
                <c:pt idx="16293">
                  <c:v>2.6230781804770199E-4</c:v>
                </c:pt>
                <c:pt idx="16294">
                  <c:v>2.6230781804770199E-4</c:v>
                </c:pt>
                <c:pt idx="16295">
                  <c:v>2.6230781804770199E-4</c:v>
                </c:pt>
                <c:pt idx="16296">
                  <c:v>2.6230781804770199E-4</c:v>
                </c:pt>
                <c:pt idx="16297">
                  <c:v>2.6230781804770199E-4</c:v>
                </c:pt>
                <c:pt idx="16298">
                  <c:v>2.6230781804770199E-4</c:v>
                </c:pt>
                <c:pt idx="16299">
                  <c:v>2.6230781804770199E-4</c:v>
                </c:pt>
                <c:pt idx="16300">
                  <c:v>2.6230781804770199E-4</c:v>
                </c:pt>
                <c:pt idx="16301">
                  <c:v>2.6230781804770199E-4</c:v>
                </c:pt>
                <c:pt idx="16302">
                  <c:v>2.6230781804770199E-4</c:v>
                </c:pt>
                <c:pt idx="16303">
                  <c:v>2.6230781804770199E-4</c:v>
                </c:pt>
                <c:pt idx="16304">
                  <c:v>2.6230781804770199E-4</c:v>
                </c:pt>
                <c:pt idx="16305">
                  <c:v>2.6230781804770199E-4</c:v>
                </c:pt>
                <c:pt idx="16306">
                  <c:v>2.6230781804770199E-4</c:v>
                </c:pt>
                <c:pt idx="16307">
                  <c:v>2.6230781804770199E-4</c:v>
                </c:pt>
                <c:pt idx="16308">
                  <c:v>2.6230781804770199E-4</c:v>
                </c:pt>
                <c:pt idx="16309">
                  <c:v>2.6230781804770199E-4</c:v>
                </c:pt>
                <c:pt idx="16310">
                  <c:v>2.6230781804770199E-4</c:v>
                </c:pt>
                <c:pt idx="16311">
                  <c:v>2.6230781804770199E-4</c:v>
                </c:pt>
                <c:pt idx="16312">
                  <c:v>2.6230781804770199E-4</c:v>
                </c:pt>
                <c:pt idx="16313">
                  <c:v>2.6230781804770199E-4</c:v>
                </c:pt>
                <c:pt idx="16314">
                  <c:v>2.6230781804770199E-4</c:v>
                </c:pt>
                <c:pt idx="16315">
                  <c:v>2.6230781804770199E-4</c:v>
                </c:pt>
                <c:pt idx="16316">
                  <c:v>2.6230781804770199E-4</c:v>
                </c:pt>
                <c:pt idx="16317">
                  <c:v>2.6230781804770199E-4</c:v>
                </c:pt>
                <c:pt idx="16318">
                  <c:v>2.6230781804770199E-4</c:v>
                </c:pt>
                <c:pt idx="16319">
                  <c:v>2.6230781804770199E-4</c:v>
                </c:pt>
                <c:pt idx="16320">
                  <c:v>2.6230781804770199E-4</c:v>
                </c:pt>
                <c:pt idx="16321">
                  <c:v>2.6230781804770199E-4</c:v>
                </c:pt>
                <c:pt idx="16322">
                  <c:v>2.6230781804770199E-4</c:v>
                </c:pt>
                <c:pt idx="16323">
                  <c:v>2.6230781804770199E-4</c:v>
                </c:pt>
                <c:pt idx="16324">
                  <c:v>2.6230781804770199E-4</c:v>
                </c:pt>
                <c:pt idx="16325">
                  <c:v>2.6230781804770199E-4</c:v>
                </c:pt>
                <c:pt idx="16326">
                  <c:v>2.6230781804770199E-4</c:v>
                </c:pt>
                <c:pt idx="16327">
                  <c:v>2.6230781804770199E-4</c:v>
                </c:pt>
                <c:pt idx="16328">
                  <c:v>2.6230781804770199E-4</c:v>
                </c:pt>
                <c:pt idx="16329">
                  <c:v>2.6230781804770199E-4</c:v>
                </c:pt>
                <c:pt idx="16330">
                  <c:v>2.6230781804770199E-4</c:v>
                </c:pt>
                <c:pt idx="16331">
                  <c:v>2.6230781804770199E-4</c:v>
                </c:pt>
                <c:pt idx="16332">
                  <c:v>2.6230781804770199E-4</c:v>
                </c:pt>
                <c:pt idx="16333">
                  <c:v>2.6230781804770199E-4</c:v>
                </c:pt>
                <c:pt idx="16334">
                  <c:v>2.6230781804770199E-4</c:v>
                </c:pt>
                <c:pt idx="16335">
                  <c:v>2.6230781804770199E-4</c:v>
                </c:pt>
                <c:pt idx="16336">
                  <c:v>2.6230781804770199E-4</c:v>
                </c:pt>
                <c:pt idx="16337">
                  <c:v>2.6230781804770199E-4</c:v>
                </c:pt>
                <c:pt idx="16338">
                  <c:v>2.6230781804770199E-4</c:v>
                </c:pt>
                <c:pt idx="16339">
                  <c:v>2.6230781804770199E-4</c:v>
                </c:pt>
                <c:pt idx="16340">
                  <c:v>2.6230781804770199E-4</c:v>
                </c:pt>
                <c:pt idx="16341">
                  <c:v>2.6230781804770199E-4</c:v>
                </c:pt>
                <c:pt idx="16342">
                  <c:v>2.6230781804770199E-4</c:v>
                </c:pt>
                <c:pt idx="16343">
                  <c:v>2.6230781804770199E-4</c:v>
                </c:pt>
                <c:pt idx="16344">
                  <c:v>2.6230781804770199E-4</c:v>
                </c:pt>
                <c:pt idx="16345">
                  <c:v>2.6230781804770199E-4</c:v>
                </c:pt>
                <c:pt idx="16346">
                  <c:v>2.6230781804770199E-4</c:v>
                </c:pt>
                <c:pt idx="16347">
                  <c:v>2.6230781804770199E-4</c:v>
                </c:pt>
                <c:pt idx="16348">
                  <c:v>2.6230781804770199E-4</c:v>
                </c:pt>
                <c:pt idx="16349">
                  <c:v>2.6230781804770199E-4</c:v>
                </c:pt>
                <c:pt idx="16350">
                  <c:v>2.6230781804770199E-4</c:v>
                </c:pt>
                <c:pt idx="16351">
                  <c:v>2.6230781804770199E-4</c:v>
                </c:pt>
                <c:pt idx="16352">
                  <c:v>2.6230781804770199E-4</c:v>
                </c:pt>
                <c:pt idx="16353">
                  <c:v>2.6230781804770199E-4</c:v>
                </c:pt>
                <c:pt idx="16354">
                  <c:v>2.6230781804770199E-4</c:v>
                </c:pt>
                <c:pt idx="16355">
                  <c:v>2.6230781804770199E-4</c:v>
                </c:pt>
                <c:pt idx="16356">
                  <c:v>2.6230781804770199E-4</c:v>
                </c:pt>
                <c:pt idx="16357">
                  <c:v>2.6230781804770199E-4</c:v>
                </c:pt>
                <c:pt idx="16358">
                  <c:v>2.6230781804770199E-4</c:v>
                </c:pt>
                <c:pt idx="16359">
                  <c:v>2.6230781804770199E-4</c:v>
                </c:pt>
                <c:pt idx="16360">
                  <c:v>2.6230781804770199E-4</c:v>
                </c:pt>
                <c:pt idx="16361">
                  <c:v>2.6230781804770199E-4</c:v>
                </c:pt>
                <c:pt idx="16362">
                  <c:v>2.6230781804770199E-4</c:v>
                </c:pt>
                <c:pt idx="16363">
                  <c:v>2.6230781804770199E-4</c:v>
                </c:pt>
                <c:pt idx="16364">
                  <c:v>2.6230781804770199E-4</c:v>
                </c:pt>
                <c:pt idx="16365">
                  <c:v>2.6230781804770199E-4</c:v>
                </c:pt>
                <c:pt idx="16366">
                  <c:v>2.6230781804770199E-4</c:v>
                </c:pt>
                <c:pt idx="16367">
                  <c:v>2.6230781804770199E-4</c:v>
                </c:pt>
                <c:pt idx="16368">
                  <c:v>2.6230781804770199E-4</c:v>
                </c:pt>
                <c:pt idx="16369">
                  <c:v>2.6230781804770199E-4</c:v>
                </c:pt>
                <c:pt idx="16370">
                  <c:v>2.6230781804770199E-4</c:v>
                </c:pt>
                <c:pt idx="16371">
                  <c:v>2.6230781804770199E-4</c:v>
                </c:pt>
                <c:pt idx="16372">
                  <c:v>2.6230781804770199E-4</c:v>
                </c:pt>
                <c:pt idx="16373">
                  <c:v>2.6230781804770199E-4</c:v>
                </c:pt>
                <c:pt idx="16374">
                  <c:v>2.6230781804770199E-4</c:v>
                </c:pt>
                <c:pt idx="16375">
                  <c:v>2.6230781804770199E-4</c:v>
                </c:pt>
                <c:pt idx="16376">
                  <c:v>2.6230781804770199E-4</c:v>
                </c:pt>
                <c:pt idx="16377">
                  <c:v>2.6230781804770199E-4</c:v>
                </c:pt>
                <c:pt idx="16378">
                  <c:v>2.6230781804770199E-4</c:v>
                </c:pt>
                <c:pt idx="16379">
                  <c:v>2.6230781804770199E-4</c:v>
                </c:pt>
                <c:pt idx="16380">
                  <c:v>2.6230781804770199E-4</c:v>
                </c:pt>
                <c:pt idx="16381">
                  <c:v>2.6230781804770199E-4</c:v>
                </c:pt>
                <c:pt idx="16382">
                  <c:v>2.6230781804770199E-4</c:v>
                </c:pt>
                <c:pt idx="16383">
                  <c:v>2.6230781804770199E-4</c:v>
                </c:pt>
                <c:pt idx="16384">
                  <c:v>2.6230781804770199E-4</c:v>
                </c:pt>
                <c:pt idx="16385">
                  <c:v>2.6230781804770199E-4</c:v>
                </c:pt>
                <c:pt idx="16386">
                  <c:v>2.6230781804770199E-4</c:v>
                </c:pt>
                <c:pt idx="16387">
                  <c:v>2.6230781804770199E-4</c:v>
                </c:pt>
                <c:pt idx="16388">
                  <c:v>2.6230781804770199E-4</c:v>
                </c:pt>
                <c:pt idx="16389">
                  <c:v>2.6230781804770199E-4</c:v>
                </c:pt>
                <c:pt idx="16390">
                  <c:v>2.6230781804770199E-4</c:v>
                </c:pt>
                <c:pt idx="16391">
                  <c:v>2.6230781804770199E-4</c:v>
                </c:pt>
                <c:pt idx="16392">
                  <c:v>2.6230781804770199E-4</c:v>
                </c:pt>
                <c:pt idx="16393">
                  <c:v>2.6230781804770199E-4</c:v>
                </c:pt>
                <c:pt idx="16394">
                  <c:v>2.6230781804770199E-4</c:v>
                </c:pt>
                <c:pt idx="16395">
                  <c:v>2.6230781804770199E-4</c:v>
                </c:pt>
                <c:pt idx="16396">
                  <c:v>2.6230781804770199E-4</c:v>
                </c:pt>
                <c:pt idx="16397">
                  <c:v>2.6230781804770199E-4</c:v>
                </c:pt>
                <c:pt idx="16398">
                  <c:v>2.6230781804770199E-4</c:v>
                </c:pt>
                <c:pt idx="16399">
                  <c:v>2.6230781804770199E-4</c:v>
                </c:pt>
                <c:pt idx="16400">
                  <c:v>2.6230781804770199E-4</c:v>
                </c:pt>
                <c:pt idx="16401">
                  <c:v>2.6230781804770199E-4</c:v>
                </c:pt>
                <c:pt idx="16402">
                  <c:v>2.6230781804770199E-4</c:v>
                </c:pt>
                <c:pt idx="16403">
                  <c:v>2.6230781804770199E-4</c:v>
                </c:pt>
                <c:pt idx="16404">
                  <c:v>2.6230781804770199E-4</c:v>
                </c:pt>
                <c:pt idx="16405">
                  <c:v>2.6230781804770199E-4</c:v>
                </c:pt>
                <c:pt idx="16406">
                  <c:v>2.6230781804770199E-4</c:v>
                </c:pt>
                <c:pt idx="16407">
                  <c:v>2.6230781804770199E-4</c:v>
                </c:pt>
                <c:pt idx="16408">
                  <c:v>2.6230781804770199E-4</c:v>
                </c:pt>
                <c:pt idx="16409">
                  <c:v>2.6230781804770199E-4</c:v>
                </c:pt>
                <c:pt idx="16410">
                  <c:v>2.6230781804770199E-4</c:v>
                </c:pt>
                <c:pt idx="16411">
                  <c:v>2.6230781804770199E-4</c:v>
                </c:pt>
                <c:pt idx="16412">
                  <c:v>2.6230781804770199E-4</c:v>
                </c:pt>
                <c:pt idx="16413">
                  <c:v>2.6230781804770199E-4</c:v>
                </c:pt>
                <c:pt idx="16414">
                  <c:v>2.6230781804770199E-4</c:v>
                </c:pt>
                <c:pt idx="16415">
                  <c:v>2.6230781804770199E-4</c:v>
                </c:pt>
                <c:pt idx="16416">
                  <c:v>2.6230781804770199E-4</c:v>
                </c:pt>
                <c:pt idx="16417">
                  <c:v>2.6230781804770199E-4</c:v>
                </c:pt>
                <c:pt idx="16418">
                  <c:v>2.6230781804770199E-4</c:v>
                </c:pt>
                <c:pt idx="16419">
                  <c:v>2.6230781804770199E-4</c:v>
                </c:pt>
                <c:pt idx="16420">
                  <c:v>2.6230781804770199E-4</c:v>
                </c:pt>
                <c:pt idx="16421">
                  <c:v>2.6230781804770199E-4</c:v>
                </c:pt>
                <c:pt idx="16422">
                  <c:v>2.6230781804770199E-4</c:v>
                </c:pt>
                <c:pt idx="16423">
                  <c:v>2.6230781804770199E-4</c:v>
                </c:pt>
                <c:pt idx="16424">
                  <c:v>2.6230781804770199E-4</c:v>
                </c:pt>
                <c:pt idx="16425">
                  <c:v>2.6230781804770199E-4</c:v>
                </c:pt>
                <c:pt idx="16426">
                  <c:v>2.6230781804770199E-4</c:v>
                </c:pt>
                <c:pt idx="16427">
                  <c:v>2.6230781804770199E-4</c:v>
                </c:pt>
                <c:pt idx="16428">
                  <c:v>2.6230781804770199E-4</c:v>
                </c:pt>
                <c:pt idx="16429">
                  <c:v>2.6230781804770199E-4</c:v>
                </c:pt>
                <c:pt idx="16430">
                  <c:v>2.6230781804770199E-4</c:v>
                </c:pt>
                <c:pt idx="16431">
                  <c:v>2.6230781804770199E-4</c:v>
                </c:pt>
                <c:pt idx="16432">
                  <c:v>2.6230781804770199E-4</c:v>
                </c:pt>
                <c:pt idx="16433">
                  <c:v>2.6230781804770199E-4</c:v>
                </c:pt>
                <c:pt idx="16434">
                  <c:v>2.6230781804770199E-4</c:v>
                </c:pt>
                <c:pt idx="16435">
                  <c:v>2.6230781804770199E-4</c:v>
                </c:pt>
                <c:pt idx="16436">
                  <c:v>2.6230781804770199E-4</c:v>
                </c:pt>
                <c:pt idx="16437">
                  <c:v>2.6230781804770199E-4</c:v>
                </c:pt>
                <c:pt idx="16438">
                  <c:v>2.6230781804770199E-4</c:v>
                </c:pt>
                <c:pt idx="16439">
                  <c:v>2.6230781804770199E-4</c:v>
                </c:pt>
                <c:pt idx="16440">
                  <c:v>2.6230781804770199E-4</c:v>
                </c:pt>
                <c:pt idx="16441">
                  <c:v>2.6230781804770199E-4</c:v>
                </c:pt>
                <c:pt idx="16442">
                  <c:v>2.6230781804770199E-4</c:v>
                </c:pt>
                <c:pt idx="16443">
                  <c:v>2.6230781804770199E-4</c:v>
                </c:pt>
                <c:pt idx="16444">
                  <c:v>2.6230781804770199E-4</c:v>
                </c:pt>
                <c:pt idx="16445">
                  <c:v>2.6230781804770199E-4</c:v>
                </c:pt>
                <c:pt idx="16446">
                  <c:v>2.6230781804770199E-4</c:v>
                </c:pt>
                <c:pt idx="16447">
                  <c:v>2.6230781804770199E-4</c:v>
                </c:pt>
                <c:pt idx="16448">
                  <c:v>2.6230781804770199E-4</c:v>
                </c:pt>
                <c:pt idx="16449">
                  <c:v>2.6230781804770199E-4</c:v>
                </c:pt>
                <c:pt idx="16450">
                  <c:v>2.6230781804770199E-4</c:v>
                </c:pt>
                <c:pt idx="16451">
                  <c:v>2.6230781804770199E-4</c:v>
                </c:pt>
                <c:pt idx="16452">
                  <c:v>2.6230781804770199E-4</c:v>
                </c:pt>
                <c:pt idx="16453">
                  <c:v>2.6230781804770199E-4</c:v>
                </c:pt>
                <c:pt idx="16454">
                  <c:v>2.6230781804770199E-4</c:v>
                </c:pt>
                <c:pt idx="16455">
                  <c:v>2.6230781804770199E-4</c:v>
                </c:pt>
                <c:pt idx="16456">
                  <c:v>2.6230781804770199E-4</c:v>
                </c:pt>
                <c:pt idx="16457">
                  <c:v>2.6230781804770199E-4</c:v>
                </c:pt>
                <c:pt idx="16458">
                  <c:v>2.6230781804770199E-4</c:v>
                </c:pt>
                <c:pt idx="16459">
                  <c:v>2.6230781804770199E-4</c:v>
                </c:pt>
                <c:pt idx="16460">
                  <c:v>2.6230781804770199E-4</c:v>
                </c:pt>
                <c:pt idx="16461">
                  <c:v>2.6230781804770199E-4</c:v>
                </c:pt>
                <c:pt idx="16462">
                  <c:v>2.6230781804770199E-4</c:v>
                </c:pt>
                <c:pt idx="16463">
                  <c:v>2.6230781804770199E-4</c:v>
                </c:pt>
                <c:pt idx="16464">
                  <c:v>2.6230781804770199E-4</c:v>
                </c:pt>
                <c:pt idx="16465">
                  <c:v>2.6230781804770199E-4</c:v>
                </c:pt>
                <c:pt idx="16466">
                  <c:v>2.6230781804770199E-4</c:v>
                </c:pt>
                <c:pt idx="16467">
                  <c:v>2.6230781804770199E-4</c:v>
                </c:pt>
                <c:pt idx="16468">
                  <c:v>2.6230781804770199E-4</c:v>
                </c:pt>
                <c:pt idx="16469">
                  <c:v>2.6230781804770199E-4</c:v>
                </c:pt>
                <c:pt idx="16470">
                  <c:v>2.6230781804770199E-4</c:v>
                </c:pt>
                <c:pt idx="16471">
                  <c:v>2.6230781804770199E-4</c:v>
                </c:pt>
                <c:pt idx="16472">
                  <c:v>2.6230781804770199E-4</c:v>
                </c:pt>
                <c:pt idx="16473">
                  <c:v>2.6230781804770199E-4</c:v>
                </c:pt>
                <c:pt idx="16474">
                  <c:v>2.6230781804770199E-4</c:v>
                </c:pt>
                <c:pt idx="16475">
                  <c:v>2.6230781804770199E-4</c:v>
                </c:pt>
                <c:pt idx="16476">
                  <c:v>2.6230781804770199E-4</c:v>
                </c:pt>
                <c:pt idx="16477">
                  <c:v>2.6230781804770199E-4</c:v>
                </c:pt>
                <c:pt idx="16478">
                  <c:v>2.6230781804770199E-4</c:v>
                </c:pt>
                <c:pt idx="16479">
                  <c:v>2.6230781804770199E-4</c:v>
                </c:pt>
                <c:pt idx="16480">
                  <c:v>2.6230781804770199E-4</c:v>
                </c:pt>
                <c:pt idx="16481">
                  <c:v>2.6230781804770199E-4</c:v>
                </c:pt>
                <c:pt idx="16482">
                  <c:v>2.6230781804770199E-4</c:v>
                </c:pt>
                <c:pt idx="16483">
                  <c:v>2.6230781804770199E-4</c:v>
                </c:pt>
                <c:pt idx="16484">
                  <c:v>2.6230781804770199E-4</c:v>
                </c:pt>
                <c:pt idx="16485">
                  <c:v>2.6230781804770199E-4</c:v>
                </c:pt>
                <c:pt idx="16486">
                  <c:v>2.6230781804770199E-4</c:v>
                </c:pt>
                <c:pt idx="16487">
                  <c:v>2.6230781804770199E-4</c:v>
                </c:pt>
                <c:pt idx="16488">
                  <c:v>2.6230781804770199E-4</c:v>
                </c:pt>
                <c:pt idx="16489">
                  <c:v>2.6230781804770199E-4</c:v>
                </c:pt>
                <c:pt idx="16490">
                  <c:v>2.6230781804770199E-4</c:v>
                </c:pt>
                <c:pt idx="16491">
                  <c:v>2.6230781804770199E-4</c:v>
                </c:pt>
                <c:pt idx="16492">
                  <c:v>2.6230781804770199E-4</c:v>
                </c:pt>
                <c:pt idx="16493">
                  <c:v>2.6230781804770199E-4</c:v>
                </c:pt>
                <c:pt idx="16494">
                  <c:v>2.6230781804770199E-4</c:v>
                </c:pt>
                <c:pt idx="16495">
                  <c:v>2.6230781804770199E-4</c:v>
                </c:pt>
                <c:pt idx="16496">
                  <c:v>2.6230781804770199E-4</c:v>
                </c:pt>
                <c:pt idx="16497">
                  <c:v>2.6230781804770199E-4</c:v>
                </c:pt>
                <c:pt idx="16498">
                  <c:v>2.6230781804770199E-4</c:v>
                </c:pt>
                <c:pt idx="16499">
                  <c:v>2.6230781804770199E-4</c:v>
                </c:pt>
                <c:pt idx="16500">
                  <c:v>2.6230781804770199E-4</c:v>
                </c:pt>
                <c:pt idx="16501">
                  <c:v>2.6230781804770199E-4</c:v>
                </c:pt>
                <c:pt idx="16502">
                  <c:v>2.6230781804770199E-4</c:v>
                </c:pt>
                <c:pt idx="16503">
                  <c:v>2.6230781804770199E-4</c:v>
                </c:pt>
                <c:pt idx="16504">
                  <c:v>2.6230781804770199E-4</c:v>
                </c:pt>
                <c:pt idx="16505">
                  <c:v>2.6230781804770199E-4</c:v>
                </c:pt>
                <c:pt idx="16506">
                  <c:v>2.6230781804770199E-4</c:v>
                </c:pt>
                <c:pt idx="16507">
                  <c:v>2.6230781804770199E-4</c:v>
                </c:pt>
                <c:pt idx="16508">
                  <c:v>2.6230781804770199E-4</c:v>
                </c:pt>
                <c:pt idx="16509">
                  <c:v>2.6230781804770199E-4</c:v>
                </c:pt>
                <c:pt idx="16510">
                  <c:v>2.6230781804770199E-4</c:v>
                </c:pt>
                <c:pt idx="16511">
                  <c:v>2.6230781804770199E-4</c:v>
                </c:pt>
                <c:pt idx="16512">
                  <c:v>2.6230781804770199E-4</c:v>
                </c:pt>
                <c:pt idx="16513">
                  <c:v>2.6230781804770199E-4</c:v>
                </c:pt>
                <c:pt idx="16514">
                  <c:v>2.6230781804770199E-4</c:v>
                </c:pt>
                <c:pt idx="16515">
                  <c:v>2.6230781804770199E-4</c:v>
                </c:pt>
                <c:pt idx="16516">
                  <c:v>2.6230781804770199E-4</c:v>
                </c:pt>
                <c:pt idx="16517">
                  <c:v>2.6230781804770199E-4</c:v>
                </c:pt>
                <c:pt idx="16518">
                  <c:v>2.6230781804770199E-4</c:v>
                </c:pt>
                <c:pt idx="16519">
                  <c:v>2.6230781804770199E-4</c:v>
                </c:pt>
                <c:pt idx="16520">
                  <c:v>2.6230781804770199E-4</c:v>
                </c:pt>
                <c:pt idx="16521">
                  <c:v>2.6230781804770199E-4</c:v>
                </c:pt>
                <c:pt idx="16522">
                  <c:v>2.6230781804770199E-4</c:v>
                </c:pt>
                <c:pt idx="16523">
                  <c:v>2.6230781804770199E-4</c:v>
                </c:pt>
                <c:pt idx="16524">
                  <c:v>2.6230781804770199E-4</c:v>
                </c:pt>
                <c:pt idx="16525">
                  <c:v>2.6230781804770199E-4</c:v>
                </c:pt>
                <c:pt idx="16526">
                  <c:v>2.6230781804770199E-4</c:v>
                </c:pt>
                <c:pt idx="16527">
                  <c:v>2.6230781804770199E-4</c:v>
                </c:pt>
                <c:pt idx="16528">
                  <c:v>2.6230781804770199E-4</c:v>
                </c:pt>
                <c:pt idx="16529">
                  <c:v>2.6230781804770199E-4</c:v>
                </c:pt>
                <c:pt idx="16530">
                  <c:v>2.6230781804770199E-4</c:v>
                </c:pt>
                <c:pt idx="16531">
                  <c:v>2.6230781804770199E-4</c:v>
                </c:pt>
                <c:pt idx="16532">
                  <c:v>2.6230781804770199E-4</c:v>
                </c:pt>
                <c:pt idx="16533">
                  <c:v>2.6230781804770199E-4</c:v>
                </c:pt>
                <c:pt idx="16534">
                  <c:v>2.6230781804770199E-4</c:v>
                </c:pt>
                <c:pt idx="16535">
                  <c:v>2.6230781804770199E-4</c:v>
                </c:pt>
                <c:pt idx="16536">
                  <c:v>2.6230781804770199E-4</c:v>
                </c:pt>
                <c:pt idx="16537">
                  <c:v>2.6230781804770199E-4</c:v>
                </c:pt>
                <c:pt idx="16538">
                  <c:v>2.6230781804770199E-4</c:v>
                </c:pt>
                <c:pt idx="16539">
                  <c:v>2.6230781804770199E-4</c:v>
                </c:pt>
                <c:pt idx="16540">
                  <c:v>2.6230781804770199E-4</c:v>
                </c:pt>
                <c:pt idx="16541">
                  <c:v>2.6230781804770199E-4</c:v>
                </c:pt>
                <c:pt idx="16542">
                  <c:v>2.6230781804770199E-4</c:v>
                </c:pt>
                <c:pt idx="16543">
                  <c:v>2.6230781804770199E-4</c:v>
                </c:pt>
                <c:pt idx="16544">
                  <c:v>2.6230781804770199E-4</c:v>
                </c:pt>
                <c:pt idx="16545">
                  <c:v>2.6230781804770199E-4</c:v>
                </c:pt>
                <c:pt idx="16546">
                  <c:v>2.6230781804770199E-4</c:v>
                </c:pt>
                <c:pt idx="16547">
                  <c:v>2.6230781804770199E-4</c:v>
                </c:pt>
                <c:pt idx="16548">
                  <c:v>2.6230781804770199E-4</c:v>
                </c:pt>
                <c:pt idx="16549">
                  <c:v>2.6230781804770199E-4</c:v>
                </c:pt>
                <c:pt idx="16550">
                  <c:v>2.6230781804770199E-4</c:v>
                </c:pt>
                <c:pt idx="16551">
                  <c:v>2.6230781804770199E-4</c:v>
                </c:pt>
                <c:pt idx="16552">
                  <c:v>2.6230781804770199E-4</c:v>
                </c:pt>
                <c:pt idx="16553">
                  <c:v>2.6230781804770199E-4</c:v>
                </c:pt>
                <c:pt idx="16554">
                  <c:v>2.6230781804770199E-4</c:v>
                </c:pt>
                <c:pt idx="16555">
                  <c:v>2.6230781804770199E-4</c:v>
                </c:pt>
                <c:pt idx="16556">
                  <c:v>2.6230781804770199E-4</c:v>
                </c:pt>
                <c:pt idx="16557">
                  <c:v>2.6230781804770199E-4</c:v>
                </c:pt>
                <c:pt idx="16558">
                  <c:v>2.6230781804770199E-4</c:v>
                </c:pt>
                <c:pt idx="16559">
                  <c:v>2.6230781804770199E-4</c:v>
                </c:pt>
                <c:pt idx="16560">
                  <c:v>2.6230781804770199E-4</c:v>
                </c:pt>
                <c:pt idx="16561">
                  <c:v>2.6230781804770199E-4</c:v>
                </c:pt>
                <c:pt idx="16562">
                  <c:v>2.6230781804770199E-4</c:v>
                </c:pt>
                <c:pt idx="16563">
                  <c:v>2.6230781804770199E-4</c:v>
                </c:pt>
                <c:pt idx="16564">
                  <c:v>2.6230781804770199E-4</c:v>
                </c:pt>
                <c:pt idx="16565">
                  <c:v>2.6230781804770199E-4</c:v>
                </c:pt>
                <c:pt idx="16566">
                  <c:v>2.6230781804770199E-4</c:v>
                </c:pt>
                <c:pt idx="16567">
                  <c:v>2.6230781804770199E-4</c:v>
                </c:pt>
                <c:pt idx="16568">
                  <c:v>2.6230781804770199E-4</c:v>
                </c:pt>
                <c:pt idx="16569">
                  <c:v>2.6230781804770199E-4</c:v>
                </c:pt>
                <c:pt idx="16570">
                  <c:v>2.6230781804770199E-4</c:v>
                </c:pt>
                <c:pt idx="16571">
                  <c:v>2.6230781804770199E-4</c:v>
                </c:pt>
                <c:pt idx="16572">
                  <c:v>2.6230781804770199E-4</c:v>
                </c:pt>
                <c:pt idx="16573">
                  <c:v>2.6230781804770199E-4</c:v>
                </c:pt>
                <c:pt idx="16574">
                  <c:v>2.6230781804770199E-4</c:v>
                </c:pt>
                <c:pt idx="16575">
                  <c:v>2.6230781804770199E-4</c:v>
                </c:pt>
                <c:pt idx="16576">
                  <c:v>2.6230781804770199E-4</c:v>
                </c:pt>
                <c:pt idx="16577">
                  <c:v>2.6230781804770199E-4</c:v>
                </c:pt>
                <c:pt idx="16578">
                  <c:v>2.6230781804770199E-4</c:v>
                </c:pt>
                <c:pt idx="16579">
                  <c:v>2.6230781804770199E-4</c:v>
                </c:pt>
                <c:pt idx="16580">
                  <c:v>2.6230781804770199E-4</c:v>
                </c:pt>
                <c:pt idx="16581">
                  <c:v>2.6230781804770199E-4</c:v>
                </c:pt>
                <c:pt idx="16582">
                  <c:v>2.6230781804770199E-4</c:v>
                </c:pt>
                <c:pt idx="16583">
                  <c:v>2.6230781804770199E-4</c:v>
                </c:pt>
                <c:pt idx="16584">
                  <c:v>2.6230781804770199E-4</c:v>
                </c:pt>
                <c:pt idx="16585">
                  <c:v>2.6230781804770199E-4</c:v>
                </c:pt>
                <c:pt idx="16586">
                  <c:v>2.6230781804770199E-4</c:v>
                </c:pt>
                <c:pt idx="16587">
                  <c:v>2.6230781804770199E-4</c:v>
                </c:pt>
                <c:pt idx="16588">
                  <c:v>2.6230781804770199E-4</c:v>
                </c:pt>
                <c:pt idx="16589">
                  <c:v>2.6230781804770199E-4</c:v>
                </c:pt>
                <c:pt idx="16590">
                  <c:v>2.6230781804770199E-4</c:v>
                </c:pt>
                <c:pt idx="16591">
                  <c:v>2.6230781804770199E-4</c:v>
                </c:pt>
                <c:pt idx="16592">
                  <c:v>2.6230781804770199E-4</c:v>
                </c:pt>
                <c:pt idx="16593">
                  <c:v>2.6230781804770199E-4</c:v>
                </c:pt>
                <c:pt idx="16594">
                  <c:v>2.6230781804770199E-4</c:v>
                </c:pt>
                <c:pt idx="16595">
                  <c:v>2.6230781804770199E-4</c:v>
                </c:pt>
                <c:pt idx="16596">
                  <c:v>2.6230781804770199E-4</c:v>
                </c:pt>
                <c:pt idx="16597">
                  <c:v>2.6230781804770199E-4</c:v>
                </c:pt>
                <c:pt idx="16598">
                  <c:v>2.6230781804770199E-4</c:v>
                </c:pt>
                <c:pt idx="16599">
                  <c:v>2.6230781804770199E-4</c:v>
                </c:pt>
                <c:pt idx="16600">
                  <c:v>2.6230781804770199E-4</c:v>
                </c:pt>
                <c:pt idx="16601">
                  <c:v>2.6180240092799002E-4</c:v>
                </c:pt>
                <c:pt idx="16602">
                  <c:v>2.6166465249843798E-4</c:v>
                </c:pt>
                <c:pt idx="16603">
                  <c:v>2.6166465249843798E-4</c:v>
                </c:pt>
                <c:pt idx="16604">
                  <c:v>2.6166465249843798E-4</c:v>
                </c:pt>
                <c:pt idx="16605">
                  <c:v>2.6166465249843798E-4</c:v>
                </c:pt>
                <c:pt idx="16606">
                  <c:v>2.6146863820031199E-4</c:v>
                </c:pt>
                <c:pt idx="16607">
                  <c:v>2.6146863820031199E-4</c:v>
                </c:pt>
                <c:pt idx="16608">
                  <c:v>2.6146863820031199E-4</c:v>
                </c:pt>
                <c:pt idx="16609">
                  <c:v>2.6146863820031199E-4</c:v>
                </c:pt>
                <c:pt idx="16610">
                  <c:v>2.6146863820031199E-4</c:v>
                </c:pt>
                <c:pt idx="16611">
                  <c:v>2.6146863820031199E-4</c:v>
                </c:pt>
                <c:pt idx="16612">
                  <c:v>2.6146863820031199E-4</c:v>
                </c:pt>
                <c:pt idx="16613">
                  <c:v>2.6146863820031199E-4</c:v>
                </c:pt>
                <c:pt idx="16614">
                  <c:v>2.6146863820031199E-4</c:v>
                </c:pt>
                <c:pt idx="16615">
                  <c:v>2.6146863820031199E-4</c:v>
                </c:pt>
                <c:pt idx="16616">
                  <c:v>2.6146863820031199E-4</c:v>
                </c:pt>
                <c:pt idx="16617">
                  <c:v>2.6146863820031199E-4</c:v>
                </c:pt>
                <c:pt idx="16618">
                  <c:v>2.6146863820031199E-4</c:v>
                </c:pt>
                <c:pt idx="16619">
                  <c:v>2.6146863820031199E-4</c:v>
                </c:pt>
                <c:pt idx="16620">
                  <c:v>2.6146863820031199E-4</c:v>
                </c:pt>
                <c:pt idx="16621">
                  <c:v>2.6146863820031199E-4</c:v>
                </c:pt>
                <c:pt idx="16622">
                  <c:v>2.6146863820031199E-4</c:v>
                </c:pt>
                <c:pt idx="16623">
                  <c:v>2.6146863820031199E-4</c:v>
                </c:pt>
                <c:pt idx="16624">
                  <c:v>2.6146863820031199E-4</c:v>
                </c:pt>
                <c:pt idx="16625">
                  <c:v>2.6146863820031199E-4</c:v>
                </c:pt>
                <c:pt idx="16626">
                  <c:v>2.6146863820031199E-4</c:v>
                </c:pt>
                <c:pt idx="16627">
                  <c:v>2.6146863820031199E-4</c:v>
                </c:pt>
                <c:pt idx="16628">
                  <c:v>2.6146863820031199E-4</c:v>
                </c:pt>
                <c:pt idx="16629">
                  <c:v>2.6146863820031199E-4</c:v>
                </c:pt>
                <c:pt idx="16630">
                  <c:v>2.6146863820031199E-4</c:v>
                </c:pt>
                <c:pt idx="16631">
                  <c:v>2.6146863820031199E-4</c:v>
                </c:pt>
                <c:pt idx="16632">
                  <c:v>2.6146863820031199E-4</c:v>
                </c:pt>
                <c:pt idx="16633">
                  <c:v>2.6146863820031199E-4</c:v>
                </c:pt>
                <c:pt idx="16634">
                  <c:v>2.6146863820031199E-4</c:v>
                </c:pt>
                <c:pt idx="16635">
                  <c:v>2.6146863820031199E-4</c:v>
                </c:pt>
                <c:pt idx="16636">
                  <c:v>2.6146863820031199E-4</c:v>
                </c:pt>
                <c:pt idx="16637">
                  <c:v>2.6146863820031199E-4</c:v>
                </c:pt>
                <c:pt idx="16638">
                  <c:v>2.6146863820031199E-4</c:v>
                </c:pt>
                <c:pt idx="16639">
                  <c:v>2.6146863820031199E-4</c:v>
                </c:pt>
                <c:pt idx="16640">
                  <c:v>2.6146863820031199E-4</c:v>
                </c:pt>
                <c:pt idx="16641">
                  <c:v>2.6146863820031199E-4</c:v>
                </c:pt>
                <c:pt idx="16642">
                  <c:v>2.6146863820031199E-4</c:v>
                </c:pt>
                <c:pt idx="16643">
                  <c:v>2.6146863820031199E-4</c:v>
                </c:pt>
                <c:pt idx="16644">
                  <c:v>2.6146863820031199E-4</c:v>
                </c:pt>
                <c:pt idx="16645">
                  <c:v>2.6146863820031199E-4</c:v>
                </c:pt>
                <c:pt idx="16646">
                  <c:v>2.6146863820031199E-4</c:v>
                </c:pt>
                <c:pt idx="16647">
                  <c:v>2.6146863820031199E-4</c:v>
                </c:pt>
                <c:pt idx="16648">
                  <c:v>2.6146863820031199E-4</c:v>
                </c:pt>
                <c:pt idx="16649">
                  <c:v>2.6146863820031199E-4</c:v>
                </c:pt>
                <c:pt idx="16650">
                  <c:v>2.6146863820031199E-4</c:v>
                </c:pt>
                <c:pt idx="16651">
                  <c:v>2.6146863820031199E-4</c:v>
                </c:pt>
                <c:pt idx="16652">
                  <c:v>2.6146863820031199E-4</c:v>
                </c:pt>
                <c:pt idx="16653">
                  <c:v>2.6146863820031199E-4</c:v>
                </c:pt>
                <c:pt idx="16654">
                  <c:v>2.6146863820031199E-4</c:v>
                </c:pt>
                <c:pt idx="16655">
                  <c:v>2.6146863820031199E-4</c:v>
                </c:pt>
                <c:pt idx="16656">
                  <c:v>2.6146863820031199E-4</c:v>
                </c:pt>
                <c:pt idx="16657">
                  <c:v>2.6146863820031199E-4</c:v>
                </c:pt>
                <c:pt idx="16658">
                  <c:v>2.6146863820031199E-4</c:v>
                </c:pt>
                <c:pt idx="16659">
                  <c:v>2.6146863820031199E-4</c:v>
                </c:pt>
                <c:pt idx="16660">
                  <c:v>2.6146863820031199E-4</c:v>
                </c:pt>
                <c:pt idx="16661">
                  <c:v>2.6146863820031199E-4</c:v>
                </c:pt>
                <c:pt idx="16662">
                  <c:v>2.6146863820031199E-4</c:v>
                </c:pt>
                <c:pt idx="16663">
                  <c:v>2.6146863820031199E-4</c:v>
                </c:pt>
                <c:pt idx="16664">
                  <c:v>2.6146863820031199E-4</c:v>
                </c:pt>
                <c:pt idx="16665">
                  <c:v>2.6112832711078199E-4</c:v>
                </c:pt>
                <c:pt idx="16666">
                  <c:v>2.6096255169250001E-4</c:v>
                </c:pt>
                <c:pt idx="16667">
                  <c:v>2.6096255169250001E-4</c:v>
                </c:pt>
                <c:pt idx="16668">
                  <c:v>2.6096255169250001E-4</c:v>
                </c:pt>
                <c:pt idx="16669">
                  <c:v>2.6096255169250001E-4</c:v>
                </c:pt>
                <c:pt idx="16670">
                  <c:v>2.6083938760315298E-4</c:v>
                </c:pt>
                <c:pt idx="16671">
                  <c:v>2.6063557015731898E-4</c:v>
                </c:pt>
                <c:pt idx="16672">
                  <c:v>2.6063557015731898E-4</c:v>
                </c:pt>
                <c:pt idx="16673">
                  <c:v>2.6063557015731898E-4</c:v>
                </c:pt>
                <c:pt idx="16674">
                  <c:v>2.6063557015731898E-4</c:v>
                </c:pt>
                <c:pt idx="16675">
                  <c:v>2.6063557015731898E-4</c:v>
                </c:pt>
                <c:pt idx="16676">
                  <c:v>2.6063557015731898E-4</c:v>
                </c:pt>
                <c:pt idx="16677">
                  <c:v>2.6063557015731898E-4</c:v>
                </c:pt>
                <c:pt idx="16678">
                  <c:v>2.6063557015731898E-4</c:v>
                </c:pt>
                <c:pt idx="16679">
                  <c:v>2.6063557015731898E-4</c:v>
                </c:pt>
                <c:pt idx="16680">
                  <c:v>2.6063557015731898E-4</c:v>
                </c:pt>
                <c:pt idx="16681">
                  <c:v>2.6063557015731898E-4</c:v>
                </c:pt>
                <c:pt idx="16682">
                  <c:v>2.6063557015731898E-4</c:v>
                </c:pt>
                <c:pt idx="16683">
                  <c:v>2.6063557015731898E-4</c:v>
                </c:pt>
                <c:pt idx="16684">
                  <c:v>2.6063557015731898E-4</c:v>
                </c:pt>
                <c:pt idx="16685">
                  <c:v>2.6063557015731898E-4</c:v>
                </c:pt>
                <c:pt idx="16686">
                  <c:v>2.6063557015731898E-4</c:v>
                </c:pt>
                <c:pt idx="16687">
                  <c:v>2.6063557015731898E-4</c:v>
                </c:pt>
                <c:pt idx="16688">
                  <c:v>2.6063557015731898E-4</c:v>
                </c:pt>
                <c:pt idx="16689">
                  <c:v>2.6063557015731898E-4</c:v>
                </c:pt>
                <c:pt idx="16690">
                  <c:v>2.6063557015731898E-4</c:v>
                </c:pt>
                <c:pt idx="16691">
                  <c:v>2.6063557015731898E-4</c:v>
                </c:pt>
                <c:pt idx="16692">
                  <c:v>2.6063557015731898E-4</c:v>
                </c:pt>
                <c:pt idx="16693">
                  <c:v>2.6063557015731898E-4</c:v>
                </c:pt>
                <c:pt idx="16694">
                  <c:v>2.6063557015731898E-4</c:v>
                </c:pt>
                <c:pt idx="16695">
                  <c:v>2.6063557015731898E-4</c:v>
                </c:pt>
                <c:pt idx="16696">
                  <c:v>2.6063557015731898E-4</c:v>
                </c:pt>
                <c:pt idx="16697">
                  <c:v>2.6063557015731898E-4</c:v>
                </c:pt>
                <c:pt idx="16698">
                  <c:v>2.6063557015731898E-4</c:v>
                </c:pt>
                <c:pt idx="16699">
                  <c:v>2.6063557015731898E-4</c:v>
                </c:pt>
                <c:pt idx="16700">
                  <c:v>2.6063557015731898E-4</c:v>
                </c:pt>
                <c:pt idx="16701">
                  <c:v>2.6063557015731898E-4</c:v>
                </c:pt>
                <c:pt idx="16702">
                  <c:v>2.6063557015731898E-4</c:v>
                </c:pt>
                <c:pt idx="16703">
                  <c:v>2.6063557015731898E-4</c:v>
                </c:pt>
                <c:pt idx="16704">
                  <c:v>2.6063557015731898E-4</c:v>
                </c:pt>
                <c:pt idx="16705">
                  <c:v>2.6063557015731898E-4</c:v>
                </c:pt>
                <c:pt idx="16706">
                  <c:v>2.6063557015731898E-4</c:v>
                </c:pt>
                <c:pt idx="16707">
                  <c:v>2.6063557015731898E-4</c:v>
                </c:pt>
                <c:pt idx="16708">
                  <c:v>2.6063557015731898E-4</c:v>
                </c:pt>
                <c:pt idx="16709">
                  <c:v>2.6063557015731898E-4</c:v>
                </c:pt>
                <c:pt idx="16710">
                  <c:v>2.6063557015731898E-4</c:v>
                </c:pt>
                <c:pt idx="16711">
                  <c:v>2.6063557015731898E-4</c:v>
                </c:pt>
                <c:pt idx="16712">
                  <c:v>2.6063557015731898E-4</c:v>
                </c:pt>
                <c:pt idx="16713">
                  <c:v>2.6063557015731898E-4</c:v>
                </c:pt>
                <c:pt idx="16714">
                  <c:v>2.6063557015731898E-4</c:v>
                </c:pt>
                <c:pt idx="16715">
                  <c:v>2.6063557015731898E-4</c:v>
                </c:pt>
                <c:pt idx="16716">
                  <c:v>2.6063557015731898E-4</c:v>
                </c:pt>
                <c:pt idx="16717">
                  <c:v>2.6063557015731898E-4</c:v>
                </c:pt>
                <c:pt idx="16718">
                  <c:v>2.6063557015731898E-4</c:v>
                </c:pt>
                <c:pt idx="16719">
                  <c:v>2.6063557015731898E-4</c:v>
                </c:pt>
                <c:pt idx="16720">
                  <c:v>2.6063557015731898E-4</c:v>
                </c:pt>
                <c:pt idx="16721">
                  <c:v>2.6063557015731898E-4</c:v>
                </c:pt>
                <c:pt idx="16722">
                  <c:v>2.6063557015731898E-4</c:v>
                </c:pt>
                <c:pt idx="16723">
                  <c:v>2.6063557015731898E-4</c:v>
                </c:pt>
                <c:pt idx="16724">
                  <c:v>2.6063557015731898E-4</c:v>
                </c:pt>
                <c:pt idx="16725">
                  <c:v>2.6063557015731898E-4</c:v>
                </c:pt>
                <c:pt idx="16726">
                  <c:v>2.6063557015731898E-4</c:v>
                </c:pt>
                <c:pt idx="16727">
                  <c:v>2.6063557015731898E-4</c:v>
                </c:pt>
                <c:pt idx="16728">
                  <c:v>2.6063557015731898E-4</c:v>
                </c:pt>
                <c:pt idx="16729">
                  <c:v>2.6063557015731898E-4</c:v>
                </c:pt>
                <c:pt idx="16730">
                  <c:v>2.6063557015731898E-4</c:v>
                </c:pt>
                <c:pt idx="16731">
                  <c:v>2.6063557015731898E-4</c:v>
                </c:pt>
                <c:pt idx="16732">
                  <c:v>2.6063557015731898E-4</c:v>
                </c:pt>
                <c:pt idx="16733">
                  <c:v>2.6063557015731898E-4</c:v>
                </c:pt>
                <c:pt idx="16734">
                  <c:v>2.6063557015731898E-4</c:v>
                </c:pt>
                <c:pt idx="16735">
                  <c:v>2.6063557015731898E-4</c:v>
                </c:pt>
                <c:pt idx="16736">
                  <c:v>2.6063557015731898E-4</c:v>
                </c:pt>
                <c:pt idx="16737">
                  <c:v>2.6063557015731898E-4</c:v>
                </c:pt>
                <c:pt idx="16738">
                  <c:v>2.6063557015731898E-4</c:v>
                </c:pt>
                <c:pt idx="16739">
                  <c:v>2.6063557015731898E-4</c:v>
                </c:pt>
                <c:pt idx="16740">
                  <c:v>2.6063557015731898E-4</c:v>
                </c:pt>
                <c:pt idx="16741">
                  <c:v>2.6063557015731898E-4</c:v>
                </c:pt>
                <c:pt idx="16742">
                  <c:v>2.6063557015731898E-4</c:v>
                </c:pt>
                <c:pt idx="16743">
                  <c:v>2.6063557015731898E-4</c:v>
                </c:pt>
                <c:pt idx="16744">
                  <c:v>2.6063557015731898E-4</c:v>
                </c:pt>
                <c:pt idx="16745">
                  <c:v>2.6063557015731898E-4</c:v>
                </c:pt>
                <c:pt idx="16746">
                  <c:v>2.6063557015731898E-4</c:v>
                </c:pt>
                <c:pt idx="16747">
                  <c:v>2.6063557015731898E-4</c:v>
                </c:pt>
                <c:pt idx="16748">
                  <c:v>2.6063557015731898E-4</c:v>
                </c:pt>
                <c:pt idx="16749">
                  <c:v>2.6063557015731898E-4</c:v>
                </c:pt>
                <c:pt idx="16750">
                  <c:v>2.6063557015731898E-4</c:v>
                </c:pt>
                <c:pt idx="16751">
                  <c:v>2.6063557015731898E-4</c:v>
                </c:pt>
                <c:pt idx="16752">
                  <c:v>2.6063557015731898E-4</c:v>
                </c:pt>
                <c:pt idx="16753">
                  <c:v>2.6063557015731898E-4</c:v>
                </c:pt>
                <c:pt idx="16754">
                  <c:v>2.59629130596295E-4</c:v>
                </c:pt>
                <c:pt idx="16755">
                  <c:v>2.5960357335454203E-4</c:v>
                </c:pt>
                <c:pt idx="16756">
                  <c:v>2.5946629466488898E-4</c:v>
                </c:pt>
                <c:pt idx="16757">
                  <c:v>2.5946629466488898E-4</c:v>
                </c:pt>
                <c:pt idx="16758">
                  <c:v>2.5946629466488898E-4</c:v>
                </c:pt>
                <c:pt idx="16759">
                  <c:v>2.5946629466488898E-4</c:v>
                </c:pt>
                <c:pt idx="16760">
                  <c:v>2.5946629466488898E-4</c:v>
                </c:pt>
                <c:pt idx="16761">
                  <c:v>2.5946629466488898E-4</c:v>
                </c:pt>
                <c:pt idx="16762">
                  <c:v>2.5946629466488898E-4</c:v>
                </c:pt>
                <c:pt idx="16763">
                  <c:v>2.5946629466488898E-4</c:v>
                </c:pt>
                <c:pt idx="16764">
                  <c:v>2.5946629466488898E-4</c:v>
                </c:pt>
                <c:pt idx="16765">
                  <c:v>2.5946629466488898E-4</c:v>
                </c:pt>
                <c:pt idx="16766">
                  <c:v>2.5890089455060601E-4</c:v>
                </c:pt>
                <c:pt idx="16767">
                  <c:v>2.5890089455060601E-4</c:v>
                </c:pt>
                <c:pt idx="16768">
                  <c:v>2.5890089455060601E-4</c:v>
                </c:pt>
                <c:pt idx="16769">
                  <c:v>2.5890089455060601E-4</c:v>
                </c:pt>
                <c:pt idx="16770">
                  <c:v>2.5890089455060601E-4</c:v>
                </c:pt>
                <c:pt idx="16771">
                  <c:v>2.5890089455060601E-4</c:v>
                </c:pt>
                <c:pt idx="16772">
                  <c:v>2.5890089455060601E-4</c:v>
                </c:pt>
                <c:pt idx="16773">
                  <c:v>2.5890089455060601E-4</c:v>
                </c:pt>
                <c:pt idx="16774">
                  <c:v>2.5890089455060601E-4</c:v>
                </c:pt>
                <c:pt idx="16775">
                  <c:v>2.5890089455060601E-4</c:v>
                </c:pt>
                <c:pt idx="16776">
                  <c:v>2.5890089455060601E-4</c:v>
                </c:pt>
                <c:pt idx="16777">
                  <c:v>2.5890089455060601E-4</c:v>
                </c:pt>
                <c:pt idx="16778">
                  <c:v>2.5890089455060601E-4</c:v>
                </c:pt>
                <c:pt idx="16779">
                  <c:v>2.5890089455060601E-4</c:v>
                </c:pt>
                <c:pt idx="16780">
                  <c:v>2.5890089455060601E-4</c:v>
                </c:pt>
                <c:pt idx="16781">
                  <c:v>2.5890089455060601E-4</c:v>
                </c:pt>
                <c:pt idx="16782">
                  <c:v>2.5890089455060601E-4</c:v>
                </c:pt>
                <c:pt idx="16783">
                  <c:v>2.5890089455060601E-4</c:v>
                </c:pt>
                <c:pt idx="16784">
                  <c:v>2.5890089455060601E-4</c:v>
                </c:pt>
                <c:pt idx="16785">
                  <c:v>2.5890089455060601E-4</c:v>
                </c:pt>
                <c:pt idx="16786">
                  <c:v>2.5890089455060601E-4</c:v>
                </c:pt>
                <c:pt idx="16787">
                  <c:v>2.5890089455060601E-4</c:v>
                </c:pt>
                <c:pt idx="16788">
                  <c:v>2.5890089455060601E-4</c:v>
                </c:pt>
                <c:pt idx="16789">
                  <c:v>2.5890089455060601E-4</c:v>
                </c:pt>
                <c:pt idx="16790">
                  <c:v>2.5890089455060601E-4</c:v>
                </c:pt>
                <c:pt idx="16791">
                  <c:v>2.5890089455060601E-4</c:v>
                </c:pt>
                <c:pt idx="16792">
                  <c:v>2.5890089455060601E-4</c:v>
                </c:pt>
                <c:pt idx="16793">
                  <c:v>2.5890089455060601E-4</c:v>
                </c:pt>
                <c:pt idx="16794">
                  <c:v>2.5890089455060601E-4</c:v>
                </c:pt>
                <c:pt idx="16795">
                  <c:v>2.5890089455060601E-4</c:v>
                </c:pt>
                <c:pt idx="16796">
                  <c:v>2.5890089455060601E-4</c:v>
                </c:pt>
                <c:pt idx="16797">
                  <c:v>2.5890089455060601E-4</c:v>
                </c:pt>
                <c:pt idx="16798">
                  <c:v>2.5890089455060601E-4</c:v>
                </c:pt>
                <c:pt idx="16799">
                  <c:v>2.5890089455060601E-4</c:v>
                </c:pt>
                <c:pt idx="16800">
                  <c:v>2.5890089455060601E-4</c:v>
                </c:pt>
                <c:pt idx="16801">
                  <c:v>2.5858095614239498E-4</c:v>
                </c:pt>
                <c:pt idx="16802">
                  <c:v>2.5858095614239498E-4</c:v>
                </c:pt>
                <c:pt idx="16803">
                  <c:v>2.5858095614239498E-4</c:v>
                </c:pt>
                <c:pt idx="16804">
                  <c:v>2.5858095614239498E-4</c:v>
                </c:pt>
                <c:pt idx="16805">
                  <c:v>2.58123036473989E-4</c:v>
                </c:pt>
                <c:pt idx="16806">
                  <c:v>2.57483217865228E-4</c:v>
                </c:pt>
                <c:pt idx="16807">
                  <c:v>2.57483217865228E-4</c:v>
                </c:pt>
                <c:pt idx="16808">
                  <c:v>2.57483217865228E-4</c:v>
                </c:pt>
                <c:pt idx="16809">
                  <c:v>2.57483217865228E-4</c:v>
                </c:pt>
                <c:pt idx="16810">
                  <c:v>2.57483217865228E-4</c:v>
                </c:pt>
                <c:pt idx="16811">
                  <c:v>2.57483217865228E-4</c:v>
                </c:pt>
                <c:pt idx="16812">
                  <c:v>2.57483217865228E-4</c:v>
                </c:pt>
                <c:pt idx="16813">
                  <c:v>2.57483217865228E-4</c:v>
                </c:pt>
                <c:pt idx="16814">
                  <c:v>2.57483217865228E-4</c:v>
                </c:pt>
                <c:pt idx="16815">
                  <c:v>2.57483217865228E-4</c:v>
                </c:pt>
                <c:pt idx="16816">
                  <c:v>2.57483217865228E-4</c:v>
                </c:pt>
                <c:pt idx="16817">
                  <c:v>2.57483217865228E-4</c:v>
                </c:pt>
                <c:pt idx="16818">
                  <c:v>2.57483217865228E-4</c:v>
                </c:pt>
                <c:pt idx="16819">
                  <c:v>2.57483217865228E-4</c:v>
                </c:pt>
                <c:pt idx="16820">
                  <c:v>2.57483217865228E-4</c:v>
                </c:pt>
                <c:pt idx="16821">
                  <c:v>2.57483217865228E-4</c:v>
                </c:pt>
                <c:pt idx="16822">
                  <c:v>2.57483217865228E-4</c:v>
                </c:pt>
                <c:pt idx="16823">
                  <c:v>2.57483217865228E-4</c:v>
                </c:pt>
                <c:pt idx="16824">
                  <c:v>2.57483217865228E-4</c:v>
                </c:pt>
                <c:pt idx="16825">
                  <c:v>2.57483217865228E-4</c:v>
                </c:pt>
                <c:pt idx="16826">
                  <c:v>2.57483217865228E-4</c:v>
                </c:pt>
                <c:pt idx="16827">
                  <c:v>2.57483217865228E-4</c:v>
                </c:pt>
                <c:pt idx="16828">
                  <c:v>2.57483217865228E-4</c:v>
                </c:pt>
                <c:pt idx="16829">
                  <c:v>2.57483217865228E-4</c:v>
                </c:pt>
                <c:pt idx="16830">
                  <c:v>2.57483217865228E-4</c:v>
                </c:pt>
                <c:pt idx="16831">
                  <c:v>2.57483217865228E-4</c:v>
                </c:pt>
                <c:pt idx="16832">
                  <c:v>2.57483217865228E-4</c:v>
                </c:pt>
                <c:pt idx="16833">
                  <c:v>2.57483217865228E-4</c:v>
                </c:pt>
                <c:pt idx="16834">
                  <c:v>2.57483217865228E-4</c:v>
                </c:pt>
                <c:pt idx="16835">
                  <c:v>2.57483217865228E-4</c:v>
                </c:pt>
                <c:pt idx="16836">
                  <c:v>2.57483217865228E-4</c:v>
                </c:pt>
                <c:pt idx="16837">
                  <c:v>2.57483217865228E-4</c:v>
                </c:pt>
                <c:pt idx="16838">
                  <c:v>2.57483217865228E-4</c:v>
                </c:pt>
                <c:pt idx="16839">
                  <c:v>2.57483217865228E-4</c:v>
                </c:pt>
                <c:pt idx="16840">
                  <c:v>2.57483217865228E-4</c:v>
                </c:pt>
                <c:pt idx="16841">
                  <c:v>2.57483217865228E-4</c:v>
                </c:pt>
                <c:pt idx="16842">
                  <c:v>2.57483217865228E-4</c:v>
                </c:pt>
                <c:pt idx="16843">
                  <c:v>2.57483217865228E-4</c:v>
                </c:pt>
                <c:pt idx="16844">
                  <c:v>2.57483217865228E-4</c:v>
                </c:pt>
                <c:pt idx="16845">
                  <c:v>2.57483217865228E-4</c:v>
                </c:pt>
                <c:pt idx="16846">
                  <c:v>2.57483217865228E-4</c:v>
                </c:pt>
                <c:pt idx="16847">
                  <c:v>2.57483217865228E-4</c:v>
                </c:pt>
                <c:pt idx="16848">
                  <c:v>2.57483217865228E-4</c:v>
                </c:pt>
                <c:pt idx="16849">
                  <c:v>2.57483217865228E-4</c:v>
                </c:pt>
                <c:pt idx="16850">
                  <c:v>2.57483217865228E-4</c:v>
                </c:pt>
                <c:pt idx="16851">
                  <c:v>2.57483217865228E-4</c:v>
                </c:pt>
                <c:pt idx="16852">
                  <c:v>2.57483217865228E-4</c:v>
                </c:pt>
                <c:pt idx="16853">
                  <c:v>2.57483217865228E-4</c:v>
                </c:pt>
                <c:pt idx="16854">
                  <c:v>2.57483217865228E-4</c:v>
                </c:pt>
                <c:pt idx="16855">
                  <c:v>2.57483217865228E-4</c:v>
                </c:pt>
                <c:pt idx="16856">
                  <c:v>2.57483217865228E-4</c:v>
                </c:pt>
                <c:pt idx="16857">
                  <c:v>2.57483217865228E-4</c:v>
                </c:pt>
                <c:pt idx="16858">
                  <c:v>2.57483217865228E-4</c:v>
                </c:pt>
                <c:pt idx="16859">
                  <c:v>2.57483217865228E-4</c:v>
                </c:pt>
                <c:pt idx="16860">
                  <c:v>2.57483217865228E-4</c:v>
                </c:pt>
                <c:pt idx="16861">
                  <c:v>2.57483217865228E-4</c:v>
                </c:pt>
                <c:pt idx="16862">
                  <c:v>2.57483217865228E-4</c:v>
                </c:pt>
                <c:pt idx="16863">
                  <c:v>2.57483217865228E-4</c:v>
                </c:pt>
                <c:pt idx="16864">
                  <c:v>2.57483217865228E-4</c:v>
                </c:pt>
                <c:pt idx="16865">
                  <c:v>2.57483217865228E-4</c:v>
                </c:pt>
                <c:pt idx="16866">
                  <c:v>2.57483217865228E-4</c:v>
                </c:pt>
                <c:pt idx="16867">
                  <c:v>2.57483217865228E-4</c:v>
                </c:pt>
                <c:pt idx="16868">
                  <c:v>2.57483217865228E-4</c:v>
                </c:pt>
                <c:pt idx="16869">
                  <c:v>2.57483217865228E-4</c:v>
                </c:pt>
                <c:pt idx="16870">
                  <c:v>2.57483217865228E-4</c:v>
                </c:pt>
                <c:pt idx="16871">
                  <c:v>2.57483217865228E-4</c:v>
                </c:pt>
                <c:pt idx="16872">
                  <c:v>2.57483217865228E-4</c:v>
                </c:pt>
                <c:pt idx="16873">
                  <c:v>2.57483217865228E-4</c:v>
                </c:pt>
                <c:pt idx="16874">
                  <c:v>2.57483217865228E-4</c:v>
                </c:pt>
                <c:pt idx="16875">
                  <c:v>2.57483217865228E-4</c:v>
                </c:pt>
                <c:pt idx="16876">
                  <c:v>2.57483217865228E-4</c:v>
                </c:pt>
                <c:pt idx="16877">
                  <c:v>2.57483217865228E-4</c:v>
                </c:pt>
                <c:pt idx="16878">
                  <c:v>2.57483217865228E-4</c:v>
                </c:pt>
                <c:pt idx="16879">
                  <c:v>2.57483217865228E-4</c:v>
                </c:pt>
                <c:pt idx="16880">
                  <c:v>2.57483217865228E-4</c:v>
                </c:pt>
                <c:pt idx="16881">
                  <c:v>2.57483217865228E-4</c:v>
                </c:pt>
                <c:pt idx="16882">
                  <c:v>2.57483217865228E-4</c:v>
                </c:pt>
                <c:pt idx="16883">
                  <c:v>2.57483217865228E-4</c:v>
                </c:pt>
                <c:pt idx="16884">
                  <c:v>2.57483217865228E-4</c:v>
                </c:pt>
                <c:pt idx="16885">
                  <c:v>2.57483217865228E-4</c:v>
                </c:pt>
                <c:pt idx="16886">
                  <c:v>2.57483217865228E-4</c:v>
                </c:pt>
                <c:pt idx="16887">
                  <c:v>2.57483217865228E-4</c:v>
                </c:pt>
                <c:pt idx="16888">
                  <c:v>2.57483217865228E-4</c:v>
                </c:pt>
                <c:pt idx="16889">
                  <c:v>2.57483217865228E-4</c:v>
                </c:pt>
                <c:pt idx="16890">
                  <c:v>2.57483217865228E-4</c:v>
                </c:pt>
                <c:pt idx="16891">
                  <c:v>2.57483217865228E-4</c:v>
                </c:pt>
                <c:pt idx="16892">
                  <c:v>2.57483217865228E-4</c:v>
                </c:pt>
                <c:pt idx="16893">
                  <c:v>2.5724669103510602E-4</c:v>
                </c:pt>
                <c:pt idx="16894">
                  <c:v>2.5724669103510602E-4</c:v>
                </c:pt>
                <c:pt idx="16895">
                  <c:v>2.5671845651231701E-4</c:v>
                </c:pt>
                <c:pt idx="16896">
                  <c:v>2.5671845651231701E-4</c:v>
                </c:pt>
                <c:pt idx="16897">
                  <c:v>2.5671845651231701E-4</c:v>
                </c:pt>
                <c:pt idx="16898">
                  <c:v>2.5671845651231701E-4</c:v>
                </c:pt>
                <c:pt idx="16899">
                  <c:v>2.5671845651231701E-4</c:v>
                </c:pt>
                <c:pt idx="16900">
                  <c:v>2.5671845651231701E-4</c:v>
                </c:pt>
                <c:pt idx="16901">
                  <c:v>2.5671845651231701E-4</c:v>
                </c:pt>
                <c:pt idx="16902">
                  <c:v>2.5671845651231701E-4</c:v>
                </c:pt>
                <c:pt idx="16903">
                  <c:v>2.5671845651231701E-4</c:v>
                </c:pt>
                <c:pt idx="16904">
                  <c:v>2.5671845651231701E-4</c:v>
                </c:pt>
                <c:pt idx="16905">
                  <c:v>2.5671845651231701E-4</c:v>
                </c:pt>
                <c:pt idx="16906">
                  <c:v>2.5671845651231701E-4</c:v>
                </c:pt>
                <c:pt idx="16907">
                  <c:v>2.5671845651231701E-4</c:v>
                </c:pt>
                <c:pt idx="16908">
                  <c:v>2.5671845651231701E-4</c:v>
                </c:pt>
                <c:pt idx="16909">
                  <c:v>2.5671845651231701E-4</c:v>
                </c:pt>
                <c:pt idx="16910">
                  <c:v>2.5671845651231701E-4</c:v>
                </c:pt>
                <c:pt idx="16911">
                  <c:v>2.5671845651231701E-4</c:v>
                </c:pt>
                <c:pt idx="16912">
                  <c:v>2.5671845651231701E-4</c:v>
                </c:pt>
                <c:pt idx="16913">
                  <c:v>2.5671845651231701E-4</c:v>
                </c:pt>
                <c:pt idx="16914">
                  <c:v>2.5671845651231701E-4</c:v>
                </c:pt>
                <c:pt idx="16915">
                  <c:v>2.5671845651231701E-4</c:v>
                </c:pt>
                <c:pt idx="16916">
                  <c:v>2.5671845651231701E-4</c:v>
                </c:pt>
                <c:pt idx="16917">
                  <c:v>2.5671845651231701E-4</c:v>
                </c:pt>
                <c:pt idx="16918">
                  <c:v>2.5671845651231701E-4</c:v>
                </c:pt>
                <c:pt idx="16919">
                  <c:v>2.5671845651231701E-4</c:v>
                </c:pt>
                <c:pt idx="16920">
                  <c:v>2.5671845651231701E-4</c:v>
                </c:pt>
                <c:pt idx="16921">
                  <c:v>2.5671845651231701E-4</c:v>
                </c:pt>
                <c:pt idx="16922">
                  <c:v>2.5671845651231701E-4</c:v>
                </c:pt>
                <c:pt idx="16923">
                  <c:v>2.5671845651231701E-4</c:v>
                </c:pt>
                <c:pt idx="16924">
                  <c:v>2.5671845651231701E-4</c:v>
                </c:pt>
                <c:pt idx="16925">
                  <c:v>2.5671845651231701E-4</c:v>
                </c:pt>
                <c:pt idx="16926">
                  <c:v>2.5671845651231701E-4</c:v>
                </c:pt>
                <c:pt idx="16927">
                  <c:v>2.5671845651231701E-4</c:v>
                </c:pt>
                <c:pt idx="16928">
                  <c:v>2.5671845651231701E-4</c:v>
                </c:pt>
                <c:pt idx="16929">
                  <c:v>2.5671845651231701E-4</c:v>
                </c:pt>
                <c:pt idx="16930">
                  <c:v>2.5671845651231701E-4</c:v>
                </c:pt>
                <c:pt idx="16931">
                  <c:v>2.5671845651231701E-4</c:v>
                </c:pt>
                <c:pt idx="16932">
                  <c:v>2.5671845651231701E-4</c:v>
                </c:pt>
                <c:pt idx="16933">
                  <c:v>2.5671845651231701E-4</c:v>
                </c:pt>
                <c:pt idx="16934">
                  <c:v>2.5671845651231701E-4</c:v>
                </c:pt>
                <c:pt idx="16935">
                  <c:v>2.5671845651231701E-4</c:v>
                </c:pt>
                <c:pt idx="16936">
                  <c:v>2.5671845651231701E-4</c:v>
                </c:pt>
                <c:pt idx="16937">
                  <c:v>2.5671845651231701E-4</c:v>
                </c:pt>
                <c:pt idx="16938">
                  <c:v>2.5671845651231701E-4</c:v>
                </c:pt>
                <c:pt idx="16939">
                  <c:v>2.5671845651231701E-4</c:v>
                </c:pt>
                <c:pt idx="16940">
                  <c:v>2.5671845651231701E-4</c:v>
                </c:pt>
                <c:pt idx="16941">
                  <c:v>2.5671845651231701E-4</c:v>
                </c:pt>
                <c:pt idx="16942">
                  <c:v>2.5671845651231701E-4</c:v>
                </c:pt>
                <c:pt idx="16943">
                  <c:v>2.5671845651231701E-4</c:v>
                </c:pt>
                <c:pt idx="16944">
                  <c:v>2.5671845651231701E-4</c:v>
                </c:pt>
                <c:pt idx="16945">
                  <c:v>2.5671845651231701E-4</c:v>
                </c:pt>
                <c:pt idx="16946">
                  <c:v>2.5671845651231701E-4</c:v>
                </c:pt>
                <c:pt idx="16947">
                  <c:v>2.5671845651231701E-4</c:v>
                </c:pt>
                <c:pt idx="16948">
                  <c:v>2.5671845651231701E-4</c:v>
                </c:pt>
                <c:pt idx="16949">
                  <c:v>2.5671845651231701E-4</c:v>
                </c:pt>
                <c:pt idx="16950">
                  <c:v>2.5671845651231701E-4</c:v>
                </c:pt>
                <c:pt idx="16951">
                  <c:v>2.5671845651231701E-4</c:v>
                </c:pt>
                <c:pt idx="16952">
                  <c:v>2.5671845651231701E-4</c:v>
                </c:pt>
                <c:pt idx="16953">
                  <c:v>2.5671845651231701E-4</c:v>
                </c:pt>
                <c:pt idx="16954">
                  <c:v>2.5671845651231701E-4</c:v>
                </c:pt>
                <c:pt idx="16955">
                  <c:v>2.5671845651231701E-4</c:v>
                </c:pt>
                <c:pt idx="16956">
                  <c:v>2.5671845651231701E-4</c:v>
                </c:pt>
                <c:pt idx="16957">
                  <c:v>2.5671845651231701E-4</c:v>
                </c:pt>
                <c:pt idx="16958">
                  <c:v>2.5671845651231701E-4</c:v>
                </c:pt>
                <c:pt idx="16959">
                  <c:v>2.5671845651231701E-4</c:v>
                </c:pt>
                <c:pt idx="16960">
                  <c:v>2.5671845651231701E-4</c:v>
                </c:pt>
                <c:pt idx="16961">
                  <c:v>2.5671845651231701E-4</c:v>
                </c:pt>
                <c:pt idx="16962">
                  <c:v>2.5671845651231701E-4</c:v>
                </c:pt>
                <c:pt idx="16963">
                  <c:v>2.5671845651231701E-4</c:v>
                </c:pt>
                <c:pt idx="16964">
                  <c:v>2.5671845651231701E-4</c:v>
                </c:pt>
                <c:pt idx="16965">
                  <c:v>2.5671845651231701E-4</c:v>
                </c:pt>
                <c:pt idx="16966">
                  <c:v>2.5671845651231701E-4</c:v>
                </c:pt>
                <c:pt idx="16967">
                  <c:v>2.5671845651231701E-4</c:v>
                </c:pt>
                <c:pt idx="16968">
                  <c:v>2.5671845651231701E-4</c:v>
                </c:pt>
                <c:pt idx="16969">
                  <c:v>2.5671845651231701E-4</c:v>
                </c:pt>
                <c:pt idx="16970">
                  <c:v>2.5671845651231701E-4</c:v>
                </c:pt>
                <c:pt idx="16971">
                  <c:v>2.5671845651231701E-4</c:v>
                </c:pt>
                <c:pt idx="16972">
                  <c:v>2.5671845651231701E-4</c:v>
                </c:pt>
                <c:pt idx="16973">
                  <c:v>2.5671845651231701E-4</c:v>
                </c:pt>
                <c:pt idx="16974">
                  <c:v>2.5671845651231701E-4</c:v>
                </c:pt>
                <c:pt idx="16975">
                  <c:v>2.5671845651231701E-4</c:v>
                </c:pt>
                <c:pt idx="16976">
                  <c:v>2.5671845651231701E-4</c:v>
                </c:pt>
                <c:pt idx="16977">
                  <c:v>2.5671845651231701E-4</c:v>
                </c:pt>
                <c:pt idx="16978">
                  <c:v>2.5671845651231701E-4</c:v>
                </c:pt>
                <c:pt idx="16979">
                  <c:v>2.5671845651231701E-4</c:v>
                </c:pt>
                <c:pt idx="16980">
                  <c:v>2.5671845651231701E-4</c:v>
                </c:pt>
                <c:pt idx="16981">
                  <c:v>2.5671845651231701E-4</c:v>
                </c:pt>
                <c:pt idx="16982">
                  <c:v>2.5671845651231701E-4</c:v>
                </c:pt>
                <c:pt idx="16983">
                  <c:v>2.5671845651231701E-4</c:v>
                </c:pt>
                <c:pt idx="16984">
                  <c:v>2.5671845651231701E-4</c:v>
                </c:pt>
                <c:pt idx="16985">
                  <c:v>2.5671845651231701E-4</c:v>
                </c:pt>
                <c:pt idx="16986">
                  <c:v>2.5671845651231701E-4</c:v>
                </c:pt>
                <c:pt idx="16987">
                  <c:v>2.5671845651231701E-4</c:v>
                </c:pt>
                <c:pt idx="16988">
                  <c:v>2.5671845651231701E-4</c:v>
                </c:pt>
                <c:pt idx="16989">
                  <c:v>2.5671845651231701E-4</c:v>
                </c:pt>
                <c:pt idx="16990">
                  <c:v>2.5671845651231701E-4</c:v>
                </c:pt>
                <c:pt idx="16991">
                  <c:v>2.5671845651231701E-4</c:v>
                </c:pt>
                <c:pt idx="16992">
                  <c:v>2.5671845651231701E-4</c:v>
                </c:pt>
                <c:pt idx="16993">
                  <c:v>2.5671845651231701E-4</c:v>
                </c:pt>
                <c:pt idx="16994">
                  <c:v>2.5671845651231701E-4</c:v>
                </c:pt>
                <c:pt idx="16995">
                  <c:v>2.5671845651231701E-4</c:v>
                </c:pt>
                <c:pt idx="16996">
                  <c:v>2.5671845651231701E-4</c:v>
                </c:pt>
                <c:pt idx="16997">
                  <c:v>2.5671845651231701E-4</c:v>
                </c:pt>
                <c:pt idx="16998">
                  <c:v>2.5671845651231701E-4</c:v>
                </c:pt>
                <c:pt idx="16999">
                  <c:v>2.5671845651231701E-4</c:v>
                </c:pt>
                <c:pt idx="17000">
                  <c:v>2.5671845651231701E-4</c:v>
                </c:pt>
                <c:pt idx="17001">
                  <c:v>2.5671845651231701E-4</c:v>
                </c:pt>
                <c:pt idx="17002">
                  <c:v>2.5671845651231701E-4</c:v>
                </c:pt>
                <c:pt idx="17003">
                  <c:v>2.5671845651231701E-4</c:v>
                </c:pt>
                <c:pt idx="17004">
                  <c:v>2.5671845651231701E-4</c:v>
                </c:pt>
                <c:pt idx="17005">
                  <c:v>2.5671845651231701E-4</c:v>
                </c:pt>
                <c:pt idx="17006">
                  <c:v>2.5671845651231701E-4</c:v>
                </c:pt>
                <c:pt idx="17007">
                  <c:v>2.5671845651231701E-4</c:v>
                </c:pt>
                <c:pt idx="17008">
                  <c:v>2.5671845651231701E-4</c:v>
                </c:pt>
                <c:pt idx="17009">
                  <c:v>2.5671845651231701E-4</c:v>
                </c:pt>
                <c:pt idx="17010">
                  <c:v>2.5671845651231701E-4</c:v>
                </c:pt>
                <c:pt idx="17011">
                  <c:v>2.5671845651231701E-4</c:v>
                </c:pt>
                <c:pt idx="17012">
                  <c:v>2.5671845651231701E-4</c:v>
                </c:pt>
                <c:pt idx="17013">
                  <c:v>2.5671845651231701E-4</c:v>
                </c:pt>
                <c:pt idx="17014">
                  <c:v>2.5671845651231701E-4</c:v>
                </c:pt>
                <c:pt idx="17015">
                  <c:v>2.5671845651231701E-4</c:v>
                </c:pt>
                <c:pt idx="17016">
                  <c:v>2.5671845651231701E-4</c:v>
                </c:pt>
                <c:pt idx="17017">
                  <c:v>2.5671845651231701E-4</c:v>
                </c:pt>
                <c:pt idx="17018">
                  <c:v>2.5671845651231701E-4</c:v>
                </c:pt>
                <c:pt idx="17019">
                  <c:v>2.5671845651231701E-4</c:v>
                </c:pt>
                <c:pt idx="17020">
                  <c:v>2.5671845651231701E-4</c:v>
                </c:pt>
                <c:pt idx="17021">
                  <c:v>2.5671845651231701E-4</c:v>
                </c:pt>
                <c:pt idx="17022">
                  <c:v>2.5671845651231701E-4</c:v>
                </c:pt>
                <c:pt idx="17023">
                  <c:v>2.5671845651231701E-4</c:v>
                </c:pt>
                <c:pt idx="17024">
                  <c:v>2.5671845651231701E-4</c:v>
                </c:pt>
                <c:pt idx="17025">
                  <c:v>2.5671845651231701E-4</c:v>
                </c:pt>
                <c:pt idx="17026">
                  <c:v>2.5671845651231701E-4</c:v>
                </c:pt>
                <c:pt idx="17027">
                  <c:v>2.5671845651231701E-4</c:v>
                </c:pt>
                <c:pt idx="17028">
                  <c:v>2.5671845651231701E-4</c:v>
                </c:pt>
                <c:pt idx="17029">
                  <c:v>2.5671845651231701E-4</c:v>
                </c:pt>
                <c:pt idx="17030">
                  <c:v>2.5671845651231701E-4</c:v>
                </c:pt>
                <c:pt idx="17031">
                  <c:v>2.5671845651231701E-4</c:v>
                </c:pt>
                <c:pt idx="17032">
                  <c:v>2.5671845651231701E-4</c:v>
                </c:pt>
                <c:pt idx="17033">
                  <c:v>2.5671845651231701E-4</c:v>
                </c:pt>
                <c:pt idx="17034">
                  <c:v>2.5671845651231701E-4</c:v>
                </c:pt>
                <c:pt idx="17035">
                  <c:v>2.5671845651231701E-4</c:v>
                </c:pt>
                <c:pt idx="17036">
                  <c:v>2.5671845651231701E-4</c:v>
                </c:pt>
                <c:pt idx="17037">
                  <c:v>2.5671845651231701E-4</c:v>
                </c:pt>
                <c:pt idx="17038">
                  <c:v>2.5671845651231701E-4</c:v>
                </c:pt>
                <c:pt idx="17039">
                  <c:v>2.5671845651231701E-4</c:v>
                </c:pt>
                <c:pt idx="17040">
                  <c:v>2.5671845651231701E-4</c:v>
                </c:pt>
                <c:pt idx="17041">
                  <c:v>2.5671845651231701E-4</c:v>
                </c:pt>
                <c:pt idx="17042">
                  <c:v>2.5671845651231701E-4</c:v>
                </c:pt>
                <c:pt idx="17043">
                  <c:v>2.5671845651231701E-4</c:v>
                </c:pt>
                <c:pt idx="17044">
                  <c:v>2.5671845651231701E-4</c:v>
                </c:pt>
                <c:pt idx="17045">
                  <c:v>2.5671845651231701E-4</c:v>
                </c:pt>
                <c:pt idx="17046">
                  <c:v>2.5671845651231701E-4</c:v>
                </c:pt>
                <c:pt idx="17047">
                  <c:v>2.5671845651231701E-4</c:v>
                </c:pt>
                <c:pt idx="17048">
                  <c:v>2.5671845651231701E-4</c:v>
                </c:pt>
                <c:pt idx="17049">
                  <c:v>2.5671845651231701E-4</c:v>
                </c:pt>
                <c:pt idx="17050">
                  <c:v>2.5671845651231701E-4</c:v>
                </c:pt>
                <c:pt idx="17051">
                  <c:v>2.5671845651231701E-4</c:v>
                </c:pt>
                <c:pt idx="17052">
                  <c:v>2.5671845651231701E-4</c:v>
                </c:pt>
                <c:pt idx="17053">
                  <c:v>2.5671845651231701E-4</c:v>
                </c:pt>
                <c:pt idx="17054">
                  <c:v>2.5671208277344698E-4</c:v>
                </c:pt>
                <c:pt idx="17055">
                  <c:v>2.5660218670964198E-4</c:v>
                </c:pt>
                <c:pt idx="17056">
                  <c:v>2.5660218670964198E-4</c:v>
                </c:pt>
                <c:pt idx="17057">
                  <c:v>2.5660218670964198E-4</c:v>
                </c:pt>
                <c:pt idx="17058">
                  <c:v>2.5660218670964198E-4</c:v>
                </c:pt>
                <c:pt idx="17059">
                  <c:v>2.5660218670964198E-4</c:v>
                </c:pt>
                <c:pt idx="17060">
                  <c:v>2.5660218670964198E-4</c:v>
                </c:pt>
                <c:pt idx="17061">
                  <c:v>2.5660218670964198E-4</c:v>
                </c:pt>
                <c:pt idx="17062">
                  <c:v>2.5654584031267101E-4</c:v>
                </c:pt>
                <c:pt idx="17063">
                  <c:v>2.5641339016146898E-4</c:v>
                </c:pt>
                <c:pt idx="17064">
                  <c:v>2.5641339016146898E-4</c:v>
                </c:pt>
                <c:pt idx="17065">
                  <c:v>2.5641339016146898E-4</c:v>
                </c:pt>
                <c:pt idx="17066">
                  <c:v>2.5641339016146898E-4</c:v>
                </c:pt>
                <c:pt idx="17067">
                  <c:v>2.5641339016146898E-4</c:v>
                </c:pt>
                <c:pt idx="17068">
                  <c:v>2.5641339016146898E-4</c:v>
                </c:pt>
                <c:pt idx="17069">
                  <c:v>2.5641339016146898E-4</c:v>
                </c:pt>
                <c:pt idx="17070">
                  <c:v>2.5641339016146898E-4</c:v>
                </c:pt>
                <c:pt idx="17071">
                  <c:v>2.5641339016146898E-4</c:v>
                </c:pt>
                <c:pt idx="17072">
                  <c:v>2.5641339016146898E-4</c:v>
                </c:pt>
                <c:pt idx="17073">
                  <c:v>2.5641339016146898E-4</c:v>
                </c:pt>
                <c:pt idx="17074">
                  <c:v>2.5641339016146898E-4</c:v>
                </c:pt>
                <c:pt idx="17075">
                  <c:v>2.5641339016146898E-4</c:v>
                </c:pt>
                <c:pt idx="17076">
                  <c:v>2.5641339016146898E-4</c:v>
                </c:pt>
                <c:pt idx="17077">
                  <c:v>2.5641339016146898E-4</c:v>
                </c:pt>
                <c:pt idx="17078">
                  <c:v>2.5641339016146898E-4</c:v>
                </c:pt>
                <c:pt idx="17079">
                  <c:v>2.5641339016146898E-4</c:v>
                </c:pt>
                <c:pt idx="17080">
                  <c:v>2.5641339016146898E-4</c:v>
                </c:pt>
                <c:pt idx="17081">
                  <c:v>2.5641339016146898E-4</c:v>
                </c:pt>
                <c:pt idx="17082">
                  <c:v>2.5641339016146898E-4</c:v>
                </c:pt>
                <c:pt idx="17083">
                  <c:v>2.5641339016146898E-4</c:v>
                </c:pt>
                <c:pt idx="17084">
                  <c:v>2.5641339016146898E-4</c:v>
                </c:pt>
                <c:pt idx="17085">
                  <c:v>2.5641339016146898E-4</c:v>
                </c:pt>
                <c:pt idx="17086">
                  <c:v>2.5641339016146898E-4</c:v>
                </c:pt>
                <c:pt idx="17087">
                  <c:v>2.5641339016146898E-4</c:v>
                </c:pt>
                <c:pt idx="17088">
                  <c:v>2.5641339016146898E-4</c:v>
                </c:pt>
                <c:pt idx="17089">
                  <c:v>2.5641339016146898E-4</c:v>
                </c:pt>
                <c:pt idx="17090">
                  <c:v>2.5641339016146898E-4</c:v>
                </c:pt>
                <c:pt idx="17091">
                  <c:v>2.5641339016146898E-4</c:v>
                </c:pt>
                <c:pt idx="17092">
                  <c:v>2.5641339016146898E-4</c:v>
                </c:pt>
                <c:pt idx="17093">
                  <c:v>2.5641339016146898E-4</c:v>
                </c:pt>
                <c:pt idx="17094">
                  <c:v>2.5641339016146898E-4</c:v>
                </c:pt>
                <c:pt idx="17095">
                  <c:v>2.5641339016146898E-4</c:v>
                </c:pt>
                <c:pt idx="17096">
                  <c:v>2.5641339016146898E-4</c:v>
                </c:pt>
                <c:pt idx="17097">
                  <c:v>2.5641339016146898E-4</c:v>
                </c:pt>
                <c:pt idx="17098">
                  <c:v>2.5641339016146898E-4</c:v>
                </c:pt>
                <c:pt idx="17099">
                  <c:v>2.5641339016146898E-4</c:v>
                </c:pt>
                <c:pt idx="17100">
                  <c:v>2.5641339016146898E-4</c:v>
                </c:pt>
                <c:pt idx="17101">
                  <c:v>2.5641339016146898E-4</c:v>
                </c:pt>
                <c:pt idx="17102">
                  <c:v>2.5641339016146898E-4</c:v>
                </c:pt>
                <c:pt idx="17103">
                  <c:v>2.5641339016146898E-4</c:v>
                </c:pt>
                <c:pt idx="17104">
                  <c:v>2.5641339016146898E-4</c:v>
                </c:pt>
                <c:pt idx="17105">
                  <c:v>2.5641339016146898E-4</c:v>
                </c:pt>
                <c:pt idx="17106">
                  <c:v>2.5641339016146898E-4</c:v>
                </c:pt>
                <c:pt idx="17107">
                  <c:v>2.5641339016146898E-4</c:v>
                </c:pt>
                <c:pt idx="17108">
                  <c:v>2.5641339016146898E-4</c:v>
                </c:pt>
                <c:pt idx="17109">
                  <c:v>2.5641339016146898E-4</c:v>
                </c:pt>
                <c:pt idx="17110">
                  <c:v>2.5641339016146898E-4</c:v>
                </c:pt>
                <c:pt idx="17111">
                  <c:v>2.5641339016146898E-4</c:v>
                </c:pt>
                <c:pt idx="17112">
                  <c:v>2.5641339016146898E-4</c:v>
                </c:pt>
                <c:pt idx="17113">
                  <c:v>2.5641339016146898E-4</c:v>
                </c:pt>
                <c:pt idx="17114">
                  <c:v>2.5641339016146898E-4</c:v>
                </c:pt>
                <c:pt idx="17115">
                  <c:v>2.5641339016146898E-4</c:v>
                </c:pt>
                <c:pt idx="17116">
                  <c:v>2.5641339016146898E-4</c:v>
                </c:pt>
                <c:pt idx="17117">
                  <c:v>2.5641339016146898E-4</c:v>
                </c:pt>
                <c:pt idx="17118">
                  <c:v>2.5641339016146898E-4</c:v>
                </c:pt>
                <c:pt idx="17119">
                  <c:v>2.5641339016146898E-4</c:v>
                </c:pt>
                <c:pt idx="17120">
                  <c:v>2.5641339016146898E-4</c:v>
                </c:pt>
                <c:pt idx="17121">
                  <c:v>2.5641339016146898E-4</c:v>
                </c:pt>
                <c:pt idx="17122">
                  <c:v>2.5641339016146898E-4</c:v>
                </c:pt>
                <c:pt idx="17123">
                  <c:v>2.5641339016146898E-4</c:v>
                </c:pt>
                <c:pt idx="17124">
                  <c:v>2.5641339016146898E-4</c:v>
                </c:pt>
                <c:pt idx="17125">
                  <c:v>2.5641339016146898E-4</c:v>
                </c:pt>
                <c:pt idx="17126">
                  <c:v>2.5641339016146898E-4</c:v>
                </c:pt>
                <c:pt idx="17127">
                  <c:v>2.5641339016146898E-4</c:v>
                </c:pt>
                <c:pt idx="17128">
                  <c:v>2.5641339016146898E-4</c:v>
                </c:pt>
                <c:pt idx="17129">
                  <c:v>2.5641339016146898E-4</c:v>
                </c:pt>
                <c:pt idx="17130">
                  <c:v>2.5641339016146898E-4</c:v>
                </c:pt>
                <c:pt idx="17131">
                  <c:v>2.5641339016146898E-4</c:v>
                </c:pt>
                <c:pt idx="17132">
                  <c:v>2.5641339016146898E-4</c:v>
                </c:pt>
                <c:pt idx="17133">
                  <c:v>2.5641339016146898E-4</c:v>
                </c:pt>
                <c:pt idx="17134">
                  <c:v>2.5641339016146898E-4</c:v>
                </c:pt>
                <c:pt idx="17135">
                  <c:v>2.5641339016146898E-4</c:v>
                </c:pt>
                <c:pt idx="17136">
                  <c:v>2.5641339016146898E-4</c:v>
                </c:pt>
                <c:pt idx="17137">
                  <c:v>2.5641339016146898E-4</c:v>
                </c:pt>
                <c:pt idx="17138">
                  <c:v>2.5641339016146898E-4</c:v>
                </c:pt>
                <c:pt idx="17139">
                  <c:v>2.5641339016146898E-4</c:v>
                </c:pt>
                <c:pt idx="17140">
                  <c:v>2.5641339016146898E-4</c:v>
                </c:pt>
                <c:pt idx="17141">
                  <c:v>2.5641339016146898E-4</c:v>
                </c:pt>
                <c:pt idx="17142">
                  <c:v>2.5641339016146898E-4</c:v>
                </c:pt>
                <c:pt idx="17143">
                  <c:v>2.5641339016146898E-4</c:v>
                </c:pt>
                <c:pt idx="17144">
                  <c:v>2.5641339016146898E-4</c:v>
                </c:pt>
                <c:pt idx="17145">
                  <c:v>2.5641339016146898E-4</c:v>
                </c:pt>
                <c:pt idx="17146">
                  <c:v>2.5641339016146898E-4</c:v>
                </c:pt>
                <c:pt idx="17147">
                  <c:v>2.5641339016146898E-4</c:v>
                </c:pt>
                <c:pt idx="17148">
                  <c:v>2.5641339016146898E-4</c:v>
                </c:pt>
                <c:pt idx="17149">
                  <c:v>2.5641339016146898E-4</c:v>
                </c:pt>
                <c:pt idx="17150">
                  <c:v>2.5641339016146898E-4</c:v>
                </c:pt>
                <c:pt idx="17151">
                  <c:v>2.5641339016146898E-4</c:v>
                </c:pt>
                <c:pt idx="17152">
                  <c:v>2.5641339016146898E-4</c:v>
                </c:pt>
                <c:pt idx="17153">
                  <c:v>2.5641339016146898E-4</c:v>
                </c:pt>
                <c:pt idx="17154">
                  <c:v>2.5641339016146898E-4</c:v>
                </c:pt>
                <c:pt idx="17155">
                  <c:v>2.5641339016146898E-4</c:v>
                </c:pt>
                <c:pt idx="17156">
                  <c:v>2.5641339016146898E-4</c:v>
                </c:pt>
                <c:pt idx="17157">
                  <c:v>2.5641339016146898E-4</c:v>
                </c:pt>
                <c:pt idx="17158">
                  <c:v>2.5641339016146898E-4</c:v>
                </c:pt>
                <c:pt idx="17159">
                  <c:v>2.5641339016146898E-4</c:v>
                </c:pt>
                <c:pt idx="17160">
                  <c:v>2.5641339016146898E-4</c:v>
                </c:pt>
                <c:pt idx="17161">
                  <c:v>2.5641339016146898E-4</c:v>
                </c:pt>
                <c:pt idx="17162">
                  <c:v>2.5641339016146898E-4</c:v>
                </c:pt>
                <c:pt idx="17163">
                  <c:v>2.5641339016146898E-4</c:v>
                </c:pt>
                <c:pt idx="17164">
                  <c:v>2.5641339016146898E-4</c:v>
                </c:pt>
                <c:pt idx="17165">
                  <c:v>2.5641339016146898E-4</c:v>
                </c:pt>
                <c:pt idx="17166">
                  <c:v>2.5641339016146898E-4</c:v>
                </c:pt>
                <c:pt idx="17167">
                  <c:v>2.5641339016146898E-4</c:v>
                </c:pt>
                <c:pt idx="17168">
                  <c:v>2.5641339016146898E-4</c:v>
                </c:pt>
                <c:pt idx="17169">
                  <c:v>2.5641339016146898E-4</c:v>
                </c:pt>
                <c:pt idx="17170">
                  <c:v>2.5641339016146898E-4</c:v>
                </c:pt>
                <c:pt idx="17171">
                  <c:v>2.5641339016146898E-4</c:v>
                </c:pt>
                <c:pt idx="17172">
                  <c:v>2.5641339016146898E-4</c:v>
                </c:pt>
                <c:pt idx="17173">
                  <c:v>2.5641339016146898E-4</c:v>
                </c:pt>
                <c:pt idx="17174">
                  <c:v>2.5641339016146898E-4</c:v>
                </c:pt>
                <c:pt idx="17175">
                  <c:v>2.5641339016146898E-4</c:v>
                </c:pt>
                <c:pt idx="17176">
                  <c:v>2.5641339016146898E-4</c:v>
                </c:pt>
                <c:pt idx="17177">
                  <c:v>2.5641339016146898E-4</c:v>
                </c:pt>
                <c:pt idx="17178">
                  <c:v>2.5641339016146898E-4</c:v>
                </c:pt>
                <c:pt idx="17179">
                  <c:v>2.5641339016146898E-4</c:v>
                </c:pt>
                <c:pt idx="17180">
                  <c:v>2.5641339016146898E-4</c:v>
                </c:pt>
                <c:pt idx="17181">
                  <c:v>2.5641339016146898E-4</c:v>
                </c:pt>
                <c:pt idx="17182">
                  <c:v>2.5641339016146898E-4</c:v>
                </c:pt>
                <c:pt idx="17183">
                  <c:v>2.5641339016146898E-4</c:v>
                </c:pt>
                <c:pt idx="17184">
                  <c:v>2.5641339016146898E-4</c:v>
                </c:pt>
                <c:pt idx="17185">
                  <c:v>2.5641339016146898E-4</c:v>
                </c:pt>
                <c:pt idx="17186">
                  <c:v>2.5641339016146898E-4</c:v>
                </c:pt>
                <c:pt idx="17187">
                  <c:v>2.5641339016146898E-4</c:v>
                </c:pt>
                <c:pt idx="17188">
                  <c:v>2.5641339016146898E-4</c:v>
                </c:pt>
                <c:pt idx="17189">
                  <c:v>2.5641339016146898E-4</c:v>
                </c:pt>
                <c:pt idx="17190">
                  <c:v>2.5641339016146898E-4</c:v>
                </c:pt>
                <c:pt idx="17191">
                  <c:v>2.5641339016146898E-4</c:v>
                </c:pt>
                <c:pt idx="17192">
                  <c:v>2.5641339016146898E-4</c:v>
                </c:pt>
                <c:pt idx="17193">
                  <c:v>2.5641339016146898E-4</c:v>
                </c:pt>
                <c:pt idx="17194">
                  <c:v>2.5641339016146898E-4</c:v>
                </c:pt>
                <c:pt idx="17195">
                  <c:v>2.5641339016146898E-4</c:v>
                </c:pt>
                <c:pt idx="17196">
                  <c:v>2.5641339016146898E-4</c:v>
                </c:pt>
                <c:pt idx="17197">
                  <c:v>2.5641339016146898E-4</c:v>
                </c:pt>
                <c:pt idx="17198">
                  <c:v>2.5641339016146898E-4</c:v>
                </c:pt>
                <c:pt idx="17199">
                  <c:v>2.5641339016146898E-4</c:v>
                </c:pt>
                <c:pt idx="17200">
                  <c:v>2.5641339016146898E-4</c:v>
                </c:pt>
                <c:pt idx="17201">
                  <c:v>2.5641339016146898E-4</c:v>
                </c:pt>
                <c:pt idx="17202">
                  <c:v>2.5641339016146898E-4</c:v>
                </c:pt>
                <c:pt idx="17203">
                  <c:v>2.5641339016146898E-4</c:v>
                </c:pt>
                <c:pt idx="17204">
                  <c:v>2.5641339016146898E-4</c:v>
                </c:pt>
                <c:pt idx="17205">
                  <c:v>2.5641339016146898E-4</c:v>
                </c:pt>
                <c:pt idx="17206">
                  <c:v>2.5641339016146898E-4</c:v>
                </c:pt>
                <c:pt idx="17207">
                  <c:v>2.5641339016146898E-4</c:v>
                </c:pt>
                <c:pt idx="17208">
                  <c:v>2.5641339016146898E-4</c:v>
                </c:pt>
                <c:pt idx="17209">
                  <c:v>2.5641339016146898E-4</c:v>
                </c:pt>
                <c:pt idx="17210">
                  <c:v>2.5641339016146898E-4</c:v>
                </c:pt>
                <c:pt idx="17211">
                  <c:v>2.5641339016146898E-4</c:v>
                </c:pt>
                <c:pt idx="17212">
                  <c:v>2.5641339016146898E-4</c:v>
                </c:pt>
                <c:pt idx="17213">
                  <c:v>2.5641339016146898E-4</c:v>
                </c:pt>
                <c:pt idx="17214">
                  <c:v>2.5641339016146898E-4</c:v>
                </c:pt>
                <c:pt idx="17215">
                  <c:v>2.5641339016146898E-4</c:v>
                </c:pt>
                <c:pt idx="17216">
                  <c:v>2.5641339016146898E-4</c:v>
                </c:pt>
                <c:pt idx="17217">
                  <c:v>2.5641339016146898E-4</c:v>
                </c:pt>
                <c:pt idx="17218">
                  <c:v>2.5641339016146898E-4</c:v>
                </c:pt>
                <c:pt idx="17219">
                  <c:v>2.5641339016146898E-4</c:v>
                </c:pt>
                <c:pt idx="17220">
                  <c:v>2.5641339016146898E-4</c:v>
                </c:pt>
                <c:pt idx="17221">
                  <c:v>2.5641339016146898E-4</c:v>
                </c:pt>
                <c:pt idx="17222">
                  <c:v>2.5641339016146898E-4</c:v>
                </c:pt>
                <c:pt idx="17223">
                  <c:v>2.5641339016146898E-4</c:v>
                </c:pt>
                <c:pt idx="17224">
                  <c:v>2.5641339016146898E-4</c:v>
                </c:pt>
                <c:pt idx="17225">
                  <c:v>2.5641339016146898E-4</c:v>
                </c:pt>
                <c:pt idx="17226">
                  <c:v>2.5641339016146898E-4</c:v>
                </c:pt>
                <c:pt idx="17227">
                  <c:v>2.5641339016146898E-4</c:v>
                </c:pt>
                <c:pt idx="17228">
                  <c:v>2.5641339016146898E-4</c:v>
                </c:pt>
                <c:pt idx="17229">
                  <c:v>2.5641339016146898E-4</c:v>
                </c:pt>
                <c:pt idx="17230">
                  <c:v>2.5641339016146898E-4</c:v>
                </c:pt>
                <c:pt idx="17231">
                  <c:v>2.5641339016146898E-4</c:v>
                </c:pt>
                <c:pt idx="17232">
                  <c:v>2.5641339016146898E-4</c:v>
                </c:pt>
                <c:pt idx="17233">
                  <c:v>2.5641339016146898E-4</c:v>
                </c:pt>
                <c:pt idx="17234">
                  <c:v>2.5641339016146898E-4</c:v>
                </c:pt>
                <c:pt idx="17235">
                  <c:v>2.5641339016146898E-4</c:v>
                </c:pt>
                <c:pt idx="17236">
                  <c:v>2.5641339016146898E-4</c:v>
                </c:pt>
                <c:pt idx="17237">
                  <c:v>2.5641339016146898E-4</c:v>
                </c:pt>
                <c:pt idx="17238">
                  <c:v>2.5641339016146898E-4</c:v>
                </c:pt>
                <c:pt idx="17239">
                  <c:v>2.5604456175817598E-4</c:v>
                </c:pt>
                <c:pt idx="17240">
                  <c:v>2.5585075491108E-4</c:v>
                </c:pt>
                <c:pt idx="17241">
                  <c:v>2.5585075491108E-4</c:v>
                </c:pt>
                <c:pt idx="17242">
                  <c:v>2.5585075491108E-4</c:v>
                </c:pt>
                <c:pt idx="17243">
                  <c:v>2.5562228984199399E-4</c:v>
                </c:pt>
                <c:pt idx="17244">
                  <c:v>2.5539184571243801E-4</c:v>
                </c:pt>
                <c:pt idx="17245">
                  <c:v>2.5539184571243801E-4</c:v>
                </c:pt>
                <c:pt idx="17246">
                  <c:v>2.55133685752143E-4</c:v>
                </c:pt>
                <c:pt idx="17247">
                  <c:v>2.5491544943249099E-4</c:v>
                </c:pt>
                <c:pt idx="17248">
                  <c:v>2.5463648981183902E-4</c:v>
                </c:pt>
                <c:pt idx="17249">
                  <c:v>2.53873760811984E-4</c:v>
                </c:pt>
                <c:pt idx="17250">
                  <c:v>2.53873760811984E-4</c:v>
                </c:pt>
                <c:pt idx="17251">
                  <c:v>2.53383128438144E-4</c:v>
                </c:pt>
                <c:pt idx="17252">
                  <c:v>2.53383128438144E-4</c:v>
                </c:pt>
                <c:pt idx="17253">
                  <c:v>2.5309505872428401E-4</c:v>
                </c:pt>
                <c:pt idx="17254">
                  <c:v>2.5305454619228802E-4</c:v>
                </c:pt>
                <c:pt idx="17255">
                  <c:v>2.5305454619228802E-4</c:v>
                </c:pt>
                <c:pt idx="17256">
                  <c:v>2.5305454619228802E-4</c:v>
                </c:pt>
                <c:pt idx="17257">
                  <c:v>2.5282616843469398E-4</c:v>
                </c:pt>
                <c:pt idx="17258">
                  <c:v>2.5282616843469398E-4</c:v>
                </c:pt>
                <c:pt idx="17259">
                  <c:v>2.5282616843469398E-4</c:v>
                </c:pt>
                <c:pt idx="17260">
                  <c:v>2.5282616843469398E-4</c:v>
                </c:pt>
                <c:pt idx="17261">
                  <c:v>2.5258184177801002E-4</c:v>
                </c:pt>
                <c:pt idx="17262">
                  <c:v>2.5213815388269701E-4</c:v>
                </c:pt>
                <c:pt idx="17263">
                  <c:v>2.5193413603119498E-4</c:v>
                </c:pt>
                <c:pt idx="17264">
                  <c:v>2.5193413603119498E-4</c:v>
                </c:pt>
                <c:pt idx="17265">
                  <c:v>2.5193413603119498E-4</c:v>
                </c:pt>
                <c:pt idx="17266">
                  <c:v>2.5193413603119498E-4</c:v>
                </c:pt>
                <c:pt idx="17267">
                  <c:v>2.5193413603119498E-4</c:v>
                </c:pt>
                <c:pt idx="17268">
                  <c:v>2.5193413603119498E-4</c:v>
                </c:pt>
                <c:pt idx="17269">
                  <c:v>2.5193413603119498E-4</c:v>
                </c:pt>
                <c:pt idx="17270">
                  <c:v>2.5193413603119498E-4</c:v>
                </c:pt>
                <c:pt idx="17271">
                  <c:v>2.5193413603119498E-4</c:v>
                </c:pt>
                <c:pt idx="17272">
                  <c:v>2.5193413603119498E-4</c:v>
                </c:pt>
                <c:pt idx="17273">
                  <c:v>2.5193413603119498E-4</c:v>
                </c:pt>
                <c:pt idx="17274">
                  <c:v>2.5193413603119498E-4</c:v>
                </c:pt>
                <c:pt idx="17275">
                  <c:v>2.5193413603119498E-4</c:v>
                </c:pt>
                <c:pt idx="17276">
                  <c:v>2.5193413603119498E-4</c:v>
                </c:pt>
                <c:pt idx="17277">
                  <c:v>2.5193413603119498E-4</c:v>
                </c:pt>
                <c:pt idx="17278">
                  <c:v>2.5193413603119498E-4</c:v>
                </c:pt>
                <c:pt idx="17279">
                  <c:v>2.5193413603119498E-4</c:v>
                </c:pt>
                <c:pt idx="17280">
                  <c:v>2.5193413603119498E-4</c:v>
                </c:pt>
                <c:pt idx="17281">
                  <c:v>2.5193413603119498E-4</c:v>
                </c:pt>
                <c:pt idx="17282">
                  <c:v>2.5193413603119498E-4</c:v>
                </c:pt>
                <c:pt idx="17283">
                  <c:v>2.5193413603119498E-4</c:v>
                </c:pt>
                <c:pt idx="17284">
                  <c:v>2.5193413603119498E-4</c:v>
                </c:pt>
                <c:pt idx="17285">
                  <c:v>2.5193413603119498E-4</c:v>
                </c:pt>
                <c:pt idx="17286">
                  <c:v>2.5193413603119498E-4</c:v>
                </c:pt>
                <c:pt idx="17287">
                  <c:v>2.5193413603119498E-4</c:v>
                </c:pt>
                <c:pt idx="17288">
                  <c:v>2.5193413603119498E-4</c:v>
                </c:pt>
                <c:pt idx="17289">
                  <c:v>2.5193413603119498E-4</c:v>
                </c:pt>
                <c:pt idx="17290">
                  <c:v>2.5193413603119498E-4</c:v>
                </c:pt>
                <c:pt idx="17291">
                  <c:v>2.5193413603119498E-4</c:v>
                </c:pt>
                <c:pt idx="17292">
                  <c:v>2.5193413603119498E-4</c:v>
                </c:pt>
                <c:pt idx="17293">
                  <c:v>2.5193413603119498E-4</c:v>
                </c:pt>
                <c:pt idx="17294">
                  <c:v>2.5184216792695203E-4</c:v>
                </c:pt>
                <c:pt idx="17295">
                  <c:v>2.5184216792695203E-4</c:v>
                </c:pt>
                <c:pt idx="17296">
                  <c:v>2.5182319222949402E-4</c:v>
                </c:pt>
                <c:pt idx="17297">
                  <c:v>2.5182319222949402E-4</c:v>
                </c:pt>
                <c:pt idx="17298">
                  <c:v>2.5182319222949402E-4</c:v>
                </c:pt>
                <c:pt idx="17299">
                  <c:v>2.5182319222949402E-4</c:v>
                </c:pt>
                <c:pt idx="17300">
                  <c:v>2.5182319222949402E-4</c:v>
                </c:pt>
                <c:pt idx="17301">
                  <c:v>2.5182319222949402E-4</c:v>
                </c:pt>
                <c:pt idx="17302">
                  <c:v>2.5182319222949402E-4</c:v>
                </c:pt>
                <c:pt idx="17303">
                  <c:v>2.5182319222949402E-4</c:v>
                </c:pt>
                <c:pt idx="17304">
                  <c:v>2.5182319222949402E-4</c:v>
                </c:pt>
                <c:pt idx="17305">
                  <c:v>2.5182319222949402E-4</c:v>
                </c:pt>
                <c:pt idx="17306">
                  <c:v>2.5182319222949402E-4</c:v>
                </c:pt>
                <c:pt idx="17307">
                  <c:v>2.5182319222949402E-4</c:v>
                </c:pt>
                <c:pt idx="17308">
                  <c:v>2.5182319222949402E-4</c:v>
                </c:pt>
                <c:pt idx="17309">
                  <c:v>2.5182319222949402E-4</c:v>
                </c:pt>
                <c:pt idx="17310">
                  <c:v>2.5182319222949402E-4</c:v>
                </c:pt>
                <c:pt idx="17311">
                  <c:v>2.5182319222949402E-4</c:v>
                </c:pt>
                <c:pt idx="17312">
                  <c:v>2.5182319222949402E-4</c:v>
                </c:pt>
                <c:pt idx="17313">
                  <c:v>2.5182319222949402E-4</c:v>
                </c:pt>
                <c:pt idx="17314">
                  <c:v>2.5182319222949402E-4</c:v>
                </c:pt>
                <c:pt idx="17315">
                  <c:v>2.5182319222949402E-4</c:v>
                </c:pt>
                <c:pt idx="17316">
                  <c:v>2.5182319222949402E-4</c:v>
                </c:pt>
                <c:pt idx="17317">
                  <c:v>2.5182319222949402E-4</c:v>
                </c:pt>
                <c:pt idx="17318">
                  <c:v>2.5182319222949402E-4</c:v>
                </c:pt>
                <c:pt idx="17319">
                  <c:v>2.5182319222949402E-4</c:v>
                </c:pt>
                <c:pt idx="17320">
                  <c:v>2.5182319222949402E-4</c:v>
                </c:pt>
                <c:pt idx="17321">
                  <c:v>2.5182319222949402E-4</c:v>
                </c:pt>
                <c:pt idx="17322">
                  <c:v>2.5182319222949402E-4</c:v>
                </c:pt>
                <c:pt idx="17323">
                  <c:v>2.5182319222949402E-4</c:v>
                </c:pt>
                <c:pt idx="17324">
                  <c:v>2.5182319222949402E-4</c:v>
                </c:pt>
                <c:pt idx="17325">
                  <c:v>2.5182319222949402E-4</c:v>
                </c:pt>
                <c:pt idx="17326">
                  <c:v>2.5182319222949402E-4</c:v>
                </c:pt>
                <c:pt idx="17327">
                  <c:v>2.5182319222949402E-4</c:v>
                </c:pt>
                <c:pt idx="17328">
                  <c:v>2.5182319222949402E-4</c:v>
                </c:pt>
                <c:pt idx="17329">
                  <c:v>2.5182319222949402E-4</c:v>
                </c:pt>
                <c:pt idx="17330">
                  <c:v>2.5182319222949402E-4</c:v>
                </c:pt>
                <c:pt idx="17331">
                  <c:v>2.5182319222949402E-4</c:v>
                </c:pt>
                <c:pt idx="17332">
                  <c:v>2.5182319222949402E-4</c:v>
                </c:pt>
                <c:pt idx="17333">
                  <c:v>2.5182319222949402E-4</c:v>
                </c:pt>
                <c:pt idx="17334">
                  <c:v>2.5182319222949402E-4</c:v>
                </c:pt>
                <c:pt idx="17335">
                  <c:v>2.5182319222949402E-4</c:v>
                </c:pt>
                <c:pt idx="17336">
                  <c:v>2.5182319222949402E-4</c:v>
                </c:pt>
                <c:pt idx="17337">
                  <c:v>2.5182319222949402E-4</c:v>
                </c:pt>
                <c:pt idx="17338">
                  <c:v>2.5182319222949402E-4</c:v>
                </c:pt>
                <c:pt idx="17339">
                  <c:v>2.5182319222949402E-4</c:v>
                </c:pt>
                <c:pt idx="17340">
                  <c:v>2.5182319222949402E-4</c:v>
                </c:pt>
                <c:pt idx="17341">
                  <c:v>2.5182319222949402E-4</c:v>
                </c:pt>
                <c:pt idx="17342">
                  <c:v>2.5182319222949402E-4</c:v>
                </c:pt>
                <c:pt idx="17343">
                  <c:v>2.5182319222949402E-4</c:v>
                </c:pt>
                <c:pt idx="17344">
                  <c:v>2.5182319222949402E-4</c:v>
                </c:pt>
                <c:pt idx="17345">
                  <c:v>2.5182319222949402E-4</c:v>
                </c:pt>
                <c:pt idx="17346">
                  <c:v>2.5182319222949402E-4</c:v>
                </c:pt>
                <c:pt idx="17347">
                  <c:v>2.5182319222949402E-4</c:v>
                </c:pt>
                <c:pt idx="17348">
                  <c:v>2.5182319222949402E-4</c:v>
                </c:pt>
                <c:pt idx="17349">
                  <c:v>2.5182319222949402E-4</c:v>
                </c:pt>
                <c:pt idx="17350">
                  <c:v>2.5182319222949402E-4</c:v>
                </c:pt>
                <c:pt idx="17351">
                  <c:v>2.5182319222949402E-4</c:v>
                </c:pt>
                <c:pt idx="17352">
                  <c:v>2.5182319222949402E-4</c:v>
                </c:pt>
                <c:pt idx="17353">
                  <c:v>2.5182319222949402E-4</c:v>
                </c:pt>
                <c:pt idx="17354">
                  <c:v>2.5182319222949402E-4</c:v>
                </c:pt>
                <c:pt idx="17355">
                  <c:v>2.5182319222949402E-4</c:v>
                </c:pt>
                <c:pt idx="17356">
                  <c:v>2.5182319222949402E-4</c:v>
                </c:pt>
                <c:pt idx="17357">
                  <c:v>2.5182319222949402E-4</c:v>
                </c:pt>
                <c:pt idx="17358">
                  <c:v>2.5182319222949402E-4</c:v>
                </c:pt>
                <c:pt idx="17359">
                  <c:v>2.5182319222949402E-4</c:v>
                </c:pt>
                <c:pt idx="17360">
                  <c:v>2.5182319222949402E-4</c:v>
                </c:pt>
                <c:pt idx="17361">
                  <c:v>2.5182319222949402E-4</c:v>
                </c:pt>
                <c:pt idx="17362">
                  <c:v>2.5182319222949402E-4</c:v>
                </c:pt>
                <c:pt idx="17363">
                  <c:v>2.5182319222949402E-4</c:v>
                </c:pt>
                <c:pt idx="17364">
                  <c:v>2.5182319222949402E-4</c:v>
                </c:pt>
                <c:pt idx="17365">
                  <c:v>2.5182319222949402E-4</c:v>
                </c:pt>
                <c:pt idx="17366">
                  <c:v>2.5182319222949402E-4</c:v>
                </c:pt>
                <c:pt idx="17367">
                  <c:v>2.5182319222949402E-4</c:v>
                </c:pt>
                <c:pt idx="17368">
                  <c:v>2.5182319222949402E-4</c:v>
                </c:pt>
                <c:pt idx="17369">
                  <c:v>2.5182319222949402E-4</c:v>
                </c:pt>
                <c:pt idx="17370">
                  <c:v>2.5182319222949402E-4</c:v>
                </c:pt>
                <c:pt idx="17371">
                  <c:v>2.5182319222949402E-4</c:v>
                </c:pt>
                <c:pt idx="17372">
                  <c:v>2.5182319222949402E-4</c:v>
                </c:pt>
                <c:pt idx="17373">
                  <c:v>2.5182319222949402E-4</c:v>
                </c:pt>
                <c:pt idx="17374">
                  <c:v>2.5182319222949402E-4</c:v>
                </c:pt>
                <c:pt idx="17375">
                  <c:v>2.5182319222949402E-4</c:v>
                </c:pt>
                <c:pt idx="17376">
                  <c:v>2.5182319222949402E-4</c:v>
                </c:pt>
                <c:pt idx="17377">
                  <c:v>2.5174903566948999E-4</c:v>
                </c:pt>
                <c:pt idx="17378">
                  <c:v>2.5174903566948999E-4</c:v>
                </c:pt>
                <c:pt idx="17379">
                  <c:v>2.5159330107271601E-4</c:v>
                </c:pt>
                <c:pt idx="17380">
                  <c:v>2.5159330107271601E-4</c:v>
                </c:pt>
                <c:pt idx="17381">
                  <c:v>2.5159330107271601E-4</c:v>
                </c:pt>
                <c:pt idx="17382">
                  <c:v>2.5159330107271601E-4</c:v>
                </c:pt>
                <c:pt idx="17383">
                  <c:v>2.5159330107271601E-4</c:v>
                </c:pt>
                <c:pt idx="17384">
                  <c:v>2.5159330107271601E-4</c:v>
                </c:pt>
                <c:pt idx="17385">
                  <c:v>2.5159330107271601E-4</c:v>
                </c:pt>
                <c:pt idx="17386">
                  <c:v>2.5159330107271601E-4</c:v>
                </c:pt>
                <c:pt idx="17387">
                  <c:v>2.5159330107271601E-4</c:v>
                </c:pt>
                <c:pt idx="17388">
                  <c:v>2.5159330107271601E-4</c:v>
                </c:pt>
                <c:pt idx="17389">
                  <c:v>2.5159330107271601E-4</c:v>
                </c:pt>
                <c:pt idx="17390">
                  <c:v>2.5159330107271601E-4</c:v>
                </c:pt>
                <c:pt idx="17391">
                  <c:v>2.5159330107271601E-4</c:v>
                </c:pt>
                <c:pt idx="17392">
                  <c:v>2.5159330107271601E-4</c:v>
                </c:pt>
                <c:pt idx="17393">
                  <c:v>2.5159330107271601E-4</c:v>
                </c:pt>
                <c:pt idx="17394">
                  <c:v>2.5159330107271601E-4</c:v>
                </c:pt>
                <c:pt idx="17395">
                  <c:v>2.5159330107271601E-4</c:v>
                </c:pt>
                <c:pt idx="17396">
                  <c:v>2.5104265660047499E-4</c:v>
                </c:pt>
                <c:pt idx="17397">
                  <c:v>2.5104265660047499E-4</c:v>
                </c:pt>
                <c:pt idx="17398">
                  <c:v>2.5104265660047499E-4</c:v>
                </c:pt>
                <c:pt idx="17399">
                  <c:v>2.5104265660047499E-4</c:v>
                </c:pt>
                <c:pt idx="17400">
                  <c:v>2.5104265660047499E-4</c:v>
                </c:pt>
                <c:pt idx="17401">
                  <c:v>2.5104265660047499E-4</c:v>
                </c:pt>
                <c:pt idx="17402">
                  <c:v>2.5104265660047499E-4</c:v>
                </c:pt>
                <c:pt idx="17403">
                  <c:v>2.5104265660047499E-4</c:v>
                </c:pt>
                <c:pt idx="17404">
                  <c:v>2.5104265660047499E-4</c:v>
                </c:pt>
                <c:pt idx="17405">
                  <c:v>2.5104265660047499E-4</c:v>
                </c:pt>
                <c:pt idx="17406">
                  <c:v>2.5104265660047499E-4</c:v>
                </c:pt>
                <c:pt idx="17407">
                  <c:v>2.5104265660047499E-4</c:v>
                </c:pt>
                <c:pt idx="17408">
                  <c:v>2.5104265660047499E-4</c:v>
                </c:pt>
                <c:pt idx="17409">
                  <c:v>2.5104265660047499E-4</c:v>
                </c:pt>
                <c:pt idx="17410">
                  <c:v>2.5104265660047499E-4</c:v>
                </c:pt>
                <c:pt idx="17411">
                  <c:v>2.5104265660047499E-4</c:v>
                </c:pt>
                <c:pt idx="17412">
                  <c:v>2.5104265660047499E-4</c:v>
                </c:pt>
                <c:pt idx="17413">
                  <c:v>2.5104265660047499E-4</c:v>
                </c:pt>
                <c:pt idx="17414">
                  <c:v>2.5104265660047499E-4</c:v>
                </c:pt>
                <c:pt idx="17415">
                  <c:v>2.5104265660047499E-4</c:v>
                </c:pt>
                <c:pt idx="17416">
                  <c:v>2.5104265660047499E-4</c:v>
                </c:pt>
                <c:pt idx="17417">
                  <c:v>2.5104265660047499E-4</c:v>
                </c:pt>
                <c:pt idx="17418">
                  <c:v>2.5104265660047499E-4</c:v>
                </c:pt>
                <c:pt idx="17419">
                  <c:v>2.5104265660047499E-4</c:v>
                </c:pt>
                <c:pt idx="17420">
                  <c:v>2.5104265660047499E-4</c:v>
                </c:pt>
                <c:pt idx="17421">
                  <c:v>2.5104265660047499E-4</c:v>
                </c:pt>
                <c:pt idx="17422">
                  <c:v>2.5104265660047499E-4</c:v>
                </c:pt>
                <c:pt idx="17423">
                  <c:v>2.5104265660047499E-4</c:v>
                </c:pt>
                <c:pt idx="17424">
                  <c:v>2.5104265660047499E-4</c:v>
                </c:pt>
                <c:pt idx="17425">
                  <c:v>2.5104265660047499E-4</c:v>
                </c:pt>
                <c:pt idx="17426">
                  <c:v>2.5104265660047499E-4</c:v>
                </c:pt>
                <c:pt idx="17427">
                  <c:v>2.5104265660047499E-4</c:v>
                </c:pt>
                <c:pt idx="17428">
                  <c:v>2.5104265660047499E-4</c:v>
                </c:pt>
                <c:pt idx="17429">
                  <c:v>2.5073313736356703E-4</c:v>
                </c:pt>
                <c:pt idx="17430">
                  <c:v>2.5047318194992802E-4</c:v>
                </c:pt>
                <c:pt idx="17431">
                  <c:v>2.5046882923139601E-4</c:v>
                </c:pt>
                <c:pt idx="17432">
                  <c:v>2.5028910022228902E-4</c:v>
                </c:pt>
                <c:pt idx="17433">
                  <c:v>2.5028910022228902E-4</c:v>
                </c:pt>
                <c:pt idx="17434">
                  <c:v>2.49950244324281E-4</c:v>
                </c:pt>
                <c:pt idx="17435">
                  <c:v>2.4984206538647402E-4</c:v>
                </c:pt>
                <c:pt idx="17436">
                  <c:v>2.4984206538647402E-4</c:v>
                </c:pt>
                <c:pt idx="17437">
                  <c:v>2.4984206538647402E-4</c:v>
                </c:pt>
                <c:pt idx="17438">
                  <c:v>2.4984206538647402E-4</c:v>
                </c:pt>
                <c:pt idx="17439">
                  <c:v>2.4984206538647402E-4</c:v>
                </c:pt>
                <c:pt idx="17440">
                  <c:v>2.4978682631626698E-4</c:v>
                </c:pt>
                <c:pt idx="17441">
                  <c:v>2.4977586608395497E-4</c:v>
                </c:pt>
                <c:pt idx="17442">
                  <c:v>2.4968109860198798E-4</c:v>
                </c:pt>
                <c:pt idx="17443">
                  <c:v>2.49602540861815E-4</c:v>
                </c:pt>
                <c:pt idx="17444">
                  <c:v>2.4902468430809601E-4</c:v>
                </c:pt>
                <c:pt idx="17445">
                  <c:v>2.4848274188116101E-4</c:v>
                </c:pt>
                <c:pt idx="17446">
                  <c:v>2.4848274188116101E-4</c:v>
                </c:pt>
                <c:pt idx="17447">
                  <c:v>2.4848274188116101E-4</c:v>
                </c:pt>
                <c:pt idx="17448">
                  <c:v>2.4848274188116101E-4</c:v>
                </c:pt>
                <c:pt idx="17449">
                  <c:v>2.4848274188116101E-4</c:v>
                </c:pt>
                <c:pt idx="17450">
                  <c:v>2.4848274188116101E-4</c:v>
                </c:pt>
                <c:pt idx="17451">
                  <c:v>2.4848274188116101E-4</c:v>
                </c:pt>
                <c:pt idx="17452">
                  <c:v>2.4848274188116101E-4</c:v>
                </c:pt>
                <c:pt idx="17453">
                  <c:v>2.4848274188116101E-4</c:v>
                </c:pt>
                <c:pt idx="17454">
                  <c:v>2.4848274188116101E-4</c:v>
                </c:pt>
                <c:pt idx="17455">
                  <c:v>2.4848274188116101E-4</c:v>
                </c:pt>
                <c:pt idx="17456">
                  <c:v>2.4848274188116101E-4</c:v>
                </c:pt>
                <c:pt idx="17457">
                  <c:v>2.4848274188116101E-4</c:v>
                </c:pt>
                <c:pt idx="17458">
                  <c:v>2.4848274188116101E-4</c:v>
                </c:pt>
                <c:pt idx="17459">
                  <c:v>2.4848274188116101E-4</c:v>
                </c:pt>
                <c:pt idx="17460">
                  <c:v>2.4848274188116101E-4</c:v>
                </c:pt>
                <c:pt idx="17461">
                  <c:v>2.4848274188116101E-4</c:v>
                </c:pt>
                <c:pt idx="17462">
                  <c:v>2.4848274188116101E-4</c:v>
                </c:pt>
                <c:pt idx="17463">
                  <c:v>2.4848274188116101E-4</c:v>
                </c:pt>
                <c:pt idx="17464">
                  <c:v>2.4848274188116101E-4</c:v>
                </c:pt>
                <c:pt idx="17465">
                  <c:v>2.4848274188116101E-4</c:v>
                </c:pt>
                <c:pt idx="17466">
                  <c:v>2.4848274188116101E-4</c:v>
                </c:pt>
                <c:pt idx="17467">
                  <c:v>2.4848274188116101E-4</c:v>
                </c:pt>
                <c:pt idx="17468">
                  <c:v>2.4848274188116101E-4</c:v>
                </c:pt>
                <c:pt idx="17469">
                  <c:v>2.4848274188116101E-4</c:v>
                </c:pt>
                <c:pt idx="17470">
                  <c:v>2.4848274188116101E-4</c:v>
                </c:pt>
                <c:pt idx="17471">
                  <c:v>2.4848274188116101E-4</c:v>
                </c:pt>
                <c:pt idx="17472">
                  <c:v>2.4848274188116101E-4</c:v>
                </c:pt>
                <c:pt idx="17473">
                  <c:v>2.4848274188116101E-4</c:v>
                </c:pt>
                <c:pt idx="17474">
                  <c:v>2.4848274188116101E-4</c:v>
                </c:pt>
                <c:pt idx="17475">
                  <c:v>2.4848274188116101E-4</c:v>
                </c:pt>
                <c:pt idx="17476">
                  <c:v>2.4848274188116101E-4</c:v>
                </c:pt>
                <c:pt idx="17477">
                  <c:v>2.4848274188116101E-4</c:v>
                </c:pt>
                <c:pt idx="17478">
                  <c:v>2.4848274188116101E-4</c:v>
                </c:pt>
                <c:pt idx="17479">
                  <c:v>2.4848274188116101E-4</c:v>
                </c:pt>
                <c:pt idx="17480">
                  <c:v>2.4848274188116101E-4</c:v>
                </c:pt>
                <c:pt idx="17481">
                  <c:v>2.4848274188116101E-4</c:v>
                </c:pt>
                <c:pt idx="17482">
                  <c:v>2.4848274188116101E-4</c:v>
                </c:pt>
                <c:pt idx="17483">
                  <c:v>2.4848274188116101E-4</c:v>
                </c:pt>
                <c:pt idx="17484">
                  <c:v>2.4848274188116101E-4</c:v>
                </c:pt>
                <c:pt idx="17485">
                  <c:v>2.4848274188116101E-4</c:v>
                </c:pt>
                <c:pt idx="17486">
                  <c:v>2.4848274188116101E-4</c:v>
                </c:pt>
                <c:pt idx="17487">
                  <c:v>2.4848274188116101E-4</c:v>
                </c:pt>
                <c:pt idx="17488">
                  <c:v>2.4848274188116101E-4</c:v>
                </c:pt>
                <c:pt idx="17489">
                  <c:v>2.4848274188116101E-4</c:v>
                </c:pt>
                <c:pt idx="17490">
                  <c:v>2.4848274188116101E-4</c:v>
                </c:pt>
                <c:pt idx="17491">
                  <c:v>2.4848274188116101E-4</c:v>
                </c:pt>
                <c:pt idx="17492">
                  <c:v>2.4848274188116101E-4</c:v>
                </c:pt>
                <c:pt idx="17493">
                  <c:v>2.4848274188116101E-4</c:v>
                </c:pt>
                <c:pt idx="17494">
                  <c:v>2.4848274188116101E-4</c:v>
                </c:pt>
                <c:pt idx="17495">
                  <c:v>2.4848274188116101E-4</c:v>
                </c:pt>
                <c:pt idx="17496">
                  <c:v>2.4848274188116101E-4</c:v>
                </c:pt>
                <c:pt idx="17497">
                  <c:v>2.4848274188116101E-4</c:v>
                </c:pt>
                <c:pt idx="17498">
                  <c:v>2.4848274188116101E-4</c:v>
                </c:pt>
                <c:pt idx="17499">
                  <c:v>2.4848274188116101E-4</c:v>
                </c:pt>
                <c:pt idx="17500">
                  <c:v>2.4848274188116101E-4</c:v>
                </c:pt>
                <c:pt idx="17501">
                  <c:v>2.4848274188116101E-4</c:v>
                </c:pt>
                <c:pt idx="17502">
                  <c:v>2.4848274188116101E-4</c:v>
                </c:pt>
                <c:pt idx="17503">
                  <c:v>2.4848274188116101E-4</c:v>
                </c:pt>
                <c:pt idx="17504">
                  <c:v>2.4848274188116101E-4</c:v>
                </c:pt>
                <c:pt idx="17505">
                  <c:v>2.4848274188116101E-4</c:v>
                </c:pt>
                <c:pt idx="17506">
                  <c:v>2.4848274188116101E-4</c:v>
                </c:pt>
                <c:pt idx="17507">
                  <c:v>2.4848274188116101E-4</c:v>
                </c:pt>
                <c:pt idx="17508">
                  <c:v>2.4848274188116101E-4</c:v>
                </c:pt>
                <c:pt idx="17509">
                  <c:v>2.4848274188116101E-4</c:v>
                </c:pt>
                <c:pt idx="17510">
                  <c:v>2.4848274188116101E-4</c:v>
                </c:pt>
                <c:pt idx="17511">
                  <c:v>2.4848274188116101E-4</c:v>
                </c:pt>
                <c:pt idx="17512">
                  <c:v>2.4848274188116101E-4</c:v>
                </c:pt>
                <c:pt idx="17513">
                  <c:v>2.4848274188116101E-4</c:v>
                </c:pt>
                <c:pt idx="17514">
                  <c:v>2.4848274188116101E-4</c:v>
                </c:pt>
                <c:pt idx="17515">
                  <c:v>2.4848274188116101E-4</c:v>
                </c:pt>
                <c:pt idx="17516">
                  <c:v>2.4848274188116101E-4</c:v>
                </c:pt>
                <c:pt idx="17517">
                  <c:v>2.4848274188116101E-4</c:v>
                </c:pt>
                <c:pt idx="17518">
                  <c:v>2.4848274188116101E-4</c:v>
                </c:pt>
                <c:pt idx="17519">
                  <c:v>2.4848274188116101E-4</c:v>
                </c:pt>
                <c:pt idx="17520">
                  <c:v>2.4848274188116101E-4</c:v>
                </c:pt>
                <c:pt idx="17521">
                  <c:v>2.4848274188116101E-4</c:v>
                </c:pt>
                <c:pt idx="17522">
                  <c:v>2.4848274188116101E-4</c:v>
                </c:pt>
                <c:pt idx="17523">
                  <c:v>2.4848274188116101E-4</c:v>
                </c:pt>
                <c:pt idx="17524">
                  <c:v>2.4848274188116101E-4</c:v>
                </c:pt>
                <c:pt idx="17525">
                  <c:v>2.4848274188116101E-4</c:v>
                </c:pt>
                <c:pt idx="17526">
                  <c:v>2.4848274188116101E-4</c:v>
                </c:pt>
                <c:pt idx="17527">
                  <c:v>2.4848274188116101E-4</c:v>
                </c:pt>
                <c:pt idx="17528">
                  <c:v>2.4848274188116101E-4</c:v>
                </c:pt>
                <c:pt idx="17529">
                  <c:v>2.4848274188116101E-4</c:v>
                </c:pt>
                <c:pt idx="17530">
                  <c:v>2.4848274188116101E-4</c:v>
                </c:pt>
                <c:pt idx="17531">
                  <c:v>2.4848274188116101E-4</c:v>
                </c:pt>
                <c:pt idx="17532">
                  <c:v>2.4848274188116101E-4</c:v>
                </c:pt>
                <c:pt idx="17533">
                  <c:v>2.4848274188116101E-4</c:v>
                </c:pt>
                <c:pt idx="17534">
                  <c:v>2.4848274188116101E-4</c:v>
                </c:pt>
                <c:pt idx="17535">
                  <c:v>2.4848274188116101E-4</c:v>
                </c:pt>
                <c:pt idx="17536">
                  <c:v>2.4848274188116101E-4</c:v>
                </c:pt>
                <c:pt idx="17537">
                  <c:v>2.4848274188116101E-4</c:v>
                </c:pt>
                <c:pt idx="17538">
                  <c:v>2.4848274188116101E-4</c:v>
                </c:pt>
                <c:pt idx="17539">
                  <c:v>2.4848274188116101E-4</c:v>
                </c:pt>
                <c:pt idx="17540">
                  <c:v>2.4848274188116101E-4</c:v>
                </c:pt>
                <c:pt idx="17541">
                  <c:v>2.4848274188116101E-4</c:v>
                </c:pt>
                <c:pt idx="17542">
                  <c:v>2.4848274188116101E-4</c:v>
                </c:pt>
                <c:pt idx="17543">
                  <c:v>2.4848274188116101E-4</c:v>
                </c:pt>
                <c:pt idx="17544">
                  <c:v>2.4848274188116101E-4</c:v>
                </c:pt>
                <c:pt idx="17545">
                  <c:v>2.4848274188116101E-4</c:v>
                </c:pt>
                <c:pt idx="17546">
                  <c:v>2.4848274188116101E-4</c:v>
                </c:pt>
                <c:pt idx="17547">
                  <c:v>2.4848274188116101E-4</c:v>
                </c:pt>
                <c:pt idx="17548">
                  <c:v>2.4848274188116101E-4</c:v>
                </c:pt>
                <c:pt idx="17549">
                  <c:v>2.4828215828165401E-4</c:v>
                </c:pt>
                <c:pt idx="17550">
                  <c:v>2.4814231437630903E-4</c:v>
                </c:pt>
                <c:pt idx="17551">
                  <c:v>2.4814231437630903E-4</c:v>
                </c:pt>
                <c:pt idx="17552">
                  <c:v>2.4814231437630903E-4</c:v>
                </c:pt>
                <c:pt idx="17553">
                  <c:v>2.4814231437630903E-4</c:v>
                </c:pt>
                <c:pt idx="17554">
                  <c:v>2.4814231437630903E-4</c:v>
                </c:pt>
                <c:pt idx="17555">
                  <c:v>2.4813853087834998E-4</c:v>
                </c:pt>
                <c:pt idx="17556">
                  <c:v>2.4759708321653301E-4</c:v>
                </c:pt>
                <c:pt idx="17557">
                  <c:v>2.4759708321653301E-4</c:v>
                </c:pt>
                <c:pt idx="17558">
                  <c:v>2.4759708321653301E-4</c:v>
                </c:pt>
                <c:pt idx="17559">
                  <c:v>2.4758058134466399E-4</c:v>
                </c:pt>
                <c:pt idx="17560">
                  <c:v>2.4758058134466399E-4</c:v>
                </c:pt>
                <c:pt idx="17561">
                  <c:v>2.4758058134466399E-4</c:v>
                </c:pt>
                <c:pt idx="17562">
                  <c:v>2.4716097607777401E-4</c:v>
                </c:pt>
                <c:pt idx="17563">
                  <c:v>2.4702763766981602E-4</c:v>
                </c:pt>
                <c:pt idx="17564">
                  <c:v>2.4702763766981602E-4</c:v>
                </c:pt>
                <c:pt idx="17565">
                  <c:v>2.4702763766981602E-4</c:v>
                </c:pt>
                <c:pt idx="17566">
                  <c:v>2.4702763766981602E-4</c:v>
                </c:pt>
                <c:pt idx="17567">
                  <c:v>2.4702763766981602E-4</c:v>
                </c:pt>
                <c:pt idx="17568">
                  <c:v>2.4702763766981602E-4</c:v>
                </c:pt>
                <c:pt idx="17569">
                  <c:v>2.4702763766981602E-4</c:v>
                </c:pt>
                <c:pt idx="17570">
                  <c:v>2.4702763766981602E-4</c:v>
                </c:pt>
                <c:pt idx="17571">
                  <c:v>2.4702763766981602E-4</c:v>
                </c:pt>
                <c:pt idx="17572">
                  <c:v>2.4702763766981602E-4</c:v>
                </c:pt>
                <c:pt idx="17573">
                  <c:v>2.4702763766981602E-4</c:v>
                </c:pt>
                <c:pt idx="17574">
                  <c:v>2.4702763766981602E-4</c:v>
                </c:pt>
                <c:pt idx="17575">
                  <c:v>2.4702763766981602E-4</c:v>
                </c:pt>
                <c:pt idx="17576">
                  <c:v>2.4702763766981602E-4</c:v>
                </c:pt>
                <c:pt idx="17577">
                  <c:v>2.4702763766981602E-4</c:v>
                </c:pt>
                <c:pt idx="17578">
                  <c:v>2.4702763766981602E-4</c:v>
                </c:pt>
                <c:pt idx="17579">
                  <c:v>2.4702763766981602E-4</c:v>
                </c:pt>
                <c:pt idx="17580">
                  <c:v>2.4702763766981602E-4</c:v>
                </c:pt>
                <c:pt idx="17581">
                  <c:v>2.4702763766981602E-4</c:v>
                </c:pt>
                <c:pt idx="17582">
                  <c:v>2.4702763766981602E-4</c:v>
                </c:pt>
                <c:pt idx="17583">
                  <c:v>2.4702763766981602E-4</c:v>
                </c:pt>
                <c:pt idx="17584">
                  <c:v>2.4702763766981602E-4</c:v>
                </c:pt>
                <c:pt idx="17585">
                  <c:v>2.4702763766981602E-4</c:v>
                </c:pt>
                <c:pt idx="17586">
                  <c:v>2.4695653701201E-4</c:v>
                </c:pt>
                <c:pt idx="17587">
                  <c:v>2.4695653701201E-4</c:v>
                </c:pt>
                <c:pt idx="17588">
                  <c:v>2.4695653701201E-4</c:v>
                </c:pt>
                <c:pt idx="17589">
                  <c:v>2.4695653701201E-4</c:v>
                </c:pt>
                <c:pt idx="17590">
                  <c:v>2.46578187216073E-4</c:v>
                </c:pt>
                <c:pt idx="17591">
                  <c:v>2.4537811987101999E-4</c:v>
                </c:pt>
                <c:pt idx="17592">
                  <c:v>2.4537811987101999E-4</c:v>
                </c:pt>
                <c:pt idx="17593">
                  <c:v>2.4537811987101999E-4</c:v>
                </c:pt>
                <c:pt idx="17594">
                  <c:v>2.4537811987101999E-4</c:v>
                </c:pt>
                <c:pt idx="17595">
                  <c:v>2.4537811987101999E-4</c:v>
                </c:pt>
                <c:pt idx="17596">
                  <c:v>2.4537811987101999E-4</c:v>
                </c:pt>
                <c:pt idx="17597">
                  <c:v>2.4537811987101999E-4</c:v>
                </c:pt>
                <c:pt idx="17598">
                  <c:v>2.4537811987101999E-4</c:v>
                </c:pt>
                <c:pt idx="17599">
                  <c:v>2.4537811987101999E-4</c:v>
                </c:pt>
                <c:pt idx="17600">
                  <c:v>2.4537811987101999E-4</c:v>
                </c:pt>
                <c:pt idx="17601">
                  <c:v>2.4537811987101999E-4</c:v>
                </c:pt>
                <c:pt idx="17602">
                  <c:v>2.4537811987101999E-4</c:v>
                </c:pt>
                <c:pt idx="17603">
                  <c:v>2.4537811987101999E-4</c:v>
                </c:pt>
                <c:pt idx="17604">
                  <c:v>2.4537811987101999E-4</c:v>
                </c:pt>
                <c:pt idx="17605">
                  <c:v>2.4537811987101999E-4</c:v>
                </c:pt>
                <c:pt idx="17606">
                  <c:v>2.4537811987101999E-4</c:v>
                </c:pt>
                <c:pt idx="17607">
                  <c:v>2.4537811987101999E-4</c:v>
                </c:pt>
                <c:pt idx="17608">
                  <c:v>2.4537811987101999E-4</c:v>
                </c:pt>
                <c:pt idx="17609">
                  <c:v>2.4517724523320702E-4</c:v>
                </c:pt>
                <c:pt idx="17610">
                  <c:v>2.4517724523320702E-4</c:v>
                </c:pt>
                <c:pt idx="17611">
                  <c:v>2.4517724523320702E-4</c:v>
                </c:pt>
                <c:pt idx="17612">
                  <c:v>2.4517724523320702E-4</c:v>
                </c:pt>
                <c:pt idx="17613">
                  <c:v>2.44998023845255E-4</c:v>
                </c:pt>
                <c:pt idx="17614">
                  <c:v>2.4319643853232199E-4</c:v>
                </c:pt>
                <c:pt idx="17615">
                  <c:v>2.43177899392321E-4</c:v>
                </c:pt>
                <c:pt idx="17616">
                  <c:v>2.43177899392321E-4</c:v>
                </c:pt>
                <c:pt idx="17617">
                  <c:v>2.43177899392321E-4</c:v>
                </c:pt>
                <c:pt idx="17618">
                  <c:v>2.43177899392321E-4</c:v>
                </c:pt>
                <c:pt idx="17619">
                  <c:v>2.43177899392321E-4</c:v>
                </c:pt>
                <c:pt idx="17620">
                  <c:v>2.4311507877428001E-4</c:v>
                </c:pt>
                <c:pt idx="17621">
                  <c:v>2.4311507877428001E-4</c:v>
                </c:pt>
                <c:pt idx="17622">
                  <c:v>2.4311507877428001E-4</c:v>
                </c:pt>
                <c:pt idx="17623">
                  <c:v>2.4311507877428001E-4</c:v>
                </c:pt>
                <c:pt idx="17624">
                  <c:v>2.4311507877428001E-4</c:v>
                </c:pt>
                <c:pt idx="17625">
                  <c:v>2.4311507877428001E-4</c:v>
                </c:pt>
                <c:pt idx="17626">
                  <c:v>2.4309722357429499E-4</c:v>
                </c:pt>
                <c:pt idx="17627">
                  <c:v>2.4309722357429499E-4</c:v>
                </c:pt>
                <c:pt idx="17628">
                  <c:v>2.4301494704559399E-4</c:v>
                </c:pt>
                <c:pt idx="17629">
                  <c:v>2.42742637055926E-4</c:v>
                </c:pt>
                <c:pt idx="17630">
                  <c:v>2.42742637055926E-4</c:v>
                </c:pt>
                <c:pt idx="17631">
                  <c:v>2.42742637055926E-4</c:v>
                </c:pt>
                <c:pt idx="17632">
                  <c:v>2.42742637055926E-4</c:v>
                </c:pt>
                <c:pt idx="17633">
                  <c:v>2.42742637055926E-4</c:v>
                </c:pt>
                <c:pt idx="17634">
                  <c:v>2.42742637055926E-4</c:v>
                </c:pt>
                <c:pt idx="17635">
                  <c:v>2.42742637055926E-4</c:v>
                </c:pt>
                <c:pt idx="17636">
                  <c:v>2.42742637055926E-4</c:v>
                </c:pt>
                <c:pt idx="17637">
                  <c:v>2.42742637055926E-4</c:v>
                </c:pt>
                <c:pt idx="17638">
                  <c:v>2.42742637055926E-4</c:v>
                </c:pt>
                <c:pt idx="17639">
                  <c:v>2.42742637055926E-4</c:v>
                </c:pt>
                <c:pt idx="17640">
                  <c:v>2.42742637055926E-4</c:v>
                </c:pt>
                <c:pt idx="17641">
                  <c:v>2.42742637055926E-4</c:v>
                </c:pt>
                <c:pt idx="17642">
                  <c:v>2.42742637055926E-4</c:v>
                </c:pt>
                <c:pt idx="17643">
                  <c:v>2.42742637055926E-4</c:v>
                </c:pt>
                <c:pt idx="17644">
                  <c:v>2.42742637055926E-4</c:v>
                </c:pt>
                <c:pt idx="17645">
                  <c:v>2.42742637055926E-4</c:v>
                </c:pt>
                <c:pt idx="17646">
                  <c:v>2.42742637055926E-4</c:v>
                </c:pt>
                <c:pt idx="17647">
                  <c:v>2.42742637055926E-4</c:v>
                </c:pt>
                <c:pt idx="17648">
                  <c:v>2.42742637055926E-4</c:v>
                </c:pt>
                <c:pt idx="17649">
                  <c:v>2.42742637055926E-4</c:v>
                </c:pt>
                <c:pt idx="17650">
                  <c:v>2.42742637055926E-4</c:v>
                </c:pt>
                <c:pt idx="17651">
                  <c:v>2.42742637055926E-4</c:v>
                </c:pt>
                <c:pt idx="17652">
                  <c:v>2.42742637055926E-4</c:v>
                </c:pt>
                <c:pt idx="17653">
                  <c:v>2.42742637055926E-4</c:v>
                </c:pt>
                <c:pt idx="17654">
                  <c:v>2.42742637055926E-4</c:v>
                </c:pt>
                <c:pt idx="17655">
                  <c:v>2.42742637055926E-4</c:v>
                </c:pt>
                <c:pt idx="17656">
                  <c:v>2.42742637055926E-4</c:v>
                </c:pt>
                <c:pt idx="17657">
                  <c:v>2.42742637055926E-4</c:v>
                </c:pt>
                <c:pt idx="17658">
                  <c:v>2.42742637055926E-4</c:v>
                </c:pt>
                <c:pt idx="17659">
                  <c:v>2.42742637055926E-4</c:v>
                </c:pt>
                <c:pt idx="17660">
                  <c:v>2.42742637055926E-4</c:v>
                </c:pt>
                <c:pt idx="17661">
                  <c:v>2.42742637055926E-4</c:v>
                </c:pt>
                <c:pt idx="17662">
                  <c:v>2.42742637055926E-4</c:v>
                </c:pt>
                <c:pt idx="17663">
                  <c:v>2.42742637055926E-4</c:v>
                </c:pt>
                <c:pt idx="17664">
                  <c:v>2.42742637055926E-4</c:v>
                </c:pt>
                <c:pt idx="17665">
                  <c:v>2.42742637055926E-4</c:v>
                </c:pt>
                <c:pt idx="17666">
                  <c:v>2.42742637055926E-4</c:v>
                </c:pt>
                <c:pt idx="17667">
                  <c:v>2.42742637055926E-4</c:v>
                </c:pt>
                <c:pt idx="17668">
                  <c:v>2.42742637055926E-4</c:v>
                </c:pt>
                <c:pt idx="17669">
                  <c:v>2.42742637055926E-4</c:v>
                </c:pt>
                <c:pt idx="17670">
                  <c:v>2.42742637055926E-4</c:v>
                </c:pt>
                <c:pt idx="17671">
                  <c:v>2.42742637055926E-4</c:v>
                </c:pt>
                <c:pt idx="17672">
                  <c:v>2.42742637055926E-4</c:v>
                </c:pt>
                <c:pt idx="17673">
                  <c:v>2.42742637055926E-4</c:v>
                </c:pt>
                <c:pt idx="17674">
                  <c:v>2.42742637055926E-4</c:v>
                </c:pt>
                <c:pt idx="17675">
                  <c:v>2.42742637055926E-4</c:v>
                </c:pt>
                <c:pt idx="17676">
                  <c:v>2.42742637055926E-4</c:v>
                </c:pt>
                <c:pt idx="17677">
                  <c:v>2.42742637055926E-4</c:v>
                </c:pt>
                <c:pt idx="17678">
                  <c:v>2.42742637055926E-4</c:v>
                </c:pt>
                <c:pt idx="17679">
                  <c:v>2.42742637055926E-4</c:v>
                </c:pt>
                <c:pt idx="17680">
                  <c:v>2.42742637055926E-4</c:v>
                </c:pt>
                <c:pt idx="17681">
                  <c:v>2.42742637055926E-4</c:v>
                </c:pt>
                <c:pt idx="17682">
                  <c:v>2.42742637055926E-4</c:v>
                </c:pt>
                <c:pt idx="17683">
                  <c:v>2.42742637055926E-4</c:v>
                </c:pt>
                <c:pt idx="17684">
                  <c:v>2.42742637055926E-4</c:v>
                </c:pt>
                <c:pt idx="17685">
                  <c:v>2.42742637055926E-4</c:v>
                </c:pt>
                <c:pt idx="17686">
                  <c:v>2.42742637055926E-4</c:v>
                </c:pt>
                <c:pt idx="17687">
                  <c:v>2.42742637055926E-4</c:v>
                </c:pt>
                <c:pt idx="17688">
                  <c:v>2.42742637055926E-4</c:v>
                </c:pt>
                <c:pt idx="17689">
                  <c:v>2.42742637055926E-4</c:v>
                </c:pt>
                <c:pt idx="17690">
                  <c:v>2.4267921980935999E-4</c:v>
                </c:pt>
                <c:pt idx="17691">
                  <c:v>2.4267921980935999E-4</c:v>
                </c:pt>
                <c:pt idx="17692">
                  <c:v>2.4242182553280099E-4</c:v>
                </c:pt>
                <c:pt idx="17693">
                  <c:v>2.4242182553280099E-4</c:v>
                </c:pt>
                <c:pt idx="17694">
                  <c:v>2.4242182553280099E-4</c:v>
                </c:pt>
                <c:pt idx="17695">
                  <c:v>2.4242182553280099E-4</c:v>
                </c:pt>
                <c:pt idx="17696">
                  <c:v>2.4242182553280099E-4</c:v>
                </c:pt>
                <c:pt idx="17697">
                  <c:v>2.4242182553280099E-4</c:v>
                </c:pt>
                <c:pt idx="17698">
                  <c:v>2.4242182553280099E-4</c:v>
                </c:pt>
                <c:pt idx="17699">
                  <c:v>2.4242182553280099E-4</c:v>
                </c:pt>
                <c:pt idx="17700">
                  <c:v>2.4242182553280099E-4</c:v>
                </c:pt>
                <c:pt idx="17701">
                  <c:v>2.4242182553280099E-4</c:v>
                </c:pt>
                <c:pt idx="17702">
                  <c:v>2.4242182553280099E-4</c:v>
                </c:pt>
                <c:pt idx="17703">
                  <c:v>2.4242182553280099E-4</c:v>
                </c:pt>
                <c:pt idx="17704">
                  <c:v>2.4242182553280099E-4</c:v>
                </c:pt>
                <c:pt idx="17705">
                  <c:v>2.4242182553280099E-4</c:v>
                </c:pt>
                <c:pt idx="17706">
                  <c:v>2.4242182553280099E-4</c:v>
                </c:pt>
                <c:pt idx="17707">
                  <c:v>2.4242182553280099E-4</c:v>
                </c:pt>
                <c:pt idx="17708">
                  <c:v>2.4242182553280099E-4</c:v>
                </c:pt>
                <c:pt idx="17709">
                  <c:v>2.4242182553280099E-4</c:v>
                </c:pt>
                <c:pt idx="17710">
                  <c:v>2.4242182553280099E-4</c:v>
                </c:pt>
                <c:pt idx="17711">
                  <c:v>2.4242182553280099E-4</c:v>
                </c:pt>
                <c:pt idx="17712">
                  <c:v>2.4242182553280099E-4</c:v>
                </c:pt>
                <c:pt idx="17713">
                  <c:v>2.4242182553280099E-4</c:v>
                </c:pt>
                <c:pt idx="17714">
                  <c:v>2.4242182553280099E-4</c:v>
                </c:pt>
                <c:pt idx="17715">
                  <c:v>2.4242182553280099E-4</c:v>
                </c:pt>
                <c:pt idx="17716">
                  <c:v>2.4242182553280099E-4</c:v>
                </c:pt>
                <c:pt idx="17717">
                  <c:v>2.4242182553280099E-4</c:v>
                </c:pt>
                <c:pt idx="17718">
                  <c:v>2.4242182553280099E-4</c:v>
                </c:pt>
                <c:pt idx="17719">
                  <c:v>2.4242182553280099E-4</c:v>
                </c:pt>
                <c:pt idx="17720">
                  <c:v>2.4242182553280099E-4</c:v>
                </c:pt>
                <c:pt idx="17721">
                  <c:v>2.4242182553280099E-4</c:v>
                </c:pt>
                <c:pt idx="17722">
                  <c:v>2.4242182553280099E-4</c:v>
                </c:pt>
                <c:pt idx="17723">
                  <c:v>2.4242182553280099E-4</c:v>
                </c:pt>
                <c:pt idx="17724">
                  <c:v>2.4242182553280099E-4</c:v>
                </c:pt>
                <c:pt idx="17725">
                  <c:v>2.4242182553280099E-4</c:v>
                </c:pt>
                <c:pt idx="17726">
                  <c:v>2.4242182553280099E-4</c:v>
                </c:pt>
                <c:pt idx="17727">
                  <c:v>2.4242182553280099E-4</c:v>
                </c:pt>
                <c:pt idx="17728">
                  <c:v>2.4242182553280099E-4</c:v>
                </c:pt>
                <c:pt idx="17729">
                  <c:v>2.4242182553280099E-4</c:v>
                </c:pt>
                <c:pt idx="17730">
                  <c:v>2.4242182553280099E-4</c:v>
                </c:pt>
                <c:pt idx="17731">
                  <c:v>2.4242182553280099E-4</c:v>
                </c:pt>
                <c:pt idx="17732">
                  <c:v>2.4242182553280099E-4</c:v>
                </c:pt>
                <c:pt idx="17733">
                  <c:v>2.4242182553280099E-4</c:v>
                </c:pt>
                <c:pt idx="17734">
                  <c:v>2.4242182553280099E-4</c:v>
                </c:pt>
                <c:pt idx="17735">
                  <c:v>2.4242182553280099E-4</c:v>
                </c:pt>
                <c:pt idx="17736">
                  <c:v>2.4242182553280099E-4</c:v>
                </c:pt>
                <c:pt idx="17737">
                  <c:v>2.4242182553280099E-4</c:v>
                </c:pt>
                <c:pt idx="17738">
                  <c:v>2.4242182553280099E-4</c:v>
                </c:pt>
                <c:pt idx="17739">
                  <c:v>2.4242182553280099E-4</c:v>
                </c:pt>
                <c:pt idx="17740">
                  <c:v>2.4242182553280099E-4</c:v>
                </c:pt>
                <c:pt idx="17741">
                  <c:v>2.4242182553280099E-4</c:v>
                </c:pt>
                <c:pt idx="17742">
                  <c:v>2.4242182553280099E-4</c:v>
                </c:pt>
                <c:pt idx="17743">
                  <c:v>2.4242182553280099E-4</c:v>
                </c:pt>
                <c:pt idx="17744">
                  <c:v>2.4242182553280099E-4</c:v>
                </c:pt>
                <c:pt idx="17745">
                  <c:v>2.4242182553280099E-4</c:v>
                </c:pt>
                <c:pt idx="17746">
                  <c:v>2.4242182553280099E-4</c:v>
                </c:pt>
                <c:pt idx="17747">
                  <c:v>2.4242182553280099E-4</c:v>
                </c:pt>
                <c:pt idx="17748">
                  <c:v>2.4242182553280099E-4</c:v>
                </c:pt>
                <c:pt idx="17749">
                  <c:v>2.4242182553280099E-4</c:v>
                </c:pt>
                <c:pt idx="17750">
                  <c:v>2.4242182553280099E-4</c:v>
                </c:pt>
                <c:pt idx="17751">
                  <c:v>2.4242182553280099E-4</c:v>
                </c:pt>
                <c:pt idx="17752">
                  <c:v>2.4242182553280099E-4</c:v>
                </c:pt>
                <c:pt idx="17753">
                  <c:v>2.4242182553280099E-4</c:v>
                </c:pt>
                <c:pt idx="17754">
                  <c:v>2.4242182553280099E-4</c:v>
                </c:pt>
                <c:pt idx="17755">
                  <c:v>2.4242182553280099E-4</c:v>
                </c:pt>
                <c:pt idx="17756">
                  <c:v>2.4242182553280099E-4</c:v>
                </c:pt>
                <c:pt idx="17757">
                  <c:v>2.4242182553280099E-4</c:v>
                </c:pt>
                <c:pt idx="17758">
                  <c:v>2.4242182553280099E-4</c:v>
                </c:pt>
                <c:pt idx="17759">
                  <c:v>2.4242182553280099E-4</c:v>
                </c:pt>
                <c:pt idx="17760">
                  <c:v>2.4242182553280099E-4</c:v>
                </c:pt>
                <c:pt idx="17761">
                  <c:v>2.4242182553280099E-4</c:v>
                </c:pt>
                <c:pt idx="17762">
                  <c:v>2.4242182553280099E-4</c:v>
                </c:pt>
                <c:pt idx="17763">
                  <c:v>2.4242182553280099E-4</c:v>
                </c:pt>
                <c:pt idx="17764">
                  <c:v>2.4242182553280099E-4</c:v>
                </c:pt>
                <c:pt idx="17765">
                  <c:v>2.4242182553280099E-4</c:v>
                </c:pt>
                <c:pt idx="17766">
                  <c:v>2.4242182553280099E-4</c:v>
                </c:pt>
                <c:pt idx="17767">
                  <c:v>2.4242182553280099E-4</c:v>
                </c:pt>
                <c:pt idx="17768">
                  <c:v>2.4242182553280099E-4</c:v>
                </c:pt>
                <c:pt idx="17769">
                  <c:v>2.4242182553280099E-4</c:v>
                </c:pt>
                <c:pt idx="17770">
                  <c:v>2.4242182553280099E-4</c:v>
                </c:pt>
                <c:pt idx="17771">
                  <c:v>2.4242182553280099E-4</c:v>
                </c:pt>
                <c:pt idx="17772">
                  <c:v>2.4242182553280099E-4</c:v>
                </c:pt>
                <c:pt idx="17773">
                  <c:v>2.4242182553280099E-4</c:v>
                </c:pt>
                <c:pt idx="17774">
                  <c:v>2.4242182553280099E-4</c:v>
                </c:pt>
                <c:pt idx="17775">
                  <c:v>2.4242182553280099E-4</c:v>
                </c:pt>
                <c:pt idx="17776">
                  <c:v>2.4242182553280099E-4</c:v>
                </c:pt>
                <c:pt idx="17777">
                  <c:v>2.4242182553280099E-4</c:v>
                </c:pt>
                <c:pt idx="17778">
                  <c:v>2.4242182553280099E-4</c:v>
                </c:pt>
                <c:pt idx="17779">
                  <c:v>2.4242182553280099E-4</c:v>
                </c:pt>
                <c:pt idx="17780">
                  <c:v>2.4242182553280099E-4</c:v>
                </c:pt>
                <c:pt idx="17781">
                  <c:v>2.4242182553280099E-4</c:v>
                </c:pt>
                <c:pt idx="17782">
                  <c:v>2.4242182553280099E-4</c:v>
                </c:pt>
                <c:pt idx="17783">
                  <c:v>2.4242182553280099E-4</c:v>
                </c:pt>
                <c:pt idx="17784">
                  <c:v>2.4242182553280099E-4</c:v>
                </c:pt>
                <c:pt idx="17785">
                  <c:v>2.4242182553280099E-4</c:v>
                </c:pt>
                <c:pt idx="17786">
                  <c:v>2.4242182553280099E-4</c:v>
                </c:pt>
                <c:pt idx="17787">
                  <c:v>2.4242182553280099E-4</c:v>
                </c:pt>
                <c:pt idx="17788">
                  <c:v>2.4242182553280099E-4</c:v>
                </c:pt>
                <c:pt idx="17789">
                  <c:v>2.4242182553280099E-4</c:v>
                </c:pt>
                <c:pt idx="17790">
                  <c:v>2.4242182553280099E-4</c:v>
                </c:pt>
                <c:pt idx="17791">
                  <c:v>2.4242182553280099E-4</c:v>
                </c:pt>
                <c:pt idx="17792">
                  <c:v>2.4242182553280099E-4</c:v>
                </c:pt>
                <c:pt idx="17793">
                  <c:v>2.4242182553280099E-4</c:v>
                </c:pt>
                <c:pt idx="17794">
                  <c:v>2.4242182553280099E-4</c:v>
                </c:pt>
                <c:pt idx="17795">
                  <c:v>2.4242182553280099E-4</c:v>
                </c:pt>
                <c:pt idx="17796">
                  <c:v>2.4192147247958901E-4</c:v>
                </c:pt>
                <c:pt idx="17797">
                  <c:v>2.4192147247958901E-4</c:v>
                </c:pt>
                <c:pt idx="17798">
                  <c:v>2.4192147247958901E-4</c:v>
                </c:pt>
                <c:pt idx="17799">
                  <c:v>2.4192147247958901E-4</c:v>
                </c:pt>
                <c:pt idx="17800">
                  <c:v>2.4192147247958901E-4</c:v>
                </c:pt>
                <c:pt idx="17801">
                  <c:v>2.4192147247958901E-4</c:v>
                </c:pt>
                <c:pt idx="17802">
                  <c:v>2.4192147247958901E-4</c:v>
                </c:pt>
                <c:pt idx="17803">
                  <c:v>2.4192147247958901E-4</c:v>
                </c:pt>
                <c:pt idx="17804">
                  <c:v>2.4192147247958901E-4</c:v>
                </c:pt>
                <c:pt idx="17805">
                  <c:v>2.4192147247958901E-4</c:v>
                </c:pt>
                <c:pt idx="17806">
                  <c:v>2.4192147247958901E-4</c:v>
                </c:pt>
                <c:pt idx="17807">
                  <c:v>2.4192147247958901E-4</c:v>
                </c:pt>
                <c:pt idx="17808">
                  <c:v>2.4192147247958901E-4</c:v>
                </c:pt>
                <c:pt idx="17809">
                  <c:v>2.4192147247958901E-4</c:v>
                </c:pt>
                <c:pt idx="17810">
                  <c:v>2.4192147247958901E-4</c:v>
                </c:pt>
                <c:pt idx="17811">
                  <c:v>2.4192147247958901E-4</c:v>
                </c:pt>
                <c:pt idx="17812">
                  <c:v>2.4192147247958901E-4</c:v>
                </c:pt>
                <c:pt idx="17813">
                  <c:v>2.4192147247958901E-4</c:v>
                </c:pt>
                <c:pt idx="17814">
                  <c:v>2.4192147247958901E-4</c:v>
                </c:pt>
                <c:pt idx="17815">
                  <c:v>2.4192147247958901E-4</c:v>
                </c:pt>
                <c:pt idx="17816">
                  <c:v>2.4192147247958901E-4</c:v>
                </c:pt>
                <c:pt idx="17817">
                  <c:v>2.4192147247958901E-4</c:v>
                </c:pt>
                <c:pt idx="17818">
                  <c:v>2.4192147247958901E-4</c:v>
                </c:pt>
                <c:pt idx="17819">
                  <c:v>2.4192147247958901E-4</c:v>
                </c:pt>
                <c:pt idx="17820">
                  <c:v>2.4192147247958901E-4</c:v>
                </c:pt>
                <c:pt idx="17821">
                  <c:v>2.4192147247958901E-4</c:v>
                </c:pt>
                <c:pt idx="17822">
                  <c:v>2.4192147247958901E-4</c:v>
                </c:pt>
                <c:pt idx="17823">
                  <c:v>2.4192147247958901E-4</c:v>
                </c:pt>
                <c:pt idx="17824">
                  <c:v>2.4192147247958901E-4</c:v>
                </c:pt>
                <c:pt idx="17825">
                  <c:v>2.4192147247958901E-4</c:v>
                </c:pt>
                <c:pt idx="17826">
                  <c:v>2.4192147247958901E-4</c:v>
                </c:pt>
                <c:pt idx="17827">
                  <c:v>2.4192147247958901E-4</c:v>
                </c:pt>
                <c:pt idx="17828">
                  <c:v>2.4192147247958901E-4</c:v>
                </c:pt>
                <c:pt idx="17829">
                  <c:v>2.4192147247958901E-4</c:v>
                </c:pt>
                <c:pt idx="17830">
                  <c:v>2.4192147247958901E-4</c:v>
                </c:pt>
                <c:pt idx="17831">
                  <c:v>2.4192147247958901E-4</c:v>
                </c:pt>
                <c:pt idx="17832">
                  <c:v>2.4192147247958901E-4</c:v>
                </c:pt>
                <c:pt idx="17833">
                  <c:v>2.4192147247958901E-4</c:v>
                </c:pt>
                <c:pt idx="17834">
                  <c:v>2.4192147247958901E-4</c:v>
                </c:pt>
                <c:pt idx="17835">
                  <c:v>2.4192147247958901E-4</c:v>
                </c:pt>
                <c:pt idx="17836">
                  <c:v>2.4192147247958901E-4</c:v>
                </c:pt>
                <c:pt idx="17837">
                  <c:v>2.4192147247958901E-4</c:v>
                </c:pt>
                <c:pt idx="17838">
                  <c:v>2.4192147247958901E-4</c:v>
                </c:pt>
                <c:pt idx="17839">
                  <c:v>2.4192147247958901E-4</c:v>
                </c:pt>
                <c:pt idx="17840">
                  <c:v>2.4192147247958901E-4</c:v>
                </c:pt>
                <c:pt idx="17841">
                  <c:v>2.4192147247958901E-4</c:v>
                </c:pt>
                <c:pt idx="17842">
                  <c:v>2.4192147247958901E-4</c:v>
                </c:pt>
                <c:pt idx="17843">
                  <c:v>2.4192147247958901E-4</c:v>
                </c:pt>
                <c:pt idx="17844">
                  <c:v>2.4192147247958901E-4</c:v>
                </c:pt>
                <c:pt idx="17845">
                  <c:v>2.4192147247958901E-4</c:v>
                </c:pt>
                <c:pt idx="17846">
                  <c:v>2.4192147247958901E-4</c:v>
                </c:pt>
                <c:pt idx="17847">
                  <c:v>2.4192147247958901E-4</c:v>
                </c:pt>
                <c:pt idx="17848">
                  <c:v>2.4192147247958901E-4</c:v>
                </c:pt>
                <c:pt idx="17849">
                  <c:v>2.4192147247958901E-4</c:v>
                </c:pt>
                <c:pt idx="17850">
                  <c:v>2.4192147247958901E-4</c:v>
                </c:pt>
                <c:pt idx="17851">
                  <c:v>2.4192147247958901E-4</c:v>
                </c:pt>
                <c:pt idx="17852">
                  <c:v>2.4192147247958901E-4</c:v>
                </c:pt>
                <c:pt idx="17853">
                  <c:v>2.4192147247958901E-4</c:v>
                </c:pt>
                <c:pt idx="17854">
                  <c:v>2.4192147247958901E-4</c:v>
                </c:pt>
                <c:pt idx="17855">
                  <c:v>2.4192147247958901E-4</c:v>
                </c:pt>
                <c:pt idx="17856">
                  <c:v>2.4192147247958901E-4</c:v>
                </c:pt>
                <c:pt idx="17857">
                  <c:v>2.4192147247958901E-4</c:v>
                </c:pt>
                <c:pt idx="17858">
                  <c:v>2.4192147247958901E-4</c:v>
                </c:pt>
                <c:pt idx="17859">
                  <c:v>2.4192147247958901E-4</c:v>
                </c:pt>
                <c:pt idx="17860">
                  <c:v>2.4192147247958901E-4</c:v>
                </c:pt>
                <c:pt idx="17861">
                  <c:v>2.4192147247958901E-4</c:v>
                </c:pt>
                <c:pt idx="17862">
                  <c:v>2.4192147247958901E-4</c:v>
                </c:pt>
                <c:pt idx="17863">
                  <c:v>2.4192147247958901E-4</c:v>
                </c:pt>
                <c:pt idx="17864">
                  <c:v>2.4192147247958901E-4</c:v>
                </c:pt>
                <c:pt idx="17865">
                  <c:v>2.4192147247958901E-4</c:v>
                </c:pt>
                <c:pt idx="17866">
                  <c:v>2.4192147247958901E-4</c:v>
                </c:pt>
                <c:pt idx="17867">
                  <c:v>2.4192147247958901E-4</c:v>
                </c:pt>
                <c:pt idx="17868">
                  <c:v>2.4192147247958901E-4</c:v>
                </c:pt>
                <c:pt idx="17869">
                  <c:v>2.4192147247958901E-4</c:v>
                </c:pt>
                <c:pt idx="17870">
                  <c:v>2.4192147247958901E-4</c:v>
                </c:pt>
                <c:pt idx="17871">
                  <c:v>2.4192147247958901E-4</c:v>
                </c:pt>
                <c:pt idx="17872">
                  <c:v>2.4192147247958901E-4</c:v>
                </c:pt>
                <c:pt idx="17873">
                  <c:v>2.4192147247958901E-4</c:v>
                </c:pt>
                <c:pt idx="17874">
                  <c:v>2.4192147247958901E-4</c:v>
                </c:pt>
                <c:pt idx="17875">
                  <c:v>2.4192147247958901E-4</c:v>
                </c:pt>
                <c:pt idx="17876">
                  <c:v>2.4192147247958901E-4</c:v>
                </c:pt>
                <c:pt idx="17877">
                  <c:v>2.4192147247958901E-4</c:v>
                </c:pt>
                <c:pt idx="17878">
                  <c:v>2.4192147247958901E-4</c:v>
                </c:pt>
                <c:pt idx="17879">
                  <c:v>2.4192147247958901E-4</c:v>
                </c:pt>
                <c:pt idx="17880">
                  <c:v>2.4192147247958901E-4</c:v>
                </c:pt>
                <c:pt idx="17881">
                  <c:v>2.4192147247958901E-4</c:v>
                </c:pt>
                <c:pt idx="17882">
                  <c:v>2.4192147247958901E-4</c:v>
                </c:pt>
                <c:pt idx="17883">
                  <c:v>2.4192147247958901E-4</c:v>
                </c:pt>
                <c:pt idx="17884">
                  <c:v>2.4192147247958901E-4</c:v>
                </c:pt>
                <c:pt idx="17885">
                  <c:v>2.4192147247958901E-4</c:v>
                </c:pt>
                <c:pt idx="17886">
                  <c:v>2.4192147247958901E-4</c:v>
                </c:pt>
                <c:pt idx="17887">
                  <c:v>2.4192147247958901E-4</c:v>
                </c:pt>
                <c:pt idx="17888">
                  <c:v>2.4192147247958901E-4</c:v>
                </c:pt>
                <c:pt idx="17889">
                  <c:v>2.4192147247958901E-4</c:v>
                </c:pt>
                <c:pt idx="17890">
                  <c:v>2.4192147247958901E-4</c:v>
                </c:pt>
                <c:pt idx="17891">
                  <c:v>2.4192147247958901E-4</c:v>
                </c:pt>
                <c:pt idx="17892">
                  <c:v>2.4192147247958901E-4</c:v>
                </c:pt>
                <c:pt idx="17893">
                  <c:v>2.4192147247958901E-4</c:v>
                </c:pt>
                <c:pt idx="17894">
                  <c:v>2.4192147247958901E-4</c:v>
                </c:pt>
                <c:pt idx="17895">
                  <c:v>2.4192147247958901E-4</c:v>
                </c:pt>
                <c:pt idx="17896">
                  <c:v>2.4192147247958901E-4</c:v>
                </c:pt>
                <c:pt idx="17897">
                  <c:v>2.4192147247958901E-4</c:v>
                </c:pt>
                <c:pt idx="17898">
                  <c:v>2.4192147247958901E-4</c:v>
                </c:pt>
                <c:pt idx="17899">
                  <c:v>2.4192147247958901E-4</c:v>
                </c:pt>
                <c:pt idx="17900">
                  <c:v>2.4192147247958901E-4</c:v>
                </c:pt>
                <c:pt idx="17901">
                  <c:v>2.4192147247958901E-4</c:v>
                </c:pt>
                <c:pt idx="17902">
                  <c:v>2.4192147247958901E-4</c:v>
                </c:pt>
                <c:pt idx="17903">
                  <c:v>2.4192147247958901E-4</c:v>
                </c:pt>
                <c:pt idx="17904">
                  <c:v>2.4192147247958901E-4</c:v>
                </c:pt>
                <c:pt idx="17905">
                  <c:v>2.4192147247958901E-4</c:v>
                </c:pt>
                <c:pt idx="17906">
                  <c:v>2.4192147247958901E-4</c:v>
                </c:pt>
                <c:pt idx="17907">
                  <c:v>2.4192147247958901E-4</c:v>
                </c:pt>
                <c:pt idx="17908">
                  <c:v>2.4192147247958901E-4</c:v>
                </c:pt>
                <c:pt idx="17909">
                  <c:v>2.4192147247958901E-4</c:v>
                </c:pt>
                <c:pt idx="17910">
                  <c:v>2.4192147247958901E-4</c:v>
                </c:pt>
                <c:pt idx="17911">
                  <c:v>2.4192147247958901E-4</c:v>
                </c:pt>
                <c:pt idx="17912">
                  <c:v>2.4192147247958901E-4</c:v>
                </c:pt>
                <c:pt idx="17913">
                  <c:v>2.4192147247958901E-4</c:v>
                </c:pt>
                <c:pt idx="17914">
                  <c:v>2.4192147247958901E-4</c:v>
                </c:pt>
                <c:pt idx="17915">
                  <c:v>2.4192147247958901E-4</c:v>
                </c:pt>
                <c:pt idx="17916">
                  <c:v>2.4192147247958901E-4</c:v>
                </c:pt>
                <c:pt idx="17917">
                  <c:v>2.4192147247958901E-4</c:v>
                </c:pt>
                <c:pt idx="17918">
                  <c:v>2.4192147247958901E-4</c:v>
                </c:pt>
                <c:pt idx="17919">
                  <c:v>2.4192147247958901E-4</c:v>
                </c:pt>
                <c:pt idx="17920">
                  <c:v>2.4192147247958901E-4</c:v>
                </c:pt>
                <c:pt idx="17921">
                  <c:v>2.4192147247958901E-4</c:v>
                </c:pt>
                <c:pt idx="17922">
                  <c:v>2.4192147247958901E-4</c:v>
                </c:pt>
                <c:pt idx="17923">
                  <c:v>2.4192147247958901E-4</c:v>
                </c:pt>
                <c:pt idx="17924">
                  <c:v>2.4192147247958901E-4</c:v>
                </c:pt>
                <c:pt idx="17925">
                  <c:v>2.4192147247958901E-4</c:v>
                </c:pt>
                <c:pt idx="17926">
                  <c:v>2.4192147247958901E-4</c:v>
                </c:pt>
                <c:pt idx="17927">
                  <c:v>2.4192147247958901E-4</c:v>
                </c:pt>
                <c:pt idx="17928">
                  <c:v>2.4192147247958901E-4</c:v>
                </c:pt>
                <c:pt idx="17929">
                  <c:v>2.4192147247958901E-4</c:v>
                </c:pt>
                <c:pt idx="17930">
                  <c:v>2.4192147247958901E-4</c:v>
                </c:pt>
                <c:pt idx="17931">
                  <c:v>2.4192147247958901E-4</c:v>
                </c:pt>
                <c:pt idx="17932">
                  <c:v>2.4192147247958901E-4</c:v>
                </c:pt>
                <c:pt idx="17933">
                  <c:v>2.4192147247958901E-4</c:v>
                </c:pt>
                <c:pt idx="17934">
                  <c:v>2.4192147247958901E-4</c:v>
                </c:pt>
                <c:pt idx="17935">
                  <c:v>2.4192147247958901E-4</c:v>
                </c:pt>
                <c:pt idx="17936">
                  <c:v>2.41578032728284E-4</c:v>
                </c:pt>
                <c:pt idx="17937">
                  <c:v>2.4141847097780501E-4</c:v>
                </c:pt>
                <c:pt idx="17938">
                  <c:v>2.4141847097780501E-4</c:v>
                </c:pt>
                <c:pt idx="17939">
                  <c:v>2.4141847097780501E-4</c:v>
                </c:pt>
                <c:pt idx="17940">
                  <c:v>2.4141847097780501E-4</c:v>
                </c:pt>
                <c:pt idx="17941">
                  <c:v>2.4125694471877001E-4</c:v>
                </c:pt>
                <c:pt idx="17942">
                  <c:v>2.4107642821036201E-4</c:v>
                </c:pt>
                <c:pt idx="17943">
                  <c:v>2.4107642821036201E-4</c:v>
                </c:pt>
                <c:pt idx="17944">
                  <c:v>2.4107642821036201E-4</c:v>
                </c:pt>
                <c:pt idx="17945">
                  <c:v>2.4107642821036201E-4</c:v>
                </c:pt>
                <c:pt idx="17946">
                  <c:v>2.4107642821036201E-4</c:v>
                </c:pt>
                <c:pt idx="17947">
                  <c:v>2.4107642821036201E-4</c:v>
                </c:pt>
                <c:pt idx="17948">
                  <c:v>2.4107642821036201E-4</c:v>
                </c:pt>
                <c:pt idx="17949">
                  <c:v>2.4107642821036201E-4</c:v>
                </c:pt>
                <c:pt idx="17950">
                  <c:v>2.4087562633212599E-4</c:v>
                </c:pt>
                <c:pt idx="17951">
                  <c:v>2.40814784774556E-4</c:v>
                </c:pt>
                <c:pt idx="17952">
                  <c:v>2.40814784774556E-4</c:v>
                </c:pt>
                <c:pt idx="17953">
                  <c:v>2.40814784774556E-4</c:v>
                </c:pt>
                <c:pt idx="17954">
                  <c:v>2.40814784774556E-4</c:v>
                </c:pt>
                <c:pt idx="17955">
                  <c:v>2.40814784774556E-4</c:v>
                </c:pt>
                <c:pt idx="17956">
                  <c:v>2.40814784774556E-4</c:v>
                </c:pt>
                <c:pt idx="17957">
                  <c:v>2.40814784774556E-4</c:v>
                </c:pt>
                <c:pt idx="17958">
                  <c:v>2.40814784774556E-4</c:v>
                </c:pt>
                <c:pt idx="17959">
                  <c:v>2.40814784774556E-4</c:v>
                </c:pt>
                <c:pt idx="17960">
                  <c:v>2.40814784774556E-4</c:v>
                </c:pt>
                <c:pt idx="17961">
                  <c:v>2.40814784774556E-4</c:v>
                </c:pt>
                <c:pt idx="17962">
                  <c:v>2.40814784774556E-4</c:v>
                </c:pt>
                <c:pt idx="17963">
                  <c:v>2.40814784774556E-4</c:v>
                </c:pt>
                <c:pt idx="17964">
                  <c:v>2.40814784774556E-4</c:v>
                </c:pt>
                <c:pt idx="17965">
                  <c:v>2.40814784774556E-4</c:v>
                </c:pt>
                <c:pt idx="17966">
                  <c:v>2.40814784774556E-4</c:v>
                </c:pt>
                <c:pt idx="17967">
                  <c:v>2.40814784774556E-4</c:v>
                </c:pt>
                <c:pt idx="17968">
                  <c:v>2.40814784774556E-4</c:v>
                </c:pt>
                <c:pt idx="17969">
                  <c:v>2.40814784774556E-4</c:v>
                </c:pt>
                <c:pt idx="17970">
                  <c:v>2.40814784774556E-4</c:v>
                </c:pt>
                <c:pt idx="17971">
                  <c:v>2.40814784774556E-4</c:v>
                </c:pt>
                <c:pt idx="17972">
                  <c:v>2.40814784774556E-4</c:v>
                </c:pt>
                <c:pt idx="17973">
                  <c:v>2.40814784774556E-4</c:v>
                </c:pt>
                <c:pt idx="17974">
                  <c:v>2.40814784774556E-4</c:v>
                </c:pt>
                <c:pt idx="17975">
                  <c:v>2.40814784774556E-4</c:v>
                </c:pt>
                <c:pt idx="17976">
                  <c:v>2.40814784774556E-4</c:v>
                </c:pt>
                <c:pt idx="17977">
                  <c:v>2.40814784774556E-4</c:v>
                </c:pt>
                <c:pt idx="17978">
                  <c:v>2.40814784774556E-4</c:v>
                </c:pt>
                <c:pt idx="17979">
                  <c:v>2.40814784774556E-4</c:v>
                </c:pt>
                <c:pt idx="17980">
                  <c:v>2.40814784774556E-4</c:v>
                </c:pt>
                <c:pt idx="17981">
                  <c:v>2.40814784774556E-4</c:v>
                </c:pt>
                <c:pt idx="17982">
                  <c:v>2.40814784774556E-4</c:v>
                </c:pt>
                <c:pt idx="17983">
                  <c:v>2.40814784774556E-4</c:v>
                </c:pt>
                <c:pt idx="17984">
                  <c:v>2.40814784774556E-4</c:v>
                </c:pt>
                <c:pt idx="17985">
                  <c:v>2.40814784774556E-4</c:v>
                </c:pt>
                <c:pt idx="17986">
                  <c:v>2.40814784774556E-4</c:v>
                </c:pt>
                <c:pt idx="17987">
                  <c:v>2.40814784774556E-4</c:v>
                </c:pt>
                <c:pt idx="17988">
                  <c:v>2.40814784774556E-4</c:v>
                </c:pt>
                <c:pt idx="17989">
                  <c:v>2.40814784774556E-4</c:v>
                </c:pt>
                <c:pt idx="17990">
                  <c:v>2.40814784774556E-4</c:v>
                </c:pt>
                <c:pt idx="17991">
                  <c:v>2.40814784774556E-4</c:v>
                </c:pt>
                <c:pt idx="17992">
                  <c:v>2.40814784774556E-4</c:v>
                </c:pt>
                <c:pt idx="17993">
                  <c:v>2.40814784774556E-4</c:v>
                </c:pt>
                <c:pt idx="17994">
                  <c:v>2.40814784774556E-4</c:v>
                </c:pt>
                <c:pt idx="17995">
                  <c:v>2.40814784774556E-4</c:v>
                </c:pt>
                <c:pt idx="17996">
                  <c:v>2.40814784774556E-4</c:v>
                </c:pt>
                <c:pt idx="17997">
                  <c:v>2.40814784774556E-4</c:v>
                </c:pt>
                <c:pt idx="17998">
                  <c:v>2.40814784774556E-4</c:v>
                </c:pt>
                <c:pt idx="17999">
                  <c:v>2.40814784774556E-4</c:v>
                </c:pt>
                <c:pt idx="18000">
                  <c:v>2.40814784774556E-4</c:v>
                </c:pt>
                <c:pt idx="18001">
                  <c:v>2.40814784774556E-4</c:v>
                </c:pt>
                <c:pt idx="18002">
                  <c:v>2.40814784774556E-4</c:v>
                </c:pt>
                <c:pt idx="18003">
                  <c:v>2.40814784774556E-4</c:v>
                </c:pt>
                <c:pt idx="18004">
                  <c:v>2.40814784774556E-4</c:v>
                </c:pt>
                <c:pt idx="18005">
                  <c:v>2.40814784774556E-4</c:v>
                </c:pt>
                <c:pt idx="18006">
                  <c:v>2.40814784774556E-4</c:v>
                </c:pt>
                <c:pt idx="18007">
                  <c:v>2.40814784774556E-4</c:v>
                </c:pt>
                <c:pt idx="18008">
                  <c:v>2.40814784774556E-4</c:v>
                </c:pt>
                <c:pt idx="18009">
                  <c:v>2.40814784774556E-4</c:v>
                </c:pt>
                <c:pt idx="18010">
                  <c:v>2.40814784774556E-4</c:v>
                </c:pt>
                <c:pt idx="18011">
                  <c:v>2.40814784774556E-4</c:v>
                </c:pt>
                <c:pt idx="18012">
                  <c:v>2.40814784774556E-4</c:v>
                </c:pt>
                <c:pt idx="18013">
                  <c:v>2.40814784774556E-4</c:v>
                </c:pt>
                <c:pt idx="18014">
                  <c:v>2.40814784774556E-4</c:v>
                </c:pt>
                <c:pt idx="18015">
                  <c:v>2.40814784774556E-4</c:v>
                </c:pt>
                <c:pt idx="18016">
                  <c:v>2.40814784774556E-4</c:v>
                </c:pt>
                <c:pt idx="18017">
                  <c:v>2.40814784774556E-4</c:v>
                </c:pt>
                <c:pt idx="18018">
                  <c:v>2.4055913672782399E-4</c:v>
                </c:pt>
                <c:pt idx="18019">
                  <c:v>2.4032805231399799E-4</c:v>
                </c:pt>
                <c:pt idx="18020">
                  <c:v>2.4032805231399799E-4</c:v>
                </c:pt>
                <c:pt idx="18021">
                  <c:v>2.4032805231399799E-4</c:v>
                </c:pt>
                <c:pt idx="18022">
                  <c:v>2.4032805231399799E-4</c:v>
                </c:pt>
                <c:pt idx="18023">
                  <c:v>2.4032805231399799E-4</c:v>
                </c:pt>
                <c:pt idx="18024">
                  <c:v>2.4022429715842E-4</c:v>
                </c:pt>
                <c:pt idx="18025">
                  <c:v>2.40134046180173E-4</c:v>
                </c:pt>
                <c:pt idx="18026">
                  <c:v>2.40134046180173E-4</c:v>
                </c:pt>
                <c:pt idx="18027">
                  <c:v>2.3998550022952199E-4</c:v>
                </c:pt>
                <c:pt idx="18028">
                  <c:v>2.3998344840947501E-4</c:v>
                </c:pt>
                <c:pt idx="18029">
                  <c:v>2.3998344840947501E-4</c:v>
                </c:pt>
                <c:pt idx="18030">
                  <c:v>2.3998344840947501E-4</c:v>
                </c:pt>
                <c:pt idx="18031">
                  <c:v>2.3998344840947501E-4</c:v>
                </c:pt>
                <c:pt idx="18032">
                  <c:v>2.3869847063906399E-4</c:v>
                </c:pt>
                <c:pt idx="18033">
                  <c:v>2.3869847063906399E-4</c:v>
                </c:pt>
                <c:pt idx="18034">
                  <c:v>2.3869847063906399E-4</c:v>
                </c:pt>
                <c:pt idx="18035">
                  <c:v>2.3869847063906399E-4</c:v>
                </c:pt>
                <c:pt idx="18036">
                  <c:v>2.3837300250306701E-4</c:v>
                </c:pt>
                <c:pt idx="18037">
                  <c:v>2.38159002037718E-4</c:v>
                </c:pt>
                <c:pt idx="18038">
                  <c:v>2.38159002037718E-4</c:v>
                </c:pt>
                <c:pt idx="18039">
                  <c:v>2.38159002037718E-4</c:v>
                </c:pt>
                <c:pt idx="18040">
                  <c:v>2.38159002037718E-4</c:v>
                </c:pt>
                <c:pt idx="18041">
                  <c:v>2.38159002037718E-4</c:v>
                </c:pt>
                <c:pt idx="18042">
                  <c:v>2.38047781749628E-4</c:v>
                </c:pt>
                <c:pt idx="18043">
                  <c:v>2.3740361211821399E-4</c:v>
                </c:pt>
                <c:pt idx="18044">
                  <c:v>2.3740361211821399E-4</c:v>
                </c:pt>
                <c:pt idx="18045">
                  <c:v>2.3740361211821399E-4</c:v>
                </c:pt>
                <c:pt idx="18046">
                  <c:v>2.3719771706964799E-4</c:v>
                </c:pt>
                <c:pt idx="18047">
                  <c:v>2.3719771706964799E-4</c:v>
                </c:pt>
                <c:pt idx="18048">
                  <c:v>2.3719771706964799E-4</c:v>
                </c:pt>
                <c:pt idx="18049">
                  <c:v>2.3719771706964799E-4</c:v>
                </c:pt>
                <c:pt idx="18050">
                  <c:v>2.3719771706964799E-4</c:v>
                </c:pt>
                <c:pt idx="18051">
                  <c:v>2.3719771706964799E-4</c:v>
                </c:pt>
                <c:pt idx="18052">
                  <c:v>2.3719771706964799E-4</c:v>
                </c:pt>
                <c:pt idx="18053">
                  <c:v>2.3719771706964799E-4</c:v>
                </c:pt>
                <c:pt idx="18054">
                  <c:v>2.3719771706964799E-4</c:v>
                </c:pt>
                <c:pt idx="18055">
                  <c:v>2.3719771706964799E-4</c:v>
                </c:pt>
                <c:pt idx="18056">
                  <c:v>2.3719771706964799E-4</c:v>
                </c:pt>
                <c:pt idx="18057">
                  <c:v>2.3719771706964799E-4</c:v>
                </c:pt>
                <c:pt idx="18058">
                  <c:v>2.3719771706964799E-4</c:v>
                </c:pt>
                <c:pt idx="18059">
                  <c:v>2.3719771706964799E-4</c:v>
                </c:pt>
                <c:pt idx="18060">
                  <c:v>2.3719771706964799E-4</c:v>
                </c:pt>
                <c:pt idx="18061">
                  <c:v>2.3719771706964799E-4</c:v>
                </c:pt>
                <c:pt idx="18062">
                  <c:v>2.3719771706964799E-4</c:v>
                </c:pt>
                <c:pt idx="18063">
                  <c:v>2.3719771706964799E-4</c:v>
                </c:pt>
                <c:pt idx="18064">
                  <c:v>2.3719771706964799E-4</c:v>
                </c:pt>
                <c:pt idx="18065">
                  <c:v>2.3719771706964799E-4</c:v>
                </c:pt>
                <c:pt idx="18066">
                  <c:v>2.3719771706964799E-4</c:v>
                </c:pt>
                <c:pt idx="18067">
                  <c:v>2.3719771706964799E-4</c:v>
                </c:pt>
                <c:pt idx="18068">
                  <c:v>2.3719771706964799E-4</c:v>
                </c:pt>
                <c:pt idx="18069">
                  <c:v>2.3719771706964799E-4</c:v>
                </c:pt>
                <c:pt idx="18070">
                  <c:v>2.3719771706964799E-4</c:v>
                </c:pt>
                <c:pt idx="18071">
                  <c:v>2.3719771706964799E-4</c:v>
                </c:pt>
                <c:pt idx="18072">
                  <c:v>2.3719771706964799E-4</c:v>
                </c:pt>
                <c:pt idx="18073">
                  <c:v>2.37174624124497E-4</c:v>
                </c:pt>
                <c:pt idx="18074">
                  <c:v>2.3702206090092599E-4</c:v>
                </c:pt>
                <c:pt idx="18075">
                  <c:v>2.3702206090092599E-4</c:v>
                </c:pt>
                <c:pt idx="18076">
                  <c:v>2.3638585116714201E-4</c:v>
                </c:pt>
                <c:pt idx="18077">
                  <c:v>2.36341869598828E-4</c:v>
                </c:pt>
                <c:pt idx="18078">
                  <c:v>2.36079766182228E-4</c:v>
                </c:pt>
                <c:pt idx="18079">
                  <c:v>2.36079766182228E-4</c:v>
                </c:pt>
                <c:pt idx="18080">
                  <c:v>2.36079766182228E-4</c:v>
                </c:pt>
                <c:pt idx="18081">
                  <c:v>2.36079766182228E-4</c:v>
                </c:pt>
                <c:pt idx="18082">
                  <c:v>2.3593124933540799E-4</c:v>
                </c:pt>
                <c:pt idx="18083">
                  <c:v>2.3593124933540799E-4</c:v>
                </c:pt>
                <c:pt idx="18084">
                  <c:v>2.35888697136784E-4</c:v>
                </c:pt>
                <c:pt idx="18085">
                  <c:v>2.3515601060353201E-4</c:v>
                </c:pt>
                <c:pt idx="18086">
                  <c:v>2.3500648967455999E-4</c:v>
                </c:pt>
                <c:pt idx="18087">
                  <c:v>2.3500648967455999E-4</c:v>
                </c:pt>
                <c:pt idx="18088">
                  <c:v>2.34939521760679E-4</c:v>
                </c:pt>
                <c:pt idx="18089">
                  <c:v>2.34939521760679E-4</c:v>
                </c:pt>
                <c:pt idx="18090">
                  <c:v>2.3455343034583999E-4</c:v>
                </c:pt>
                <c:pt idx="18091">
                  <c:v>2.34119084780104E-4</c:v>
                </c:pt>
                <c:pt idx="18092">
                  <c:v>2.33826838666573E-4</c:v>
                </c:pt>
                <c:pt idx="18093">
                  <c:v>2.33443468459881E-4</c:v>
                </c:pt>
                <c:pt idx="18094">
                  <c:v>2.3339940526056999E-4</c:v>
                </c:pt>
                <c:pt idx="18095">
                  <c:v>2.3339940526056999E-4</c:v>
                </c:pt>
                <c:pt idx="18096">
                  <c:v>2.32618942391127E-4</c:v>
                </c:pt>
                <c:pt idx="18097">
                  <c:v>2.3219393915496699E-4</c:v>
                </c:pt>
                <c:pt idx="18098">
                  <c:v>2.3219393915496699E-4</c:v>
                </c:pt>
                <c:pt idx="18099">
                  <c:v>2.3219393915496699E-4</c:v>
                </c:pt>
                <c:pt idx="18100">
                  <c:v>2.3219393915496699E-4</c:v>
                </c:pt>
                <c:pt idx="18101">
                  <c:v>2.3219393915496699E-4</c:v>
                </c:pt>
                <c:pt idx="18102">
                  <c:v>2.3219393915496699E-4</c:v>
                </c:pt>
                <c:pt idx="18103">
                  <c:v>2.3219393915496699E-4</c:v>
                </c:pt>
                <c:pt idx="18104">
                  <c:v>2.3219393915496699E-4</c:v>
                </c:pt>
                <c:pt idx="18105">
                  <c:v>2.3219393915496699E-4</c:v>
                </c:pt>
                <c:pt idx="18106">
                  <c:v>2.3219393915496699E-4</c:v>
                </c:pt>
                <c:pt idx="18107">
                  <c:v>2.3219393915496699E-4</c:v>
                </c:pt>
                <c:pt idx="18108">
                  <c:v>2.3219393915496699E-4</c:v>
                </c:pt>
                <c:pt idx="18109">
                  <c:v>2.3219393915496699E-4</c:v>
                </c:pt>
                <c:pt idx="18110">
                  <c:v>2.3219393915496699E-4</c:v>
                </c:pt>
                <c:pt idx="18111">
                  <c:v>2.3219393915496699E-4</c:v>
                </c:pt>
                <c:pt idx="18112">
                  <c:v>2.3219393915496699E-4</c:v>
                </c:pt>
                <c:pt idx="18113">
                  <c:v>2.3219393915496699E-4</c:v>
                </c:pt>
                <c:pt idx="18114">
                  <c:v>2.3219393915496699E-4</c:v>
                </c:pt>
                <c:pt idx="18115">
                  <c:v>2.3219393915496699E-4</c:v>
                </c:pt>
                <c:pt idx="18116">
                  <c:v>2.3219393915496699E-4</c:v>
                </c:pt>
                <c:pt idx="18117">
                  <c:v>2.3219393915496699E-4</c:v>
                </c:pt>
                <c:pt idx="18118">
                  <c:v>2.3219393915496699E-4</c:v>
                </c:pt>
                <c:pt idx="18119">
                  <c:v>2.3219393915496699E-4</c:v>
                </c:pt>
                <c:pt idx="18120">
                  <c:v>2.3219393915496699E-4</c:v>
                </c:pt>
                <c:pt idx="18121">
                  <c:v>2.3219393915496699E-4</c:v>
                </c:pt>
                <c:pt idx="18122">
                  <c:v>2.3219393915496699E-4</c:v>
                </c:pt>
                <c:pt idx="18123">
                  <c:v>2.3219393915496699E-4</c:v>
                </c:pt>
                <c:pt idx="18124">
                  <c:v>2.3219393915496699E-4</c:v>
                </c:pt>
                <c:pt idx="18125">
                  <c:v>2.3219393915496699E-4</c:v>
                </c:pt>
                <c:pt idx="18126">
                  <c:v>2.3219393915496699E-4</c:v>
                </c:pt>
                <c:pt idx="18127">
                  <c:v>2.3219393915496699E-4</c:v>
                </c:pt>
                <c:pt idx="18128">
                  <c:v>2.3219393915496699E-4</c:v>
                </c:pt>
                <c:pt idx="18129">
                  <c:v>2.3219393915496699E-4</c:v>
                </c:pt>
                <c:pt idx="18130">
                  <c:v>2.3219393915496699E-4</c:v>
                </c:pt>
                <c:pt idx="18131">
                  <c:v>2.3219393915496699E-4</c:v>
                </c:pt>
                <c:pt idx="18132">
                  <c:v>2.3219393915496699E-4</c:v>
                </c:pt>
                <c:pt idx="18133">
                  <c:v>2.3219393915496699E-4</c:v>
                </c:pt>
                <c:pt idx="18134">
                  <c:v>2.3219393915496699E-4</c:v>
                </c:pt>
                <c:pt idx="18135">
                  <c:v>2.3219393915496699E-4</c:v>
                </c:pt>
                <c:pt idx="18136">
                  <c:v>2.3219393915496699E-4</c:v>
                </c:pt>
                <c:pt idx="18137">
                  <c:v>2.3219393915496699E-4</c:v>
                </c:pt>
                <c:pt idx="18138">
                  <c:v>2.3219393915496699E-4</c:v>
                </c:pt>
                <c:pt idx="18139">
                  <c:v>2.3219393915496699E-4</c:v>
                </c:pt>
                <c:pt idx="18140">
                  <c:v>2.3219393915496699E-4</c:v>
                </c:pt>
                <c:pt idx="18141">
                  <c:v>2.3219393915496699E-4</c:v>
                </c:pt>
                <c:pt idx="18142">
                  <c:v>2.3219393915496699E-4</c:v>
                </c:pt>
                <c:pt idx="18143">
                  <c:v>2.3219393915496699E-4</c:v>
                </c:pt>
                <c:pt idx="18144">
                  <c:v>2.3219393915496699E-4</c:v>
                </c:pt>
                <c:pt idx="18145">
                  <c:v>2.3219393915496699E-4</c:v>
                </c:pt>
                <c:pt idx="18146">
                  <c:v>2.3219393915496699E-4</c:v>
                </c:pt>
                <c:pt idx="18147">
                  <c:v>2.3219393915496699E-4</c:v>
                </c:pt>
                <c:pt idx="18148">
                  <c:v>2.31197424000129E-4</c:v>
                </c:pt>
                <c:pt idx="18149">
                  <c:v>2.31197424000129E-4</c:v>
                </c:pt>
                <c:pt idx="18150">
                  <c:v>2.31197424000129E-4</c:v>
                </c:pt>
                <c:pt idx="18151">
                  <c:v>2.31197424000129E-4</c:v>
                </c:pt>
                <c:pt idx="18152">
                  <c:v>2.31197424000129E-4</c:v>
                </c:pt>
                <c:pt idx="18153">
                  <c:v>2.31197424000129E-4</c:v>
                </c:pt>
                <c:pt idx="18154">
                  <c:v>2.31197424000129E-4</c:v>
                </c:pt>
                <c:pt idx="18155">
                  <c:v>2.31197424000129E-4</c:v>
                </c:pt>
                <c:pt idx="18156">
                  <c:v>2.31197424000129E-4</c:v>
                </c:pt>
                <c:pt idx="18157">
                  <c:v>2.31197424000129E-4</c:v>
                </c:pt>
                <c:pt idx="18158">
                  <c:v>2.31197424000129E-4</c:v>
                </c:pt>
                <c:pt idx="18159">
                  <c:v>2.31197424000129E-4</c:v>
                </c:pt>
                <c:pt idx="18160">
                  <c:v>2.31197424000129E-4</c:v>
                </c:pt>
                <c:pt idx="18161">
                  <c:v>2.31197424000129E-4</c:v>
                </c:pt>
                <c:pt idx="18162">
                  <c:v>2.31197424000129E-4</c:v>
                </c:pt>
                <c:pt idx="18163">
                  <c:v>2.31197424000129E-4</c:v>
                </c:pt>
                <c:pt idx="18164">
                  <c:v>2.31197424000129E-4</c:v>
                </c:pt>
                <c:pt idx="18165">
                  <c:v>2.31197424000129E-4</c:v>
                </c:pt>
                <c:pt idx="18166">
                  <c:v>2.31197424000129E-4</c:v>
                </c:pt>
                <c:pt idx="18167">
                  <c:v>2.31197424000129E-4</c:v>
                </c:pt>
                <c:pt idx="18168">
                  <c:v>2.31197424000129E-4</c:v>
                </c:pt>
                <c:pt idx="18169">
                  <c:v>2.31197424000129E-4</c:v>
                </c:pt>
                <c:pt idx="18170">
                  <c:v>2.31197424000129E-4</c:v>
                </c:pt>
                <c:pt idx="18171">
                  <c:v>2.31197424000129E-4</c:v>
                </c:pt>
                <c:pt idx="18172">
                  <c:v>2.31197424000129E-4</c:v>
                </c:pt>
                <c:pt idx="18173">
                  <c:v>2.31197424000129E-4</c:v>
                </c:pt>
                <c:pt idx="18174">
                  <c:v>2.31197424000129E-4</c:v>
                </c:pt>
                <c:pt idx="18175">
                  <c:v>2.31197424000129E-4</c:v>
                </c:pt>
                <c:pt idx="18176">
                  <c:v>2.31197424000129E-4</c:v>
                </c:pt>
                <c:pt idx="18177">
                  <c:v>2.31197424000129E-4</c:v>
                </c:pt>
                <c:pt idx="18178">
                  <c:v>2.31197424000129E-4</c:v>
                </c:pt>
                <c:pt idx="18179">
                  <c:v>2.31197424000129E-4</c:v>
                </c:pt>
                <c:pt idx="18180">
                  <c:v>2.31197424000129E-4</c:v>
                </c:pt>
                <c:pt idx="18181">
                  <c:v>2.31197424000129E-4</c:v>
                </c:pt>
                <c:pt idx="18182">
                  <c:v>2.31197424000129E-4</c:v>
                </c:pt>
                <c:pt idx="18183">
                  <c:v>2.31197424000129E-4</c:v>
                </c:pt>
                <c:pt idx="18184">
                  <c:v>2.31197424000129E-4</c:v>
                </c:pt>
                <c:pt idx="18185">
                  <c:v>2.31197424000129E-4</c:v>
                </c:pt>
                <c:pt idx="18186">
                  <c:v>2.31197424000129E-4</c:v>
                </c:pt>
                <c:pt idx="18187">
                  <c:v>2.31197424000129E-4</c:v>
                </c:pt>
                <c:pt idx="18188">
                  <c:v>2.31197424000129E-4</c:v>
                </c:pt>
                <c:pt idx="18189">
                  <c:v>2.31197424000129E-4</c:v>
                </c:pt>
                <c:pt idx="18190">
                  <c:v>2.31197424000129E-4</c:v>
                </c:pt>
                <c:pt idx="18191">
                  <c:v>2.31197424000129E-4</c:v>
                </c:pt>
                <c:pt idx="18192">
                  <c:v>2.31197424000129E-4</c:v>
                </c:pt>
                <c:pt idx="18193">
                  <c:v>2.31197424000129E-4</c:v>
                </c:pt>
                <c:pt idx="18194">
                  <c:v>2.31197424000129E-4</c:v>
                </c:pt>
                <c:pt idx="18195">
                  <c:v>2.31197424000129E-4</c:v>
                </c:pt>
                <c:pt idx="18196">
                  <c:v>2.31197424000129E-4</c:v>
                </c:pt>
                <c:pt idx="18197">
                  <c:v>2.31197424000129E-4</c:v>
                </c:pt>
                <c:pt idx="18198">
                  <c:v>2.31197424000129E-4</c:v>
                </c:pt>
                <c:pt idx="18199">
                  <c:v>2.31197424000129E-4</c:v>
                </c:pt>
                <c:pt idx="18200">
                  <c:v>2.31197424000129E-4</c:v>
                </c:pt>
                <c:pt idx="18201">
                  <c:v>2.31197424000129E-4</c:v>
                </c:pt>
                <c:pt idx="18202">
                  <c:v>2.31197424000129E-4</c:v>
                </c:pt>
                <c:pt idx="18203">
                  <c:v>2.31197424000129E-4</c:v>
                </c:pt>
                <c:pt idx="18204">
                  <c:v>2.31197424000129E-4</c:v>
                </c:pt>
                <c:pt idx="18205">
                  <c:v>2.31197424000129E-4</c:v>
                </c:pt>
                <c:pt idx="18206">
                  <c:v>2.31197424000129E-4</c:v>
                </c:pt>
                <c:pt idx="18207">
                  <c:v>2.31197424000129E-4</c:v>
                </c:pt>
                <c:pt idx="18208">
                  <c:v>2.31197424000129E-4</c:v>
                </c:pt>
                <c:pt idx="18209">
                  <c:v>2.31197424000129E-4</c:v>
                </c:pt>
                <c:pt idx="18210">
                  <c:v>2.31197424000129E-4</c:v>
                </c:pt>
                <c:pt idx="18211">
                  <c:v>2.31197424000129E-4</c:v>
                </c:pt>
                <c:pt idx="18212">
                  <c:v>2.31197424000129E-4</c:v>
                </c:pt>
                <c:pt idx="18213">
                  <c:v>2.31197424000129E-4</c:v>
                </c:pt>
                <c:pt idx="18214">
                  <c:v>2.31197424000129E-4</c:v>
                </c:pt>
                <c:pt idx="18215">
                  <c:v>2.31197424000129E-4</c:v>
                </c:pt>
                <c:pt idx="18216">
                  <c:v>2.31197424000129E-4</c:v>
                </c:pt>
                <c:pt idx="18217">
                  <c:v>2.31197424000129E-4</c:v>
                </c:pt>
                <c:pt idx="18218">
                  <c:v>2.31197424000129E-4</c:v>
                </c:pt>
                <c:pt idx="18219">
                  <c:v>2.31197424000129E-4</c:v>
                </c:pt>
                <c:pt idx="18220">
                  <c:v>2.31197424000129E-4</c:v>
                </c:pt>
                <c:pt idx="18221">
                  <c:v>2.31197424000129E-4</c:v>
                </c:pt>
                <c:pt idx="18222">
                  <c:v>2.31197424000129E-4</c:v>
                </c:pt>
                <c:pt idx="18223">
                  <c:v>2.31197424000129E-4</c:v>
                </c:pt>
                <c:pt idx="18224">
                  <c:v>2.31197424000129E-4</c:v>
                </c:pt>
                <c:pt idx="18225">
                  <c:v>2.31197424000129E-4</c:v>
                </c:pt>
                <c:pt idx="18226">
                  <c:v>2.31197424000129E-4</c:v>
                </c:pt>
                <c:pt idx="18227">
                  <c:v>2.31197424000129E-4</c:v>
                </c:pt>
                <c:pt idx="18228">
                  <c:v>2.31197424000129E-4</c:v>
                </c:pt>
                <c:pt idx="18229">
                  <c:v>2.31197424000129E-4</c:v>
                </c:pt>
                <c:pt idx="18230">
                  <c:v>2.31197424000129E-4</c:v>
                </c:pt>
                <c:pt idx="18231">
                  <c:v>2.31197424000129E-4</c:v>
                </c:pt>
                <c:pt idx="18232">
                  <c:v>2.31197424000129E-4</c:v>
                </c:pt>
                <c:pt idx="18233">
                  <c:v>2.31197424000129E-4</c:v>
                </c:pt>
                <c:pt idx="18234">
                  <c:v>2.31197424000129E-4</c:v>
                </c:pt>
                <c:pt idx="18235">
                  <c:v>2.31197424000129E-4</c:v>
                </c:pt>
                <c:pt idx="18236">
                  <c:v>2.31197424000129E-4</c:v>
                </c:pt>
                <c:pt idx="18237">
                  <c:v>2.31197424000129E-4</c:v>
                </c:pt>
                <c:pt idx="18238">
                  <c:v>2.31197424000129E-4</c:v>
                </c:pt>
                <c:pt idx="18239">
                  <c:v>2.31197424000129E-4</c:v>
                </c:pt>
                <c:pt idx="18240">
                  <c:v>2.31197424000129E-4</c:v>
                </c:pt>
                <c:pt idx="18241">
                  <c:v>2.31197424000129E-4</c:v>
                </c:pt>
                <c:pt idx="18242">
                  <c:v>2.31197424000129E-4</c:v>
                </c:pt>
                <c:pt idx="18243">
                  <c:v>2.31197424000129E-4</c:v>
                </c:pt>
                <c:pt idx="18244">
                  <c:v>2.31197424000129E-4</c:v>
                </c:pt>
                <c:pt idx="18245">
                  <c:v>2.31197424000129E-4</c:v>
                </c:pt>
                <c:pt idx="18246">
                  <c:v>2.31197424000129E-4</c:v>
                </c:pt>
                <c:pt idx="18247">
                  <c:v>2.31197424000129E-4</c:v>
                </c:pt>
                <c:pt idx="18248">
                  <c:v>2.31197424000129E-4</c:v>
                </c:pt>
                <c:pt idx="18249">
                  <c:v>2.31197424000129E-4</c:v>
                </c:pt>
                <c:pt idx="18250">
                  <c:v>2.31197424000129E-4</c:v>
                </c:pt>
                <c:pt idx="18251">
                  <c:v>2.31197424000129E-4</c:v>
                </c:pt>
                <c:pt idx="18252">
                  <c:v>2.31197424000129E-4</c:v>
                </c:pt>
                <c:pt idx="18253">
                  <c:v>2.31197424000129E-4</c:v>
                </c:pt>
                <c:pt idx="18254">
                  <c:v>2.31197424000129E-4</c:v>
                </c:pt>
                <c:pt idx="18255">
                  <c:v>2.31197424000129E-4</c:v>
                </c:pt>
                <c:pt idx="18256">
                  <c:v>2.31197424000129E-4</c:v>
                </c:pt>
                <c:pt idx="18257">
                  <c:v>2.31197424000129E-4</c:v>
                </c:pt>
                <c:pt idx="18258">
                  <c:v>2.31197424000129E-4</c:v>
                </c:pt>
                <c:pt idx="18259">
                  <c:v>2.31197424000129E-4</c:v>
                </c:pt>
                <c:pt idx="18260">
                  <c:v>2.31197424000129E-4</c:v>
                </c:pt>
                <c:pt idx="18261">
                  <c:v>2.31197424000129E-4</c:v>
                </c:pt>
                <c:pt idx="18262">
                  <c:v>2.31197424000129E-4</c:v>
                </c:pt>
                <c:pt idx="18263">
                  <c:v>2.31197424000129E-4</c:v>
                </c:pt>
                <c:pt idx="18264">
                  <c:v>2.31197424000129E-4</c:v>
                </c:pt>
                <c:pt idx="18265">
                  <c:v>2.31197424000129E-4</c:v>
                </c:pt>
                <c:pt idx="18266">
                  <c:v>2.31197424000129E-4</c:v>
                </c:pt>
                <c:pt idx="18267">
                  <c:v>2.31197424000129E-4</c:v>
                </c:pt>
                <c:pt idx="18268">
                  <c:v>2.31197424000129E-4</c:v>
                </c:pt>
                <c:pt idx="18269">
                  <c:v>2.31197424000129E-4</c:v>
                </c:pt>
                <c:pt idx="18270">
                  <c:v>2.31197424000129E-4</c:v>
                </c:pt>
                <c:pt idx="18271">
                  <c:v>2.31197424000129E-4</c:v>
                </c:pt>
                <c:pt idx="18272">
                  <c:v>2.31197424000129E-4</c:v>
                </c:pt>
                <c:pt idx="18273">
                  <c:v>2.31197424000129E-4</c:v>
                </c:pt>
                <c:pt idx="18274">
                  <c:v>2.31197424000129E-4</c:v>
                </c:pt>
                <c:pt idx="18275">
                  <c:v>2.31197424000129E-4</c:v>
                </c:pt>
                <c:pt idx="18276">
                  <c:v>2.31197424000129E-4</c:v>
                </c:pt>
                <c:pt idx="18277">
                  <c:v>2.31197424000129E-4</c:v>
                </c:pt>
                <c:pt idx="18278">
                  <c:v>2.31197424000129E-4</c:v>
                </c:pt>
                <c:pt idx="18279">
                  <c:v>2.31197424000129E-4</c:v>
                </c:pt>
                <c:pt idx="18280">
                  <c:v>2.31197424000129E-4</c:v>
                </c:pt>
                <c:pt idx="18281">
                  <c:v>2.31197424000129E-4</c:v>
                </c:pt>
                <c:pt idx="18282">
                  <c:v>2.31197424000129E-4</c:v>
                </c:pt>
                <c:pt idx="18283">
                  <c:v>2.31197424000129E-4</c:v>
                </c:pt>
                <c:pt idx="18284">
                  <c:v>2.31197424000129E-4</c:v>
                </c:pt>
                <c:pt idx="18285">
                  <c:v>2.31197424000129E-4</c:v>
                </c:pt>
                <c:pt idx="18286">
                  <c:v>2.31197424000129E-4</c:v>
                </c:pt>
                <c:pt idx="18287">
                  <c:v>2.31197424000129E-4</c:v>
                </c:pt>
                <c:pt idx="18288">
                  <c:v>2.31197424000129E-4</c:v>
                </c:pt>
                <c:pt idx="18289">
                  <c:v>2.31197424000129E-4</c:v>
                </c:pt>
                <c:pt idx="18290">
                  <c:v>2.31197424000129E-4</c:v>
                </c:pt>
                <c:pt idx="18291">
                  <c:v>2.31197424000129E-4</c:v>
                </c:pt>
                <c:pt idx="18292">
                  <c:v>2.31197424000129E-4</c:v>
                </c:pt>
                <c:pt idx="18293">
                  <c:v>2.31197424000129E-4</c:v>
                </c:pt>
                <c:pt idx="18294">
                  <c:v>2.31197424000129E-4</c:v>
                </c:pt>
                <c:pt idx="18295">
                  <c:v>2.31197424000129E-4</c:v>
                </c:pt>
                <c:pt idx="18296">
                  <c:v>2.31197424000129E-4</c:v>
                </c:pt>
                <c:pt idx="18297">
                  <c:v>2.31197424000129E-4</c:v>
                </c:pt>
                <c:pt idx="18298">
                  <c:v>2.31197424000129E-4</c:v>
                </c:pt>
                <c:pt idx="18299">
                  <c:v>2.31197424000129E-4</c:v>
                </c:pt>
                <c:pt idx="18300">
                  <c:v>2.31197424000129E-4</c:v>
                </c:pt>
                <c:pt idx="18301">
                  <c:v>2.31197424000129E-4</c:v>
                </c:pt>
                <c:pt idx="18302">
                  <c:v>2.31197424000129E-4</c:v>
                </c:pt>
                <c:pt idx="18303">
                  <c:v>2.31197424000129E-4</c:v>
                </c:pt>
                <c:pt idx="18304">
                  <c:v>2.31197424000129E-4</c:v>
                </c:pt>
                <c:pt idx="18305">
                  <c:v>2.31197424000129E-4</c:v>
                </c:pt>
                <c:pt idx="18306">
                  <c:v>2.31197424000129E-4</c:v>
                </c:pt>
                <c:pt idx="18307">
                  <c:v>2.31197424000129E-4</c:v>
                </c:pt>
                <c:pt idx="18308">
                  <c:v>2.31197424000129E-4</c:v>
                </c:pt>
                <c:pt idx="18309">
                  <c:v>2.31197424000129E-4</c:v>
                </c:pt>
                <c:pt idx="18310">
                  <c:v>2.31197424000129E-4</c:v>
                </c:pt>
                <c:pt idx="18311">
                  <c:v>2.31197424000129E-4</c:v>
                </c:pt>
                <c:pt idx="18312">
                  <c:v>2.31197424000129E-4</c:v>
                </c:pt>
                <c:pt idx="18313">
                  <c:v>2.31197424000129E-4</c:v>
                </c:pt>
                <c:pt idx="18314">
                  <c:v>2.31197424000129E-4</c:v>
                </c:pt>
                <c:pt idx="18315">
                  <c:v>2.31197424000129E-4</c:v>
                </c:pt>
                <c:pt idx="18316">
                  <c:v>2.31197424000129E-4</c:v>
                </c:pt>
                <c:pt idx="18317">
                  <c:v>2.31197424000129E-4</c:v>
                </c:pt>
                <c:pt idx="18318">
                  <c:v>2.31197424000129E-4</c:v>
                </c:pt>
                <c:pt idx="18319">
                  <c:v>2.31197424000129E-4</c:v>
                </c:pt>
                <c:pt idx="18320">
                  <c:v>2.31197424000129E-4</c:v>
                </c:pt>
                <c:pt idx="18321">
                  <c:v>2.31197424000129E-4</c:v>
                </c:pt>
                <c:pt idx="18322">
                  <c:v>2.31197424000129E-4</c:v>
                </c:pt>
                <c:pt idx="18323">
                  <c:v>2.31197424000129E-4</c:v>
                </c:pt>
                <c:pt idx="18324">
                  <c:v>2.31197424000129E-4</c:v>
                </c:pt>
                <c:pt idx="18325">
                  <c:v>2.31197424000129E-4</c:v>
                </c:pt>
                <c:pt idx="18326">
                  <c:v>2.3084499116521299E-4</c:v>
                </c:pt>
                <c:pt idx="18327">
                  <c:v>2.3070808214120699E-4</c:v>
                </c:pt>
                <c:pt idx="18328">
                  <c:v>2.30522331548854E-4</c:v>
                </c:pt>
                <c:pt idx="18329">
                  <c:v>2.30522331548854E-4</c:v>
                </c:pt>
                <c:pt idx="18330">
                  <c:v>2.30522331548854E-4</c:v>
                </c:pt>
                <c:pt idx="18331">
                  <c:v>2.2954455926083001E-4</c:v>
                </c:pt>
                <c:pt idx="18332">
                  <c:v>2.29463592404499E-4</c:v>
                </c:pt>
                <c:pt idx="18333">
                  <c:v>2.29463592404499E-4</c:v>
                </c:pt>
                <c:pt idx="18334">
                  <c:v>2.29234647122211E-4</c:v>
                </c:pt>
                <c:pt idx="18335">
                  <c:v>2.29234647122211E-4</c:v>
                </c:pt>
                <c:pt idx="18336">
                  <c:v>2.2895114670973201E-4</c:v>
                </c:pt>
                <c:pt idx="18337">
                  <c:v>2.2895114670973201E-4</c:v>
                </c:pt>
                <c:pt idx="18338">
                  <c:v>2.2895114670973201E-4</c:v>
                </c:pt>
                <c:pt idx="18339">
                  <c:v>2.2895114670973201E-4</c:v>
                </c:pt>
                <c:pt idx="18340">
                  <c:v>2.2895114670973201E-4</c:v>
                </c:pt>
                <c:pt idx="18341">
                  <c:v>2.2895114670973201E-4</c:v>
                </c:pt>
                <c:pt idx="18342">
                  <c:v>2.2895114670973201E-4</c:v>
                </c:pt>
                <c:pt idx="18343">
                  <c:v>2.2895114670973201E-4</c:v>
                </c:pt>
                <c:pt idx="18344">
                  <c:v>2.2895114670973201E-4</c:v>
                </c:pt>
                <c:pt idx="18345">
                  <c:v>2.2895114670973201E-4</c:v>
                </c:pt>
                <c:pt idx="18346">
                  <c:v>2.2895114670973201E-4</c:v>
                </c:pt>
                <c:pt idx="18347">
                  <c:v>2.2895114670973201E-4</c:v>
                </c:pt>
                <c:pt idx="18348">
                  <c:v>2.2895114670973201E-4</c:v>
                </c:pt>
                <c:pt idx="18349">
                  <c:v>2.2895114670973201E-4</c:v>
                </c:pt>
                <c:pt idx="18350">
                  <c:v>2.2895114670973201E-4</c:v>
                </c:pt>
                <c:pt idx="18351">
                  <c:v>2.2895114670973201E-4</c:v>
                </c:pt>
                <c:pt idx="18352">
                  <c:v>2.2895114670973201E-4</c:v>
                </c:pt>
                <c:pt idx="18353">
                  <c:v>2.2895114670973201E-4</c:v>
                </c:pt>
                <c:pt idx="18354">
                  <c:v>2.2895114670973201E-4</c:v>
                </c:pt>
                <c:pt idx="18355">
                  <c:v>2.2895114670973201E-4</c:v>
                </c:pt>
                <c:pt idx="18356">
                  <c:v>2.2895114670973201E-4</c:v>
                </c:pt>
                <c:pt idx="18357">
                  <c:v>2.2895114670973201E-4</c:v>
                </c:pt>
                <c:pt idx="18358">
                  <c:v>2.2895114670973201E-4</c:v>
                </c:pt>
                <c:pt idx="18359">
                  <c:v>2.2895114670973201E-4</c:v>
                </c:pt>
                <c:pt idx="18360">
                  <c:v>2.2895114670973201E-4</c:v>
                </c:pt>
                <c:pt idx="18361">
                  <c:v>2.2895114670973201E-4</c:v>
                </c:pt>
                <c:pt idx="18362">
                  <c:v>2.2895114670973201E-4</c:v>
                </c:pt>
                <c:pt idx="18363">
                  <c:v>2.2895114670973201E-4</c:v>
                </c:pt>
                <c:pt idx="18364">
                  <c:v>2.2895114670973201E-4</c:v>
                </c:pt>
                <c:pt idx="18365">
                  <c:v>2.2895114670973201E-4</c:v>
                </c:pt>
                <c:pt idx="18366">
                  <c:v>2.2895114670973201E-4</c:v>
                </c:pt>
                <c:pt idx="18367">
                  <c:v>2.2895114670973201E-4</c:v>
                </c:pt>
                <c:pt idx="18368">
                  <c:v>2.2895114670973201E-4</c:v>
                </c:pt>
                <c:pt idx="18369">
                  <c:v>2.2895114670973201E-4</c:v>
                </c:pt>
                <c:pt idx="18370">
                  <c:v>2.2895114670973201E-4</c:v>
                </c:pt>
                <c:pt idx="18371">
                  <c:v>2.2895114670973201E-4</c:v>
                </c:pt>
                <c:pt idx="18372">
                  <c:v>2.2895114670973201E-4</c:v>
                </c:pt>
                <c:pt idx="18373">
                  <c:v>2.2895114670973201E-4</c:v>
                </c:pt>
                <c:pt idx="18374">
                  <c:v>2.2895114670973201E-4</c:v>
                </c:pt>
                <c:pt idx="18375">
                  <c:v>2.2895114670973201E-4</c:v>
                </c:pt>
                <c:pt idx="18376">
                  <c:v>2.2895114670973201E-4</c:v>
                </c:pt>
                <c:pt idx="18377">
                  <c:v>2.2895114670973201E-4</c:v>
                </c:pt>
                <c:pt idx="18378">
                  <c:v>2.2895114670973201E-4</c:v>
                </c:pt>
                <c:pt idx="18379">
                  <c:v>2.2895114670973201E-4</c:v>
                </c:pt>
                <c:pt idx="18380">
                  <c:v>2.2895114670973201E-4</c:v>
                </c:pt>
                <c:pt idx="18381">
                  <c:v>2.2895114670973201E-4</c:v>
                </c:pt>
                <c:pt idx="18382">
                  <c:v>2.2895114670973201E-4</c:v>
                </c:pt>
                <c:pt idx="18383">
                  <c:v>2.2895114670973201E-4</c:v>
                </c:pt>
                <c:pt idx="18384">
                  <c:v>2.2895114670973201E-4</c:v>
                </c:pt>
                <c:pt idx="18385">
                  <c:v>2.2895114670973201E-4</c:v>
                </c:pt>
                <c:pt idx="18386">
                  <c:v>2.2895114670973201E-4</c:v>
                </c:pt>
                <c:pt idx="18387">
                  <c:v>2.2895114670973201E-4</c:v>
                </c:pt>
                <c:pt idx="18388">
                  <c:v>2.2895114670973201E-4</c:v>
                </c:pt>
                <c:pt idx="18389">
                  <c:v>2.2895114670973201E-4</c:v>
                </c:pt>
                <c:pt idx="18390">
                  <c:v>2.2895114670973201E-4</c:v>
                </c:pt>
                <c:pt idx="18391">
                  <c:v>2.2895114670973201E-4</c:v>
                </c:pt>
                <c:pt idx="18392">
                  <c:v>2.2895114670973201E-4</c:v>
                </c:pt>
                <c:pt idx="18393">
                  <c:v>2.2895114670973201E-4</c:v>
                </c:pt>
                <c:pt idx="18394">
                  <c:v>2.2895114670973201E-4</c:v>
                </c:pt>
                <c:pt idx="18395">
                  <c:v>2.2895114670973201E-4</c:v>
                </c:pt>
                <c:pt idx="18396">
                  <c:v>2.2895114670973201E-4</c:v>
                </c:pt>
                <c:pt idx="18397">
                  <c:v>2.2895114670973201E-4</c:v>
                </c:pt>
                <c:pt idx="18398">
                  <c:v>2.2895114670973201E-4</c:v>
                </c:pt>
                <c:pt idx="18399">
                  <c:v>2.2895114670973201E-4</c:v>
                </c:pt>
                <c:pt idx="18400">
                  <c:v>2.2895114670973201E-4</c:v>
                </c:pt>
                <c:pt idx="18401">
                  <c:v>2.2895114670973201E-4</c:v>
                </c:pt>
                <c:pt idx="18402">
                  <c:v>2.2895114670973201E-4</c:v>
                </c:pt>
                <c:pt idx="18403">
                  <c:v>2.2895114670973201E-4</c:v>
                </c:pt>
                <c:pt idx="18404">
                  <c:v>2.2895114670973201E-4</c:v>
                </c:pt>
                <c:pt idx="18405">
                  <c:v>2.2895114670973201E-4</c:v>
                </c:pt>
                <c:pt idx="18406">
                  <c:v>2.2895114670973201E-4</c:v>
                </c:pt>
                <c:pt idx="18407">
                  <c:v>2.2895114670973201E-4</c:v>
                </c:pt>
                <c:pt idx="18408">
                  <c:v>2.2895114670973201E-4</c:v>
                </c:pt>
                <c:pt idx="18409">
                  <c:v>2.2895114670973201E-4</c:v>
                </c:pt>
                <c:pt idx="18410">
                  <c:v>2.2895114670973201E-4</c:v>
                </c:pt>
                <c:pt idx="18411">
                  <c:v>2.2895114670973201E-4</c:v>
                </c:pt>
                <c:pt idx="18412">
                  <c:v>2.28585791774094E-4</c:v>
                </c:pt>
                <c:pt idx="18413">
                  <c:v>2.2848683875054099E-4</c:v>
                </c:pt>
                <c:pt idx="18414">
                  <c:v>2.2848683875054099E-4</c:v>
                </c:pt>
                <c:pt idx="18415">
                  <c:v>2.2848683875054099E-4</c:v>
                </c:pt>
                <c:pt idx="18416">
                  <c:v>2.2848683875054099E-4</c:v>
                </c:pt>
                <c:pt idx="18417">
                  <c:v>2.2823516337666601E-4</c:v>
                </c:pt>
                <c:pt idx="18418">
                  <c:v>2.2823516337666601E-4</c:v>
                </c:pt>
                <c:pt idx="18419">
                  <c:v>2.2823516337666601E-4</c:v>
                </c:pt>
                <c:pt idx="18420">
                  <c:v>2.28141376283019E-4</c:v>
                </c:pt>
                <c:pt idx="18421">
                  <c:v>2.28141376283019E-4</c:v>
                </c:pt>
                <c:pt idx="18422">
                  <c:v>2.28141376283019E-4</c:v>
                </c:pt>
                <c:pt idx="18423">
                  <c:v>2.28141376283019E-4</c:v>
                </c:pt>
                <c:pt idx="18424">
                  <c:v>2.28141376283019E-4</c:v>
                </c:pt>
                <c:pt idx="18425">
                  <c:v>2.28141376283019E-4</c:v>
                </c:pt>
                <c:pt idx="18426">
                  <c:v>2.28141376283019E-4</c:v>
                </c:pt>
                <c:pt idx="18427">
                  <c:v>2.28141376283019E-4</c:v>
                </c:pt>
                <c:pt idx="18428">
                  <c:v>2.28141376283019E-4</c:v>
                </c:pt>
                <c:pt idx="18429">
                  <c:v>2.28141376283019E-4</c:v>
                </c:pt>
                <c:pt idx="18430">
                  <c:v>2.28141376283019E-4</c:v>
                </c:pt>
                <c:pt idx="18431">
                  <c:v>2.28141376283019E-4</c:v>
                </c:pt>
                <c:pt idx="18432">
                  <c:v>2.28141376283019E-4</c:v>
                </c:pt>
                <c:pt idx="18433">
                  <c:v>2.28141376283019E-4</c:v>
                </c:pt>
                <c:pt idx="18434">
                  <c:v>2.27419703151099E-4</c:v>
                </c:pt>
                <c:pt idx="18435">
                  <c:v>2.26912001380696E-4</c:v>
                </c:pt>
                <c:pt idx="18436">
                  <c:v>2.2654751955997199E-4</c:v>
                </c:pt>
                <c:pt idx="18437">
                  <c:v>2.2648641606792799E-4</c:v>
                </c:pt>
                <c:pt idx="18438">
                  <c:v>2.2648641606792799E-4</c:v>
                </c:pt>
                <c:pt idx="18439">
                  <c:v>2.2580828226637E-4</c:v>
                </c:pt>
                <c:pt idx="18440">
                  <c:v>2.2577210620511299E-4</c:v>
                </c:pt>
                <c:pt idx="18441">
                  <c:v>2.2577210620511299E-4</c:v>
                </c:pt>
                <c:pt idx="18442">
                  <c:v>2.2577210620511299E-4</c:v>
                </c:pt>
                <c:pt idx="18443">
                  <c:v>2.2577210620511299E-4</c:v>
                </c:pt>
                <c:pt idx="18444">
                  <c:v>2.2577210620511299E-4</c:v>
                </c:pt>
                <c:pt idx="18445">
                  <c:v>2.2577210620511299E-4</c:v>
                </c:pt>
                <c:pt idx="18446">
                  <c:v>2.2577210620511299E-4</c:v>
                </c:pt>
                <c:pt idx="18447">
                  <c:v>2.2577210620511299E-4</c:v>
                </c:pt>
                <c:pt idx="18448">
                  <c:v>2.2577210620511299E-4</c:v>
                </c:pt>
                <c:pt idx="18449">
                  <c:v>2.2577210620511299E-4</c:v>
                </c:pt>
                <c:pt idx="18450">
                  <c:v>2.2577210620511299E-4</c:v>
                </c:pt>
                <c:pt idx="18451">
                  <c:v>2.2577210620511299E-4</c:v>
                </c:pt>
                <c:pt idx="18452">
                  <c:v>2.2577210620511299E-4</c:v>
                </c:pt>
                <c:pt idx="18453">
                  <c:v>2.2577210620511299E-4</c:v>
                </c:pt>
                <c:pt idx="18454">
                  <c:v>2.2577210620511299E-4</c:v>
                </c:pt>
                <c:pt idx="18455">
                  <c:v>2.2577210620511299E-4</c:v>
                </c:pt>
                <c:pt idx="18456">
                  <c:v>2.2577210620511299E-4</c:v>
                </c:pt>
                <c:pt idx="18457">
                  <c:v>2.2577210620511299E-4</c:v>
                </c:pt>
                <c:pt idx="18458">
                  <c:v>2.2577210620511299E-4</c:v>
                </c:pt>
                <c:pt idx="18459">
                  <c:v>2.2577210620511299E-4</c:v>
                </c:pt>
                <c:pt idx="18460">
                  <c:v>2.2577210620511299E-4</c:v>
                </c:pt>
                <c:pt idx="18461">
                  <c:v>2.2577210620511299E-4</c:v>
                </c:pt>
                <c:pt idx="18462">
                  <c:v>2.2577210620511299E-4</c:v>
                </c:pt>
                <c:pt idx="18463">
                  <c:v>2.2577210620511299E-4</c:v>
                </c:pt>
                <c:pt idx="18464">
                  <c:v>2.25280993618071E-4</c:v>
                </c:pt>
                <c:pt idx="18465">
                  <c:v>2.2497210011351799E-4</c:v>
                </c:pt>
                <c:pt idx="18466">
                  <c:v>2.2497210011351799E-4</c:v>
                </c:pt>
                <c:pt idx="18467">
                  <c:v>2.2497210011351799E-4</c:v>
                </c:pt>
                <c:pt idx="18468">
                  <c:v>2.2497210011351799E-4</c:v>
                </c:pt>
                <c:pt idx="18469">
                  <c:v>2.2497210011351799E-4</c:v>
                </c:pt>
                <c:pt idx="18470">
                  <c:v>2.2497210011351799E-4</c:v>
                </c:pt>
                <c:pt idx="18471">
                  <c:v>2.2497210011351799E-4</c:v>
                </c:pt>
                <c:pt idx="18472">
                  <c:v>2.2497210011351799E-4</c:v>
                </c:pt>
                <c:pt idx="18473">
                  <c:v>2.2497210011351799E-4</c:v>
                </c:pt>
                <c:pt idx="18474">
                  <c:v>2.2497210011351799E-4</c:v>
                </c:pt>
                <c:pt idx="18475">
                  <c:v>2.2497210011351799E-4</c:v>
                </c:pt>
                <c:pt idx="18476">
                  <c:v>2.2497210011351799E-4</c:v>
                </c:pt>
                <c:pt idx="18477">
                  <c:v>2.2497210011351799E-4</c:v>
                </c:pt>
                <c:pt idx="18478">
                  <c:v>2.2497210011351799E-4</c:v>
                </c:pt>
                <c:pt idx="18479">
                  <c:v>2.2488040404423801E-4</c:v>
                </c:pt>
                <c:pt idx="18480">
                  <c:v>2.2432972036767699E-4</c:v>
                </c:pt>
                <c:pt idx="18481">
                  <c:v>2.2432972036767699E-4</c:v>
                </c:pt>
                <c:pt idx="18482">
                  <c:v>2.24224524572491E-4</c:v>
                </c:pt>
                <c:pt idx="18483">
                  <c:v>2.24224524572491E-4</c:v>
                </c:pt>
                <c:pt idx="18484">
                  <c:v>2.2375170374289101E-4</c:v>
                </c:pt>
                <c:pt idx="18485">
                  <c:v>2.2375170374289101E-4</c:v>
                </c:pt>
                <c:pt idx="18486">
                  <c:v>2.2375170374289101E-4</c:v>
                </c:pt>
                <c:pt idx="18487">
                  <c:v>2.2375170374289101E-4</c:v>
                </c:pt>
                <c:pt idx="18488">
                  <c:v>2.2375170374289101E-4</c:v>
                </c:pt>
                <c:pt idx="18489">
                  <c:v>2.2282652106362001E-4</c:v>
                </c:pt>
                <c:pt idx="18490">
                  <c:v>2.22681599552743E-4</c:v>
                </c:pt>
                <c:pt idx="18491">
                  <c:v>2.2190775780472899E-4</c:v>
                </c:pt>
                <c:pt idx="18492">
                  <c:v>2.2190775780472899E-4</c:v>
                </c:pt>
                <c:pt idx="18493">
                  <c:v>2.2190775780472899E-4</c:v>
                </c:pt>
                <c:pt idx="18494">
                  <c:v>2.2190775780472899E-4</c:v>
                </c:pt>
                <c:pt idx="18495">
                  <c:v>2.2190775780472899E-4</c:v>
                </c:pt>
                <c:pt idx="18496">
                  <c:v>2.2160456865094599E-4</c:v>
                </c:pt>
                <c:pt idx="18497">
                  <c:v>2.2160456865094599E-4</c:v>
                </c:pt>
                <c:pt idx="18498">
                  <c:v>2.2160456865094599E-4</c:v>
                </c:pt>
                <c:pt idx="18499">
                  <c:v>2.2160456865094599E-4</c:v>
                </c:pt>
                <c:pt idx="18500">
                  <c:v>2.2155363694764601E-4</c:v>
                </c:pt>
                <c:pt idx="18501">
                  <c:v>2.2155363694764601E-4</c:v>
                </c:pt>
                <c:pt idx="18502">
                  <c:v>2.2155363694764601E-4</c:v>
                </c:pt>
                <c:pt idx="18503">
                  <c:v>2.2155363694764601E-4</c:v>
                </c:pt>
                <c:pt idx="18504">
                  <c:v>2.21544149098917E-4</c:v>
                </c:pt>
                <c:pt idx="18505">
                  <c:v>2.2148796415422101E-4</c:v>
                </c:pt>
                <c:pt idx="18506">
                  <c:v>2.2148796415422101E-4</c:v>
                </c:pt>
                <c:pt idx="18507">
                  <c:v>2.2148796415422101E-4</c:v>
                </c:pt>
                <c:pt idx="18508">
                  <c:v>2.2148796415422101E-4</c:v>
                </c:pt>
                <c:pt idx="18509">
                  <c:v>2.2148796415422101E-4</c:v>
                </c:pt>
                <c:pt idx="18510">
                  <c:v>2.2148796415422101E-4</c:v>
                </c:pt>
                <c:pt idx="18511">
                  <c:v>2.2148796415422101E-4</c:v>
                </c:pt>
                <c:pt idx="18512">
                  <c:v>2.2148796415422101E-4</c:v>
                </c:pt>
                <c:pt idx="18513">
                  <c:v>2.2148796415422101E-4</c:v>
                </c:pt>
                <c:pt idx="18514">
                  <c:v>2.2148796415422101E-4</c:v>
                </c:pt>
                <c:pt idx="18515">
                  <c:v>2.2148796415422101E-4</c:v>
                </c:pt>
                <c:pt idx="18516">
                  <c:v>2.2148796415422101E-4</c:v>
                </c:pt>
                <c:pt idx="18517">
                  <c:v>2.2148796415422101E-4</c:v>
                </c:pt>
                <c:pt idx="18518">
                  <c:v>2.2148796415422101E-4</c:v>
                </c:pt>
                <c:pt idx="18519">
                  <c:v>2.2148796415422101E-4</c:v>
                </c:pt>
                <c:pt idx="18520">
                  <c:v>2.2148796415422101E-4</c:v>
                </c:pt>
                <c:pt idx="18521">
                  <c:v>2.2148796415422101E-4</c:v>
                </c:pt>
                <c:pt idx="18522">
                  <c:v>2.2148796415422101E-4</c:v>
                </c:pt>
                <c:pt idx="18523">
                  <c:v>2.2148796415422101E-4</c:v>
                </c:pt>
                <c:pt idx="18524">
                  <c:v>2.2148796415422101E-4</c:v>
                </c:pt>
                <c:pt idx="18525">
                  <c:v>2.2148796415422101E-4</c:v>
                </c:pt>
                <c:pt idx="18526">
                  <c:v>2.2148796415422101E-4</c:v>
                </c:pt>
                <c:pt idx="18527">
                  <c:v>2.2148796415422101E-4</c:v>
                </c:pt>
                <c:pt idx="18528">
                  <c:v>2.2148796415422101E-4</c:v>
                </c:pt>
                <c:pt idx="18529">
                  <c:v>2.2148796415422101E-4</c:v>
                </c:pt>
                <c:pt idx="18530">
                  <c:v>2.2148796415422101E-4</c:v>
                </c:pt>
                <c:pt idx="18531">
                  <c:v>2.2148796415422101E-4</c:v>
                </c:pt>
                <c:pt idx="18532">
                  <c:v>2.2148796415422101E-4</c:v>
                </c:pt>
                <c:pt idx="18533">
                  <c:v>2.2148796415422101E-4</c:v>
                </c:pt>
                <c:pt idx="18534">
                  <c:v>2.2148796415422101E-4</c:v>
                </c:pt>
                <c:pt idx="18535">
                  <c:v>2.2148796415422101E-4</c:v>
                </c:pt>
                <c:pt idx="18536">
                  <c:v>2.2148796415422101E-4</c:v>
                </c:pt>
                <c:pt idx="18537">
                  <c:v>2.2148796415422101E-4</c:v>
                </c:pt>
                <c:pt idx="18538">
                  <c:v>2.2148796415422101E-4</c:v>
                </c:pt>
                <c:pt idx="18539">
                  <c:v>2.2148796415422101E-4</c:v>
                </c:pt>
                <c:pt idx="18540">
                  <c:v>2.2148796415422101E-4</c:v>
                </c:pt>
                <c:pt idx="18541">
                  <c:v>2.2148796415422101E-4</c:v>
                </c:pt>
                <c:pt idx="18542">
                  <c:v>2.2148796415422101E-4</c:v>
                </c:pt>
                <c:pt idx="18543">
                  <c:v>2.2148796415422101E-4</c:v>
                </c:pt>
                <c:pt idx="18544">
                  <c:v>2.2148796415422101E-4</c:v>
                </c:pt>
                <c:pt idx="18545">
                  <c:v>2.2148796415422101E-4</c:v>
                </c:pt>
                <c:pt idx="18546">
                  <c:v>2.2148796415422101E-4</c:v>
                </c:pt>
                <c:pt idx="18547">
                  <c:v>2.2148796415422101E-4</c:v>
                </c:pt>
                <c:pt idx="18548">
                  <c:v>2.2148796415422101E-4</c:v>
                </c:pt>
                <c:pt idx="18549">
                  <c:v>2.2148796415422101E-4</c:v>
                </c:pt>
                <c:pt idx="18550">
                  <c:v>2.2148796415422101E-4</c:v>
                </c:pt>
                <c:pt idx="18551">
                  <c:v>2.2148796415422101E-4</c:v>
                </c:pt>
                <c:pt idx="18552">
                  <c:v>2.2148796415422101E-4</c:v>
                </c:pt>
                <c:pt idx="18553">
                  <c:v>2.2148796415422101E-4</c:v>
                </c:pt>
                <c:pt idx="18554">
                  <c:v>2.2148796415422101E-4</c:v>
                </c:pt>
                <c:pt idx="18555">
                  <c:v>2.2148796415422101E-4</c:v>
                </c:pt>
                <c:pt idx="18556">
                  <c:v>2.2148796415422101E-4</c:v>
                </c:pt>
                <c:pt idx="18557">
                  <c:v>2.2148796415422101E-4</c:v>
                </c:pt>
                <c:pt idx="18558">
                  <c:v>2.2148796415422101E-4</c:v>
                </c:pt>
                <c:pt idx="18559">
                  <c:v>2.2148796415422101E-4</c:v>
                </c:pt>
                <c:pt idx="18560">
                  <c:v>2.2148796415422101E-4</c:v>
                </c:pt>
                <c:pt idx="18561">
                  <c:v>2.2148796415422101E-4</c:v>
                </c:pt>
                <c:pt idx="18562">
                  <c:v>2.2148796415422101E-4</c:v>
                </c:pt>
                <c:pt idx="18563">
                  <c:v>2.2148796415422101E-4</c:v>
                </c:pt>
                <c:pt idx="18564">
                  <c:v>2.2148796415422101E-4</c:v>
                </c:pt>
                <c:pt idx="18565">
                  <c:v>2.2148796415422101E-4</c:v>
                </c:pt>
                <c:pt idx="18566">
                  <c:v>2.2148796415422101E-4</c:v>
                </c:pt>
                <c:pt idx="18567">
                  <c:v>2.2148796415422101E-4</c:v>
                </c:pt>
                <c:pt idx="18568">
                  <c:v>2.2148796415422101E-4</c:v>
                </c:pt>
                <c:pt idx="18569">
                  <c:v>2.2148796415422101E-4</c:v>
                </c:pt>
                <c:pt idx="18570">
                  <c:v>2.2148796415422101E-4</c:v>
                </c:pt>
                <c:pt idx="18571">
                  <c:v>2.2148796415422101E-4</c:v>
                </c:pt>
                <c:pt idx="18572">
                  <c:v>2.2148796415422101E-4</c:v>
                </c:pt>
                <c:pt idx="18573">
                  <c:v>2.2148796415422101E-4</c:v>
                </c:pt>
                <c:pt idx="18574">
                  <c:v>2.2148796415422101E-4</c:v>
                </c:pt>
                <c:pt idx="18575">
                  <c:v>2.2148796415422101E-4</c:v>
                </c:pt>
                <c:pt idx="18576">
                  <c:v>2.2148796415422101E-4</c:v>
                </c:pt>
                <c:pt idx="18577">
                  <c:v>2.2148796415422101E-4</c:v>
                </c:pt>
                <c:pt idx="18578">
                  <c:v>2.2148796415422101E-4</c:v>
                </c:pt>
                <c:pt idx="18579">
                  <c:v>2.2148796415422101E-4</c:v>
                </c:pt>
                <c:pt idx="18580">
                  <c:v>2.2148796415422101E-4</c:v>
                </c:pt>
                <c:pt idx="18581">
                  <c:v>2.2148796415422101E-4</c:v>
                </c:pt>
                <c:pt idx="18582">
                  <c:v>2.2148796415422101E-4</c:v>
                </c:pt>
                <c:pt idx="18583">
                  <c:v>2.2148796415422101E-4</c:v>
                </c:pt>
                <c:pt idx="18584">
                  <c:v>2.2148796415422101E-4</c:v>
                </c:pt>
                <c:pt idx="18585">
                  <c:v>2.2148796415422101E-4</c:v>
                </c:pt>
                <c:pt idx="18586">
                  <c:v>2.2148796415422101E-4</c:v>
                </c:pt>
                <c:pt idx="18587">
                  <c:v>2.2148796415422101E-4</c:v>
                </c:pt>
                <c:pt idx="18588">
                  <c:v>2.2148796415422101E-4</c:v>
                </c:pt>
                <c:pt idx="18589">
                  <c:v>2.2148796415422101E-4</c:v>
                </c:pt>
                <c:pt idx="18590">
                  <c:v>2.2148796415422101E-4</c:v>
                </c:pt>
                <c:pt idx="18591">
                  <c:v>2.2148796415422101E-4</c:v>
                </c:pt>
                <c:pt idx="18592">
                  <c:v>2.2148796415422101E-4</c:v>
                </c:pt>
                <c:pt idx="18593">
                  <c:v>2.2148796415422101E-4</c:v>
                </c:pt>
                <c:pt idx="18594">
                  <c:v>2.2148796415422101E-4</c:v>
                </c:pt>
                <c:pt idx="18595">
                  <c:v>2.2148796415422101E-4</c:v>
                </c:pt>
                <c:pt idx="18596">
                  <c:v>2.2148796415422101E-4</c:v>
                </c:pt>
                <c:pt idx="18597">
                  <c:v>2.2148796415422101E-4</c:v>
                </c:pt>
                <c:pt idx="18598">
                  <c:v>2.2148796415422101E-4</c:v>
                </c:pt>
                <c:pt idx="18599">
                  <c:v>2.2148796415422101E-4</c:v>
                </c:pt>
                <c:pt idx="18600">
                  <c:v>2.2148796415422101E-4</c:v>
                </c:pt>
                <c:pt idx="18601">
                  <c:v>2.2148796415422101E-4</c:v>
                </c:pt>
                <c:pt idx="18602">
                  <c:v>2.2148796415422101E-4</c:v>
                </c:pt>
                <c:pt idx="18603">
                  <c:v>2.2148796415422101E-4</c:v>
                </c:pt>
                <c:pt idx="18604">
                  <c:v>2.2148796415422101E-4</c:v>
                </c:pt>
                <c:pt idx="18605">
                  <c:v>2.2148796415422101E-4</c:v>
                </c:pt>
                <c:pt idx="18606">
                  <c:v>2.2148796415422101E-4</c:v>
                </c:pt>
                <c:pt idx="18607">
                  <c:v>2.2148796415422101E-4</c:v>
                </c:pt>
                <c:pt idx="18608">
                  <c:v>2.2148796415422101E-4</c:v>
                </c:pt>
                <c:pt idx="18609">
                  <c:v>2.2148796415422101E-4</c:v>
                </c:pt>
                <c:pt idx="18610">
                  <c:v>2.2148796415422101E-4</c:v>
                </c:pt>
                <c:pt idx="18611">
                  <c:v>2.2148796415422101E-4</c:v>
                </c:pt>
                <c:pt idx="18612">
                  <c:v>2.2148796415422101E-4</c:v>
                </c:pt>
                <c:pt idx="18613">
                  <c:v>2.2148796415422101E-4</c:v>
                </c:pt>
                <c:pt idx="18614">
                  <c:v>2.21480571781285E-4</c:v>
                </c:pt>
                <c:pt idx="18615">
                  <c:v>2.21480571781285E-4</c:v>
                </c:pt>
                <c:pt idx="18616">
                  <c:v>2.21480571781285E-4</c:v>
                </c:pt>
                <c:pt idx="18617">
                  <c:v>2.2080374765209799E-4</c:v>
                </c:pt>
                <c:pt idx="18618">
                  <c:v>2.2080374765209799E-4</c:v>
                </c:pt>
                <c:pt idx="18619">
                  <c:v>2.2080374765209799E-4</c:v>
                </c:pt>
                <c:pt idx="18620">
                  <c:v>2.2080374765209799E-4</c:v>
                </c:pt>
                <c:pt idx="18621">
                  <c:v>2.2071933199185799E-4</c:v>
                </c:pt>
                <c:pt idx="18622">
                  <c:v>2.2057670867070499E-4</c:v>
                </c:pt>
                <c:pt idx="18623">
                  <c:v>2.2053840802982401E-4</c:v>
                </c:pt>
                <c:pt idx="18624">
                  <c:v>2.2053840802982401E-4</c:v>
                </c:pt>
                <c:pt idx="18625">
                  <c:v>2.2053840802982401E-4</c:v>
                </c:pt>
                <c:pt idx="18626">
                  <c:v>2.2053840802982401E-4</c:v>
                </c:pt>
                <c:pt idx="18627">
                  <c:v>2.2053840802982401E-4</c:v>
                </c:pt>
                <c:pt idx="18628">
                  <c:v>2.2053840802982401E-4</c:v>
                </c:pt>
                <c:pt idx="18629">
                  <c:v>2.2053840802982401E-4</c:v>
                </c:pt>
                <c:pt idx="18630">
                  <c:v>2.2053840802982401E-4</c:v>
                </c:pt>
                <c:pt idx="18631">
                  <c:v>2.2053840802982401E-4</c:v>
                </c:pt>
                <c:pt idx="18632">
                  <c:v>2.2053840802982401E-4</c:v>
                </c:pt>
                <c:pt idx="18633">
                  <c:v>2.2053840802982401E-4</c:v>
                </c:pt>
                <c:pt idx="18634">
                  <c:v>2.2053840802982401E-4</c:v>
                </c:pt>
                <c:pt idx="18635">
                  <c:v>2.2053840802982401E-4</c:v>
                </c:pt>
                <c:pt idx="18636">
                  <c:v>2.2053840802982401E-4</c:v>
                </c:pt>
                <c:pt idx="18637">
                  <c:v>2.2053840802982401E-4</c:v>
                </c:pt>
                <c:pt idx="18638">
                  <c:v>2.2053840802982401E-4</c:v>
                </c:pt>
                <c:pt idx="18639">
                  <c:v>2.2053840802982401E-4</c:v>
                </c:pt>
                <c:pt idx="18640">
                  <c:v>2.2053840802982401E-4</c:v>
                </c:pt>
                <c:pt idx="18641">
                  <c:v>2.2053840802982401E-4</c:v>
                </c:pt>
                <c:pt idx="18642">
                  <c:v>2.2053840802982401E-4</c:v>
                </c:pt>
                <c:pt idx="18643">
                  <c:v>2.2053840802982401E-4</c:v>
                </c:pt>
                <c:pt idx="18644">
                  <c:v>2.2053840802982401E-4</c:v>
                </c:pt>
                <c:pt idx="18645">
                  <c:v>2.2053840802982401E-4</c:v>
                </c:pt>
                <c:pt idx="18646">
                  <c:v>2.2053840802982401E-4</c:v>
                </c:pt>
                <c:pt idx="18647">
                  <c:v>2.2053840802982401E-4</c:v>
                </c:pt>
                <c:pt idx="18648">
                  <c:v>2.2053840802982401E-4</c:v>
                </c:pt>
                <c:pt idx="18649">
                  <c:v>2.2053840802982401E-4</c:v>
                </c:pt>
                <c:pt idx="18650">
                  <c:v>2.2053840802982401E-4</c:v>
                </c:pt>
                <c:pt idx="18651">
                  <c:v>2.2053840802982401E-4</c:v>
                </c:pt>
                <c:pt idx="18652">
                  <c:v>2.2053840802982401E-4</c:v>
                </c:pt>
                <c:pt idx="18653">
                  <c:v>2.2053840802982401E-4</c:v>
                </c:pt>
                <c:pt idx="18654">
                  <c:v>2.2053840802982401E-4</c:v>
                </c:pt>
                <c:pt idx="18655">
                  <c:v>2.2053840802982401E-4</c:v>
                </c:pt>
                <c:pt idx="18656">
                  <c:v>2.2053840802982401E-4</c:v>
                </c:pt>
                <c:pt idx="18657">
                  <c:v>2.2053840802982401E-4</c:v>
                </c:pt>
                <c:pt idx="18658">
                  <c:v>2.2053840802982401E-4</c:v>
                </c:pt>
                <c:pt idx="18659">
                  <c:v>2.2053840802982401E-4</c:v>
                </c:pt>
                <c:pt idx="18660">
                  <c:v>2.2053840802982401E-4</c:v>
                </c:pt>
                <c:pt idx="18661">
                  <c:v>2.2053840802982401E-4</c:v>
                </c:pt>
                <c:pt idx="18662">
                  <c:v>2.2053840802982401E-4</c:v>
                </c:pt>
                <c:pt idx="18663">
                  <c:v>2.2053840802982401E-4</c:v>
                </c:pt>
                <c:pt idx="18664">
                  <c:v>2.2053840802982401E-4</c:v>
                </c:pt>
                <c:pt idx="18665">
                  <c:v>2.2053840802982401E-4</c:v>
                </c:pt>
                <c:pt idx="18666">
                  <c:v>2.2053840802982401E-4</c:v>
                </c:pt>
                <c:pt idx="18667">
                  <c:v>2.2053840802982401E-4</c:v>
                </c:pt>
                <c:pt idx="18668">
                  <c:v>2.2053840802982401E-4</c:v>
                </c:pt>
                <c:pt idx="18669">
                  <c:v>2.2053840802982401E-4</c:v>
                </c:pt>
                <c:pt idx="18670">
                  <c:v>2.2053840802982401E-4</c:v>
                </c:pt>
                <c:pt idx="18671">
                  <c:v>2.2053840802982401E-4</c:v>
                </c:pt>
                <c:pt idx="18672">
                  <c:v>2.2053840802982401E-4</c:v>
                </c:pt>
                <c:pt idx="18673">
                  <c:v>2.2053840802982401E-4</c:v>
                </c:pt>
                <c:pt idx="18674">
                  <c:v>2.2053840802982401E-4</c:v>
                </c:pt>
                <c:pt idx="18675">
                  <c:v>2.2053840802982401E-4</c:v>
                </c:pt>
                <c:pt idx="18676">
                  <c:v>2.2053840802982401E-4</c:v>
                </c:pt>
                <c:pt idx="18677">
                  <c:v>2.2053840802982401E-4</c:v>
                </c:pt>
                <c:pt idx="18678">
                  <c:v>2.2053840802982401E-4</c:v>
                </c:pt>
                <c:pt idx="18679">
                  <c:v>2.2053840802982401E-4</c:v>
                </c:pt>
                <c:pt idx="18680">
                  <c:v>2.2053840802982401E-4</c:v>
                </c:pt>
                <c:pt idx="18681">
                  <c:v>2.2053840802982401E-4</c:v>
                </c:pt>
                <c:pt idx="18682">
                  <c:v>2.2053840802982401E-4</c:v>
                </c:pt>
                <c:pt idx="18683">
                  <c:v>2.2053840802982401E-4</c:v>
                </c:pt>
                <c:pt idx="18684">
                  <c:v>2.2053840802982401E-4</c:v>
                </c:pt>
                <c:pt idx="18685">
                  <c:v>2.2053840802982401E-4</c:v>
                </c:pt>
                <c:pt idx="18686">
                  <c:v>2.2053840802982401E-4</c:v>
                </c:pt>
                <c:pt idx="18687">
                  <c:v>2.2053840802982401E-4</c:v>
                </c:pt>
                <c:pt idx="18688">
                  <c:v>2.2053840802982401E-4</c:v>
                </c:pt>
                <c:pt idx="18689">
                  <c:v>2.2053840802982401E-4</c:v>
                </c:pt>
                <c:pt idx="18690">
                  <c:v>2.2053840802982401E-4</c:v>
                </c:pt>
                <c:pt idx="18691">
                  <c:v>2.2053840802982401E-4</c:v>
                </c:pt>
                <c:pt idx="18692">
                  <c:v>2.2053840802982401E-4</c:v>
                </c:pt>
                <c:pt idx="18693">
                  <c:v>2.2053840802982401E-4</c:v>
                </c:pt>
                <c:pt idx="18694">
                  <c:v>2.2053840802982401E-4</c:v>
                </c:pt>
                <c:pt idx="18695">
                  <c:v>2.2053840802982401E-4</c:v>
                </c:pt>
                <c:pt idx="18696">
                  <c:v>2.2053840802982401E-4</c:v>
                </c:pt>
                <c:pt idx="18697">
                  <c:v>2.2053840802982401E-4</c:v>
                </c:pt>
                <c:pt idx="18698">
                  <c:v>2.2053840802982401E-4</c:v>
                </c:pt>
                <c:pt idx="18699">
                  <c:v>2.2053840802982401E-4</c:v>
                </c:pt>
                <c:pt idx="18700">
                  <c:v>2.2053840802982401E-4</c:v>
                </c:pt>
                <c:pt idx="18701">
                  <c:v>2.2053840802982401E-4</c:v>
                </c:pt>
                <c:pt idx="18702">
                  <c:v>2.2053840802982401E-4</c:v>
                </c:pt>
                <c:pt idx="18703">
                  <c:v>2.2053840802982401E-4</c:v>
                </c:pt>
                <c:pt idx="18704">
                  <c:v>2.2053840802982401E-4</c:v>
                </c:pt>
                <c:pt idx="18705">
                  <c:v>2.2053840802982401E-4</c:v>
                </c:pt>
                <c:pt idx="18706">
                  <c:v>2.2053840802982401E-4</c:v>
                </c:pt>
                <c:pt idx="18707">
                  <c:v>2.2053840802982401E-4</c:v>
                </c:pt>
                <c:pt idx="18708">
                  <c:v>2.2053840802982401E-4</c:v>
                </c:pt>
                <c:pt idx="18709">
                  <c:v>2.2053840802982401E-4</c:v>
                </c:pt>
                <c:pt idx="18710">
                  <c:v>2.2053840802982401E-4</c:v>
                </c:pt>
                <c:pt idx="18711">
                  <c:v>2.2053840802982401E-4</c:v>
                </c:pt>
                <c:pt idx="18712">
                  <c:v>2.2046839876566001E-4</c:v>
                </c:pt>
                <c:pt idx="18713">
                  <c:v>2.20426372834481E-4</c:v>
                </c:pt>
                <c:pt idx="18714">
                  <c:v>2.20426372834481E-4</c:v>
                </c:pt>
                <c:pt idx="18715">
                  <c:v>2.2042616910766799E-4</c:v>
                </c:pt>
                <c:pt idx="18716">
                  <c:v>2.2042616910766799E-4</c:v>
                </c:pt>
                <c:pt idx="18717">
                  <c:v>2.2042616910766799E-4</c:v>
                </c:pt>
                <c:pt idx="18718">
                  <c:v>2.2042616910766799E-4</c:v>
                </c:pt>
                <c:pt idx="18719">
                  <c:v>2.2042616910766799E-4</c:v>
                </c:pt>
                <c:pt idx="18720">
                  <c:v>2.2042616910766799E-4</c:v>
                </c:pt>
                <c:pt idx="18721">
                  <c:v>2.2042616910766799E-4</c:v>
                </c:pt>
                <c:pt idx="18722">
                  <c:v>2.2042616910766799E-4</c:v>
                </c:pt>
                <c:pt idx="18723">
                  <c:v>2.2042616910766799E-4</c:v>
                </c:pt>
                <c:pt idx="18724">
                  <c:v>2.2042616910766799E-4</c:v>
                </c:pt>
                <c:pt idx="18725">
                  <c:v>2.2042616910766799E-4</c:v>
                </c:pt>
                <c:pt idx="18726">
                  <c:v>2.2042616910766799E-4</c:v>
                </c:pt>
                <c:pt idx="18727">
                  <c:v>2.2042616910766799E-4</c:v>
                </c:pt>
                <c:pt idx="18728">
                  <c:v>2.2042616910766799E-4</c:v>
                </c:pt>
                <c:pt idx="18729">
                  <c:v>2.2042616910766799E-4</c:v>
                </c:pt>
                <c:pt idx="18730">
                  <c:v>2.2042616910766799E-4</c:v>
                </c:pt>
                <c:pt idx="18731">
                  <c:v>2.2042616910766799E-4</c:v>
                </c:pt>
                <c:pt idx="18732">
                  <c:v>2.2042616910766799E-4</c:v>
                </c:pt>
                <c:pt idx="18733">
                  <c:v>2.2042616910766799E-4</c:v>
                </c:pt>
                <c:pt idx="18734">
                  <c:v>2.2042616910766799E-4</c:v>
                </c:pt>
                <c:pt idx="18735">
                  <c:v>2.2042616910766799E-4</c:v>
                </c:pt>
                <c:pt idx="18736">
                  <c:v>2.2042616910766799E-4</c:v>
                </c:pt>
                <c:pt idx="18737">
                  <c:v>2.2042616910766799E-4</c:v>
                </c:pt>
                <c:pt idx="18738">
                  <c:v>2.2042616910766799E-4</c:v>
                </c:pt>
                <c:pt idx="18739">
                  <c:v>2.2042616910766799E-4</c:v>
                </c:pt>
                <c:pt idx="18740">
                  <c:v>2.2042616910766799E-4</c:v>
                </c:pt>
                <c:pt idx="18741">
                  <c:v>2.2042616910766799E-4</c:v>
                </c:pt>
                <c:pt idx="18742">
                  <c:v>2.2042616910766799E-4</c:v>
                </c:pt>
                <c:pt idx="18743">
                  <c:v>2.2042616910766799E-4</c:v>
                </c:pt>
                <c:pt idx="18744">
                  <c:v>2.2042616910766799E-4</c:v>
                </c:pt>
                <c:pt idx="18745">
                  <c:v>2.2042616910766799E-4</c:v>
                </c:pt>
                <c:pt idx="18746">
                  <c:v>2.2042616910766799E-4</c:v>
                </c:pt>
                <c:pt idx="18747">
                  <c:v>2.2042616910766799E-4</c:v>
                </c:pt>
                <c:pt idx="18748">
                  <c:v>2.2042616910766799E-4</c:v>
                </c:pt>
                <c:pt idx="18749">
                  <c:v>2.2042616910766799E-4</c:v>
                </c:pt>
                <c:pt idx="18750">
                  <c:v>2.2042616910766799E-4</c:v>
                </c:pt>
                <c:pt idx="18751">
                  <c:v>2.2042616910766799E-4</c:v>
                </c:pt>
                <c:pt idx="18752">
                  <c:v>2.2042616910766799E-4</c:v>
                </c:pt>
                <c:pt idx="18753">
                  <c:v>2.2042616910766799E-4</c:v>
                </c:pt>
                <c:pt idx="18754">
                  <c:v>2.2042616910766799E-4</c:v>
                </c:pt>
                <c:pt idx="18755">
                  <c:v>2.2042616910766799E-4</c:v>
                </c:pt>
                <c:pt idx="18756">
                  <c:v>2.2042616910766799E-4</c:v>
                </c:pt>
                <c:pt idx="18757">
                  <c:v>2.2042616910766799E-4</c:v>
                </c:pt>
                <c:pt idx="18758">
                  <c:v>2.2042616910766799E-4</c:v>
                </c:pt>
                <c:pt idx="18759">
                  <c:v>2.2042616910766799E-4</c:v>
                </c:pt>
                <c:pt idx="18760">
                  <c:v>2.2042616910766799E-4</c:v>
                </c:pt>
                <c:pt idx="18761">
                  <c:v>2.2042616910766799E-4</c:v>
                </c:pt>
                <c:pt idx="18762">
                  <c:v>2.2042616910766799E-4</c:v>
                </c:pt>
                <c:pt idx="18763">
                  <c:v>2.2042616910766799E-4</c:v>
                </c:pt>
                <c:pt idx="18764">
                  <c:v>2.2042616910766799E-4</c:v>
                </c:pt>
                <c:pt idx="18765">
                  <c:v>2.2042616910766799E-4</c:v>
                </c:pt>
                <c:pt idx="18766">
                  <c:v>2.2042616910766799E-4</c:v>
                </c:pt>
                <c:pt idx="18767">
                  <c:v>2.2042616910766799E-4</c:v>
                </c:pt>
                <c:pt idx="18768">
                  <c:v>2.2042616910766799E-4</c:v>
                </c:pt>
                <c:pt idx="18769">
                  <c:v>2.2042616910766799E-4</c:v>
                </c:pt>
                <c:pt idx="18770">
                  <c:v>2.2042616910766799E-4</c:v>
                </c:pt>
                <c:pt idx="18771">
                  <c:v>2.2042616910766799E-4</c:v>
                </c:pt>
                <c:pt idx="18772">
                  <c:v>2.2042616910766799E-4</c:v>
                </c:pt>
                <c:pt idx="18773">
                  <c:v>2.2042616910766799E-4</c:v>
                </c:pt>
                <c:pt idx="18774">
                  <c:v>2.2042616910766799E-4</c:v>
                </c:pt>
                <c:pt idx="18775">
                  <c:v>2.2042616910766799E-4</c:v>
                </c:pt>
                <c:pt idx="18776">
                  <c:v>2.2042616910766799E-4</c:v>
                </c:pt>
                <c:pt idx="18777">
                  <c:v>2.2042616910766799E-4</c:v>
                </c:pt>
                <c:pt idx="18778">
                  <c:v>2.2042616910766799E-4</c:v>
                </c:pt>
                <c:pt idx="18779">
                  <c:v>2.2042616910766799E-4</c:v>
                </c:pt>
                <c:pt idx="18780">
                  <c:v>2.2042616910766799E-4</c:v>
                </c:pt>
                <c:pt idx="18781">
                  <c:v>2.2042616910766799E-4</c:v>
                </c:pt>
                <c:pt idx="18782">
                  <c:v>2.2042616910766799E-4</c:v>
                </c:pt>
                <c:pt idx="18783">
                  <c:v>2.2018628078512801E-4</c:v>
                </c:pt>
                <c:pt idx="18784">
                  <c:v>2.20134214032441E-4</c:v>
                </c:pt>
                <c:pt idx="18785">
                  <c:v>2.20134214032441E-4</c:v>
                </c:pt>
                <c:pt idx="18786">
                  <c:v>2.19982932321727E-4</c:v>
                </c:pt>
                <c:pt idx="18787">
                  <c:v>2.19982932321727E-4</c:v>
                </c:pt>
                <c:pt idx="18788">
                  <c:v>2.19982932321727E-4</c:v>
                </c:pt>
                <c:pt idx="18789">
                  <c:v>2.19982932321727E-4</c:v>
                </c:pt>
                <c:pt idx="18790">
                  <c:v>2.19982932321727E-4</c:v>
                </c:pt>
                <c:pt idx="18791">
                  <c:v>2.19982932321727E-4</c:v>
                </c:pt>
                <c:pt idx="18792">
                  <c:v>2.1992282963675001E-4</c:v>
                </c:pt>
                <c:pt idx="18793">
                  <c:v>2.19465684494934E-4</c:v>
                </c:pt>
                <c:pt idx="18794">
                  <c:v>2.19465684494934E-4</c:v>
                </c:pt>
                <c:pt idx="18795">
                  <c:v>2.19465684494934E-4</c:v>
                </c:pt>
                <c:pt idx="18796">
                  <c:v>2.19465684494934E-4</c:v>
                </c:pt>
                <c:pt idx="18797">
                  <c:v>2.19465684494934E-4</c:v>
                </c:pt>
                <c:pt idx="18798">
                  <c:v>2.1945919434074299E-4</c:v>
                </c:pt>
                <c:pt idx="18799">
                  <c:v>2.1943158935755399E-4</c:v>
                </c:pt>
                <c:pt idx="18800">
                  <c:v>2.1943158935755399E-4</c:v>
                </c:pt>
                <c:pt idx="18801">
                  <c:v>2.18177970964461E-4</c:v>
                </c:pt>
                <c:pt idx="18802">
                  <c:v>2.1692304289899699E-4</c:v>
                </c:pt>
                <c:pt idx="18803">
                  <c:v>2.1682582787326899E-4</c:v>
                </c:pt>
                <c:pt idx="18804">
                  <c:v>2.1631704294122701E-4</c:v>
                </c:pt>
                <c:pt idx="18805">
                  <c:v>2.16223023016937E-4</c:v>
                </c:pt>
                <c:pt idx="18806">
                  <c:v>2.1608536189887599E-4</c:v>
                </c:pt>
                <c:pt idx="18807">
                  <c:v>2.16073618503287E-4</c:v>
                </c:pt>
                <c:pt idx="18808">
                  <c:v>2.1597948216367499E-4</c:v>
                </c:pt>
                <c:pt idx="18809">
                  <c:v>2.1579669555649099E-4</c:v>
                </c:pt>
                <c:pt idx="18810">
                  <c:v>2.1579669555649099E-4</c:v>
                </c:pt>
                <c:pt idx="18811">
                  <c:v>2.1579669555649099E-4</c:v>
                </c:pt>
                <c:pt idx="18812">
                  <c:v>2.1564119379036099E-4</c:v>
                </c:pt>
                <c:pt idx="18813">
                  <c:v>2.15156920603476E-4</c:v>
                </c:pt>
                <c:pt idx="18814">
                  <c:v>2.15156920603476E-4</c:v>
                </c:pt>
                <c:pt idx="18815">
                  <c:v>2.15156920603476E-4</c:v>
                </c:pt>
                <c:pt idx="18816">
                  <c:v>2.15156920603476E-4</c:v>
                </c:pt>
                <c:pt idx="18817">
                  <c:v>2.15156920603476E-4</c:v>
                </c:pt>
                <c:pt idx="18818">
                  <c:v>2.15156920603476E-4</c:v>
                </c:pt>
                <c:pt idx="18819">
                  <c:v>2.15156920603476E-4</c:v>
                </c:pt>
                <c:pt idx="18820">
                  <c:v>2.15156920603476E-4</c:v>
                </c:pt>
                <c:pt idx="18821">
                  <c:v>2.15156920603476E-4</c:v>
                </c:pt>
                <c:pt idx="18822">
                  <c:v>2.15156920603476E-4</c:v>
                </c:pt>
                <c:pt idx="18823">
                  <c:v>2.15156920603476E-4</c:v>
                </c:pt>
                <c:pt idx="18824">
                  <c:v>2.15156920603476E-4</c:v>
                </c:pt>
                <c:pt idx="18825">
                  <c:v>2.15156920603476E-4</c:v>
                </c:pt>
                <c:pt idx="18826">
                  <c:v>2.1504784950296499E-4</c:v>
                </c:pt>
                <c:pt idx="18827">
                  <c:v>2.15039637568287E-4</c:v>
                </c:pt>
                <c:pt idx="18828">
                  <c:v>2.1495227701961899E-4</c:v>
                </c:pt>
                <c:pt idx="18829">
                  <c:v>2.1495227701961899E-4</c:v>
                </c:pt>
                <c:pt idx="18830">
                  <c:v>2.1475051471497801E-4</c:v>
                </c:pt>
                <c:pt idx="18831">
                  <c:v>2.1475051471497801E-4</c:v>
                </c:pt>
                <c:pt idx="18832">
                  <c:v>2.1475051471497801E-4</c:v>
                </c:pt>
                <c:pt idx="18833">
                  <c:v>2.1475051471497801E-4</c:v>
                </c:pt>
                <c:pt idx="18834">
                  <c:v>2.1475051471497801E-4</c:v>
                </c:pt>
                <c:pt idx="18835">
                  <c:v>2.1475051471497801E-4</c:v>
                </c:pt>
                <c:pt idx="18836">
                  <c:v>2.1475051471497801E-4</c:v>
                </c:pt>
                <c:pt idx="18837">
                  <c:v>2.1475051471497801E-4</c:v>
                </c:pt>
                <c:pt idx="18838">
                  <c:v>2.14028303162194E-4</c:v>
                </c:pt>
                <c:pt idx="18839">
                  <c:v>2.14028303162194E-4</c:v>
                </c:pt>
                <c:pt idx="18840">
                  <c:v>2.13772553252056E-4</c:v>
                </c:pt>
                <c:pt idx="18841">
                  <c:v>2.13772553252056E-4</c:v>
                </c:pt>
                <c:pt idx="18842">
                  <c:v>2.1354419004637699E-4</c:v>
                </c:pt>
                <c:pt idx="18843">
                  <c:v>2.1351221948862E-4</c:v>
                </c:pt>
                <c:pt idx="18844">
                  <c:v>2.1351221948862E-4</c:v>
                </c:pt>
                <c:pt idx="18845">
                  <c:v>2.1340111561585199E-4</c:v>
                </c:pt>
                <c:pt idx="18846">
                  <c:v>2.1340111561585199E-4</c:v>
                </c:pt>
                <c:pt idx="18847">
                  <c:v>2.1340111561585199E-4</c:v>
                </c:pt>
                <c:pt idx="18848">
                  <c:v>2.1340111561585199E-4</c:v>
                </c:pt>
                <c:pt idx="18849">
                  <c:v>2.13374456507153E-4</c:v>
                </c:pt>
                <c:pt idx="18850">
                  <c:v>2.13374456507153E-4</c:v>
                </c:pt>
                <c:pt idx="18851">
                  <c:v>2.13374456507153E-4</c:v>
                </c:pt>
                <c:pt idx="18852">
                  <c:v>2.13374456507153E-4</c:v>
                </c:pt>
                <c:pt idx="18853">
                  <c:v>2.13374456507153E-4</c:v>
                </c:pt>
                <c:pt idx="18854">
                  <c:v>2.13374456507153E-4</c:v>
                </c:pt>
                <c:pt idx="18855">
                  <c:v>2.13374456507153E-4</c:v>
                </c:pt>
                <c:pt idx="18856">
                  <c:v>2.13374456507153E-4</c:v>
                </c:pt>
                <c:pt idx="18857">
                  <c:v>2.13374456507153E-4</c:v>
                </c:pt>
                <c:pt idx="18858">
                  <c:v>2.13374456507153E-4</c:v>
                </c:pt>
                <c:pt idx="18859">
                  <c:v>2.13374456507153E-4</c:v>
                </c:pt>
                <c:pt idx="18860">
                  <c:v>2.13374456507153E-4</c:v>
                </c:pt>
                <c:pt idx="18861">
                  <c:v>2.13374456507153E-4</c:v>
                </c:pt>
                <c:pt idx="18862">
                  <c:v>2.13374456507153E-4</c:v>
                </c:pt>
                <c:pt idx="18863">
                  <c:v>2.13374456507153E-4</c:v>
                </c:pt>
                <c:pt idx="18864">
                  <c:v>2.13374456507153E-4</c:v>
                </c:pt>
                <c:pt idx="18865">
                  <c:v>2.13374456507153E-4</c:v>
                </c:pt>
                <c:pt idx="18866">
                  <c:v>2.13374456507153E-4</c:v>
                </c:pt>
                <c:pt idx="18867">
                  <c:v>2.13374456507153E-4</c:v>
                </c:pt>
                <c:pt idx="18868">
                  <c:v>2.13374456507153E-4</c:v>
                </c:pt>
                <c:pt idx="18869">
                  <c:v>2.13374456507153E-4</c:v>
                </c:pt>
                <c:pt idx="18870">
                  <c:v>2.13374456507153E-4</c:v>
                </c:pt>
                <c:pt idx="18871">
                  <c:v>2.13374456507153E-4</c:v>
                </c:pt>
                <c:pt idx="18872">
                  <c:v>2.13374456507153E-4</c:v>
                </c:pt>
                <c:pt idx="18873">
                  <c:v>2.13374456507153E-4</c:v>
                </c:pt>
                <c:pt idx="18874">
                  <c:v>2.13374456507153E-4</c:v>
                </c:pt>
                <c:pt idx="18875">
                  <c:v>2.13374456507153E-4</c:v>
                </c:pt>
                <c:pt idx="18876">
                  <c:v>2.13374456507153E-4</c:v>
                </c:pt>
                <c:pt idx="18877">
                  <c:v>2.13374456507153E-4</c:v>
                </c:pt>
                <c:pt idx="18878">
                  <c:v>2.13374456507153E-4</c:v>
                </c:pt>
                <c:pt idx="18879">
                  <c:v>2.13374456507153E-4</c:v>
                </c:pt>
                <c:pt idx="18880">
                  <c:v>2.13374456507153E-4</c:v>
                </c:pt>
                <c:pt idx="18881">
                  <c:v>2.13374456507153E-4</c:v>
                </c:pt>
                <c:pt idx="18882">
                  <c:v>2.1321664098650201E-4</c:v>
                </c:pt>
                <c:pt idx="18883">
                  <c:v>2.1321664098650201E-4</c:v>
                </c:pt>
                <c:pt idx="18884">
                  <c:v>2.1319020015653201E-4</c:v>
                </c:pt>
                <c:pt idx="18885">
                  <c:v>2.13079038076102E-4</c:v>
                </c:pt>
                <c:pt idx="18886">
                  <c:v>2.13079038076102E-4</c:v>
                </c:pt>
                <c:pt idx="18887">
                  <c:v>2.13079038076102E-4</c:v>
                </c:pt>
                <c:pt idx="18888">
                  <c:v>2.13079038076102E-4</c:v>
                </c:pt>
                <c:pt idx="18889">
                  <c:v>2.13079038076102E-4</c:v>
                </c:pt>
                <c:pt idx="18890">
                  <c:v>2.1301933156792001E-4</c:v>
                </c:pt>
                <c:pt idx="18891">
                  <c:v>2.1301933156792001E-4</c:v>
                </c:pt>
                <c:pt idx="18892">
                  <c:v>2.1301933156792001E-4</c:v>
                </c:pt>
                <c:pt idx="18893">
                  <c:v>2.1301933156792001E-4</c:v>
                </c:pt>
                <c:pt idx="18894">
                  <c:v>2.1263700909912499E-4</c:v>
                </c:pt>
                <c:pt idx="18895">
                  <c:v>2.1263700909912499E-4</c:v>
                </c:pt>
                <c:pt idx="18896">
                  <c:v>2.1263700909912499E-4</c:v>
                </c:pt>
                <c:pt idx="18897">
                  <c:v>2.1250222926028E-4</c:v>
                </c:pt>
                <c:pt idx="18898">
                  <c:v>2.12488244869746E-4</c:v>
                </c:pt>
                <c:pt idx="18899">
                  <c:v>2.12488244869746E-4</c:v>
                </c:pt>
                <c:pt idx="18900">
                  <c:v>2.12488244869746E-4</c:v>
                </c:pt>
                <c:pt idx="18901">
                  <c:v>2.12488244869746E-4</c:v>
                </c:pt>
                <c:pt idx="18902">
                  <c:v>2.12488244869746E-4</c:v>
                </c:pt>
                <c:pt idx="18903">
                  <c:v>2.12488244869746E-4</c:v>
                </c:pt>
                <c:pt idx="18904">
                  <c:v>2.12488244869746E-4</c:v>
                </c:pt>
                <c:pt idx="18905">
                  <c:v>2.12488244869746E-4</c:v>
                </c:pt>
                <c:pt idx="18906">
                  <c:v>2.12488244869746E-4</c:v>
                </c:pt>
                <c:pt idx="18907">
                  <c:v>2.12488244869746E-4</c:v>
                </c:pt>
                <c:pt idx="18908">
                  <c:v>2.12488244869746E-4</c:v>
                </c:pt>
                <c:pt idx="18909">
                  <c:v>2.12488244869746E-4</c:v>
                </c:pt>
                <c:pt idx="18910">
                  <c:v>2.12488244869746E-4</c:v>
                </c:pt>
                <c:pt idx="18911">
                  <c:v>2.12488244869746E-4</c:v>
                </c:pt>
                <c:pt idx="18912">
                  <c:v>2.12488244869746E-4</c:v>
                </c:pt>
                <c:pt idx="18913">
                  <c:v>2.12488244869746E-4</c:v>
                </c:pt>
                <c:pt idx="18914">
                  <c:v>2.12488244869746E-4</c:v>
                </c:pt>
                <c:pt idx="18915">
                  <c:v>2.12488244869746E-4</c:v>
                </c:pt>
                <c:pt idx="18916">
                  <c:v>2.12488244869746E-4</c:v>
                </c:pt>
                <c:pt idx="18917">
                  <c:v>2.12488244869746E-4</c:v>
                </c:pt>
                <c:pt idx="18918">
                  <c:v>2.12488244869746E-4</c:v>
                </c:pt>
                <c:pt idx="18919">
                  <c:v>2.12488244869746E-4</c:v>
                </c:pt>
                <c:pt idx="18920">
                  <c:v>2.12488244869746E-4</c:v>
                </c:pt>
                <c:pt idx="18921">
                  <c:v>2.12488244869746E-4</c:v>
                </c:pt>
                <c:pt idx="18922">
                  <c:v>2.12488244869746E-4</c:v>
                </c:pt>
                <c:pt idx="18923">
                  <c:v>2.12488244869746E-4</c:v>
                </c:pt>
                <c:pt idx="18924">
                  <c:v>2.12488244869746E-4</c:v>
                </c:pt>
                <c:pt idx="18925">
                  <c:v>2.12488244869746E-4</c:v>
                </c:pt>
                <c:pt idx="18926">
                  <c:v>2.12488244869746E-4</c:v>
                </c:pt>
                <c:pt idx="18927">
                  <c:v>2.12488244869746E-4</c:v>
                </c:pt>
                <c:pt idx="18928">
                  <c:v>2.12488244869746E-4</c:v>
                </c:pt>
                <c:pt idx="18929">
                  <c:v>2.12488244869746E-4</c:v>
                </c:pt>
                <c:pt idx="18930">
                  <c:v>2.12488244869746E-4</c:v>
                </c:pt>
                <c:pt idx="18931">
                  <c:v>2.12488244869746E-4</c:v>
                </c:pt>
                <c:pt idx="18932">
                  <c:v>2.12488244869746E-4</c:v>
                </c:pt>
                <c:pt idx="18933">
                  <c:v>2.12488244869746E-4</c:v>
                </c:pt>
                <c:pt idx="18934">
                  <c:v>2.12488244869746E-4</c:v>
                </c:pt>
                <c:pt idx="18935">
                  <c:v>2.12488244869746E-4</c:v>
                </c:pt>
                <c:pt idx="18936">
                  <c:v>2.12488244869746E-4</c:v>
                </c:pt>
                <c:pt idx="18937">
                  <c:v>2.12488244869746E-4</c:v>
                </c:pt>
                <c:pt idx="18938">
                  <c:v>2.12488244869746E-4</c:v>
                </c:pt>
                <c:pt idx="18939">
                  <c:v>2.12488244869746E-4</c:v>
                </c:pt>
                <c:pt idx="18940">
                  <c:v>2.12488244869746E-4</c:v>
                </c:pt>
                <c:pt idx="18941">
                  <c:v>2.12488244869746E-4</c:v>
                </c:pt>
                <c:pt idx="18942">
                  <c:v>2.12488244869746E-4</c:v>
                </c:pt>
                <c:pt idx="18943">
                  <c:v>2.12488244869746E-4</c:v>
                </c:pt>
                <c:pt idx="18944">
                  <c:v>2.12488244869746E-4</c:v>
                </c:pt>
                <c:pt idx="18945">
                  <c:v>2.12488244869746E-4</c:v>
                </c:pt>
                <c:pt idx="18946">
                  <c:v>2.12488244869746E-4</c:v>
                </c:pt>
                <c:pt idx="18947">
                  <c:v>2.12488244869746E-4</c:v>
                </c:pt>
                <c:pt idx="18948">
                  <c:v>2.12488244869746E-4</c:v>
                </c:pt>
                <c:pt idx="18949">
                  <c:v>2.12488244869746E-4</c:v>
                </c:pt>
                <c:pt idx="18950">
                  <c:v>2.12488244869746E-4</c:v>
                </c:pt>
                <c:pt idx="18951">
                  <c:v>2.12488244869746E-4</c:v>
                </c:pt>
                <c:pt idx="18952">
                  <c:v>2.12488244869746E-4</c:v>
                </c:pt>
                <c:pt idx="18953">
                  <c:v>2.12488244869746E-4</c:v>
                </c:pt>
                <c:pt idx="18954">
                  <c:v>2.12488244869746E-4</c:v>
                </c:pt>
                <c:pt idx="18955">
                  <c:v>2.12488244869746E-4</c:v>
                </c:pt>
                <c:pt idx="18956">
                  <c:v>2.12488244869746E-4</c:v>
                </c:pt>
                <c:pt idx="18957">
                  <c:v>2.12488244869746E-4</c:v>
                </c:pt>
                <c:pt idx="18958">
                  <c:v>2.12488244869746E-4</c:v>
                </c:pt>
                <c:pt idx="18959">
                  <c:v>2.12488244869746E-4</c:v>
                </c:pt>
                <c:pt idx="18960">
                  <c:v>2.12488244869746E-4</c:v>
                </c:pt>
                <c:pt idx="18961">
                  <c:v>2.12488244869746E-4</c:v>
                </c:pt>
                <c:pt idx="18962">
                  <c:v>2.12488244869746E-4</c:v>
                </c:pt>
                <c:pt idx="18963">
                  <c:v>2.12488244869746E-4</c:v>
                </c:pt>
                <c:pt idx="18964">
                  <c:v>2.12488244869746E-4</c:v>
                </c:pt>
                <c:pt idx="18965">
                  <c:v>2.12488244869746E-4</c:v>
                </c:pt>
                <c:pt idx="18966">
                  <c:v>2.12488244869746E-4</c:v>
                </c:pt>
                <c:pt idx="18967">
                  <c:v>2.12488244869746E-4</c:v>
                </c:pt>
                <c:pt idx="18968">
                  <c:v>2.12488244869746E-4</c:v>
                </c:pt>
                <c:pt idx="18969">
                  <c:v>2.12488244869746E-4</c:v>
                </c:pt>
                <c:pt idx="18970">
                  <c:v>2.12488244869746E-4</c:v>
                </c:pt>
                <c:pt idx="18971">
                  <c:v>2.12488244869746E-4</c:v>
                </c:pt>
                <c:pt idx="18972">
                  <c:v>2.12488244869746E-4</c:v>
                </c:pt>
                <c:pt idx="18973">
                  <c:v>2.12488244869746E-4</c:v>
                </c:pt>
                <c:pt idx="18974">
                  <c:v>2.12488244869746E-4</c:v>
                </c:pt>
                <c:pt idx="18975">
                  <c:v>2.12488244869746E-4</c:v>
                </c:pt>
                <c:pt idx="18976">
                  <c:v>2.12488244869746E-4</c:v>
                </c:pt>
                <c:pt idx="18977">
                  <c:v>2.12488244869746E-4</c:v>
                </c:pt>
                <c:pt idx="18978">
                  <c:v>2.12488244869746E-4</c:v>
                </c:pt>
                <c:pt idx="18979">
                  <c:v>2.12488244869746E-4</c:v>
                </c:pt>
                <c:pt idx="18980">
                  <c:v>2.12488244869746E-4</c:v>
                </c:pt>
                <c:pt idx="18981">
                  <c:v>2.12488244869746E-4</c:v>
                </c:pt>
                <c:pt idx="18982">
                  <c:v>2.12488244869746E-4</c:v>
                </c:pt>
                <c:pt idx="18983">
                  <c:v>2.12488244869746E-4</c:v>
                </c:pt>
                <c:pt idx="18984">
                  <c:v>2.12488244869746E-4</c:v>
                </c:pt>
                <c:pt idx="18985">
                  <c:v>2.12488244869746E-4</c:v>
                </c:pt>
                <c:pt idx="18986">
                  <c:v>2.12488244869746E-4</c:v>
                </c:pt>
                <c:pt idx="18987">
                  <c:v>2.12488244869746E-4</c:v>
                </c:pt>
                <c:pt idx="18988">
                  <c:v>2.12488244869746E-4</c:v>
                </c:pt>
                <c:pt idx="18989">
                  <c:v>2.12488244869746E-4</c:v>
                </c:pt>
                <c:pt idx="18990">
                  <c:v>2.12488244869746E-4</c:v>
                </c:pt>
                <c:pt idx="18991">
                  <c:v>2.12488244869746E-4</c:v>
                </c:pt>
                <c:pt idx="18992">
                  <c:v>2.10360711207613E-4</c:v>
                </c:pt>
                <c:pt idx="18993">
                  <c:v>2.1000820561312101E-4</c:v>
                </c:pt>
                <c:pt idx="18994">
                  <c:v>2.0973033403193399E-4</c:v>
                </c:pt>
                <c:pt idx="18995">
                  <c:v>2.0952498016413301E-4</c:v>
                </c:pt>
                <c:pt idx="18996">
                  <c:v>2.0952498016413301E-4</c:v>
                </c:pt>
                <c:pt idx="18997">
                  <c:v>2.0952498016413301E-4</c:v>
                </c:pt>
                <c:pt idx="18998">
                  <c:v>2.0952498016413301E-4</c:v>
                </c:pt>
                <c:pt idx="18999">
                  <c:v>2.0952498016413301E-4</c:v>
                </c:pt>
                <c:pt idx="19000">
                  <c:v>2.0952498016413301E-4</c:v>
                </c:pt>
                <c:pt idx="19001">
                  <c:v>2.0952498016413301E-4</c:v>
                </c:pt>
                <c:pt idx="19002">
                  <c:v>2.0952498016413301E-4</c:v>
                </c:pt>
                <c:pt idx="19003">
                  <c:v>2.0952498016413301E-4</c:v>
                </c:pt>
                <c:pt idx="19004">
                  <c:v>2.0952498016413301E-4</c:v>
                </c:pt>
                <c:pt idx="19005">
                  <c:v>2.0952498016413301E-4</c:v>
                </c:pt>
                <c:pt idx="19006">
                  <c:v>2.0952498016413301E-4</c:v>
                </c:pt>
                <c:pt idx="19007">
                  <c:v>2.0952498016413301E-4</c:v>
                </c:pt>
                <c:pt idx="19008">
                  <c:v>2.0952498016413301E-4</c:v>
                </c:pt>
                <c:pt idx="19009">
                  <c:v>2.0952498016413301E-4</c:v>
                </c:pt>
                <c:pt idx="19010">
                  <c:v>2.0952498016413301E-4</c:v>
                </c:pt>
                <c:pt idx="19011">
                  <c:v>2.0952498016413301E-4</c:v>
                </c:pt>
                <c:pt idx="19012">
                  <c:v>2.0952498016413301E-4</c:v>
                </c:pt>
                <c:pt idx="19013">
                  <c:v>2.0952498016413301E-4</c:v>
                </c:pt>
                <c:pt idx="19014">
                  <c:v>2.0952498016413301E-4</c:v>
                </c:pt>
                <c:pt idx="19015">
                  <c:v>2.0952498016413301E-4</c:v>
                </c:pt>
                <c:pt idx="19016">
                  <c:v>2.0952498016413301E-4</c:v>
                </c:pt>
                <c:pt idx="19017">
                  <c:v>2.0952498016413301E-4</c:v>
                </c:pt>
                <c:pt idx="19018">
                  <c:v>2.0952498016413301E-4</c:v>
                </c:pt>
                <c:pt idx="19019">
                  <c:v>2.0952498016413301E-4</c:v>
                </c:pt>
                <c:pt idx="19020">
                  <c:v>2.0952498016413301E-4</c:v>
                </c:pt>
                <c:pt idx="19021">
                  <c:v>2.0952498016413301E-4</c:v>
                </c:pt>
                <c:pt idx="19022">
                  <c:v>2.0952498016413301E-4</c:v>
                </c:pt>
                <c:pt idx="19023">
                  <c:v>2.0952498016413301E-4</c:v>
                </c:pt>
                <c:pt idx="19024">
                  <c:v>2.0952498016413301E-4</c:v>
                </c:pt>
                <c:pt idx="19025">
                  <c:v>2.0952498016413301E-4</c:v>
                </c:pt>
                <c:pt idx="19026">
                  <c:v>2.0952498016413301E-4</c:v>
                </c:pt>
                <c:pt idx="19027">
                  <c:v>2.0952498016413301E-4</c:v>
                </c:pt>
                <c:pt idx="19028">
                  <c:v>2.0952498016413301E-4</c:v>
                </c:pt>
                <c:pt idx="19029">
                  <c:v>2.0952498016413301E-4</c:v>
                </c:pt>
                <c:pt idx="19030">
                  <c:v>2.0952498016413301E-4</c:v>
                </c:pt>
                <c:pt idx="19031">
                  <c:v>2.0952498016413301E-4</c:v>
                </c:pt>
                <c:pt idx="19032">
                  <c:v>2.0952498016413301E-4</c:v>
                </c:pt>
                <c:pt idx="19033">
                  <c:v>2.0952498016413301E-4</c:v>
                </c:pt>
                <c:pt idx="19034">
                  <c:v>2.0952498016413301E-4</c:v>
                </c:pt>
                <c:pt idx="19035">
                  <c:v>2.0952498016413301E-4</c:v>
                </c:pt>
                <c:pt idx="19036">
                  <c:v>2.0952498016413301E-4</c:v>
                </c:pt>
                <c:pt idx="19037">
                  <c:v>2.0952498016413301E-4</c:v>
                </c:pt>
                <c:pt idx="19038">
                  <c:v>2.0952498016413301E-4</c:v>
                </c:pt>
                <c:pt idx="19039">
                  <c:v>2.0952498016413301E-4</c:v>
                </c:pt>
                <c:pt idx="19040">
                  <c:v>2.0952498016413301E-4</c:v>
                </c:pt>
                <c:pt idx="19041">
                  <c:v>2.0952498016413301E-4</c:v>
                </c:pt>
                <c:pt idx="19042">
                  <c:v>2.0952498016413301E-4</c:v>
                </c:pt>
                <c:pt idx="19043">
                  <c:v>2.0952498016413301E-4</c:v>
                </c:pt>
                <c:pt idx="19044">
                  <c:v>2.0952498016413301E-4</c:v>
                </c:pt>
                <c:pt idx="19045">
                  <c:v>2.0952498016413301E-4</c:v>
                </c:pt>
                <c:pt idx="19046">
                  <c:v>2.0952498016413301E-4</c:v>
                </c:pt>
                <c:pt idx="19047">
                  <c:v>2.0952498016413301E-4</c:v>
                </c:pt>
                <c:pt idx="19048">
                  <c:v>2.0952498016413301E-4</c:v>
                </c:pt>
                <c:pt idx="19049">
                  <c:v>2.0952498016413301E-4</c:v>
                </c:pt>
                <c:pt idx="19050">
                  <c:v>2.0952498016413301E-4</c:v>
                </c:pt>
                <c:pt idx="19051">
                  <c:v>2.0952498016413301E-4</c:v>
                </c:pt>
                <c:pt idx="19052">
                  <c:v>2.0952498016413301E-4</c:v>
                </c:pt>
                <c:pt idx="19053">
                  <c:v>2.0952498016413301E-4</c:v>
                </c:pt>
                <c:pt idx="19054">
                  <c:v>2.0952498016413301E-4</c:v>
                </c:pt>
                <c:pt idx="19055">
                  <c:v>2.0952498016413301E-4</c:v>
                </c:pt>
                <c:pt idx="19056">
                  <c:v>2.0952498016413301E-4</c:v>
                </c:pt>
                <c:pt idx="19057">
                  <c:v>2.0952498016413301E-4</c:v>
                </c:pt>
                <c:pt idx="19058">
                  <c:v>2.0952498016413301E-4</c:v>
                </c:pt>
                <c:pt idx="19059">
                  <c:v>2.0952498016413301E-4</c:v>
                </c:pt>
                <c:pt idx="19060">
                  <c:v>2.0952498016413301E-4</c:v>
                </c:pt>
                <c:pt idx="19061">
                  <c:v>2.0952498016413301E-4</c:v>
                </c:pt>
                <c:pt idx="19062">
                  <c:v>2.0952498016413301E-4</c:v>
                </c:pt>
                <c:pt idx="19063">
                  <c:v>2.0952498016413301E-4</c:v>
                </c:pt>
                <c:pt idx="19064">
                  <c:v>2.09472855203785E-4</c:v>
                </c:pt>
                <c:pt idx="19065">
                  <c:v>2.09472855203785E-4</c:v>
                </c:pt>
                <c:pt idx="19066">
                  <c:v>2.09472855203785E-4</c:v>
                </c:pt>
                <c:pt idx="19067">
                  <c:v>2.09472855203785E-4</c:v>
                </c:pt>
                <c:pt idx="19068">
                  <c:v>2.0936962391715399E-4</c:v>
                </c:pt>
                <c:pt idx="19069">
                  <c:v>2.0936962391715399E-4</c:v>
                </c:pt>
                <c:pt idx="19070">
                  <c:v>2.0936962391715399E-4</c:v>
                </c:pt>
                <c:pt idx="19071">
                  <c:v>2.0936962391715399E-4</c:v>
                </c:pt>
                <c:pt idx="19072">
                  <c:v>2.0936962391715399E-4</c:v>
                </c:pt>
                <c:pt idx="19073">
                  <c:v>2.0936962391715399E-4</c:v>
                </c:pt>
                <c:pt idx="19074">
                  <c:v>2.0936962391715399E-4</c:v>
                </c:pt>
                <c:pt idx="19075">
                  <c:v>2.0936962391715399E-4</c:v>
                </c:pt>
                <c:pt idx="19076">
                  <c:v>2.0936962391715399E-4</c:v>
                </c:pt>
                <c:pt idx="19077">
                  <c:v>2.0936962391715399E-4</c:v>
                </c:pt>
                <c:pt idx="19078">
                  <c:v>2.0936962391715399E-4</c:v>
                </c:pt>
                <c:pt idx="19079">
                  <c:v>2.0936962391715399E-4</c:v>
                </c:pt>
                <c:pt idx="19080">
                  <c:v>2.0936962391715399E-4</c:v>
                </c:pt>
                <c:pt idx="19081">
                  <c:v>2.0936962391715399E-4</c:v>
                </c:pt>
                <c:pt idx="19082">
                  <c:v>2.0936962391715399E-4</c:v>
                </c:pt>
                <c:pt idx="19083">
                  <c:v>2.0936962391715399E-4</c:v>
                </c:pt>
                <c:pt idx="19084">
                  <c:v>2.0936962391715399E-4</c:v>
                </c:pt>
                <c:pt idx="19085">
                  <c:v>2.0936962391715399E-4</c:v>
                </c:pt>
                <c:pt idx="19086">
                  <c:v>2.0936962391715399E-4</c:v>
                </c:pt>
                <c:pt idx="19087">
                  <c:v>2.0936962391715399E-4</c:v>
                </c:pt>
                <c:pt idx="19088">
                  <c:v>2.0936962391715399E-4</c:v>
                </c:pt>
                <c:pt idx="19089">
                  <c:v>2.0936962391715399E-4</c:v>
                </c:pt>
                <c:pt idx="19090">
                  <c:v>2.0936962391715399E-4</c:v>
                </c:pt>
                <c:pt idx="19091">
                  <c:v>2.0936962391715399E-4</c:v>
                </c:pt>
                <c:pt idx="19092">
                  <c:v>2.0936962391715399E-4</c:v>
                </c:pt>
                <c:pt idx="19093">
                  <c:v>2.0936962391715399E-4</c:v>
                </c:pt>
                <c:pt idx="19094">
                  <c:v>2.0936962391715399E-4</c:v>
                </c:pt>
                <c:pt idx="19095">
                  <c:v>2.0936962391715399E-4</c:v>
                </c:pt>
                <c:pt idx="19096">
                  <c:v>2.0936962391715399E-4</c:v>
                </c:pt>
                <c:pt idx="19097">
                  <c:v>2.0936962391715399E-4</c:v>
                </c:pt>
                <c:pt idx="19098">
                  <c:v>2.0936962391715399E-4</c:v>
                </c:pt>
                <c:pt idx="19099">
                  <c:v>2.0936962391715399E-4</c:v>
                </c:pt>
                <c:pt idx="19100">
                  <c:v>2.0936962391715399E-4</c:v>
                </c:pt>
                <c:pt idx="19101">
                  <c:v>2.0936962391715399E-4</c:v>
                </c:pt>
                <c:pt idx="19102">
                  <c:v>2.0936962391715399E-4</c:v>
                </c:pt>
                <c:pt idx="19103">
                  <c:v>2.0936962391715399E-4</c:v>
                </c:pt>
                <c:pt idx="19104">
                  <c:v>2.0933008636347901E-4</c:v>
                </c:pt>
                <c:pt idx="19105">
                  <c:v>2.0933008636347901E-4</c:v>
                </c:pt>
                <c:pt idx="19106">
                  <c:v>2.0933008636347901E-4</c:v>
                </c:pt>
                <c:pt idx="19107">
                  <c:v>2.0933008636347901E-4</c:v>
                </c:pt>
                <c:pt idx="19108">
                  <c:v>2.0933008636347901E-4</c:v>
                </c:pt>
                <c:pt idx="19109">
                  <c:v>2.0933008636347901E-4</c:v>
                </c:pt>
                <c:pt idx="19110">
                  <c:v>2.0928729130451399E-4</c:v>
                </c:pt>
                <c:pt idx="19111">
                  <c:v>2.0885042613372201E-4</c:v>
                </c:pt>
                <c:pt idx="19112">
                  <c:v>2.0884146215394101E-4</c:v>
                </c:pt>
                <c:pt idx="19113">
                  <c:v>2.0884146215394101E-4</c:v>
                </c:pt>
                <c:pt idx="19114">
                  <c:v>2.08817792339236E-4</c:v>
                </c:pt>
                <c:pt idx="19115">
                  <c:v>2.08721423405222E-4</c:v>
                </c:pt>
                <c:pt idx="19116">
                  <c:v>2.0860682707279899E-4</c:v>
                </c:pt>
                <c:pt idx="19117">
                  <c:v>2.0851157023571399E-4</c:v>
                </c:pt>
                <c:pt idx="19118">
                  <c:v>2.0851157023571399E-4</c:v>
                </c:pt>
                <c:pt idx="19119">
                  <c:v>2.0851157023571399E-4</c:v>
                </c:pt>
                <c:pt idx="19120">
                  <c:v>2.0848833082709399E-4</c:v>
                </c:pt>
                <c:pt idx="19121">
                  <c:v>2.0848833082709399E-4</c:v>
                </c:pt>
                <c:pt idx="19122">
                  <c:v>2.0848833082709399E-4</c:v>
                </c:pt>
                <c:pt idx="19123">
                  <c:v>2.0848833082709399E-4</c:v>
                </c:pt>
                <c:pt idx="19124">
                  <c:v>2.0835358009207899E-4</c:v>
                </c:pt>
                <c:pt idx="19125">
                  <c:v>2.0835358009207899E-4</c:v>
                </c:pt>
                <c:pt idx="19126">
                  <c:v>2.0835358009207899E-4</c:v>
                </c:pt>
                <c:pt idx="19127">
                  <c:v>2.0835358009207899E-4</c:v>
                </c:pt>
                <c:pt idx="19128">
                  <c:v>2.0835358009207899E-4</c:v>
                </c:pt>
                <c:pt idx="19129">
                  <c:v>2.0826856780331501E-4</c:v>
                </c:pt>
                <c:pt idx="19130">
                  <c:v>2.0797706383746101E-4</c:v>
                </c:pt>
                <c:pt idx="19131">
                  <c:v>2.0797547767870101E-4</c:v>
                </c:pt>
                <c:pt idx="19132">
                  <c:v>2.07723991479724E-4</c:v>
                </c:pt>
                <c:pt idx="19133">
                  <c:v>2.0763123219628499E-4</c:v>
                </c:pt>
                <c:pt idx="19134">
                  <c:v>2.0759430481120901E-4</c:v>
                </c:pt>
                <c:pt idx="19135">
                  <c:v>2.07502074772492E-4</c:v>
                </c:pt>
                <c:pt idx="19136">
                  <c:v>2.06820433959364E-4</c:v>
                </c:pt>
                <c:pt idx="19137">
                  <c:v>2.06695433007553E-4</c:v>
                </c:pt>
                <c:pt idx="19138">
                  <c:v>2.06695433007553E-4</c:v>
                </c:pt>
                <c:pt idx="19139">
                  <c:v>2.06695433007553E-4</c:v>
                </c:pt>
                <c:pt idx="19140">
                  <c:v>2.06695433007553E-4</c:v>
                </c:pt>
                <c:pt idx="19141">
                  <c:v>2.06695433007553E-4</c:v>
                </c:pt>
                <c:pt idx="19142">
                  <c:v>2.06695433007553E-4</c:v>
                </c:pt>
                <c:pt idx="19143">
                  <c:v>2.06695433007553E-4</c:v>
                </c:pt>
                <c:pt idx="19144">
                  <c:v>2.06695433007553E-4</c:v>
                </c:pt>
                <c:pt idx="19145">
                  <c:v>2.06695433007553E-4</c:v>
                </c:pt>
                <c:pt idx="19146">
                  <c:v>2.06695433007553E-4</c:v>
                </c:pt>
                <c:pt idx="19147">
                  <c:v>2.06695433007553E-4</c:v>
                </c:pt>
                <c:pt idx="19148">
                  <c:v>2.06695433007553E-4</c:v>
                </c:pt>
                <c:pt idx="19149">
                  <c:v>2.06695433007553E-4</c:v>
                </c:pt>
                <c:pt idx="19150">
                  <c:v>2.06695433007553E-4</c:v>
                </c:pt>
                <c:pt idx="19151">
                  <c:v>2.06695433007553E-4</c:v>
                </c:pt>
                <c:pt idx="19152">
                  <c:v>2.06695433007553E-4</c:v>
                </c:pt>
                <c:pt idx="19153">
                  <c:v>2.06695433007553E-4</c:v>
                </c:pt>
                <c:pt idx="19154">
                  <c:v>2.06695433007553E-4</c:v>
                </c:pt>
                <c:pt idx="19155">
                  <c:v>2.06695433007553E-4</c:v>
                </c:pt>
                <c:pt idx="19156">
                  <c:v>2.06695433007553E-4</c:v>
                </c:pt>
                <c:pt idx="19157">
                  <c:v>2.06695433007553E-4</c:v>
                </c:pt>
                <c:pt idx="19158">
                  <c:v>2.06695433007553E-4</c:v>
                </c:pt>
                <c:pt idx="19159">
                  <c:v>2.06695433007553E-4</c:v>
                </c:pt>
                <c:pt idx="19160">
                  <c:v>2.06695433007553E-4</c:v>
                </c:pt>
                <c:pt idx="19161">
                  <c:v>2.06695433007553E-4</c:v>
                </c:pt>
                <c:pt idx="19162">
                  <c:v>2.06695433007553E-4</c:v>
                </c:pt>
                <c:pt idx="19163">
                  <c:v>2.06695433007553E-4</c:v>
                </c:pt>
                <c:pt idx="19164">
                  <c:v>2.06695433007553E-4</c:v>
                </c:pt>
                <c:pt idx="19165">
                  <c:v>2.06695433007553E-4</c:v>
                </c:pt>
                <c:pt idx="19166">
                  <c:v>2.06695433007553E-4</c:v>
                </c:pt>
                <c:pt idx="19167">
                  <c:v>2.06695433007553E-4</c:v>
                </c:pt>
                <c:pt idx="19168">
                  <c:v>2.06695433007553E-4</c:v>
                </c:pt>
                <c:pt idx="19169">
                  <c:v>2.06695433007553E-4</c:v>
                </c:pt>
                <c:pt idx="19170">
                  <c:v>2.06695433007553E-4</c:v>
                </c:pt>
                <c:pt idx="19171">
                  <c:v>2.06695433007553E-4</c:v>
                </c:pt>
                <c:pt idx="19172">
                  <c:v>2.06695433007553E-4</c:v>
                </c:pt>
                <c:pt idx="19173">
                  <c:v>2.06695433007553E-4</c:v>
                </c:pt>
                <c:pt idx="19174">
                  <c:v>2.06695433007553E-4</c:v>
                </c:pt>
                <c:pt idx="19175">
                  <c:v>2.06695433007553E-4</c:v>
                </c:pt>
                <c:pt idx="19176">
                  <c:v>2.06695433007553E-4</c:v>
                </c:pt>
                <c:pt idx="19177">
                  <c:v>2.06695433007553E-4</c:v>
                </c:pt>
                <c:pt idx="19178">
                  <c:v>2.06695433007553E-4</c:v>
                </c:pt>
                <c:pt idx="19179">
                  <c:v>2.06695433007553E-4</c:v>
                </c:pt>
                <c:pt idx="19180">
                  <c:v>2.06695433007553E-4</c:v>
                </c:pt>
                <c:pt idx="19181">
                  <c:v>2.06695433007553E-4</c:v>
                </c:pt>
                <c:pt idx="19182">
                  <c:v>2.06695433007553E-4</c:v>
                </c:pt>
                <c:pt idx="19183">
                  <c:v>2.06695433007553E-4</c:v>
                </c:pt>
                <c:pt idx="19184">
                  <c:v>2.06695433007553E-4</c:v>
                </c:pt>
                <c:pt idx="19185">
                  <c:v>2.06695433007553E-4</c:v>
                </c:pt>
                <c:pt idx="19186">
                  <c:v>2.06283470923514E-4</c:v>
                </c:pt>
                <c:pt idx="19187">
                  <c:v>2.0600347488652901E-4</c:v>
                </c:pt>
                <c:pt idx="19188">
                  <c:v>2.0600347488652901E-4</c:v>
                </c:pt>
                <c:pt idx="19189">
                  <c:v>2.05858770641498E-4</c:v>
                </c:pt>
                <c:pt idx="19190">
                  <c:v>2.05294243642129E-4</c:v>
                </c:pt>
                <c:pt idx="19191">
                  <c:v>2.0511444017756701E-4</c:v>
                </c:pt>
                <c:pt idx="19192">
                  <c:v>2.0511444017756701E-4</c:v>
                </c:pt>
                <c:pt idx="19193">
                  <c:v>2.0509585738182E-4</c:v>
                </c:pt>
                <c:pt idx="19194">
                  <c:v>2.0509585738182E-4</c:v>
                </c:pt>
                <c:pt idx="19195">
                  <c:v>2.0509585738182E-4</c:v>
                </c:pt>
                <c:pt idx="19196">
                  <c:v>2.0509585738182E-4</c:v>
                </c:pt>
                <c:pt idx="19197">
                  <c:v>2.0509585738182E-4</c:v>
                </c:pt>
                <c:pt idx="19198">
                  <c:v>2.0509585738182E-4</c:v>
                </c:pt>
                <c:pt idx="19199">
                  <c:v>2.04741809284314E-4</c:v>
                </c:pt>
                <c:pt idx="19200">
                  <c:v>2.0470864546950901E-4</c:v>
                </c:pt>
                <c:pt idx="19201">
                  <c:v>2.0470864546950901E-4</c:v>
                </c:pt>
                <c:pt idx="19202">
                  <c:v>2.0468249567784301E-4</c:v>
                </c:pt>
                <c:pt idx="19203">
                  <c:v>2.04396768822334E-4</c:v>
                </c:pt>
                <c:pt idx="19204">
                  <c:v>2.04396768822334E-4</c:v>
                </c:pt>
                <c:pt idx="19205">
                  <c:v>2.04396768822334E-4</c:v>
                </c:pt>
                <c:pt idx="19206">
                  <c:v>2.04396768822334E-4</c:v>
                </c:pt>
                <c:pt idx="19207">
                  <c:v>2.04396768822334E-4</c:v>
                </c:pt>
                <c:pt idx="19208">
                  <c:v>2.04396768822334E-4</c:v>
                </c:pt>
                <c:pt idx="19209">
                  <c:v>2.04396768822334E-4</c:v>
                </c:pt>
                <c:pt idx="19210">
                  <c:v>2.04396768822334E-4</c:v>
                </c:pt>
                <c:pt idx="19211">
                  <c:v>2.04396768822334E-4</c:v>
                </c:pt>
                <c:pt idx="19212">
                  <c:v>2.04396768822334E-4</c:v>
                </c:pt>
                <c:pt idx="19213">
                  <c:v>2.04396768822334E-4</c:v>
                </c:pt>
                <c:pt idx="19214">
                  <c:v>2.04396768822334E-4</c:v>
                </c:pt>
                <c:pt idx="19215">
                  <c:v>2.04396768822334E-4</c:v>
                </c:pt>
                <c:pt idx="19216">
                  <c:v>2.04396768822334E-4</c:v>
                </c:pt>
                <c:pt idx="19217">
                  <c:v>2.04396768822334E-4</c:v>
                </c:pt>
                <c:pt idx="19218">
                  <c:v>2.04396768822334E-4</c:v>
                </c:pt>
                <c:pt idx="19219">
                  <c:v>2.04396768822334E-4</c:v>
                </c:pt>
                <c:pt idx="19220">
                  <c:v>2.04396768822334E-4</c:v>
                </c:pt>
                <c:pt idx="19221">
                  <c:v>2.04396768822334E-4</c:v>
                </c:pt>
                <c:pt idx="19222">
                  <c:v>2.04396768822334E-4</c:v>
                </c:pt>
                <c:pt idx="19223">
                  <c:v>2.04396768822334E-4</c:v>
                </c:pt>
                <c:pt idx="19224">
                  <c:v>2.04360345378518E-4</c:v>
                </c:pt>
                <c:pt idx="19225">
                  <c:v>2.04360345378518E-4</c:v>
                </c:pt>
                <c:pt idx="19226">
                  <c:v>2.04360345378518E-4</c:v>
                </c:pt>
                <c:pt idx="19227">
                  <c:v>2.04235475393943E-4</c:v>
                </c:pt>
                <c:pt idx="19228">
                  <c:v>2.04235475393943E-4</c:v>
                </c:pt>
                <c:pt idx="19229">
                  <c:v>2.04235475393943E-4</c:v>
                </c:pt>
                <c:pt idx="19230">
                  <c:v>2.04235475393943E-4</c:v>
                </c:pt>
                <c:pt idx="19231">
                  <c:v>2.0389360724948301E-4</c:v>
                </c:pt>
                <c:pt idx="19232">
                  <c:v>2.03852396225556E-4</c:v>
                </c:pt>
                <c:pt idx="19233">
                  <c:v>2.03852396225556E-4</c:v>
                </c:pt>
                <c:pt idx="19234">
                  <c:v>2.03852396225556E-4</c:v>
                </c:pt>
                <c:pt idx="19235">
                  <c:v>2.03852396225556E-4</c:v>
                </c:pt>
                <c:pt idx="19236">
                  <c:v>2.0357735047582499E-4</c:v>
                </c:pt>
                <c:pt idx="19237">
                  <c:v>2.0357735047582499E-4</c:v>
                </c:pt>
                <c:pt idx="19238">
                  <c:v>2.0357735047582499E-4</c:v>
                </c:pt>
                <c:pt idx="19239">
                  <c:v>2.0357735047582499E-4</c:v>
                </c:pt>
                <c:pt idx="19240">
                  <c:v>2.0357735047582499E-4</c:v>
                </c:pt>
                <c:pt idx="19241">
                  <c:v>2.0357735047582499E-4</c:v>
                </c:pt>
                <c:pt idx="19242">
                  <c:v>2.0357735047582499E-4</c:v>
                </c:pt>
                <c:pt idx="19243">
                  <c:v>2.0357735047582499E-4</c:v>
                </c:pt>
                <c:pt idx="19244">
                  <c:v>2.0357735047582499E-4</c:v>
                </c:pt>
                <c:pt idx="19245">
                  <c:v>2.0357735047582499E-4</c:v>
                </c:pt>
                <c:pt idx="19246">
                  <c:v>2.0357735047582499E-4</c:v>
                </c:pt>
                <c:pt idx="19247">
                  <c:v>2.0357735047582499E-4</c:v>
                </c:pt>
                <c:pt idx="19248">
                  <c:v>2.0357735047582499E-4</c:v>
                </c:pt>
                <c:pt idx="19249">
                  <c:v>2.0357735047582499E-4</c:v>
                </c:pt>
                <c:pt idx="19250">
                  <c:v>2.0357735047582499E-4</c:v>
                </c:pt>
                <c:pt idx="19251">
                  <c:v>2.0357735047582499E-4</c:v>
                </c:pt>
                <c:pt idx="19252">
                  <c:v>2.0357735047582499E-4</c:v>
                </c:pt>
                <c:pt idx="19253">
                  <c:v>2.0357735047582499E-4</c:v>
                </c:pt>
                <c:pt idx="19254">
                  <c:v>2.0357735047582499E-4</c:v>
                </c:pt>
                <c:pt idx="19255">
                  <c:v>2.0357735047582499E-4</c:v>
                </c:pt>
                <c:pt idx="19256">
                  <c:v>2.0357735047582499E-4</c:v>
                </c:pt>
                <c:pt idx="19257">
                  <c:v>2.0357735047582499E-4</c:v>
                </c:pt>
                <c:pt idx="19258">
                  <c:v>2.0357735047582499E-4</c:v>
                </c:pt>
                <c:pt idx="19259">
                  <c:v>2.0357735047582499E-4</c:v>
                </c:pt>
                <c:pt idx="19260">
                  <c:v>2.0357735047582499E-4</c:v>
                </c:pt>
                <c:pt idx="19261">
                  <c:v>2.0357735047582499E-4</c:v>
                </c:pt>
                <c:pt idx="19262">
                  <c:v>2.0357735047582499E-4</c:v>
                </c:pt>
                <c:pt idx="19263">
                  <c:v>2.0357735047582499E-4</c:v>
                </c:pt>
                <c:pt idx="19264">
                  <c:v>2.0357735047582499E-4</c:v>
                </c:pt>
                <c:pt idx="19265">
                  <c:v>2.0357735047582499E-4</c:v>
                </c:pt>
                <c:pt idx="19266">
                  <c:v>2.0357735047582499E-4</c:v>
                </c:pt>
                <c:pt idx="19267">
                  <c:v>2.0357735047582499E-4</c:v>
                </c:pt>
                <c:pt idx="19268">
                  <c:v>2.0357735047582499E-4</c:v>
                </c:pt>
                <c:pt idx="19269">
                  <c:v>2.0357735047582499E-4</c:v>
                </c:pt>
                <c:pt idx="19270">
                  <c:v>2.0357735047582499E-4</c:v>
                </c:pt>
                <c:pt idx="19271">
                  <c:v>2.0357735047582499E-4</c:v>
                </c:pt>
                <c:pt idx="19272">
                  <c:v>2.0357735047582499E-4</c:v>
                </c:pt>
                <c:pt idx="19273">
                  <c:v>2.0357735047582499E-4</c:v>
                </c:pt>
                <c:pt idx="19274">
                  <c:v>2.0357735047582499E-4</c:v>
                </c:pt>
                <c:pt idx="19275">
                  <c:v>2.0357735047582499E-4</c:v>
                </c:pt>
                <c:pt idx="19276">
                  <c:v>2.0357735047582499E-4</c:v>
                </c:pt>
                <c:pt idx="19277">
                  <c:v>2.0357735047582499E-4</c:v>
                </c:pt>
                <c:pt idx="19278">
                  <c:v>2.0357735047582499E-4</c:v>
                </c:pt>
                <c:pt idx="19279">
                  <c:v>2.0357735047582499E-4</c:v>
                </c:pt>
                <c:pt idx="19280">
                  <c:v>2.0357735047582499E-4</c:v>
                </c:pt>
                <c:pt idx="19281">
                  <c:v>2.0357735047582499E-4</c:v>
                </c:pt>
                <c:pt idx="19282">
                  <c:v>2.0357735047582499E-4</c:v>
                </c:pt>
                <c:pt idx="19283">
                  <c:v>2.0357735047582499E-4</c:v>
                </c:pt>
                <c:pt idx="19284">
                  <c:v>2.0357735047582499E-4</c:v>
                </c:pt>
                <c:pt idx="19285">
                  <c:v>2.0357735047582499E-4</c:v>
                </c:pt>
                <c:pt idx="19286">
                  <c:v>2.0357735047582499E-4</c:v>
                </c:pt>
                <c:pt idx="19287">
                  <c:v>2.0357735047582499E-4</c:v>
                </c:pt>
                <c:pt idx="19288">
                  <c:v>2.0357735047582499E-4</c:v>
                </c:pt>
                <c:pt idx="19289">
                  <c:v>2.0357735047582499E-4</c:v>
                </c:pt>
                <c:pt idx="19290">
                  <c:v>2.0357735047582499E-4</c:v>
                </c:pt>
                <c:pt idx="19291">
                  <c:v>2.0357735047582499E-4</c:v>
                </c:pt>
                <c:pt idx="19292">
                  <c:v>2.0357735047582499E-4</c:v>
                </c:pt>
                <c:pt idx="19293">
                  <c:v>2.0357735047582499E-4</c:v>
                </c:pt>
                <c:pt idx="19294">
                  <c:v>2.0357735047582499E-4</c:v>
                </c:pt>
                <c:pt idx="19295">
                  <c:v>2.0357735047582499E-4</c:v>
                </c:pt>
                <c:pt idx="19296">
                  <c:v>2.0357735047582499E-4</c:v>
                </c:pt>
                <c:pt idx="19297">
                  <c:v>2.0357735047582499E-4</c:v>
                </c:pt>
                <c:pt idx="19298">
                  <c:v>2.0357735047582499E-4</c:v>
                </c:pt>
                <c:pt idx="19299">
                  <c:v>2.0357735047582499E-4</c:v>
                </c:pt>
                <c:pt idx="19300">
                  <c:v>2.0357735047582499E-4</c:v>
                </c:pt>
                <c:pt idx="19301">
                  <c:v>2.0357735047582499E-4</c:v>
                </c:pt>
                <c:pt idx="19302">
                  <c:v>2.0357735047582499E-4</c:v>
                </c:pt>
                <c:pt idx="19303">
                  <c:v>2.0357735047582499E-4</c:v>
                </c:pt>
                <c:pt idx="19304">
                  <c:v>2.0357735047582499E-4</c:v>
                </c:pt>
                <c:pt idx="19305">
                  <c:v>2.0357735047582499E-4</c:v>
                </c:pt>
                <c:pt idx="19306">
                  <c:v>2.0357735047582499E-4</c:v>
                </c:pt>
                <c:pt idx="19307">
                  <c:v>2.0357735047582499E-4</c:v>
                </c:pt>
                <c:pt idx="19308">
                  <c:v>2.0357735047582499E-4</c:v>
                </c:pt>
                <c:pt idx="19309">
                  <c:v>2.0357735047582499E-4</c:v>
                </c:pt>
                <c:pt idx="19310">
                  <c:v>2.0357735047582499E-4</c:v>
                </c:pt>
                <c:pt idx="19311">
                  <c:v>2.0357735047582499E-4</c:v>
                </c:pt>
                <c:pt idx="19312">
                  <c:v>2.0357735047582499E-4</c:v>
                </c:pt>
                <c:pt idx="19313">
                  <c:v>2.0357735047582499E-4</c:v>
                </c:pt>
                <c:pt idx="19314">
                  <c:v>2.0357735047582499E-4</c:v>
                </c:pt>
                <c:pt idx="19315">
                  <c:v>2.0357735047582499E-4</c:v>
                </c:pt>
                <c:pt idx="19316">
                  <c:v>2.0357735047582499E-4</c:v>
                </c:pt>
                <c:pt idx="19317">
                  <c:v>2.0357735047582499E-4</c:v>
                </c:pt>
                <c:pt idx="19318">
                  <c:v>2.0357735047582499E-4</c:v>
                </c:pt>
                <c:pt idx="19319">
                  <c:v>2.0357735047582499E-4</c:v>
                </c:pt>
                <c:pt idx="19320">
                  <c:v>2.0357735047582499E-4</c:v>
                </c:pt>
                <c:pt idx="19321">
                  <c:v>2.0357735047582499E-4</c:v>
                </c:pt>
                <c:pt idx="19322">
                  <c:v>2.0357735047582499E-4</c:v>
                </c:pt>
                <c:pt idx="19323">
                  <c:v>2.0357735047582499E-4</c:v>
                </c:pt>
                <c:pt idx="19324">
                  <c:v>2.0357735047582499E-4</c:v>
                </c:pt>
                <c:pt idx="19325">
                  <c:v>2.0357735047582499E-4</c:v>
                </c:pt>
                <c:pt idx="19326">
                  <c:v>2.0357735047582499E-4</c:v>
                </c:pt>
                <c:pt idx="19327">
                  <c:v>2.0357735047582499E-4</c:v>
                </c:pt>
                <c:pt idx="19328">
                  <c:v>2.0357735047582499E-4</c:v>
                </c:pt>
                <c:pt idx="19329">
                  <c:v>2.0357735047582499E-4</c:v>
                </c:pt>
                <c:pt idx="19330">
                  <c:v>2.0357735047582499E-4</c:v>
                </c:pt>
                <c:pt idx="19331">
                  <c:v>2.0357735047582499E-4</c:v>
                </c:pt>
                <c:pt idx="19332">
                  <c:v>2.0357735047582499E-4</c:v>
                </c:pt>
                <c:pt idx="19333">
                  <c:v>2.0357735047582499E-4</c:v>
                </c:pt>
                <c:pt idx="19334">
                  <c:v>2.0357735047582499E-4</c:v>
                </c:pt>
                <c:pt idx="19335">
                  <c:v>2.0357735047582499E-4</c:v>
                </c:pt>
                <c:pt idx="19336">
                  <c:v>2.0357735047582499E-4</c:v>
                </c:pt>
                <c:pt idx="19337">
                  <c:v>2.0357735047582499E-4</c:v>
                </c:pt>
                <c:pt idx="19338">
                  <c:v>2.0357735047582499E-4</c:v>
                </c:pt>
                <c:pt idx="19339">
                  <c:v>2.0357735047582499E-4</c:v>
                </c:pt>
                <c:pt idx="19340">
                  <c:v>2.0357735047582499E-4</c:v>
                </c:pt>
                <c:pt idx="19341">
                  <c:v>2.0357735047582499E-4</c:v>
                </c:pt>
                <c:pt idx="19342">
                  <c:v>2.0357735047582499E-4</c:v>
                </c:pt>
                <c:pt idx="19343">
                  <c:v>2.0357735047582499E-4</c:v>
                </c:pt>
                <c:pt idx="19344">
                  <c:v>2.0357735047582499E-4</c:v>
                </c:pt>
                <c:pt idx="19345">
                  <c:v>2.0357735047582499E-4</c:v>
                </c:pt>
                <c:pt idx="19346">
                  <c:v>2.0357735047582499E-4</c:v>
                </c:pt>
                <c:pt idx="19347">
                  <c:v>2.0357735047582499E-4</c:v>
                </c:pt>
                <c:pt idx="19348">
                  <c:v>2.0357735047582499E-4</c:v>
                </c:pt>
                <c:pt idx="19349">
                  <c:v>2.0357735047582499E-4</c:v>
                </c:pt>
                <c:pt idx="19350">
                  <c:v>2.0357735047582499E-4</c:v>
                </c:pt>
                <c:pt idx="19351">
                  <c:v>2.0357735047582499E-4</c:v>
                </c:pt>
                <c:pt idx="19352">
                  <c:v>2.0357735047582499E-4</c:v>
                </c:pt>
                <c:pt idx="19353">
                  <c:v>2.0357735047582499E-4</c:v>
                </c:pt>
                <c:pt idx="19354">
                  <c:v>2.0357735047582499E-4</c:v>
                </c:pt>
                <c:pt idx="19355">
                  <c:v>2.0357735047582499E-4</c:v>
                </c:pt>
                <c:pt idx="19356">
                  <c:v>2.0357735047582499E-4</c:v>
                </c:pt>
                <c:pt idx="19357">
                  <c:v>2.0357735047582499E-4</c:v>
                </c:pt>
                <c:pt idx="19358">
                  <c:v>2.0357735047582499E-4</c:v>
                </c:pt>
                <c:pt idx="19359">
                  <c:v>2.0357735047582499E-4</c:v>
                </c:pt>
                <c:pt idx="19360">
                  <c:v>2.0357735047582499E-4</c:v>
                </c:pt>
                <c:pt idx="19361">
                  <c:v>2.0357735047582499E-4</c:v>
                </c:pt>
                <c:pt idx="19362">
                  <c:v>2.0357735047582499E-4</c:v>
                </c:pt>
                <c:pt idx="19363">
                  <c:v>2.0357735047582499E-4</c:v>
                </c:pt>
                <c:pt idx="19364">
                  <c:v>2.0357735047582499E-4</c:v>
                </c:pt>
                <c:pt idx="19365">
                  <c:v>2.0357735047582499E-4</c:v>
                </c:pt>
                <c:pt idx="19366">
                  <c:v>2.0357735047582499E-4</c:v>
                </c:pt>
                <c:pt idx="19367">
                  <c:v>2.0357735047582499E-4</c:v>
                </c:pt>
                <c:pt idx="19368">
                  <c:v>2.0357735047582499E-4</c:v>
                </c:pt>
                <c:pt idx="19369">
                  <c:v>2.0357735047582499E-4</c:v>
                </c:pt>
                <c:pt idx="19370">
                  <c:v>2.0357735047582499E-4</c:v>
                </c:pt>
                <c:pt idx="19371">
                  <c:v>2.0357735047582499E-4</c:v>
                </c:pt>
                <c:pt idx="19372">
                  <c:v>2.0357735047582499E-4</c:v>
                </c:pt>
                <c:pt idx="19373">
                  <c:v>2.0357735047582499E-4</c:v>
                </c:pt>
                <c:pt idx="19374">
                  <c:v>2.0357735047582499E-4</c:v>
                </c:pt>
                <c:pt idx="19375">
                  <c:v>2.0357735047582499E-4</c:v>
                </c:pt>
                <c:pt idx="19376">
                  <c:v>2.0357735047582499E-4</c:v>
                </c:pt>
                <c:pt idx="19377">
                  <c:v>2.0357735047582499E-4</c:v>
                </c:pt>
                <c:pt idx="19378">
                  <c:v>2.0357735047582499E-4</c:v>
                </c:pt>
                <c:pt idx="19379">
                  <c:v>2.0357735047582499E-4</c:v>
                </c:pt>
                <c:pt idx="19380">
                  <c:v>2.0357735047582499E-4</c:v>
                </c:pt>
                <c:pt idx="19381">
                  <c:v>2.0357735047582499E-4</c:v>
                </c:pt>
                <c:pt idx="19382">
                  <c:v>2.0357735047582499E-4</c:v>
                </c:pt>
                <c:pt idx="19383">
                  <c:v>2.0357735047582499E-4</c:v>
                </c:pt>
                <c:pt idx="19384">
                  <c:v>2.0357735047582499E-4</c:v>
                </c:pt>
                <c:pt idx="19385">
                  <c:v>2.0357735047582499E-4</c:v>
                </c:pt>
                <c:pt idx="19386">
                  <c:v>2.0357735047582499E-4</c:v>
                </c:pt>
                <c:pt idx="19387">
                  <c:v>2.0357735047582499E-4</c:v>
                </c:pt>
                <c:pt idx="19388">
                  <c:v>2.0357735047582499E-4</c:v>
                </c:pt>
                <c:pt idx="19389">
                  <c:v>2.0357735047582499E-4</c:v>
                </c:pt>
                <c:pt idx="19390">
                  <c:v>2.0357735047582499E-4</c:v>
                </c:pt>
                <c:pt idx="19391">
                  <c:v>2.0357735047582499E-4</c:v>
                </c:pt>
                <c:pt idx="19392">
                  <c:v>2.0357735047582499E-4</c:v>
                </c:pt>
                <c:pt idx="19393">
                  <c:v>2.0357735047582499E-4</c:v>
                </c:pt>
                <c:pt idx="19394">
                  <c:v>2.0357735047582499E-4</c:v>
                </c:pt>
                <c:pt idx="19395">
                  <c:v>2.0357735047582499E-4</c:v>
                </c:pt>
                <c:pt idx="19396">
                  <c:v>2.0357735047582499E-4</c:v>
                </c:pt>
                <c:pt idx="19397">
                  <c:v>2.0357735047582499E-4</c:v>
                </c:pt>
                <c:pt idx="19398">
                  <c:v>2.0357735047582499E-4</c:v>
                </c:pt>
                <c:pt idx="19399">
                  <c:v>2.0357735047582499E-4</c:v>
                </c:pt>
                <c:pt idx="19400">
                  <c:v>2.0357735047582499E-4</c:v>
                </c:pt>
                <c:pt idx="19401">
                  <c:v>2.0357735047582499E-4</c:v>
                </c:pt>
                <c:pt idx="19402">
                  <c:v>2.0357735047582499E-4</c:v>
                </c:pt>
                <c:pt idx="19403">
                  <c:v>2.0357735047582499E-4</c:v>
                </c:pt>
                <c:pt idx="19404">
                  <c:v>2.0357735047582499E-4</c:v>
                </c:pt>
                <c:pt idx="19405">
                  <c:v>2.0357735047582499E-4</c:v>
                </c:pt>
                <c:pt idx="19406">
                  <c:v>2.0357735047582499E-4</c:v>
                </c:pt>
                <c:pt idx="19407">
                  <c:v>2.0357735047582499E-4</c:v>
                </c:pt>
                <c:pt idx="19408">
                  <c:v>2.0357735047582499E-4</c:v>
                </c:pt>
                <c:pt idx="19409">
                  <c:v>2.0357735047582499E-4</c:v>
                </c:pt>
                <c:pt idx="19410">
                  <c:v>2.0357735047582499E-4</c:v>
                </c:pt>
                <c:pt idx="19411">
                  <c:v>2.0357735047582499E-4</c:v>
                </c:pt>
                <c:pt idx="19412">
                  <c:v>2.0357735047582499E-4</c:v>
                </c:pt>
                <c:pt idx="19413">
                  <c:v>2.0357735047582499E-4</c:v>
                </c:pt>
                <c:pt idx="19414">
                  <c:v>2.0357735047582499E-4</c:v>
                </c:pt>
                <c:pt idx="19415">
                  <c:v>2.0357735047582499E-4</c:v>
                </c:pt>
                <c:pt idx="19416">
                  <c:v>2.0357735047582499E-4</c:v>
                </c:pt>
                <c:pt idx="19417">
                  <c:v>2.0357735047582499E-4</c:v>
                </c:pt>
                <c:pt idx="19418">
                  <c:v>2.0357735047582499E-4</c:v>
                </c:pt>
                <c:pt idx="19419">
                  <c:v>2.0357735047582499E-4</c:v>
                </c:pt>
                <c:pt idx="19420">
                  <c:v>2.0357735047582499E-4</c:v>
                </c:pt>
                <c:pt idx="19421">
                  <c:v>2.0357735047582499E-4</c:v>
                </c:pt>
                <c:pt idx="19422">
                  <c:v>2.0357735047582499E-4</c:v>
                </c:pt>
                <c:pt idx="19423">
                  <c:v>2.0357735047582499E-4</c:v>
                </c:pt>
                <c:pt idx="19424">
                  <c:v>2.0357735047582499E-4</c:v>
                </c:pt>
                <c:pt idx="19425">
                  <c:v>2.0357735047582499E-4</c:v>
                </c:pt>
                <c:pt idx="19426">
                  <c:v>2.0357735047582499E-4</c:v>
                </c:pt>
                <c:pt idx="19427">
                  <c:v>2.0357735047582499E-4</c:v>
                </c:pt>
                <c:pt idx="19428">
                  <c:v>2.0357735047582499E-4</c:v>
                </c:pt>
                <c:pt idx="19429">
                  <c:v>2.0357735047582499E-4</c:v>
                </c:pt>
                <c:pt idx="19430">
                  <c:v>2.0357735047582499E-4</c:v>
                </c:pt>
                <c:pt idx="19431">
                  <c:v>2.0357735047582499E-4</c:v>
                </c:pt>
                <c:pt idx="19432">
                  <c:v>2.0357735047582499E-4</c:v>
                </c:pt>
                <c:pt idx="19433">
                  <c:v>2.0357735047582499E-4</c:v>
                </c:pt>
                <c:pt idx="19434">
                  <c:v>2.0357735047582499E-4</c:v>
                </c:pt>
                <c:pt idx="19435">
                  <c:v>2.0357735047582499E-4</c:v>
                </c:pt>
                <c:pt idx="19436">
                  <c:v>2.0357735047582499E-4</c:v>
                </c:pt>
                <c:pt idx="19437">
                  <c:v>2.0357735047582499E-4</c:v>
                </c:pt>
                <c:pt idx="19438">
                  <c:v>2.0357735047582499E-4</c:v>
                </c:pt>
                <c:pt idx="19439">
                  <c:v>2.0357735047582499E-4</c:v>
                </c:pt>
                <c:pt idx="19440">
                  <c:v>2.0357735047582499E-4</c:v>
                </c:pt>
                <c:pt idx="19441">
                  <c:v>2.0357735047582499E-4</c:v>
                </c:pt>
                <c:pt idx="19442">
                  <c:v>2.0357735047582499E-4</c:v>
                </c:pt>
                <c:pt idx="19443">
                  <c:v>2.0357735047582499E-4</c:v>
                </c:pt>
                <c:pt idx="19444">
                  <c:v>2.0357735047582499E-4</c:v>
                </c:pt>
                <c:pt idx="19445">
                  <c:v>2.0357735047582499E-4</c:v>
                </c:pt>
                <c:pt idx="19446">
                  <c:v>2.0357735047582499E-4</c:v>
                </c:pt>
                <c:pt idx="19447">
                  <c:v>2.0357735047582499E-4</c:v>
                </c:pt>
                <c:pt idx="19448">
                  <c:v>2.0357735047582499E-4</c:v>
                </c:pt>
                <c:pt idx="19449">
                  <c:v>2.0357735047582499E-4</c:v>
                </c:pt>
                <c:pt idx="19450">
                  <c:v>2.0357735047582499E-4</c:v>
                </c:pt>
                <c:pt idx="19451">
                  <c:v>2.0357735047582499E-4</c:v>
                </c:pt>
                <c:pt idx="19452">
                  <c:v>2.0357735047582499E-4</c:v>
                </c:pt>
                <c:pt idx="19453">
                  <c:v>2.0357735047582499E-4</c:v>
                </c:pt>
                <c:pt idx="19454">
                  <c:v>2.0357735047582499E-4</c:v>
                </c:pt>
                <c:pt idx="19455">
                  <c:v>2.0357735047582499E-4</c:v>
                </c:pt>
                <c:pt idx="19456">
                  <c:v>2.0357735047582499E-4</c:v>
                </c:pt>
                <c:pt idx="19457">
                  <c:v>2.0357735047582499E-4</c:v>
                </c:pt>
                <c:pt idx="19458">
                  <c:v>2.0357735047582499E-4</c:v>
                </c:pt>
                <c:pt idx="19459">
                  <c:v>2.0357735047582499E-4</c:v>
                </c:pt>
                <c:pt idx="19460">
                  <c:v>2.0357735047582499E-4</c:v>
                </c:pt>
                <c:pt idx="19461">
                  <c:v>2.0357735047582499E-4</c:v>
                </c:pt>
                <c:pt idx="19462">
                  <c:v>2.0357735047582499E-4</c:v>
                </c:pt>
                <c:pt idx="19463">
                  <c:v>2.0357735047582499E-4</c:v>
                </c:pt>
                <c:pt idx="19464">
                  <c:v>2.0357735047582499E-4</c:v>
                </c:pt>
                <c:pt idx="19465">
                  <c:v>2.0357735047582499E-4</c:v>
                </c:pt>
                <c:pt idx="19466">
                  <c:v>2.0357735047582499E-4</c:v>
                </c:pt>
                <c:pt idx="19467">
                  <c:v>2.0357735047582499E-4</c:v>
                </c:pt>
                <c:pt idx="19468">
                  <c:v>2.0357735047582499E-4</c:v>
                </c:pt>
                <c:pt idx="19469">
                  <c:v>2.0357735047582499E-4</c:v>
                </c:pt>
                <c:pt idx="19470">
                  <c:v>2.0357735047582499E-4</c:v>
                </c:pt>
                <c:pt idx="19471">
                  <c:v>2.0357735047582499E-4</c:v>
                </c:pt>
                <c:pt idx="19472">
                  <c:v>2.0357735047582499E-4</c:v>
                </c:pt>
                <c:pt idx="19473">
                  <c:v>2.0357735047582499E-4</c:v>
                </c:pt>
                <c:pt idx="19474">
                  <c:v>2.0357735047582499E-4</c:v>
                </c:pt>
                <c:pt idx="19475">
                  <c:v>2.0357735047582499E-4</c:v>
                </c:pt>
                <c:pt idx="19476">
                  <c:v>2.0357735047582499E-4</c:v>
                </c:pt>
                <c:pt idx="19477">
                  <c:v>2.0357735047582499E-4</c:v>
                </c:pt>
                <c:pt idx="19478">
                  <c:v>2.0357735047582499E-4</c:v>
                </c:pt>
                <c:pt idx="19479">
                  <c:v>2.0357735047582499E-4</c:v>
                </c:pt>
                <c:pt idx="19480">
                  <c:v>2.0357735047582499E-4</c:v>
                </c:pt>
                <c:pt idx="19481">
                  <c:v>2.0357735047582499E-4</c:v>
                </c:pt>
                <c:pt idx="19482">
                  <c:v>2.0357735047582499E-4</c:v>
                </c:pt>
                <c:pt idx="19483">
                  <c:v>2.0357735047582499E-4</c:v>
                </c:pt>
                <c:pt idx="19484">
                  <c:v>2.0357735047582499E-4</c:v>
                </c:pt>
                <c:pt idx="19485">
                  <c:v>2.0357735047582499E-4</c:v>
                </c:pt>
                <c:pt idx="19486">
                  <c:v>2.0357735047582499E-4</c:v>
                </c:pt>
                <c:pt idx="19487">
                  <c:v>2.0357735047582499E-4</c:v>
                </c:pt>
                <c:pt idx="19488">
                  <c:v>2.0357735047582499E-4</c:v>
                </c:pt>
                <c:pt idx="19489">
                  <c:v>2.0357735047582499E-4</c:v>
                </c:pt>
                <c:pt idx="19490">
                  <c:v>2.0357735047582499E-4</c:v>
                </c:pt>
                <c:pt idx="19491">
                  <c:v>2.0357735047582499E-4</c:v>
                </c:pt>
                <c:pt idx="19492">
                  <c:v>2.0357735047582499E-4</c:v>
                </c:pt>
                <c:pt idx="19493">
                  <c:v>2.0357735047582499E-4</c:v>
                </c:pt>
                <c:pt idx="19494">
                  <c:v>2.0357735047582499E-4</c:v>
                </c:pt>
                <c:pt idx="19495">
                  <c:v>2.0357735047582499E-4</c:v>
                </c:pt>
                <c:pt idx="19496">
                  <c:v>2.0357735047582499E-4</c:v>
                </c:pt>
                <c:pt idx="19497">
                  <c:v>2.0357735047582499E-4</c:v>
                </c:pt>
                <c:pt idx="19498">
                  <c:v>2.0357735047582499E-4</c:v>
                </c:pt>
                <c:pt idx="19499">
                  <c:v>2.0357735047582499E-4</c:v>
                </c:pt>
                <c:pt idx="19500">
                  <c:v>2.0357735047582499E-4</c:v>
                </c:pt>
                <c:pt idx="19501">
                  <c:v>2.0357735047582499E-4</c:v>
                </c:pt>
                <c:pt idx="19502">
                  <c:v>2.0357735047582499E-4</c:v>
                </c:pt>
                <c:pt idx="19503">
                  <c:v>2.0357735047582499E-4</c:v>
                </c:pt>
                <c:pt idx="19504">
                  <c:v>2.0357735047582499E-4</c:v>
                </c:pt>
                <c:pt idx="19505">
                  <c:v>2.0357735047582499E-4</c:v>
                </c:pt>
                <c:pt idx="19506">
                  <c:v>2.0357735047582499E-4</c:v>
                </c:pt>
                <c:pt idx="19507">
                  <c:v>2.0357735047582499E-4</c:v>
                </c:pt>
                <c:pt idx="19508">
                  <c:v>2.0357735047582499E-4</c:v>
                </c:pt>
                <c:pt idx="19509">
                  <c:v>2.0357735047582499E-4</c:v>
                </c:pt>
                <c:pt idx="19510">
                  <c:v>2.0357735047582499E-4</c:v>
                </c:pt>
                <c:pt idx="19511">
                  <c:v>2.0357735047582499E-4</c:v>
                </c:pt>
                <c:pt idx="19512">
                  <c:v>2.0357735047582499E-4</c:v>
                </c:pt>
                <c:pt idx="19513">
                  <c:v>2.0357735047582499E-4</c:v>
                </c:pt>
                <c:pt idx="19514">
                  <c:v>2.0357735047582499E-4</c:v>
                </c:pt>
                <c:pt idx="19515">
                  <c:v>2.0357735047582499E-4</c:v>
                </c:pt>
                <c:pt idx="19516">
                  <c:v>2.0357735047582499E-4</c:v>
                </c:pt>
                <c:pt idx="19517">
                  <c:v>2.0357735047582499E-4</c:v>
                </c:pt>
                <c:pt idx="19518">
                  <c:v>2.0357735047582499E-4</c:v>
                </c:pt>
                <c:pt idx="19519">
                  <c:v>2.0357735047582499E-4</c:v>
                </c:pt>
                <c:pt idx="19520">
                  <c:v>2.0357735047582499E-4</c:v>
                </c:pt>
                <c:pt idx="19521">
                  <c:v>2.0357735047582499E-4</c:v>
                </c:pt>
                <c:pt idx="19522">
                  <c:v>2.0357735047582499E-4</c:v>
                </c:pt>
                <c:pt idx="19523">
                  <c:v>2.0357735047582499E-4</c:v>
                </c:pt>
                <c:pt idx="19524">
                  <c:v>2.0357735047582499E-4</c:v>
                </c:pt>
                <c:pt idx="19525">
                  <c:v>2.0357735047582499E-4</c:v>
                </c:pt>
                <c:pt idx="19526">
                  <c:v>2.0357735047582499E-4</c:v>
                </c:pt>
                <c:pt idx="19527">
                  <c:v>2.0357735047582499E-4</c:v>
                </c:pt>
                <c:pt idx="19528">
                  <c:v>2.0357735047582499E-4</c:v>
                </c:pt>
                <c:pt idx="19529">
                  <c:v>2.0357735047582499E-4</c:v>
                </c:pt>
                <c:pt idx="19530">
                  <c:v>2.0357735047582499E-4</c:v>
                </c:pt>
                <c:pt idx="19531">
                  <c:v>2.0357735047582499E-4</c:v>
                </c:pt>
                <c:pt idx="19532">
                  <c:v>2.0357735047582499E-4</c:v>
                </c:pt>
                <c:pt idx="19533">
                  <c:v>2.0357735047582499E-4</c:v>
                </c:pt>
                <c:pt idx="19534">
                  <c:v>2.0357735047582499E-4</c:v>
                </c:pt>
                <c:pt idx="19535">
                  <c:v>2.0357735047582499E-4</c:v>
                </c:pt>
                <c:pt idx="19536">
                  <c:v>2.0357735047582499E-4</c:v>
                </c:pt>
                <c:pt idx="19537">
                  <c:v>2.0357735047582499E-4</c:v>
                </c:pt>
                <c:pt idx="19538">
                  <c:v>2.0357735047582499E-4</c:v>
                </c:pt>
                <c:pt idx="19539">
                  <c:v>2.0357735047582499E-4</c:v>
                </c:pt>
                <c:pt idx="19540">
                  <c:v>2.0357735047582499E-4</c:v>
                </c:pt>
                <c:pt idx="19541">
                  <c:v>2.0357735047582499E-4</c:v>
                </c:pt>
                <c:pt idx="19542">
                  <c:v>2.0357735047582499E-4</c:v>
                </c:pt>
                <c:pt idx="19543">
                  <c:v>2.0357735047582499E-4</c:v>
                </c:pt>
                <c:pt idx="19544">
                  <c:v>2.0357735047582499E-4</c:v>
                </c:pt>
                <c:pt idx="19545">
                  <c:v>2.0357735047582499E-4</c:v>
                </c:pt>
                <c:pt idx="19546">
                  <c:v>2.0357735047582499E-4</c:v>
                </c:pt>
                <c:pt idx="19547">
                  <c:v>2.0357735047582499E-4</c:v>
                </c:pt>
                <c:pt idx="19548">
                  <c:v>2.0357735047582499E-4</c:v>
                </c:pt>
                <c:pt idx="19549">
                  <c:v>2.0357735047582499E-4</c:v>
                </c:pt>
                <c:pt idx="19550">
                  <c:v>2.0357735047582499E-4</c:v>
                </c:pt>
                <c:pt idx="19551">
                  <c:v>2.0357735047582499E-4</c:v>
                </c:pt>
                <c:pt idx="19552">
                  <c:v>2.0357735047582499E-4</c:v>
                </c:pt>
                <c:pt idx="19553">
                  <c:v>2.0357735047582499E-4</c:v>
                </c:pt>
                <c:pt idx="19554">
                  <c:v>2.0357735047582499E-4</c:v>
                </c:pt>
                <c:pt idx="19555">
                  <c:v>2.0357735047582499E-4</c:v>
                </c:pt>
                <c:pt idx="19556">
                  <c:v>2.0357735047582499E-4</c:v>
                </c:pt>
                <c:pt idx="19557">
                  <c:v>2.0357735047582499E-4</c:v>
                </c:pt>
                <c:pt idx="19558">
                  <c:v>2.0357735047582499E-4</c:v>
                </c:pt>
                <c:pt idx="19559">
                  <c:v>2.0357735047582499E-4</c:v>
                </c:pt>
                <c:pt idx="19560">
                  <c:v>2.0357735047582499E-4</c:v>
                </c:pt>
                <c:pt idx="19561">
                  <c:v>2.0357735047582499E-4</c:v>
                </c:pt>
                <c:pt idx="19562">
                  <c:v>2.0357735047582499E-4</c:v>
                </c:pt>
                <c:pt idx="19563">
                  <c:v>2.0357735047582499E-4</c:v>
                </c:pt>
                <c:pt idx="19564">
                  <c:v>2.0357735047582499E-4</c:v>
                </c:pt>
                <c:pt idx="19565">
                  <c:v>2.0357735047582499E-4</c:v>
                </c:pt>
                <c:pt idx="19566">
                  <c:v>2.0357735047582499E-4</c:v>
                </c:pt>
                <c:pt idx="19567">
                  <c:v>2.0357735047582499E-4</c:v>
                </c:pt>
                <c:pt idx="19568">
                  <c:v>2.0357735047582499E-4</c:v>
                </c:pt>
                <c:pt idx="19569">
                  <c:v>2.0357735047582499E-4</c:v>
                </c:pt>
                <c:pt idx="19570">
                  <c:v>2.0357735047582499E-4</c:v>
                </c:pt>
                <c:pt idx="19571">
                  <c:v>2.0357735047582499E-4</c:v>
                </c:pt>
                <c:pt idx="19572">
                  <c:v>2.0357735047582499E-4</c:v>
                </c:pt>
                <c:pt idx="19573">
                  <c:v>2.0357735047582499E-4</c:v>
                </c:pt>
                <c:pt idx="19574">
                  <c:v>2.0357735047582499E-4</c:v>
                </c:pt>
                <c:pt idx="19575">
                  <c:v>2.0357735047582499E-4</c:v>
                </c:pt>
                <c:pt idx="19576">
                  <c:v>2.0357735047582499E-4</c:v>
                </c:pt>
                <c:pt idx="19577">
                  <c:v>2.0357735047582499E-4</c:v>
                </c:pt>
                <c:pt idx="19578">
                  <c:v>2.0357735047582499E-4</c:v>
                </c:pt>
                <c:pt idx="19579">
                  <c:v>2.0357735047582499E-4</c:v>
                </c:pt>
                <c:pt idx="19580">
                  <c:v>2.0357735047582499E-4</c:v>
                </c:pt>
                <c:pt idx="19581">
                  <c:v>2.0357735047582499E-4</c:v>
                </c:pt>
                <c:pt idx="19582">
                  <c:v>2.0357735047582499E-4</c:v>
                </c:pt>
                <c:pt idx="19583">
                  <c:v>2.0357735047582499E-4</c:v>
                </c:pt>
                <c:pt idx="19584">
                  <c:v>2.0357735047582499E-4</c:v>
                </c:pt>
                <c:pt idx="19585">
                  <c:v>2.0357735047582499E-4</c:v>
                </c:pt>
                <c:pt idx="19586">
                  <c:v>2.0357735047582499E-4</c:v>
                </c:pt>
                <c:pt idx="19587">
                  <c:v>2.0357735047582499E-4</c:v>
                </c:pt>
                <c:pt idx="19588">
                  <c:v>2.0357735047582499E-4</c:v>
                </c:pt>
                <c:pt idx="19589">
                  <c:v>2.0357735047582499E-4</c:v>
                </c:pt>
                <c:pt idx="19590">
                  <c:v>2.0357735047582499E-4</c:v>
                </c:pt>
                <c:pt idx="19591">
                  <c:v>2.0357735047582499E-4</c:v>
                </c:pt>
                <c:pt idx="19592">
                  <c:v>2.0357735047582499E-4</c:v>
                </c:pt>
                <c:pt idx="19593">
                  <c:v>2.0357735047582499E-4</c:v>
                </c:pt>
                <c:pt idx="19594">
                  <c:v>2.0357735047582499E-4</c:v>
                </c:pt>
                <c:pt idx="19595">
                  <c:v>2.0357735047582499E-4</c:v>
                </c:pt>
                <c:pt idx="19596">
                  <c:v>2.0357735047582499E-4</c:v>
                </c:pt>
                <c:pt idx="19597">
                  <c:v>2.0357735047582499E-4</c:v>
                </c:pt>
                <c:pt idx="19598">
                  <c:v>2.0357735047582499E-4</c:v>
                </c:pt>
                <c:pt idx="19599">
                  <c:v>2.0357735047582499E-4</c:v>
                </c:pt>
                <c:pt idx="19600">
                  <c:v>2.0357735047582499E-4</c:v>
                </c:pt>
                <c:pt idx="19601">
                  <c:v>2.0357735047582499E-4</c:v>
                </c:pt>
                <c:pt idx="19602">
                  <c:v>2.0357735047582499E-4</c:v>
                </c:pt>
                <c:pt idx="19603">
                  <c:v>2.0357735047582499E-4</c:v>
                </c:pt>
                <c:pt idx="19604">
                  <c:v>2.0357735047582499E-4</c:v>
                </c:pt>
                <c:pt idx="19605">
                  <c:v>2.0357735047582499E-4</c:v>
                </c:pt>
                <c:pt idx="19606">
                  <c:v>2.0357735047582499E-4</c:v>
                </c:pt>
                <c:pt idx="19607">
                  <c:v>2.0357735047582499E-4</c:v>
                </c:pt>
                <c:pt idx="19608">
                  <c:v>2.0357735047582499E-4</c:v>
                </c:pt>
                <c:pt idx="19609">
                  <c:v>2.0357735047582499E-4</c:v>
                </c:pt>
                <c:pt idx="19610">
                  <c:v>2.0357735047582499E-4</c:v>
                </c:pt>
                <c:pt idx="19611">
                  <c:v>2.0357735047582499E-4</c:v>
                </c:pt>
                <c:pt idx="19612">
                  <c:v>2.0357735047582499E-4</c:v>
                </c:pt>
                <c:pt idx="19613">
                  <c:v>2.0357735047582499E-4</c:v>
                </c:pt>
                <c:pt idx="19614">
                  <c:v>2.0357735047582499E-4</c:v>
                </c:pt>
                <c:pt idx="19615">
                  <c:v>2.0357735047582499E-4</c:v>
                </c:pt>
                <c:pt idx="19616">
                  <c:v>2.0357735047582499E-4</c:v>
                </c:pt>
                <c:pt idx="19617">
                  <c:v>2.0357735047582499E-4</c:v>
                </c:pt>
                <c:pt idx="19618">
                  <c:v>2.0357735047582499E-4</c:v>
                </c:pt>
                <c:pt idx="19619">
                  <c:v>2.0357735047582499E-4</c:v>
                </c:pt>
                <c:pt idx="19620">
                  <c:v>2.0357735047582499E-4</c:v>
                </c:pt>
                <c:pt idx="19621">
                  <c:v>2.0357735047582499E-4</c:v>
                </c:pt>
                <c:pt idx="19622">
                  <c:v>2.0357735047582499E-4</c:v>
                </c:pt>
                <c:pt idx="19623">
                  <c:v>2.0357735047582499E-4</c:v>
                </c:pt>
                <c:pt idx="19624">
                  <c:v>2.0357735047582499E-4</c:v>
                </c:pt>
                <c:pt idx="19625">
                  <c:v>2.0357735047582499E-4</c:v>
                </c:pt>
                <c:pt idx="19626">
                  <c:v>2.0357735047582499E-4</c:v>
                </c:pt>
                <c:pt idx="19627">
                  <c:v>2.0357735047582499E-4</c:v>
                </c:pt>
                <c:pt idx="19628">
                  <c:v>2.0357735047582499E-4</c:v>
                </c:pt>
                <c:pt idx="19629">
                  <c:v>2.0357735047582499E-4</c:v>
                </c:pt>
                <c:pt idx="19630">
                  <c:v>2.0357735047582499E-4</c:v>
                </c:pt>
                <c:pt idx="19631">
                  <c:v>2.0357735047582499E-4</c:v>
                </c:pt>
                <c:pt idx="19632">
                  <c:v>2.0357735047582499E-4</c:v>
                </c:pt>
                <c:pt idx="19633">
                  <c:v>2.0357735047582499E-4</c:v>
                </c:pt>
                <c:pt idx="19634">
                  <c:v>2.0357735047582499E-4</c:v>
                </c:pt>
                <c:pt idx="19635">
                  <c:v>2.0357735047582499E-4</c:v>
                </c:pt>
                <c:pt idx="19636">
                  <c:v>2.0357735047582499E-4</c:v>
                </c:pt>
                <c:pt idx="19637">
                  <c:v>2.0357735047582499E-4</c:v>
                </c:pt>
                <c:pt idx="19638">
                  <c:v>2.0357735047582499E-4</c:v>
                </c:pt>
                <c:pt idx="19639">
                  <c:v>2.0357735047582499E-4</c:v>
                </c:pt>
                <c:pt idx="19640">
                  <c:v>2.0357735047582499E-4</c:v>
                </c:pt>
                <c:pt idx="19641">
                  <c:v>2.0357735047582499E-4</c:v>
                </c:pt>
                <c:pt idx="19642">
                  <c:v>2.0357735047582499E-4</c:v>
                </c:pt>
                <c:pt idx="19643">
                  <c:v>2.0357735047582499E-4</c:v>
                </c:pt>
                <c:pt idx="19644">
                  <c:v>2.0357735047582499E-4</c:v>
                </c:pt>
                <c:pt idx="19645">
                  <c:v>2.0357735047582499E-4</c:v>
                </c:pt>
                <c:pt idx="19646">
                  <c:v>2.0357735047582499E-4</c:v>
                </c:pt>
                <c:pt idx="19647">
                  <c:v>2.0357735047582499E-4</c:v>
                </c:pt>
                <c:pt idx="19648">
                  <c:v>2.0357735047582499E-4</c:v>
                </c:pt>
                <c:pt idx="19649">
                  <c:v>2.0357735047582499E-4</c:v>
                </c:pt>
                <c:pt idx="19650">
                  <c:v>2.0357735047582499E-4</c:v>
                </c:pt>
                <c:pt idx="19651">
                  <c:v>2.0357735047582499E-4</c:v>
                </c:pt>
                <c:pt idx="19652">
                  <c:v>2.0357735047582499E-4</c:v>
                </c:pt>
                <c:pt idx="19653">
                  <c:v>2.0357735047582499E-4</c:v>
                </c:pt>
                <c:pt idx="19654">
                  <c:v>2.0357735047582499E-4</c:v>
                </c:pt>
                <c:pt idx="19655">
                  <c:v>2.0357735047582499E-4</c:v>
                </c:pt>
                <c:pt idx="19656">
                  <c:v>2.0357639004942E-4</c:v>
                </c:pt>
                <c:pt idx="19657">
                  <c:v>2.0357639004942E-4</c:v>
                </c:pt>
                <c:pt idx="19658">
                  <c:v>2.0357639004942E-4</c:v>
                </c:pt>
                <c:pt idx="19659">
                  <c:v>2.0357639004942E-4</c:v>
                </c:pt>
                <c:pt idx="19660">
                  <c:v>2.0357639004942E-4</c:v>
                </c:pt>
                <c:pt idx="19661">
                  <c:v>2.0349059195723301E-4</c:v>
                </c:pt>
                <c:pt idx="19662">
                  <c:v>2.03143601538613E-4</c:v>
                </c:pt>
                <c:pt idx="19663">
                  <c:v>2.03143601538613E-4</c:v>
                </c:pt>
                <c:pt idx="19664">
                  <c:v>2.0282116020098299E-4</c:v>
                </c:pt>
                <c:pt idx="19665">
                  <c:v>2.0282116020098299E-4</c:v>
                </c:pt>
                <c:pt idx="19666">
                  <c:v>2.0282116020098299E-4</c:v>
                </c:pt>
                <c:pt idx="19667">
                  <c:v>2.0282116020098299E-4</c:v>
                </c:pt>
                <c:pt idx="19668">
                  <c:v>2.0282116020098299E-4</c:v>
                </c:pt>
                <c:pt idx="19669">
                  <c:v>2.0282116020098299E-4</c:v>
                </c:pt>
                <c:pt idx="19670">
                  <c:v>2.0282116020098299E-4</c:v>
                </c:pt>
                <c:pt idx="19671">
                  <c:v>2.0282116020098299E-4</c:v>
                </c:pt>
                <c:pt idx="19672">
                  <c:v>2.0282116020098299E-4</c:v>
                </c:pt>
                <c:pt idx="19673">
                  <c:v>2.0282116020098299E-4</c:v>
                </c:pt>
                <c:pt idx="19674">
                  <c:v>2.0282116020098299E-4</c:v>
                </c:pt>
                <c:pt idx="19675">
                  <c:v>2.0282116020098299E-4</c:v>
                </c:pt>
                <c:pt idx="19676">
                  <c:v>2.0282116020098299E-4</c:v>
                </c:pt>
                <c:pt idx="19677">
                  <c:v>2.0282116020098299E-4</c:v>
                </c:pt>
                <c:pt idx="19678">
                  <c:v>2.0282116020098299E-4</c:v>
                </c:pt>
                <c:pt idx="19679">
                  <c:v>2.0282116020098299E-4</c:v>
                </c:pt>
                <c:pt idx="19680">
                  <c:v>2.0282116020098299E-4</c:v>
                </c:pt>
                <c:pt idx="19681">
                  <c:v>2.0282116020098299E-4</c:v>
                </c:pt>
                <c:pt idx="19682">
                  <c:v>2.0282116020098299E-4</c:v>
                </c:pt>
                <c:pt idx="19683">
                  <c:v>2.0282116020098299E-4</c:v>
                </c:pt>
                <c:pt idx="19684">
                  <c:v>2.0282116020098299E-4</c:v>
                </c:pt>
                <c:pt idx="19685">
                  <c:v>2.0282116020098299E-4</c:v>
                </c:pt>
                <c:pt idx="19686">
                  <c:v>2.0282116020098299E-4</c:v>
                </c:pt>
                <c:pt idx="19687">
                  <c:v>2.0282116020098299E-4</c:v>
                </c:pt>
                <c:pt idx="19688">
                  <c:v>2.0282116020098299E-4</c:v>
                </c:pt>
                <c:pt idx="19689">
                  <c:v>2.0282116020098299E-4</c:v>
                </c:pt>
                <c:pt idx="19690">
                  <c:v>2.0282116020098299E-4</c:v>
                </c:pt>
                <c:pt idx="19691">
                  <c:v>2.0282116020098299E-4</c:v>
                </c:pt>
                <c:pt idx="19692">
                  <c:v>2.0282116020098299E-4</c:v>
                </c:pt>
                <c:pt idx="19693">
                  <c:v>2.0282116020098299E-4</c:v>
                </c:pt>
                <c:pt idx="19694">
                  <c:v>2.0282116020098299E-4</c:v>
                </c:pt>
                <c:pt idx="19695">
                  <c:v>2.0282116020098299E-4</c:v>
                </c:pt>
                <c:pt idx="19696">
                  <c:v>2.0282116020098299E-4</c:v>
                </c:pt>
                <c:pt idx="19697">
                  <c:v>2.0282116020098299E-4</c:v>
                </c:pt>
                <c:pt idx="19698">
                  <c:v>2.0282116020098299E-4</c:v>
                </c:pt>
                <c:pt idx="19699">
                  <c:v>2.0282116020098299E-4</c:v>
                </c:pt>
                <c:pt idx="19700">
                  <c:v>2.0282116020098299E-4</c:v>
                </c:pt>
                <c:pt idx="19701">
                  <c:v>2.0282116020098299E-4</c:v>
                </c:pt>
                <c:pt idx="19702">
                  <c:v>2.0282116020098299E-4</c:v>
                </c:pt>
                <c:pt idx="19703">
                  <c:v>2.0282116020098299E-4</c:v>
                </c:pt>
                <c:pt idx="19704">
                  <c:v>2.0282116020098299E-4</c:v>
                </c:pt>
                <c:pt idx="19705">
                  <c:v>2.0282116020098299E-4</c:v>
                </c:pt>
                <c:pt idx="19706">
                  <c:v>2.0282116020098299E-4</c:v>
                </c:pt>
                <c:pt idx="19707">
                  <c:v>2.0282116020098299E-4</c:v>
                </c:pt>
                <c:pt idx="19708">
                  <c:v>2.0282116020098299E-4</c:v>
                </c:pt>
                <c:pt idx="19709">
                  <c:v>2.0282116020098299E-4</c:v>
                </c:pt>
                <c:pt idx="19710">
                  <c:v>2.0282116020098299E-4</c:v>
                </c:pt>
                <c:pt idx="19711">
                  <c:v>2.0282116020098299E-4</c:v>
                </c:pt>
                <c:pt idx="19712">
                  <c:v>2.0282116020098299E-4</c:v>
                </c:pt>
                <c:pt idx="19713">
                  <c:v>2.0282116020098299E-4</c:v>
                </c:pt>
                <c:pt idx="19714">
                  <c:v>2.0282116020098299E-4</c:v>
                </c:pt>
                <c:pt idx="19715">
                  <c:v>2.0282116020098299E-4</c:v>
                </c:pt>
                <c:pt idx="19716">
                  <c:v>2.0282116020098299E-4</c:v>
                </c:pt>
                <c:pt idx="19717">
                  <c:v>2.0282116020098299E-4</c:v>
                </c:pt>
                <c:pt idx="19718">
                  <c:v>2.0282116020098299E-4</c:v>
                </c:pt>
                <c:pt idx="19719">
                  <c:v>2.0282116020098299E-4</c:v>
                </c:pt>
                <c:pt idx="19720">
                  <c:v>2.0282116020098299E-4</c:v>
                </c:pt>
                <c:pt idx="19721">
                  <c:v>2.0282116020098299E-4</c:v>
                </c:pt>
                <c:pt idx="19722">
                  <c:v>2.0282116020098299E-4</c:v>
                </c:pt>
                <c:pt idx="19723">
                  <c:v>2.0282116020098299E-4</c:v>
                </c:pt>
                <c:pt idx="19724">
                  <c:v>2.0282116020098299E-4</c:v>
                </c:pt>
                <c:pt idx="19725">
                  <c:v>2.0282116020098299E-4</c:v>
                </c:pt>
                <c:pt idx="19726">
                  <c:v>2.0282116020098299E-4</c:v>
                </c:pt>
                <c:pt idx="19727">
                  <c:v>2.0282116020098299E-4</c:v>
                </c:pt>
                <c:pt idx="19728">
                  <c:v>2.0282116020098299E-4</c:v>
                </c:pt>
                <c:pt idx="19729">
                  <c:v>2.0282116020098299E-4</c:v>
                </c:pt>
                <c:pt idx="19730">
                  <c:v>2.0268505613785199E-4</c:v>
                </c:pt>
                <c:pt idx="19731">
                  <c:v>2.0268505613785199E-4</c:v>
                </c:pt>
                <c:pt idx="19732">
                  <c:v>2.0268505613785199E-4</c:v>
                </c:pt>
                <c:pt idx="19733">
                  <c:v>2.0268505613785199E-4</c:v>
                </c:pt>
                <c:pt idx="19734">
                  <c:v>2.0268505613785199E-4</c:v>
                </c:pt>
                <c:pt idx="19735">
                  <c:v>2.0268505613785199E-4</c:v>
                </c:pt>
                <c:pt idx="19736">
                  <c:v>2.0268505613785199E-4</c:v>
                </c:pt>
                <c:pt idx="19737">
                  <c:v>2.0268505613785199E-4</c:v>
                </c:pt>
                <c:pt idx="19738">
                  <c:v>2.0268505613785199E-4</c:v>
                </c:pt>
                <c:pt idx="19739">
                  <c:v>2.0268505613785199E-4</c:v>
                </c:pt>
                <c:pt idx="19740">
                  <c:v>2.0268505613785199E-4</c:v>
                </c:pt>
                <c:pt idx="19741">
                  <c:v>2.0268505613785199E-4</c:v>
                </c:pt>
                <c:pt idx="19742">
                  <c:v>2.0268505613785199E-4</c:v>
                </c:pt>
                <c:pt idx="19743">
                  <c:v>2.0268505613785199E-4</c:v>
                </c:pt>
                <c:pt idx="19744">
                  <c:v>2.0268505613785199E-4</c:v>
                </c:pt>
                <c:pt idx="19745">
                  <c:v>2.0268505613785199E-4</c:v>
                </c:pt>
                <c:pt idx="19746">
                  <c:v>2.0268505613785199E-4</c:v>
                </c:pt>
                <c:pt idx="19747">
                  <c:v>2.0268505613785199E-4</c:v>
                </c:pt>
                <c:pt idx="19748">
                  <c:v>2.0268505613785199E-4</c:v>
                </c:pt>
                <c:pt idx="19749">
                  <c:v>2.0268505613785199E-4</c:v>
                </c:pt>
                <c:pt idx="19750">
                  <c:v>2.0268505613785199E-4</c:v>
                </c:pt>
                <c:pt idx="19751">
                  <c:v>2.0268505613785199E-4</c:v>
                </c:pt>
                <c:pt idx="19752">
                  <c:v>2.0268505613785199E-4</c:v>
                </c:pt>
                <c:pt idx="19753">
                  <c:v>2.0268505613785199E-4</c:v>
                </c:pt>
                <c:pt idx="19754">
                  <c:v>2.0268505613785199E-4</c:v>
                </c:pt>
                <c:pt idx="19755">
                  <c:v>2.0268505613785199E-4</c:v>
                </c:pt>
                <c:pt idx="19756">
                  <c:v>2.0268505613785199E-4</c:v>
                </c:pt>
                <c:pt idx="19757">
                  <c:v>2.0268505613785199E-4</c:v>
                </c:pt>
                <c:pt idx="19758">
                  <c:v>2.0268505613785199E-4</c:v>
                </c:pt>
                <c:pt idx="19759">
                  <c:v>2.0268505613785199E-4</c:v>
                </c:pt>
                <c:pt idx="19760">
                  <c:v>2.0268505613785199E-4</c:v>
                </c:pt>
                <c:pt idx="19761">
                  <c:v>2.0268505613785199E-4</c:v>
                </c:pt>
                <c:pt idx="19762">
                  <c:v>2.0268505613785199E-4</c:v>
                </c:pt>
                <c:pt idx="19763">
                  <c:v>2.0268505613785199E-4</c:v>
                </c:pt>
                <c:pt idx="19764">
                  <c:v>2.0268505613785199E-4</c:v>
                </c:pt>
                <c:pt idx="19765">
                  <c:v>2.0242742903064901E-4</c:v>
                </c:pt>
                <c:pt idx="19766">
                  <c:v>2.0242742903064901E-4</c:v>
                </c:pt>
                <c:pt idx="19767">
                  <c:v>2.0236133936269899E-4</c:v>
                </c:pt>
                <c:pt idx="19768">
                  <c:v>2.0229610397494999E-4</c:v>
                </c:pt>
                <c:pt idx="19769">
                  <c:v>2.0225360640324601E-4</c:v>
                </c:pt>
                <c:pt idx="19770">
                  <c:v>2.0209186186548301E-4</c:v>
                </c:pt>
                <c:pt idx="19771">
                  <c:v>2.0209186186548301E-4</c:v>
                </c:pt>
                <c:pt idx="19772">
                  <c:v>2.0209186186548301E-4</c:v>
                </c:pt>
                <c:pt idx="19773">
                  <c:v>2.0209186186548301E-4</c:v>
                </c:pt>
                <c:pt idx="19774">
                  <c:v>2.0209186186548301E-4</c:v>
                </c:pt>
                <c:pt idx="19775">
                  <c:v>2.0209186186548301E-4</c:v>
                </c:pt>
                <c:pt idx="19776">
                  <c:v>2.0209186186548301E-4</c:v>
                </c:pt>
                <c:pt idx="19777">
                  <c:v>2.0209186186548301E-4</c:v>
                </c:pt>
                <c:pt idx="19778">
                  <c:v>2.0209186186548301E-4</c:v>
                </c:pt>
                <c:pt idx="19779">
                  <c:v>2.0209186186548301E-4</c:v>
                </c:pt>
                <c:pt idx="19780">
                  <c:v>2.0209186186548301E-4</c:v>
                </c:pt>
                <c:pt idx="19781">
                  <c:v>2.0209186186548301E-4</c:v>
                </c:pt>
                <c:pt idx="19782">
                  <c:v>2.0209186186548301E-4</c:v>
                </c:pt>
                <c:pt idx="19783">
                  <c:v>2.0209186186548301E-4</c:v>
                </c:pt>
                <c:pt idx="19784">
                  <c:v>2.0209186186548301E-4</c:v>
                </c:pt>
                <c:pt idx="19785">
                  <c:v>2.0209186186548301E-4</c:v>
                </c:pt>
                <c:pt idx="19786">
                  <c:v>2.0209186186548301E-4</c:v>
                </c:pt>
                <c:pt idx="19787">
                  <c:v>2.0209186186548301E-4</c:v>
                </c:pt>
                <c:pt idx="19788">
                  <c:v>2.0209186186548301E-4</c:v>
                </c:pt>
                <c:pt idx="19789">
                  <c:v>2.0209186186548301E-4</c:v>
                </c:pt>
                <c:pt idx="19790">
                  <c:v>2.0209186186548301E-4</c:v>
                </c:pt>
                <c:pt idx="19791">
                  <c:v>2.0209186186548301E-4</c:v>
                </c:pt>
                <c:pt idx="19792">
                  <c:v>2.0209186186548301E-4</c:v>
                </c:pt>
                <c:pt idx="19793">
                  <c:v>2.0209186186548301E-4</c:v>
                </c:pt>
                <c:pt idx="19794">
                  <c:v>2.0209186186548301E-4</c:v>
                </c:pt>
                <c:pt idx="19795">
                  <c:v>2.0209186186548301E-4</c:v>
                </c:pt>
                <c:pt idx="19796">
                  <c:v>2.0209186186548301E-4</c:v>
                </c:pt>
                <c:pt idx="19797">
                  <c:v>2.0209186186548301E-4</c:v>
                </c:pt>
                <c:pt idx="19798">
                  <c:v>2.0209186186548301E-4</c:v>
                </c:pt>
                <c:pt idx="19799">
                  <c:v>2.0209186186548301E-4</c:v>
                </c:pt>
                <c:pt idx="19800">
                  <c:v>2.0209186186548301E-4</c:v>
                </c:pt>
                <c:pt idx="19801">
                  <c:v>2.0209186186548301E-4</c:v>
                </c:pt>
                <c:pt idx="19802">
                  <c:v>2.0209186186548301E-4</c:v>
                </c:pt>
                <c:pt idx="19803">
                  <c:v>2.0209186186548301E-4</c:v>
                </c:pt>
                <c:pt idx="19804">
                  <c:v>2.0209186186548301E-4</c:v>
                </c:pt>
                <c:pt idx="19805">
                  <c:v>2.0209186186548301E-4</c:v>
                </c:pt>
                <c:pt idx="19806">
                  <c:v>2.0209186186548301E-4</c:v>
                </c:pt>
                <c:pt idx="19807">
                  <c:v>2.0209186186548301E-4</c:v>
                </c:pt>
                <c:pt idx="19808">
                  <c:v>2.0209186186548301E-4</c:v>
                </c:pt>
                <c:pt idx="19809">
                  <c:v>2.0209186186548301E-4</c:v>
                </c:pt>
                <c:pt idx="19810">
                  <c:v>2.0209186186548301E-4</c:v>
                </c:pt>
                <c:pt idx="19811">
                  <c:v>2.0209186186548301E-4</c:v>
                </c:pt>
                <c:pt idx="19812">
                  <c:v>2.0209186186548301E-4</c:v>
                </c:pt>
                <c:pt idx="19813">
                  <c:v>2.0209186186548301E-4</c:v>
                </c:pt>
                <c:pt idx="19814">
                  <c:v>2.01542440828845E-4</c:v>
                </c:pt>
                <c:pt idx="19815">
                  <c:v>2.0142932771704999E-4</c:v>
                </c:pt>
                <c:pt idx="19816">
                  <c:v>2.0142932771704999E-4</c:v>
                </c:pt>
                <c:pt idx="19817">
                  <c:v>2.0142932771704999E-4</c:v>
                </c:pt>
                <c:pt idx="19818">
                  <c:v>2.0142932771704999E-4</c:v>
                </c:pt>
                <c:pt idx="19819">
                  <c:v>2.0142932771704999E-4</c:v>
                </c:pt>
                <c:pt idx="19820">
                  <c:v>2.0142932771704999E-4</c:v>
                </c:pt>
                <c:pt idx="19821">
                  <c:v>2.0142932771704999E-4</c:v>
                </c:pt>
                <c:pt idx="19822">
                  <c:v>2.0142932771704999E-4</c:v>
                </c:pt>
                <c:pt idx="19823">
                  <c:v>2.0142932771704999E-4</c:v>
                </c:pt>
                <c:pt idx="19824">
                  <c:v>2.0142932771704999E-4</c:v>
                </c:pt>
                <c:pt idx="19825">
                  <c:v>2.0142932771704999E-4</c:v>
                </c:pt>
                <c:pt idx="19826">
                  <c:v>2.0142932771704999E-4</c:v>
                </c:pt>
                <c:pt idx="19827">
                  <c:v>2.0142932771704999E-4</c:v>
                </c:pt>
                <c:pt idx="19828">
                  <c:v>2.0142932771704999E-4</c:v>
                </c:pt>
                <c:pt idx="19829">
                  <c:v>2.0142932771704999E-4</c:v>
                </c:pt>
                <c:pt idx="19830">
                  <c:v>2.0142932771704999E-4</c:v>
                </c:pt>
                <c:pt idx="19831">
                  <c:v>2.0142932771704999E-4</c:v>
                </c:pt>
                <c:pt idx="19832">
                  <c:v>2.0142932771704999E-4</c:v>
                </c:pt>
                <c:pt idx="19833">
                  <c:v>2.0142932771704999E-4</c:v>
                </c:pt>
                <c:pt idx="19834">
                  <c:v>2.0142932771704999E-4</c:v>
                </c:pt>
                <c:pt idx="19835">
                  <c:v>2.0142932771704999E-4</c:v>
                </c:pt>
                <c:pt idx="19836">
                  <c:v>2.0142932771704999E-4</c:v>
                </c:pt>
                <c:pt idx="19837">
                  <c:v>2.0142932771704999E-4</c:v>
                </c:pt>
                <c:pt idx="19838">
                  <c:v>2.0142932771704999E-4</c:v>
                </c:pt>
                <c:pt idx="19839">
                  <c:v>2.0142932771704999E-4</c:v>
                </c:pt>
                <c:pt idx="19840">
                  <c:v>2.0142932771704999E-4</c:v>
                </c:pt>
                <c:pt idx="19841">
                  <c:v>2.0142932771704999E-4</c:v>
                </c:pt>
                <c:pt idx="19842">
                  <c:v>2.0142932771704999E-4</c:v>
                </c:pt>
                <c:pt idx="19843">
                  <c:v>2.0142932771704999E-4</c:v>
                </c:pt>
                <c:pt idx="19844">
                  <c:v>2.0142932771704999E-4</c:v>
                </c:pt>
                <c:pt idx="19845">
                  <c:v>2.0142932771704999E-4</c:v>
                </c:pt>
                <c:pt idx="19846">
                  <c:v>2.0142932771704999E-4</c:v>
                </c:pt>
                <c:pt idx="19847">
                  <c:v>2.0142932771704999E-4</c:v>
                </c:pt>
                <c:pt idx="19848">
                  <c:v>2.0142932771704999E-4</c:v>
                </c:pt>
                <c:pt idx="19849">
                  <c:v>2.0142932771704999E-4</c:v>
                </c:pt>
                <c:pt idx="19850">
                  <c:v>2.0142932771704999E-4</c:v>
                </c:pt>
                <c:pt idx="19851">
                  <c:v>2.0142932771704999E-4</c:v>
                </c:pt>
                <c:pt idx="19852">
                  <c:v>2.0142932771704999E-4</c:v>
                </c:pt>
                <c:pt idx="19853">
                  <c:v>2.0142932771704999E-4</c:v>
                </c:pt>
                <c:pt idx="19854">
                  <c:v>2.0142932771704999E-4</c:v>
                </c:pt>
                <c:pt idx="19855">
                  <c:v>2.0142932771704999E-4</c:v>
                </c:pt>
                <c:pt idx="19856">
                  <c:v>2.0142932771704999E-4</c:v>
                </c:pt>
                <c:pt idx="19857">
                  <c:v>2.0142932771704999E-4</c:v>
                </c:pt>
                <c:pt idx="19858">
                  <c:v>2.0142932771704999E-4</c:v>
                </c:pt>
                <c:pt idx="19859">
                  <c:v>2.0142932771704999E-4</c:v>
                </c:pt>
                <c:pt idx="19860">
                  <c:v>2.0142932771704999E-4</c:v>
                </c:pt>
                <c:pt idx="19861">
                  <c:v>2.0142932771704999E-4</c:v>
                </c:pt>
                <c:pt idx="19862">
                  <c:v>2.0142932771704999E-4</c:v>
                </c:pt>
                <c:pt idx="19863">
                  <c:v>2.0142932771704999E-4</c:v>
                </c:pt>
                <c:pt idx="19864">
                  <c:v>2.0142932771704999E-4</c:v>
                </c:pt>
                <c:pt idx="19865">
                  <c:v>2.0142932771704999E-4</c:v>
                </c:pt>
                <c:pt idx="19866">
                  <c:v>2.0142932771704999E-4</c:v>
                </c:pt>
                <c:pt idx="19867">
                  <c:v>2.0142932771704999E-4</c:v>
                </c:pt>
                <c:pt idx="19868">
                  <c:v>2.0142932771704999E-4</c:v>
                </c:pt>
                <c:pt idx="19869">
                  <c:v>2.0142932771704999E-4</c:v>
                </c:pt>
                <c:pt idx="19870">
                  <c:v>2.0142932771704999E-4</c:v>
                </c:pt>
                <c:pt idx="19871">
                  <c:v>2.0142932771704999E-4</c:v>
                </c:pt>
                <c:pt idx="19872">
                  <c:v>2.0142912399023701E-4</c:v>
                </c:pt>
                <c:pt idx="19873">
                  <c:v>2.0142337598372199E-4</c:v>
                </c:pt>
                <c:pt idx="19874">
                  <c:v>2.0142337598372199E-4</c:v>
                </c:pt>
                <c:pt idx="19875">
                  <c:v>2.0128341566305599E-4</c:v>
                </c:pt>
                <c:pt idx="19876">
                  <c:v>2.0116291125304899E-4</c:v>
                </c:pt>
                <c:pt idx="19877">
                  <c:v>2.0116291125304899E-4</c:v>
                </c:pt>
                <c:pt idx="19878">
                  <c:v>2.01104820007458E-4</c:v>
                </c:pt>
                <c:pt idx="19879">
                  <c:v>2.0103118731640201E-4</c:v>
                </c:pt>
                <c:pt idx="19880">
                  <c:v>2.0103118731640201E-4</c:v>
                </c:pt>
                <c:pt idx="19881">
                  <c:v>2.0088002202101E-4</c:v>
                </c:pt>
                <c:pt idx="19882">
                  <c:v>2.0061033137608301E-4</c:v>
                </c:pt>
                <c:pt idx="19883">
                  <c:v>2.0053381740581201E-4</c:v>
                </c:pt>
                <c:pt idx="19884">
                  <c:v>2.00231384951621E-4</c:v>
                </c:pt>
                <c:pt idx="19885">
                  <c:v>2.00231384951621E-4</c:v>
                </c:pt>
                <c:pt idx="19886">
                  <c:v>1.9982647791039101E-4</c:v>
                </c:pt>
                <c:pt idx="19887">
                  <c:v>1.9982647791039101E-4</c:v>
                </c:pt>
                <c:pt idx="19888">
                  <c:v>1.99681351659819E-4</c:v>
                </c:pt>
                <c:pt idx="19889">
                  <c:v>1.99340254766866E-4</c:v>
                </c:pt>
                <c:pt idx="19890">
                  <c:v>1.9915179291274301E-4</c:v>
                </c:pt>
                <c:pt idx="19891">
                  <c:v>1.98785826796665E-4</c:v>
                </c:pt>
                <c:pt idx="19892">
                  <c:v>1.9834261911455501E-4</c:v>
                </c:pt>
                <c:pt idx="19893">
                  <c:v>1.9834261911455501E-4</c:v>
                </c:pt>
                <c:pt idx="19894">
                  <c:v>1.9834261911455501E-4</c:v>
                </c:pt>
                <c:pt idx="19895">
                  <c:v>1.9834261911455501E-4</c:v>
                </c:pt>
                <c:pt idx="19896">
                  <c:v>1.9834261911455501E-4</c:v>
                </c:pt>
                <c:pt idx="19897">
                  <c:v>1.9834261911455501E-4</c:v>
                </c:pt>
                <c:pt idx="19898">
                  <c:v>1.9834261911455501E-4</c:v>
                </c:pt>
                <c:pt idx="19899">
                  <c:v>1.9834261911455501E-4</c:v>
                </c:pt>
                <c:pt idx="19900">
                  <c:v>1.9834261911455501E-4</c:v>
                </c:pt>
                <c:pt idx="19901">
                  <c:v>1.9834261911455501E-4</c:v>
                </c:pt>
                <c:pt idx="19902">
                  <c:v>1.9834261911455501E-4</c:v>
                </c:pt>
                <c:pt idx="19903">
                  <c:v>1.9834261911455501E-4</c:v>
                </c:pt>
                <c:pt idx="19904">
                  <c:v>1.9834261911455501E-4</c:v>
                </c:pt>
                <c:pt idx="19905">
                  <c:v>1.9834261911455501E-4</c:v>
                </c:pt>
                <c:pt idx="19906">
                  <c:v>1.9834261911455501E-4</c:v>
                </c:pt>
                <c:pt idx="19907">
                  <c:v>1.9834261911455501E-4</c:v>
                </c:pt>
                <c:pt idx="19908">
                  <c:v>1.9834261911455501E-4</c:v>
                </c:pt>
                <c:pt idx="19909">
                  <c:v>1.9834261911455501E-4</c:v>
                </c:pt>
                <c:pt idx="19910">
                  <c:v>1.9834261911455501E-4</c:v>
                </c:pt>
                <c:pt idx="19911">
                  <c:v>1.9834261911455501E-4</c:v>
                </c:pt>
                <c:pt idx="19912">
                  <c:v>1.9834261911455501E-4</c:v>
                </c:pt>
                <c:pt idx="19913">
                  <c:v>1.9834261911455501E-4</c:v>
                </c:pt>
                <c:pt idx="19914">
                  <c:v>1.9834261911455501E-4</c:v>
                </c:pt>
                <c:pt idx="19915">
                  <c:v>1.9834261911455501E-4</c:v>
                </c:pt>
                <c:pt idx="19916">
                  <c:v>1.9834261911455501E-4</c:v>
                </c:pt>
                <c:pt idx="19917">
                  <c:v>1.9834261911455501E-4</c:v>
                </c:pt>
                <c:pt idx="19918">
                  <c:v>1.9834261911455501E-4</c:v>
                </c:pt>
                <c:pt idx="19919">
                  <c:v>1.9834261911455501E-4</c:v>
                </c:pt>
                <c:pt idx="19920">
                  <c:v>1.9834261911455501E-4</c:v>
                </c:pt>
                <c:pt idx="19921">
                  <c:v>1.9834261911455501E-4</c:v>
                </c:pt>
                <c:pt idx="19922">
                  <c:v>1.9834261911455501E-4</c:v>
                </c:pt>
                <c:pt idx="19923">
                  <c:v>1.9834261911455501E-4</c:v>
                </c:pt>
                <c:pt idx="19924">
                  <c:v>1.9834261911455501E-4</c:v>
                </c:pt>
                <c:pt idx="19925">
                  <c:v>1.9834261911455501E-4</c:v>
                </c:pt>
                <c:pt idx="19926">
                  <c:v>1.9834261911455501E-4</c:v>
                </c:pt>
                <c:pt idx="19927">
                  <c:v>1.9834261911455501E-4</c:v>
                </c:pt>
                <c:pt idx="19928">
                  <c:v>1.9834261911455501E-4</c:v>
                </c:pt>
                <c:pt idx="19929">
                  <c:v>1.9834261911455501E-4</c:v>
                </c:pt>
                <c:pt idx="19930">
                  <c:v>1.9834261911455501E-4</c:v>
                </c:pt>
                <c:pt idx="19931">
                  <c:v>1.9834261911455501E-4</c:v>
                </c:pt>
                <c:pt idx="19932">
                  <c:v>1.9834261911455501E-4</c:v>
                </c:pt>
                <c:pt idx="19933">
                  <c:v>1.9834261911455501E-4</c:v>
                </c:pt>
                <c:pt idx="19934">
                  <c:v>1.9834261911455501E-4</c:v>
                </c:pt>
                <c:pt idx="19935">
                  <c:v>1.9834261911455501E-4</c:v>
                </c:pt>
                <c:pt idx="19936">
                  <c:v>1.9834261911455501E-4</c:v>
                </c:pt>
                <c:pt idx="19937">
                  <c:v>1.9834261911455501E-4</c:v>
                </c:pt>
                <c:pt idx="19938">
                  <c:v>1.9834261911455501E-4</c:v>
                </c:pt>
                <c:pt idx="19939">
                  <c:v>1.9834261911455501E-4</c:v>
                </c:pt>
                <c:pt idx="19940">
                  <c:v>1.9834261911455501E-4</c:v>
                </c:pt>
                <c:pt idx="19941">
                  <c:v>1.9834261911455501E-4</c:v>
                </c:pt>
                <c:pt idx="19942">
                  <c:v>1.9834261911455501E-4</c:v>
                </c:pt>
                <c:pt idx="19943">
                  <c:v>1.9834261911455501E-4</c:v>
                </c:pt>
                <c:pt idx="19944">
                  <c:v>1.9834261911455501E-4</c:v>
                </c:pt>
                <c:pt idx="19945">
                  <c:v>1.9834261911455501E-4</c:v>
                </c:pt>
                <c:pt idx="19946">
                  <c:v>1.9834261911455501E-4</c:v>
                </c:pt>
                <c:pt idx="19947">
                  <c:v>1.9834261911455501E-4</c:v>
                </c:pt>
                <c:pt idx="19948">
                  <c:v>1.9834261911455501E-4</c:v>
                </c:pt>
                <c:pt idx="19949">
                  <c:v>1.9834261911455501E-4</c:v>
                </c:pt>
                <c:pt idx="19950">
                  <c:v>1.9834261911455501E-4</c:v>
                </c:pt>
                <c:pt idx="19951">
                  <c:v>1.9834261911455501E-4</c:v>
                </c:pt>
                <c:pt idx="19952">
                  <c:v>1.9834261911455501E-4</c:v>
                </c:pt>
                <c:pt idx="19953">
                  <c:v>1.9834261911455501E-4</c:v>
                </c:pt>
                <c:pt idx="19954">
                  <c:v>1.9834261911455501E-4</c:v>
                </c:pt>
                <c:pt idx="19955">
                  <c:v>1.9834261911455501E-4</c:v>
                </c:pt>
                <c:pt idx="19956">
                  <c:v>1.9834261911455501E-4</c:v>
                </c:pt>
                <c:pt idx="19957">
                  <c:v>1.9834261911455501E-4</c:v>
                </c:pt>
                <c:pt idx="19958">
                  <c:v>1.9834261911455501E-4</c:v>
                </c:pt>
                <c:pt idx="19959">
                  <c:v>1.9834261911455501E-4</c:v>
                </c:pt>
                <c:pt idx="19960">
                  <c:v>1.9834261911455501E-4</c:v>
                </c:pt>
                <c:pt idx="19961">
                  <c:v>1.9834261911455501E-4</c:v>
                </c:pt>
                <c:pt idx="19962">
                  <c:v>1.9834261911455501E-4</c:v>
                </c:pt>
                <c:pt idx="19963">
                  <c:v>1.9834261911455501E-4</c:v>
                </c:pt>
                <c:pt idx="19964">
                  <c:v>1.9834261911455501E-4</c:v>
                </c:pt>
                <c:pt idx="19965">
                  <c:v>1.9834261911455501E-4</c:v>
                </c:pt>
                <c:pt idx="19966">
                  <c:v>1.9834261911455501E-4</c:v>
                </c:pt>
                <c:pt idx="19967">
                  <c:v>1.9834261911455501E-4</c:v>
                </c:pt>
                <c:pt idx="19968">
                  <c:v>1.9834261911455501E-4</c:v>
                </c:pt>
                <c:pt idx="19969">
                  <c:v>1.9834261911455501E-4</c:v>
                </c:pt>
                <c:pt idx="19970">
                  <c:v>1.9834261911455501E-4</c:v>
                </c:pt>
                <c:pt idx="19971">
                  <c:v>1.9834261911455501E-4</c:v>
                </c:pt>
                <c:pt idx="19972">
                  <c:v>1.9834261911455501E-4</c:v>
                </c:pt>
                <c:pt idx="19973">
                  <c:v>1.9834261911455501E-4</c:v>
                </c:pt>
                <c:pt idx="19974">
                  <c:v>1.9834261911455501E-4</c:v>
                </c:pt>
                <c:pt idx="19975">
                  <c:v>1.9834261911455501E-4</c:v>
                </c:pt>
                <c:pt idx="19976">
                  <c:v>1.9834261911455501E-4</c:v>
                </c:pt>
                <c:pt idx="19977">
                  <c:v>1.9834261911455501E-4</c:v>
                </c:pt>
                <c:pt idx="19978">
                  <c:v>1.98180248844437E-4</c:v>
                </c:pt>
                <c:pt idx="19979">
                  <c:v>1.98180248844437E-4</c:v>
                </c:pt>
                <c:pt idx="19980">
                  <c:v>1.9796041306108201E-4</c:v>
                </c:pt>
                <c:pt idx="19981">
                  <c:v>1.9796041306108201E-4</c:v>
                </c:pt>
                <c:pt idx="19982">
                  <c:v>1.9796041306108201E-4</c:v>
                </c:pt>
                <c:pt idx="19983">
                  <c:v>1.9796041306108201E-4</c:v>
                </c:pt>
                <c:pt idx="19984">
                  <c:v>1.9796041306108201E-4</c:v>
                </c:pt>
                <c:pt idx="19985">
                  <c:v>1.9796041306108201E-4</c:v>
                </c:pt>
                <c:pt idx="19986">
                  <c:v>1.9796041306108201E-4</c:v>
                </c:pt>
                <c:pt idx="19987">
                  <c:v>1.9796041306108201E-4</c:v>
                </c:pt>
                <c:pt idx="19988">
                  <c:v>1.9796041306108201E-4</c:v>
                </c:pt>
                <c:pt idx="19989">
                  <c:v>1.9796041306108201E-4</c:v>
                </c:pt>
                <c:pt idx="19990">
                  <c:v>1.9796041306108201E-4</c:v>
                </c:pt>
                <c:pt idx="19991">
                  <c:v>1.9796041306108201E-4</c:v>
                </c:pt>
                <c:pt idx="19992">
                  <c:v>1.9718652765732199E-4</c:v>
                </c:pt>
                <c:pt idx="19993">
                  <c:v>1.9718652765732199E-4</c:v>
                </c:pt>
                <c:pt idx="19994">
                  <c:v>1.9718652765732199E-4</c:v>
                </c:pt>
                <c:pt idx="19995">
                  <c:v>1.9718652765732199E-4</c:v>
                </c:pt>
                <c:pt idx="19996">
                  <c:v>1.9718652765732199E-4</c:v>
                </c:pt>
                <c:pt idx="19997">
                  <c:v>1.9718652765732199E-4</c:v>
                </c:pt>
                <c:pt idx="19998">
                  <c:v>1.9718652765732199E-4</c:v>
                </c:pt>
                <c:pt idx="19999">
                  <c:v>1.9718652765732199E-4</c:v>
                </c:pt>
                <c:pt idx="20000">
                  <c:v>1.9718652765732199E-4</c:v>
                </c:pt>
                <c:pt idx="20001">
                  <c:v>1.9718652765732199E-4</c:v>
                </c:pt>
                <c:pt idx="20002">
                  <c:v>1.9718652765732199E-4</c:v>
                </c:pt>
                <c:pt idx="20003">
                  <c:v>1.9718652765732199E-4</c:v>
                </c:pt>
                <c:pt idx="20004">
                  <c:v>1.9718652765732199E-4</c:v>
                </c:pt>
                <c:pt idx="20005">
                  <c:v>1.9718652765732199E-4</c:v>
                </c:pt>
                <c:pt idx="20006">
                  <c:v>1.9718652765732199E-4</c:v>
                </c:pt>
                <c:pt idx="20007">
                  <c:v>1.9718652765732199E-4</c:v>
                </c:pt>
                <c:pt idx="20008">
                  <c:v>1.9718652765732199E-4</c:v>
                </c:pt>
                <c:pt idx="20009">
                  <c:v>1.9718652765732199E-4</c:v>
                </c:pt>
                <c:pt idx="20010">
                  <c:v>1.9718652765732199E-4</c:v>
                </c:pt>
                <c:pt idx="20011">
                  <c:v>1.9718652765732199E-4</c:v>
                </c:pt>
                <c:pt idx="20012">
                  <c:v>1.9718652765732199E-4</c:v>
                </c:pt>
                <c:pt idx="20013">
                  <c:v>1.9718652765732199E-4</c:v>
                </c:pt>
                <c:pt idx="20014">
                  <c:v>1.9718652765732199E-4</c:v>
                </c:pt>
                <c:pt idx="20015">
                  <c:v>1.9718652765732199E-4</c:v>
                </c:pt>
                <c:pt idx="20016">
                  <c:v>1.9718652765732199E-4</c:v>
                </c:pt>
                <c:pt idx="20017">
                  <c:v>1.9718652765732199E-4</c:v>
                </c:pt>
                <c:pt idx="20018">
                  <c:v>1.9718652765732199E-4</c:v>
                </c:pt>
                <c:pt idx="20019">
                  <c:v>1.9718652765732199E-4</c:v>
                </c:pt>
                <c:pt idx="20020">
                  <c:v>1.9718652765732199E-4</c:v>
                </c:pt>
                <c:pt idx="20021">
                  <c:v>1.9718652765732199E-4</c:v>
                </c:pt>
                <c:pt idx="20022">
                  <c:v>1.9718652765732199E-4</c:v>
                </c:pt>
                <c:pt idx="20023">
                  <c:v>1.9718652765732199E-4</c:v>
                </c:pt>
                <c:pt idx="20024">
                  <c:v>1.9718652765732199E-4</c:v>
                </c:pt>
                <c:pt idx="20025">
                  <c:v>1.9718652765732199E-4</c:v>
                </c:pt>
                <c:pt idx="20026">
                  <c:v>1.9718652765732199E-4</c:v>
                </c:pt>
                <c:pt idx="20027">
                  <c:v>1.9718652765732199E-4</c:v>
                </c:pt>
                <c:pt idx="20028">
                  <c:v>1.9718652765732199E-4</c:v>
                </c:pt>
                <c:pt idx="20029">
                  <c:v>1.9718652765732199E-4</c:v>
                </c:pt>
                <c:pt idx="20030">
                  <c:v>1.9718652765732199E-4</c:v>
                </c:pt>
                <c:pt idx="20031">
                  <c:v>1.9718652765732199E-4</c:v>
                </c:pt>
                <c:pt idx="20032">
                  <c:v>1.9718652765732199E-4</c:v>
                </c:pt>
                <c:pt idx="20033">
                  <c:v>1.9718652765732199E-4</c:v>
                </c:pt>
                <c:pt idx="20034">
                  <c:v>1.9718652765732199E-4</c:v>
                </c:pt>
                <c:pt idx="20035">
                  <c:v>1.9718652765732199E-4</c:v>
                </c:pt>
                <c:pt idx="20036">
                  <c:v>1.9718652765732199E-4</c:v>
                </c:pt>
                <c:pt idx="20037">
                  <c:v>1.9718652765732199E-4</c:v>
                </c:pt>
                <c:pt idx="20038">
                  <c:v>1.9718652765732199E-4</c:v>
                </c:pt>
                <c:pt idx="20039">
                  <c:v>1.9718652765732199E-4</c:v>
                </c:pt>
                <c:pt idx="20040">
                  <c:v>1.9718652765732199E-4</c:v>
                </c:pt>
                <c:pt idx="20041">
                  <c:v>1.9718652765732199E-4</c:v>
                </c:pt>
                <c:pt idx="20042">
                  <c:v>1.9718652765732199E-4</c:v>
                </c:pt>
                <c:pt idx="20043">
                  <c:v>1.9718652765732199E-4</c:v>
                </c:pt>
                <c:pt idx="20044">
                  <c:v>1.9718652765732199E-4</c:v>
                </c:pt>
                <c:pt idx="20045">
                  <c:v>1.9718652765732199E-4</c:v>
                </c:pt>
                <c:pt idx="20046">
                  <c:v>1.9718652765732199E-4</c:v>
                </c:pt>
                <c:pt idx="20047">
                  <c:v>1.9718652765732199E-4</c:v>
                </c:pt>
                <c:pt idx="20048">
                  <c:v>1.9718652765732199E-4</c:v>
                </c:pt>
                <c:pt idx="20049">
                  <c:v>1.9718652765732199E-4</c:v>
                </c:pt>
                <c:pt idx="20050">
                  <c:v>1.9718652765732199E-4</c:v>
                </c:pt>
                <c:pt idx="20051">
                  <c:v>1.9718652765732199E-4</c:v>
                </c:pt>
                <c:pt idx="20052">
                  <c:v>1.9718652765732199E-4</c:v>
                </c:pt>
                <c:pt idx="20053">
                  <c:v>1.9718652765732199E-4</c:v>
                </c:pt>
                <c:pt idx="20054">
                  <c:v>1.9718652765732199E-4</c:v>
                </c:pt>
                <c:pt idx="20055">
                  <c:v>1.9718652765732199E-4</c:v>
                </c:pt>
                <c:pt idx="20056">
                  <c:v>1.9718652765732199E-4</c:v>
                </c:pt>
                <c:pt idx="20057">
                  <c:v>1.9718652765732199E-4</c:v>
                </c:pt>
                <c:pt idx="20058">
                  <c:v>1.9718652765732199E-4</c:v>
                </c:pt>
                <c:pt idx="20059">
                  <c:v>1.9718652765732199E-4</c:v>
                </c:pt>
                <c:pt idx="20060">
                  <c:v>1.9718652765732199E-4</c:v>
                </c:pt>
                <c:pt idx="20061">
                  <c:v>1.9718652765732199E-4</c:v>
                </c:pt>
                <c:pt idx="20062">
                  <c:v>1.9718652765732199E-4</c:v>
                </c:pt>
                <c:pt idx="20063">
                  <c:v>1.9718652765732199E-4</c:v>
                </c:pt>
                <c:pt idx="20064">
                  <c:v>1.9718652765732199E-4</c:v>
                </c:pt>
                <c:pt idx="20065">
                  <c:v>1.96837514522485E-4</c:v>
                </c:pt>
                <c:pt idx="20066">
                  <c:v>1.96837514522485E-4</c:v>
                </c:pt>
                <c:pt idx="20067">
                  <c:v>1.9660923862829799E-4</c:v>
                </c:pt>
                <c:pt idx="20068">
                  <c:v>1.9660923862829799E-4</c:v>
                </c:pt>
                <c:pt idx="20069">
                  <c:v>1.9660923862829799E-4</c:v>
                </c:pt>
                <c:pt idx="20070">
                  <c:v>1.9660923862829799E-4</c:v>
                </c:pt>
                <c:pt idx="20071">
                  <c:v>1.9660923862829799E-4</c:v>
                </c:pt>
                <c:pt idx="20072">
                  <c:v>1.9660923862829799E-4</c:v>
                </c:pt>
                <c:pt idx="20073">
                  <c:v>1.9660923862829799E-4</c:v>
                </c:pt>
                <c:pt idx="20074">
                  <c:v>1.9660923862829799E-4</c:v>
                </c:pt>
                <c:pt idx="20075">
                  <c:v>1.9660923862829799E-4</c:v>
                </c:pt>
                <c:pt idx="20076">
                  <c:v>1.9660923862829799E-4</c:v>
                </c:pt>
                <c:pt idx="20077">
                  <c:v>1.9660923862829799E-4</c:v>
                </c:pt>
                <c:pt idx="20078">
                  <c:v>1.9660923862829799E-4</c:v>
                </c:pt>
                <c:pt idx="20079">
                  <c:v>1.9660923862829799E-4</c:v>
                </c:pt>
                <c:pt idx="20080">
                  <c:v>1.9660923862829799E-4</c:v>
                </c:pt>
                <c:pt idx="20081">
                  <c:v>1.9660923862829799E-4</c:v>
                </c:pt>
                <c:pt idx="20082">
                  <c:v>1.9660923862829799E-4</c:v>
                </c:pt>
                <c:pt idx="20083">
                  <c:v>1.9660923862829799E-4</c:v>
                </c:pt>
                <c:pt idx="20084">
                  <c:v>1.9660923862829799E-4</c:v>
                </c:pt>
                <c:pt idx="20085">
                  <c:v>1.9660923862829799E-4</c:v>
                </c:pt>
                <c:pt idx="20086">
                  <c:v>1.9660923862829799E-4</c:v>
                </c:pt>
                <c:pt idx="20087">
                  <c:v>1.9660923862829799E-4</c:v>
                </c:pt>
                <c:pt idx="20088">
                  <c:v>1.9660923862829799E-4</c:v>
                </c:pt>
                <c:pt idx="20089">
                  <c:v>1.9660923862829799E-4</c:v>
                </c:pt>
                <c:pt idx="20090">
                  <c:v>1.9660923862829799E-4</c:v>
                </c:pt>
                <c:pt idx="20091">
                  <c:v>1.9660923862829799E-4</c:v>
                </c:pt>
                <c:pt idx="20092">
                  <c:v>1.9660923862829799E-4</c:v>
                </c:pt>
                <c:pt idx="20093">
                  <c:v>1.9660923862829799E-4</c:v>
                </c:pt>
                <c:pt idx="20094">
                  <c:v>1.9660923862829799E-4</c:v>
                </c:pt>
                <c:pt idx="20095">
                  <c:v>1.9660923862829799E-4</c:v>
                </c:pt>
                <c:pt idx="20096">
                  <c:v>1.9660923862829799E-4</c:v>
                </c:pt>
                <c:pt idx="20097">
                  <c:v>1.9660923862829799E-4</c:v>
                </c:pt>
                <c:pt idx="20098">
                  <c:v>1.9660923862829799E-4</c:v>
                </c:pt>
                <c:pt idx="20099">
                  <c:v>1.96350498812617E-4</c:v>
                </c:pt>
                <c:pt idx="20100">
                  <c:v>1.96225099092846E-4</c:v>
                </c:pt>
                <c:pt idx="20101">
                  <c:v>1.9608296861406399E-4</c:v>
                </c:pt>
                <c:pt idx="20102">
                  <c:v>1.9581653759814799E-4</c:v>
                </c:pt>
                <c:pt idx="20103">
                  <c:v>1.9551339210011E-4</c:v>
                </c:pt>
                <c:pt idx="20104">
                  <c:v>1.95269691175781E-4</c:v>
                </c:pt>
                <c:pt idx="20105">
                  <c:v>1.9494023581500999E-4</c:v>
                </c:pt>
                <c:pt idx="20106">
                  <c:v>1.94624692085199E-4</c:v>
                </c:pt>
                <c:pt idx="20107">
                  <c:v>1.94624692085199E-4</c:v>
                </c:pt>
                <c:pt idx="20108">
                  <c:v>1.94624692085199E-4</c:v>
                </c:pt>
                <c:pt idx="20109">
                  <c:v>1.9461466581560601E-4</c:v>
                </c:pt>
                <c:pt idx="20110">
                  <c:v>1.9460762268863599E-4</c:v>
                </c:pt>
                <c:pt idx="20111">
                  <c:v>1.9460762268863599E-4</c:v>
                </c:pt>
                <c:pt idx="20112">
                  <c:v>1.9460762268863599E-4</c:v>
                </c:pt>
                <c:pt idx="20113">
                  <c:v>1.9460762268863599E-4</c:v>
                </c:pt>
                <c:pt idx="20114">
                  <c:v>1.9460762268863599E-4</c:v>
                </c:pt>
                <c:pt idx="20115">
                  <c:v>1.9460762268863599E-4</c:v>
                </c:pt>
                <c:pt idx="20116">
                  <c:v>1.9460762268863599E-4</c:v>
                </c:pt>
                <c:pt idx="20117">
                  <c:v>1.9437876471783901E-4</c:v>
                </c:pt>
                <c:pt idx="20118">
                  <c:v>1.9437876471783901E-4</c:v>
                </c:pt>
                <c:pt idx="20119">
                  <c:v>1.9437876471783901E-4</c:v>
                </c:pt>
                <c:pt idx="20120">
                  <c:v>1.9437876471783901E-4</c:v>
                </c:pt>
                <c:pt idx="20121">
                  <c:v>1.9437876471783901E-4</c:v>
                </c:pt>
                <c:pt idx="20122">
                  <c:v>1.94305597688071E-4</c:v>
                </c:pt>
                <c:pt idx="20123">
                  <c:v>1.9426723883952899E-4</c:v>
                </c:pt>
                <c:pt idx="20124">
                  <c:v>1.9426723883952899E-4</c:v>
                </c:pt>
                <c:pt idx="20125">
                  <c:v>1.9426723883952899E-4</c:v>
                </c:pt>
                <c:pt idx="20126">
                  <c:v>1.9426723883952899E-4</c:v>
                </c:pt>
                <c:pt idx="20127">
                  <c:v>1.9426723883952899E-4</c:v>
                </c:pt>
                <c:pt idx="20128">
                  <c:v>1.9426723883952899E-4</c:v>
                </c:pt>
                <c:pt idx="20129">
                  <c:v>1.9426723883952899E-4</c:v>
                </c:pt>
                <c:pt idx="20130">
                  <c:v>1.9426723883952899E-4</c:v>
                </c:pt>
                <c:pt idx="20131">
                  <c:v>1.9426723883952899E-4</c:v>
                </c:pt>
                <c:pt idx="20132">
                  <c:v>1.9426723883952899E-4</c:v>
                </c:pt>
                <c:pt idx="20133">
                  <c:v>1.9426723883952899E-4</c:v>
                </c:pt>
                <c:pt idx="20134">
                  <c:v>1.9426723883952899E-4</c:v>
                </c:pt>
                <c:pt idx="20135">
                  <c:v>1.9426723883952899E-4</c:v>
                </c:pt>
                <c:pt idx="20136">
                  <c:v>1.9426723883952899E-4</c:v>
                </c:pt>
                <c:pt idx="20137">
                  <c:v>1.9426723883952899E-4</c:v>
                </c:pt>
                <c:pt idx="20138">
                  <c:v>1.9426723883952899E-4</c:v>
                </c:pt>
                <c:pt idx="20139">
                  <c:v>1.9426723883952899E-4</c:v>
                </c:pt>
                <c:pt idx="20140">
                  <c:v>1.9426723883952899E-4</c:v>
                </c:pt>
                <c:pt idx="20141">
                  <c:v>1.9426723883952899E-4</c:v>
                </c:pt>
                <c:pt idx="20142">
                  <c:v>1.9426723883952899E-4</c:v>
                </c:pt>
                <c:pt idx="20143">
                  <c:v>1.9426723883952899E-4</c:v>
                </c:pt>
                <c:pt idx="20144">
                  <c:v>1.9426723883952899E-4</c:v>
                </c:pt>
                <c:pt idx="20145">
                  <c:v>1.9426723883952899E-4</c:v>
                </c:pt>
                <c:pt idx="20146">
                  <c:v>1.9426723883952899E-4</c:v>
                </c:pt>
                <c:pt idx="20147">
                  <c:v>1.9426723883952899E-4</c:v>
                </c:pt>
                <c:pt idx="20148">
                  <c:v>1.9426723883952899E-4</c:v>
                </c:pt>
                <c:pt idx="20149">
                  <c:v>1.9426723883952899E-4</c:v>
                </c:pt>
                <c:pt idx="20150">
                  <c:v>1.9426723883952899E-4</c:v>
                </c:pt>
                <c:pt idx="20151">
                  <c:v>1.9426723883952899E-4</c:v>
                </c:pt>
                <c:pt idx="20152">
                  <c:v>1.9426723883952899E-4</c:v>
                </c:pt>
                <c:pt idx="20153">
                  <c:v>1.9426723883952899E-4</c:v>
                </c:pt>
                <c:pt idx="20154">
                  <c:v>1.9426723883952899E-4</c:v>
                </c:pt>
                <c:pt idx="20155">
                  <c:v>1.9426723883952899E-4</c:v>
                </c:pt>
                <c:pt idx="20156">
                  <c:v>1.9426723883952899E-4</c:v>
                </c:pt>
                <c:pt idx="20157">
                  <c:v>1.9426723883952899E-4</c:v>
                </c:pt>
                <c:pt idx="20158">
                  <c:v>1.9426723883952899E-4</c:v>
                </c:pt>
                <c:pt idx="20159">
                  <c:v>1.9426723883952899E-4</c:v>
                </c:pt>
                <c:pt idx="20160">
                  <c:v>1.9426723883952899E-4</c:v>
                </c:pt>
                <c:pt idx="20161">
                  <c:v>1.9426723883952899E-4</c:v>
                </c:pt>
                <c:pt idx="20162">
                  <c:v>1.9426723883952899E-4</c:v>
                </c:pt>
                <c:pt idx="20163">
                  <c:v>1.9426723883952899E-4</c:v>
                </c:pt>
                <c:pt idx="20164">
                  <c:v>1.9426723883952899E-4</c:v>
                </c:pt>
                <c:pt idx="20165">
                  <c:v>1.9426723883952899E-4</c:v>
                </c:pt>
                <c:pt idx="20166">
                  <c:v>1.9426723883952899E-4</c:v>
                </c:pt>
                <c:pt idx="20167">
                  <c:v>1.9426723883952899E-4</c:v>
                </c:pt>
                <c:pt idx="20168">
                  <c:v>1.9426723883952899E-4</c:v>
                </c:pt>
                <c:pt idx="20169">
                  <c:v>1.9426723883952899E-4</c:v>
                </c:pt>
                <c:pt idx="20170">
                  <c:v>1.9426723883952899E-4</c:v>
                </c:pt>
                <c:pt idx="20171">
                  <c:v>1.9426723883952899E-4</c:v>
                </c:pt>
                <c:pt idx="20172">
                  <c:v>1.9426723883952899E-4</c:v>
                </c:pt>
                <c:pt idx="20173">
                  <c:v>1.9421760225668501E-4</c:v>
                </c:pt>
                <c:pt idx="20174">
                  <c:v>1.9421760225668501E-4</c:v>
                </c:pt>
                <c:pt idx="20175">
                  <c:v>1.9421760225668501E-4</c:v>
                </c:pt>
                <c:pt idx="20176">
                  <c:v>1.9421760225668501E-4</c:v>
                </c:pt>
                <c:pt idx="20177">
                  <c:v>1.9392947433516299E-4</c:v>
                </c:pt>
                <c:pt idx="20178">
                  <c:v>1.9392947433516299E-4</c:v>
                </c:pt>
                <c:pt idx="20179">
                  <c:v>1.9340579456184E-4</c:v>
                </c:pt>
                <c:pt idx="20180">
                  <c:v>1.9340579456184E-4</c:v>
                </c:pt>
                <c:pt idx="20181">
                  <c:v>1.9340579456184E-4</c:v>
                </c:pt>
                <c:pt idx="20182">
                  <c:v>1.93151092389598E-4</c:v>
                </c:pt>
                <c:pt idx="20183">
                  <c:v>1.93151092389598E-4</c:v>
                </c:pt>
                <c:pt idx="20184">
                  <c:v>1.93151092389598E-4</c:v>
                </c:pt>
                <c:pt idx="20185">
                  <c:v>1.93151092389598E-4</c:v>
                </c:pt>
                <c:pt idx="20186">
                  <c:v>1.9305737805552699E-4</c:v>
                </c:pt>
                <c:pt idx="20187">
                  <c:v>1.92790641449391E-4</c:v>
                </c:pt>
                <c:pt idx="20188">
                  <c:v>1.9276712555438199E-4</c:v>
                </c:pt>
                <c:pt idx="20189">
                  <c:v>1.9276712555438199E-4</c:v>
                </c:pt>
                <c:pt idx="20190">
                  <c:v>1.9276712555438199E-4</c:v>
                </c:pt>
                <c:pt idx="20191">
                  <c:v>1.9276712555438199E-4</c:v>
                </c:pt>
                <c:pt idx="20192">
                  <c:v>1.9276712555438199E-4</c:v>
                </c:pt>
                <c:pt idx="20193">
                  <c:v>1.9276712555438199E-4</c:v>
                </c:pt>
                <c:pt idx="20194">
                  <c:v>1.9276712555438199E-4</c:v>
                </c:pt>
                <c:pt idx="20195">
                  <c:v>1.9276712555438199E-4</c:v>
                </c:pt>
                <c:pt idx="20196">
                  <c:v>1.9276712555438199E-4</c:v>
                </c:pt>
                <c:pt idx="20197">
                  <c:v>1.9276712555438199E-4</c:v>
                </c:pt>
                <c:pt idx="20198">
                  <c:v>1.9276712555438199E-4</c:v>
                </c:pt>
                <c:pt idx="20199">
                  <c:v>1.9276712555438199E-4</c:v>
                </c:pt>
                <c:pt idx="20200">
                  <c:v>1.9276712555438199E-4</c:v>
                </c:pt>
                <c:pt idx="20201">
                  <c:v>1.9276712555438199E-4</c:v>
                </c:pt>
                <c:pt idx="20202">
                  <c:v>1.9276712555438199E-4</c:v>
                </c:pt>
                <c:pt idx="20203">
                  <c:v>1.9276712555438199E-4</c:v>
                </c:pt>
                <c:pt idx="20204">
                  <c:v>1.9276712555438199E-4</c:v>
                </c:pt>
                <c:pt idx="20205">
                  <c:v>1.9276712555438199E-4</c:v>
                </c:pt>
                <c:pt idx="20206">
                  <c:v>1.9276712555438199E-4</c:v>
                </c:pt>
                <c:pt idx="20207">
                  <c:v>1.9276712555438199E-4</c:v>
                </c:pt>
                <c:pt idx="20208">
                  <c:v>1.9276712555438199E-4</c:v>
                </c:pt>
                <c:pt idx="20209">
                  <c:v>1.9276712555438199E-4</c:v>
                </c:pt>
                <c:pt idx="20210">
                  <c:v>1.9276712555438199E-4</c:v>
                </c:pt>
                <c:pt idx="20211">
                  <c:v>1.9276712555438199E-4</c:v>
                </c:pt>
                <c:pt idx="20212">
                  <c:v>1.9276712555438199E-4</c:v>
                </c:pt>
                <c:pt idx="20213">
                  <c:v>1.9276712555438199E-4</c:v>
                </c:pt>
                <c:pt idx="20214">
                  <c:v>1.9276712555438199E-4</c:v>
                </c:pt>
                <c:pt idx="20215">
                  <c:v>1.9276712555438199E-4</c:v>
                </c:pt>
                <c:pt idx="20216">
                  <c:v>1.9276712555438199E-4</c:v>
                </c:pt>
                <c:pt idx="20217">
                  <c:v>1.9276712555438199E-4</c:v>
                </c:pt>
                <c:pt idx="20218">
                  <c:v>1.9276712555438199E-4</c:v>
                </c:pt>
                <c:pt idx="20219">
                  <c:v>1.9276712555438199E-4</c:v>
                </c:pt>
                <c:pt idx="20220">
                  <c:v>1.9276712555438199E-4</c:v>
                </c:pt>
                <c:pt idx="20221">
                  <c:v>1.9272403031563501E-4</c:v>
                </c:pt>
                <c:pt idx="20222">
                  <c:v>1.9211608741898E-4</c:v>
                </c:pt>
                <c:pt idx="20223">
                  <c:v>1.9211608741898E-4</c:v>
                </c:pt>
                <c:pt idx="20224">
                  <c:v>1.9211608741898E-4</c:v>
                </c:pt>
                <c:pt idx="20225">
                  <c:v>1.9211608741898E-4</c:v>
                </c:pt>
                <c:pt idx="20226">
                  <c:v>1.9204485579393799E-4</c:v>
                </c:pt>
                <c:pt idx="20227">
                  <c:v>1.9204485579393799E-4</c:v>
                </c:pt>
                <c:pt idx="20228">
                  <c:v>1.9204485579393799E-4</c:v>
                </c:pt>
                <c:pt idx="20229">
                  <c:v>1.9204485579393799E-4</c:v>
                </c:pt>
                <c:pt idx="20230">
                  <c:v>1.9204485579393799E-4</c:v>
                </c:pt>
                <c:pt idx="20231">
                  <c:v>1.9204485579393799E-4</c:v>
                </c:pt>
                <c:pt idx="20232">
                  <c:v>1.9204485579393799E-4</c:v>
                </c:pt>
                <c:pt idx="20233">
                  <c:v>1.9204485579393799E-4</c:v>
                </c:pt>
                <c:pt idx="20234">
                  <c:v>1.9198717200197201E-4</c:v>
                </c:pt>
                <c:pt idx="20235">
                  <c:v>1.9198717200197201E-4</c:v>
                </c:pt>
                <c:pt idx="20236">
                  <c:v>1.9198717200197201E-4</c:v>
                </c:pt>
                <c:pt idx="20237">
                  <c:v>1.91851213457994E-4</c:v>
                </c:pt>
                <c:pt idx="20238">
                  <c:v>1.91771847312338E-4</c:v>
                </c:pt>
                <c:pt idx="20239">
                  <c:v>1.91771847312338E-4</c:v>
                </c:pt>
                <c:pt idx="20240">
                  <c:v>1.91771847312338E-4</c:v>
                </c:pt>
                <c:pt idx="20241">
                  <c:v>1.91771847312338E-4</c:v>
                </c:pt>
                <c:pt idx="20242">
                  <c:v>1.91771847312338E-4</c:v>
                </c:pt>
                <c:pt idx="20243">
                  <c:v>1.91771847312338E-4</c:v>
                </c:pt>
                <c:pt idx="20244">
                  <c:v>1.91771847312338E-4</c:v>
                </c:pt>
                <c:pt idx="20245">
                  <c:v>1.91771847312338E-4</c:v>
                </c:pt>
                <c:pt idx="20246">
                  <c:v>1.91771847312338E-4</c:v>
                </c:pt>
                <c:pt idx="20247">
                  <c:v>1.91771847312338E-4</c:v>
                </c:pt>
                <c:pt idx="20248">
                  <c:v>1.91771847312338E-4</c:v>
                </c:pt>
                <c:pt idx="20249">
                  <c:v>1.9137820345349599E-4</c:v>
                </c:pt>
                <c:pt idx="20250">
                  <c:v>1.9137820345349599E-4</c:v>
                </c:pt>
                <c:pt idx="20251">
                  <c:v>1.9137820345349599E-4</c:v>
                </c:pt>
                <c:pt idx="20252">
                  <c:v>1.9137820345349599E-4</c:v>
                </c:pt>
                <c:pt idx="20253">
                  <c:v>1.9099682685919101E-4</c:v>
                </c:pt>
                <c:pt idx="20254">
                  <c:v>1.90760241821408E-4</c:v>
                </c:pt>
                <c:pt idx="20255">
                  <c:v>1.90760241821408E-4</c:v>
                </c:pt>
                <c:pt idx="20256">
                  <c:v>1.90760241821408E-4</c:v>
                </c:pt>
                <c:pt idx="20257">
                  <c:v>1.90760241821408E-4</c:v>
                </c:pt>
                <c:pt idx="20258">
                  <c:v>1.90760241821408E-4</c:v>
                </c:pt>
                <c:pt idx="20259">
                  <c:v>1.90760241821408E-4</c:v>
                </c:pt>
                <c:pt idx="20260">
                  <c:v>1.90760241821408E-4</c:v>
                </c:pt>
                <c:pt idx="20261">
                  <c:v>1.90760241821408E-4</c:v>
                </c:pt>
                <c:pt idx="20262">
                  <c:v>1.90760241821408E-4</c:v>
                </c:pt>
                <c:pt idx="20263">
                  <c:v>1.90760241821408E-4</c:v>
                </c:pt>
                <c:pt idx="20264">
                  <c:v>1.90760241821408E-4</c:v>
                </c:pt>
                <c:pt idx="20265">
                  <c:v>1.90760241821408E-4</c:v>
                </c:pt>
                <c:pt idx="20266">
                  <c:v>1.90760241821408E-4</c:v>
                </c:pt>
                <c:pt idx="20267">
                  <c:v>1.90760241821408E-4</c:v>
                </c:pt>
                <c:pt idx="20268">
                  <c:v>1.90760241821408E-4</c:v>
                </c:pt>
                <c:pt idx="20269">
                  <c:v>1.90760241821408E-4</c:v>
                </c:pt>
                <c:pt idx="20270">
                  <c:v>1.90760241821408E-4</c:v>
                </c:pt>
                <c:pt idx="20271">
                  <c:v>1.90760241821408E-4</c:v>
                </c:pt>
                <c:pt idx="20272">
                  <c:v>1.90760241821408E-4</c:v>
                </c:pt>
                <c:pt idx="20273">
                  <c:v>1.90760241821408E-4</c:v>
                </c:pt>
                <c:pt idx="20274">
                  <c:v>1.90760241821408E-4</c:v>
                </c:pt>
                <c:pt idx="20275">
                  <c:v>1.90760241821408E-4</c:v>
                </c:pt>
                <c:pt idx="20276">
                  <c:v>1.90760241821408E-4</c:v>
                </c:pt>
                <c:pt idx="20277">
                  <c:v>1.90760241821408E-4</c:v>
                </c:pt>
                <c:pt idx="20278">
                  <c:v>1.90760241821408E-4</c:v>
                </c:pt>
                <c:pt idx="20279">
                  <c:v>1.90760241821408E-4</c:v>
                </c:pt>
                <c:pt idx="20280">
                  <c:v>1.90760241821408E-4</c:v>
                </c:pt>
                <c:pt idx="20281">
                  <c:v>1.90760241821408E-4</c:v>
                </c:pt>
                <c:pt idx="20282">
                  <c:v>1.90760241821408E-4</c:v>
                </c:pt>
                <c:pt idx="20283">
                  <c:v>1.90760241821408E-4</c:v>
                </c:pt>
                <c:pt idx="20284">
                  <c:v>1.90760241821408E-4</c:v>
                </c:pt>
                <c:pt idx="20285">
                  <c:v>1.90760241821408E-4</c:v>
                </c:pt>
                <c:pt idx="20286">
                  <c:v>1.90760241821408E-4</c:v>
                </c:pt>
                <c:pt idx="20287">
                  <c:v>1.90760241821408E-4</c:v>
                </c:pt>
                <c:pt idx="20288">
                  <c:v>1.90760241821408E-4</c:v>
                </c:pt>
                <c:pt idx="20289">
                  <c:v>1.90760241821408E-4</c:v>
                </c:pt>
                <c:pt idx="20290">
                  <c:v>1.90760241821408E-4</c:v>
                </c:pt>
                <c:pt idx="20291">
                  <c:v>1.90760241821408E-4</c:v>
                </c:pt>
                <c:pt idx="20292">
                  <c:v>1.90760241821408E-4</c:v>
                </c:pt>
                <c:pt idx="20293">
                  <c:v>1.90760241821408E-4</c:v>
                </c:pt>
                <c:pt idx="20294">
                  <c:v>1.90760241821408E-4</c:v>
                </c:pt>
                <c:pt idx="20295">
                  <c:v>1.90760241821408E-4</c:v>
                </c:pt>
                <c:pt idx="20296">
                  <c:v>1.90760241821408E-4</c:v>
                </c:pt>
                <c:pt idx="20297">
                  <c:v>1.90760241821408E-4</c:v>
                </c:pt>
                <c:pt idx="20298">
                  <c:v>1.90760241821408E-4</c:v>
                </c:pt>
                <c:pt idx="20299">
                  <c:v>1.90760241821408E-4</c:v>
                </c:pt>
                <c:pt idx="20300">
                  <c:v>1.90760241821408E-4</c:v>
                </c:pt>
                <c:pt idx="20301">
                  <c:v>1.90760241821408E-4</c:v>
                </c:pt>
                <c:pt idx="20302">
                  <c:v>1.90760241821408E-4</c:v>
                </c:pt>
                <c:pt idx="20303">
                  <c:v>1.90760241821408E-4</c:v>
                </c:pt>
                <c:pt idx="20304">
                  <c:v>1.90760241821408E-4</c:v>
                </c:pt>
                <c:pt idx="20305">
                  <c:v>1.90760241821408E-4</c:v>
                </c:pt>
                <c:pt idx="20306">
                  <c:v>1.90760241821408E-4</c:v>
                </c:pt>
                <c:pt idx="20307">
                  <c:v>1.90760241821408E-4</c:v>
                </c:pt>
                <c:pt idx="20308">
                  <c:v>1.90760241821408E-4</c:v>
                </c:pt>
                <c:pt idx="20309">
                  <c:v>1.90760241821408E-4</c:v>
                </c:pt>
                <c:pt idx="20310">
                  <c:v>1.90760241821408E-4</c:v>
                </c:pt>
                <c:pt idx="20311">
                  <c:v>1.90760241821408E-4</c:v>
                </c:pt>
                <c:pt idx="20312">
                  <c:v>1.90760241821408E-4</c:v>
                </c:pt>
                <c:pt idx="20313">
                  <c:v>1.90760241821408E-4</c:v>
                </c:pt>
                <c:pt idx="20314">
                  <c:v>1.90760241821408E-4</c:v>
                </c:pt>
                <c:pt idx="20315">
                  <c:v>1.90760241821408E-4</c:v>
                </c:pt>
                <c:pt idx="20316">
                  <c:v>1.90760241821408E-4</c:v>
                </c:pt>
                <c:pt idx="20317">
                  <c:v>1.90760241821408E-4</c:v>
                </c:pt>
                <c:pt idx="20318">
                  <c:v>1.90760241821408E-4</c:v>
                </c:pt>
                <c:pt idx="20319">
                  <c:v>1.90760241821408E-4</c:v>
                </c:pt>
                <c:pt idx="20320">
                  <c:v>1.90760241821408E-4</c:v>
                </c:pt>
                <c:pt idx="20321">
                  <c:v>1.90760241821408E-4</c:v>
                </c:pt>
                <c:pt idx="20322">
                  <c:v>1.90760241821408E-4</c:v>
                </c:pt>
                <c:pt idx="20323">
                  <c:v>1.90760241821408E-4</c:v>
                </c:pt>
                <c:pt idx="20324">
                  <c:v>1.90760241821408E-4</c:v>
                </c:pt>
                <c:pt idx="20325">
                  <c:v>1.90760241821408E-4</c:v>
                </c:pt>
                <c:pt idx="20326">
                  <c:v>1.90760241821408E-4</c:v>
                </c:pt>
                <c:pt idx="20327">
                  <c:v>1.90760241821408E-4</c:v>
                </c:pt>
                <c:pt idx="20328">
                  <c:v>1.90760241821408E-4</c:v>
                </c:pt>
                <c:pt idx="20329">
                  <c:v>1.90760241821408E-4</c:v>
                </c:pt>
                <c:pt idx="20330">
                  <c:v>1.90760241821408E-4</c:v>
                </c:pt>
                <c:pt idx="20331">
                  <c:v>1.90760241821408E-4</c:v>
                </c:pt>
                <c:pt idx="20332">
                  <c:v>1.90760241821408E-4</c:v>
                </c:pt>
                <c:pt idx="20333">
                  <c:v>1.90760241821408E-4</c:v>
                </c:pt>
                <c:pt idx="20334">
                  <c:v>1.90760241821408E-4</c:v>
                </c:pt>
                <c:pt idx="20335">
                  <c:v>1.90760241821408E-4</c:v>
                </c:pt>
                <c:pt idx="20336">
                  <c:v>1.90760241821408E-4</c:v>
                </c:pt>
                <c:pt idx="20337">
                  <c:v>1.90760241821408E-4</c:v>
                </c:pt>
                <c:pt idx="20338">
                  <c:v>1.90760241821408E-4</c:v>
                </c:pt>
                <c:pt idx="20339">
                  <c:v>1.90760241821408E-4</c:v>
                </c:pt>
                <c:pt idx="20340">
                  <c:v>1.90760241821408E-4</c:v>
                </c:pt>
                <c:pt idx="20341">
                  <c:v>1.90760241821408E-4</c:v>
                </c:pt>
                <c:pt idx="20342">
                  <c:v>1.90760241821408E-4</c:v>
                </c:pt>
                <c:pt idx="20343">
                  <c:v>1.90760241821408E-4</c:v>
                </c:pt>
                <c:pt idx="20344">
                  <c:v>1.90760241821408E-4</c:v>
                </c:pt>
                <c:pt idx="20345">
                  <c:v>1.90760241821408E-4</c:v>
                </c:pt>
                <c:pt idx="20346">
                  <c:v>1.90760241821408E-4</c:v>
                </c:pt>
                <c:pt idx="20347">
                  <c:v>1.90760241821408E-4</c:v>
                </c:pt>
                <c:pt idx="20348">
                  <c:v>1.90760241821408E-4</c:v>
                </c:pt>
                <c:pt idx="20349">
                  <c:v>1.90760241821408E-4</c:v>
                </c:pt>
                <c:pt idx="20350">
                  <c:v>1.90760241821408E-4</c:v>
                </c:pt>
                <c:pt idx="20351">
                  <c:v>1.90760241821408E-4</c:v>
                </c:pt>
                <c:pt idx="20352">
                  <c:v>1.90760241821408E-4</c:v>
                </c:pt>
                <c:pt idx="20353">
                  <c:v>1.90760241821408E-4</c:v>
                </c:pt>
                <c:pt idx="20354">
                  <c:v>1.90760241821408E-4</c:v>
                </c:pt>
                <c:pt idx="20355">
                  <c:v>1.90760241821408E-4</c:v>
                </c:pt>
                <c:pt idx="20356">
                  <c:v>1.90760241821408E-4</c:v>
                </c:pt>
                <c:pt idx="20357">
                  <c:v>1.90760241821408E-4</c:v>
                </c:pt>
                <c:pt idx="20358">
                  <c:v>1.90760241821408E-4</c:v>
                </c:pt>
                <c:pt idx="20359">
                  <c:v>1.90760241821408E-4</c:v>
                </c:pt>
                <c:pt idx="20360">
                  <c:v>1.90760241821408E-4</c:v>
                </c:pt>
                <c:pt idx="20361">
                  <c:v>1.90760241821408E-4</c:v>
                </c:pt>
                <c:pt idx="20362">
                  <c:v>1.90760241821408E-4</c:v>
                </c:pt>
                <c:pt idx="20363">
                  <c:v>1.90760241821408E-4</c:v>
                </c:pt>
                <c:pt idx="20364">
                  <c:v>1.90760241821408E-4</c:v>
                </c:pt>
                <c:pt idx="20365">
                  <c:v>1.90760241821408E-4</c:v>
                </c:pt>
                <c:pt idx="20366">
                  <c:v>1.90760241821408E-4</c:v>
                </c:pt>
                <c:pt idx="20367">
                  <c:v>1.90760241821408E-4</c:v>
                </c:pt>
                <c:pt idx="20368">
                  <c:v>1.90760241821408E-4</c:v>
                </c:pt>
                <c:pt idx="20369">
                  <c:v>1.90760241821408E-4</c:v>
                </c:pt>
                <c:pt idx="20370">
                  <c:v>1.90760241821408E-4</c:v>
                </c:pt>
                <c:pt idx="20371">
                  <c:v>1.90760241821408E-4</c:v>
                </c:pt>
                <c:pt idx="20372">
                  <c:v>1.90760241821408E-4</c:v>
                </c:pt>
                <c:pt idx="20373">
                  <c:v>1.90760241821408E-4</c:v>
                </c:pt>
                <c:pt idx="20374">
                  <c:v>1.90760241821408E-4</c:v>
                </c:pt>
                <c:pt idx="20375">
                  <c:v>1.90760241821408E-4</c:v>
                </c:pt>
                <c:pt idx="20376">
                  <c:v>1.90760241821408E-4</c:v>
                </c:pt>
                <c:pt idx="20377">
                  <c:v>1.90760241821408E-4</c:v>
                </c:pt>
                <c:pt idx="20378">
                  <c:v>1.90760241821408E-4</c:v>
                </c:pt>
                <c:pt idx="20379">
                  <c:v>1.90760241821408E-4</c:v>
                </c:pt>
                <c:pt idx="20380">
                  <c:v>1.90760241821408E-4</c:v>
                </c:pt>
                <c:pt idx="20381">
                  <c:v>1.90661870874464E-4</c:v>
                </c:pt>
                <c:pt idx="20382">
                  <c:v>1.90335372456519E-4</c:v>
                </c:pt>
                <c:pt idx="20383">
                  <c:v>1.89895494258962E-4</c:v>
                </c:pt>
                <c:pt idx="20384">
                  <c:v>1.8934514082502501E-4</c:v>
                </c:pt>
                <c:pt idx="20385">
                  <c:v>1.88300266890119E-4</c:v>
                </c:pt>
                <c:pt idx="20386">
                  <c:v>1.8771309987641801E-4</c:v>
                </c:pt>
                <c:pt idx="20387">
                  <c:v>1.8743731197901E-4</c:v>
                </c:pt>
                <c:pt idx="20388">
                  <c:v>1.8743731197901E-4</c:v>
                </c:pt>
                <c:pt idx="20389">
                  <c:v>1.8736119091045101E-4</c:v>
                </c:pt>
                <c:pt idx="20390">
                  <c:v>1.8731135060079301E-4</c:v>
                </c:pt>
                <c:pt idx="20391">
                  <c:v>1.8695896142162301E-4</c:v>
                </c:pt>
                <c:pt idx="20392">
                  <c:v>1.8695896142162301E-4</c:v>
                </c:pt>
                <c:pt idx="20393">
                  <c:v>1.8695896142162301E-4</c:v>
                </c:pt>
                <c:pt idx="20394">
                  <c:v>1.8695896142162301E-4</c:v>
                </c:pt>
                <c:pt idx="20395">
                  <c:v>1.8685701070353299E-4</c:v>
                </c:pt>
                <c:pt idx="20396">
                  <c:v>1.8685701070353299E-4</c:v>
                </c:pt>
                <c:pt idx="20397">
                  <c:v>1.8663443916011599E-4</c:v>
                </c:pt>
                <c:pt idx="20398">
                  <c:v>1.8663443916011599E-4</c:v>
                </c:pt>
                <c:pt idx="20399">
                  <c:v>1.8663443916011599E-4</c:v>
                </c:pt>
                <c:pt idx="20400">
                  <c:v>1.8663443916011599E-4</c:v>
                </c:pt>
                <c:pt idx="20401">
                  <c:v>1.8663443916011599E-4</c:v>
                </c:pt>
                <c:pt idx="20402">
                  <c:v>1.8663443916011599E-4</c:v>
                </c:pt>
                <c:pt idx="20403">
                  <c:v>1.8663443916011599E-4</c:v>
                </c:pt>
                <c:pt idx="20404">
                  <c:v>1.8663443916011599E-4</c:v>
                </c:pt>
                <c:pt idx="20405">
                  <c:v>1.8663443916011599E-4</c:v>
                </c:pt>
                <c:pt idx="20406">
                  <c:v>1.8663443916011599E-4</c:v>
                </c:pt>
                <c:pt idx="20407">
                  <c:v>1.8663443916011599E-4</c:v>
                </c:pt>
                <c:pt idx="20408">
                  <c:v>1.8663443916011599E-4</c:v>
                </c:pt>
                <c:pt idx="20409">
                  <c:v>1.8663443916011599E-4</c:v>
                </c:pt>
                <c:pt idx="20410">
                  <c:v>1.8663443916011599E-4</c:v>
                </c:pt>
                <c:pt idx="20411">
                  <c:v>1.8663443916011599E-4</c:v>
                </c:pt>
                <c:pt idx="20412">
                  <c:v>1.8663443916011599E-4</c:v>
                </c:pt>
                <c:pt idx="20413">
                  <c:v>1.8663443916011599E-4</c:v>
                </c:pt>
                <c:pt idx="20414">
                  <c:v>1.8663443916011599E-4</c:v>
                </c:pt>
                <c:pt idx="20415">
                  <c:v>1.8663443916011599E-4</c:v>
                </c:pt>
                <c:pt idx="20416">
                  <c:v>1.8663443916011599E-4</c:v>
                </c:pt>
                <c:pt idx="20417">
                  <c:v>1.8663443916011599E-4</c:v>
                </c:pt>
                <c:pt idx="20418">
                  <c:v>1.8663443916011599E-4</c:v>
                </c:pt>
                <c:pt idx="20419">
                  <c:v>1.8663443916011599E-4</c:v>
                </c:pt>
                <c:pt idx="20420">
                  <c:v>1.8663443916011599E-4</c:v>
                </c:pt>
                <c:pt idx="20421">
                  <c:v>1.8663443916011599E-4</c:v>
                </c:pt>
                <c:pt idx="20422">
                  <c:v>1.8663443916011599E-4</c:v>
                </c:pt>
                <c:pt idx="20423">
                  <c:v>1.8663443916011599E-4</c:v>
                </c:pt>
                <c:pt idx="20424">
                  <c:v>1.8663443916011599E-4</c:v>
                </c:pt>
                <c:pt idx="20425">
                  <c:v>1.8663443916011599E-4</c:v>
                </c:pt>
                <c:pt idx="20426">
                  <c:v>1.8663443916011599E-4</c:v>
                </c:pt>
                <c:pt idx="20427">
                  <c:v>1.8663443916011599E-4</c:v>
                </c:pt>
                <c:pt idx="20428">
                  <c:v>1.8663443916011599E-4</c:v>
                </c:pt>
                <c:pt idx="20429">
                  <c:v>1.8663443916011599E-4</c:v>
                </c:pt>
                <c:pt idx="20430">
                  <c:v>1.86058910912834E-4</c:v>
                </c:pt>
                <c:pt idx="20431">
                  <c:v>1.85769444215111E-4</c:v>
                </c:pt>
                <c:pt idx="20432">
                  <c:v>1.85769444215111E-4</c:v>
                </c:pt>
                <c:pt idx="20433">
                  <c:v>1.85769444215111E-4</c:v>
                </c:pt>
                <c:pt idx="20434">
                  <c:v>1.8568160885479301E-4</c:v>
                </c:pt>
                <c:pt idx="20435">
                  <c:v>1.8554426787886701E-4</c:v>
                </c:pt>
                <c:pt idx="20436">
                  <c:v>1.8554426787886701E-4</c:v>
                </c:pt>
                <c:pt idx="20437">
                  <c:v>1.8554426787886701E-4</c:v>
                </c:pt>
                <c:pt idx="20438">
                  <c:v>1.8554426787886701E-4</c:v>
                </c:pt>
                <c:pt idx="20439">
                  <c:v>1.8554426787886701E-4</c:v>
                </c:pt>
                <c:pt idx="20440">
                  <c:v>1.8554426787886701E-4</c:v>
                </c:pt>
                <c:pt idx="20441">
                  <c:v>1.8554426787886701E-4</c:v>
                </c:pt>
                <c:pt idx="20442">
                  <c:v>1.8554426787886701E-4</c:v>
                </c:pt>
                <c:pt idx="20443">
                  <c:v>1.85541794053278E-4</c:v>
                </c:pt>
                <c:pt idx="20444">
                  <c:v>1.85541794053278E-4</c:v>
                </c:pt>
                <c:pt idx="20445">
                  <c:v>1.85541794053278E-4</c:v>
                </c:pt>
                <c:pt idx="20446">
                  <c:v>1.85541794053278E-4</c:v>
                </c:pt>
                <c:pt idx="20447">
                  <c:v>1.85541794053278E-4</c:v>
                </c:pt>
                <c:pt idx="20448">
                  <c:v>1.85541794053278E-4</c:v>
                </c:pt>
                <c:pt idx="20449">
                  <c:v>1.85541794053278E-4</c:v>
                </c:pt>
                <c:pt idx="20450">
                  <c:v>1.85541794053278E-4</c:v>
                </c:pt>
                <c:pt idx="20451">
                  <c:v>1.85541794053278E-4</c:v>
                </c:pt>
                <c:pt idx="20452">
                  <c:v>1.85541794053278E-4</c:v>
                </c:pt>
                <c:pt idx="20453">
                  <c:v>1.85541794053278E-4</c:v>
                </c:pt>
                <c:pt idx="20454">
                  <c:v>1.85541794053278E-4</c:v>
                </c:pt>
                <c:pt idx="20455">
                  <c:v>1.85541794053278E-4</c:v>
                </c:pt>
                <c:pt idx="20456">
                  <c:v>1.85541794053278E-4</c:v>
                </c:pt>
                <c:pt idx="20457">
                  <c:v>1.85541794053278E-4</c:v>
                </c:pt>
                <c:pt idx="20458">
                  <c:v>1.85316195711493E-4</c:v>
                </c:pt>
                <c:pt idx="20459">
                  <c:v>1.85238634003326E-4</c:v>
                </c:pt>
                <c:pt idx="20460">
                  <c:v>1.8511415692046201E-4</c:v>
                </c:pt>
                <c:pt idx="20461">
                  <c:v>1.8511415692046201E-4</c:v>
                </c:pt>
                <c:pt idx="20462">
                  <c:v>1.8511415692046201E-4</c:v>
                </c:pt>
                <c:pt idx="20463">
                  <c:v>1.8511415692046201E-4</c:v>
                </c:pt>
                <c:pt idx="20464">
                  <c:v>1.8511415692046201E-4</c:v>
                </c:pt>
                <c:pt idx="20465">
                  <c:v>1.8511415692046201E-4</c:v>
                </c:pt>
                <c:pt idx="20466">
                  <c:v>1.8511415692046201E-4</c:v>
                </c:pt>
                <c:pt idx="20467">
                  <c:v>1.8511415692046201E-4</c:v>
                </c:pt>
                <c:pt idx="20468">
                  <c:v>1.8511415692046201E-4</c:v>
                </c:pt>
                <c:pt idx="20469">
                  <c:v>1.8511415692046201E-4</c:v>
                </c:pt>
                <c:pt idx="20470">
                  <c:v>1.8511415692046201E-4</c:v>
                </c:pt>
                <c:pt idx="20471">
                  <c:v>1.8511415692046201E-4</c:v>
                </c:pt>
                <c:pt idx="20472">
                  <c:v>1.8511415692046201E-4</c:v>
                </c:pt>
                <c:pt idx="20473">
                  <c:v>1.8511415692046201E-4</c:v>
                </c:pt>
                <c:pt idx="20474">
                  <c:v>1.8511415692046201E-4</c:v>
                </c:pt>
                <c:pt idx="20475">
                  <c:v>1.8511415692046201E-4</c:v>
                </c:pt>
                <c:pt idx="20476">
                  <c:v>1.8511415692046201E-4</c:v>
                </c:pt>
                <c:pt idx="20477">
                  <c:v>1.8511415692046201E-4</c:v>
                </c:pt>
                <c:pt idx="20478">
                  <c:v>1.8511415692046201E-4</c:v>
                </c:pt>
                <c:pt idx="20479">
                  <c:v>1.8511415692046201E-4</c:v>
                </c:pt>
                <c:pt idx="20480">
                  <c:v>1.8511415692046201E-4</c:v>
                </c:pt>
                <c:pt idx="20481">
                  <c:v>1.8511415692046201E-4</c:v>
                </c:pt>
                <c:pt idx="20482">
                  <c:v>1.8511415692046201E-4</c:v>
                </c:pt>
                <c:pt idx="20483">
                  <c:v>1.8511415692046201E-4</c:v>
                </c:pt>
                <c:pt idx="20484">
                  <c:v>1.8511415692046201E-4</c:v>
                </c:pt>
                <c:pt idx="20485">
                  <c:v>1.8511415692046201E-4</c:v>
                </c:pt>
                <c:pt idx="20486">
                  <c:v>1.8511415692046201E-4</c:v>
                </c:pt>
                <c:pt idx="20487">
                  <c:v>1.8511415692046201E-4</c:v>
                </c:pt>
                <c:pt idx="20488">
                  <c:v>1.8511415692046201E-4</c:v>
                </c:pt>
                <c:pt idx="20489">
                  <c:v>1.8511415692046201E-4</c:v>
                </c:pt>
                <c:pt idx="20490">
                  <c:v>1.8511415692046201E-4</c:v>
                </c:pt>
                <c:pt idx="20491">
                  <c:v>1.8511415692046201E-4</c:v>
                </c:pt>
                <c:pt idx="20492">
                  <c:v>1.8511415692046201E-4</c:v>
                </c:pt>
                <c:pt idx="20493">
                  <c:v>1.8511415692046201E-4</c:v>
                </c:pt>
                <c:pt idx="20494">
                  <c:v>1.8511415692046201E-4</c:v>
                </c:pt>
                <c:pt idx="20495">
                  <c:v>1.8511415692046201E-4</c:v>
                </c:pt>
                <c:pt idx="20496">
                  <c:v>1.8511415692046201E-4</c:v>
                </c:pt>
                <c:pt idx="20497">
                  <c:v>1.8511415692046201E-4</c:v>
                </c:pt>
                <c:pt idx="20498">
                  <c:v>1.8511415692046201E-4</c:v>
                </c:pt>
                <c:pt idx="20499">
                  <c:v>1.8511415692046201E-4</c:v>
                </c:pt>
                <c:pt idx="20500">
                  <c:v>1.8511415692046201E-4</c:v>
                </c:pt>
                <c:pt idx="20501">
                  <c:v>1.8511415692046201E-4</c:v>
                </c:pt>
                <c:pt idx="20502">
                  <c:v>1.8511415692046201E-4</c:v>
                </c:pt>
                <c:pt idx="20503">
                  <c:v>1.8511415692046201E-4</c:v>
                </c:pt>
                <c:pt idx="20504">
                  <c:v>1.8511415692046201E-4</c:v>
                </c:pt>
                <c:pt idx="20505">
                  <c:v>1.8511415692046201E-4</c:v>
                </c:pt>
                <c:pt idx="20506">
                  <c:v>1.8511415692046201E-4</c:v>
                </c:pt>
                <c:pt idx="20507">
                  <c:v>1.8511415692046201E-4</c:v>
                </c:pt>
                <c:pt idx="20508">
                  <c:v>1.8511415692046201E-4</c:v>
                </c:pt>
                <c:pt idx="20509">
                  <c:v>1.8511415692046201E-4</c:v>
                </c:pt>
                <c:pt idx="20510">
                  <c:v>1.8511415692046201E-4</c:v>
                </c:pt>
                <c:pt idx="20511">
                  <c:v>1.8511415692046201E-4</c:v>
                </c:pt>
                <c:pt idx="20512">
                  <c:v>1.8511415692046201E-4</c:v>
                </c:pt>
                <c:pt idx="20513">
                  <c:v>1.8511415692046201E-4</c:v>
                </c:pt>
                <c:pt idx="20514">
                  <c:v>1.8511415692046201E-4</c:v>
                </c:pt>
                <c:pt idx="20515">
                  <c:v>1.8511415692046201E-4</c:v>
                </c:pt>
                <c:pt idx="20516">
                  <c:v>1.8511415692046201E-4</c:v>
                </c:pt>
                <c:pt idx="20517">
                  <c:v>1.8511415692046201E-4</c:v>
                </c:pt>
                <c:pt idx="20518">
                  <c:v>1.8511415692046201E-4</c:v>
                </c:pt>
                <c:pt idx="20519">
                  <c:v>1.8511415692046201E-4</c:v>
                </c:pt>
                <c:pt idx="20520">
                  <c:v>1.8511415692046201E-4</c:v>
                </c:pt>
                <c:pt idx="20521">
                  <c:v>1.8511415692046201E-4</c:v>
                </c:pt>
                <c:pt idx="20522">
                  <c:v>1.8511415692046201E-4</c:v>
                </c:pt>
                <c:pt idx="20523">
                  <c:v>1.8511415692046201E-4</c:v>
                </c:pt>
                <c:pt idx="20524">
                  <c:v>1.8511415692046201E-4</c:v>
                </c:pt>
                <c:pt idx="20525">
                  <c:v>1.8511415692046201E-4</c:v>
                </c:pt>
                <c:pt idx="20526">
                  <c:v>1.8511415692046201E-4</c:v>
                </c:pt>
                <c:pt idx="20527">
                  <c:v>1.8511415692046201E-4</c:v>
                </c:pt>
                <c:pt idx="20528">
                  <c:v>1.8511415692046201E-4</c:v>
                </c:pt>
                <c:pt idx="20529">
                  <c:v>1.8511415692046201E-4</c:v>
                </c:pt>
                <c:pt idx="20530">
                  <c:v>1.8511415692046201E-4</c:v>
                </c:pt>
                <c:pt idx="20531">
                  <c:v>1.8511415692046201E-4</c:v>
                </c:pt>
                <c:pt idx="20532">
                  <c:v>1.8511415692046201E-4</c:v>
                </c:pt>
                <c:pt idx="20533">
                  <c:v>1.8511415692046201E-4</c:v>
                </c:pt>
                <c:pt idx="20534">
                  <c:v>1.8511415692046201E-4</c:v>
                </c:pt>
                <c:pt idx="20535">
                  <c:v>1.8511415692046201E-4</c:v>
                </c:pt>
                <c:pt idx="20536">
                  <c:v>1.8511415692046201E-4</c:v>
                </c:pt>
                <c:pt idx="20537">
                  <c:v>1.8511415692046201E-4</c:v>
                </c:pt>
                <c:pt idx="20538">
                  <c:v>1.8511415692046201E-4</c:v>
                </c:pt>
                <c:pt idx="20539">
                  <c:v>1.8511415692046201E-4</c:v>
                </c:pt>
                <c:pt idx="20540">
                  <c:v>1.8511415692046201E-4</c:v>
                </c:pt>
                <c:pt idx="20541">
                  <c:v>1.8511415692046201E-4</c:v>
                </c:pt>
                <c:pt idx="20542">
                  <c:v>1.8511415692046201E-4</c:v>
                </c:pt>
                <c:pt idx="20543">
                  <c:v>1.84705539000572E-4</c:v>
                </c:pt>
                <c:pt idx="20544">
                  <c:v>1.8463094754257099E-4</c:v>
                </c:pt>
                <c:pt idx="20545">
                  <c:v>1.84541393537074E-4</c:v>
                </c:pt>
                <c:pt idx="20546">
                  <c:v>1.84541393537074E-4</c:v>
                </c:pt>
                <c:pt idx="20547">
                  <c:v>1.84541393537074E-4</c:v>
                </c:pt>
                <c:pt idx="20548">
                  <c:v>1.84541393537074E-4</c:v>
                </c:pt>
                <c:pt idx="20549">
                  <c:v>1.84541393537074E-4</c:v>
                </c:pt>
                <c:pt idx="20550">
                  <c:v>1.8432094484090199E-4</c:v>
                </c:pt>
                <c:pt idx="20551">
                  <c:v>1.8426640599500301E-4</c:v>
                </c:pt>
                <c:pt idx="20552">
                  <c:v>1.84183139936067E-4</c:v>
                </c:pt>
                <c:pt idx="20553">
                  <c:v>1.8397321400698201E-4</c:v>
                </c:pt>
                <c:pt idx="20554">
                  <c:v>1.83965501491911E-4</c:v>
                </c:pt>
                <c:pt idx="20555">
                  <c:v>1.8391272169537799E-4</c:v>
                </c:pt>
                <c:pt idx="20556">
                  <c:v>1.8391272169537799E-4</c:v>
                </c:pt>
                <c:pt idx="20557">
                  <c:v>1.8391272169537799E-4</c:v>
                </c:pt>
                <c:pt idx="20558">
                  <c:v>1.8391272169537799E-4</c:v>
                </c:pt>
                <c:pt idx="20559">
                  <c:v>1.8391272169537799E-4</c:v>
                </c:pt>
                <c:pt idx="20560">
                  <c:v>1.8391272169537799E-4</c:v>
                </c:pt>
                <c:pt idx="20561">
                  <c:v>1.8391272169537799E-4</c:v>
                </c:pt>
                <c:pt idx="20562">
                  <c:v>1.8391272169537799E-4</c:v>
                </c:pt>
                <c:pt idx="20563">
                  <c:v>1.8391272169537799E-4</c:v>
                </c:pt>
                <c:pt idx="20564">
                  <c:v>1.8391272169537799E-4</c:v>
                </c:pt>
                <c:pt idx="20565">
                  <c:v>1.8391272169537799E-4</c:v>
                </c:pt>
                <c:pt idx="20566">
                  <c:v>1.8391272169537799E-4</c:v>
                </c:pt>
                <c:pt idx="20567">
                  <c:v>1.8391272169537799E-4</c:v>
                </c:pt>
                <c:pt idx="20568">
                  <c:v>1.8391272169537799E-4</c:v>
                </c:pt>
                <c:pt idx="20569">
                  <c:v>1.8391272169537799E-4</c:v>
                </c:pt>
                <c:pt idx="20570">
                  <c:v>1.8391272169537799E-4</c:v>
                </c:pt>
                <c:pt idx="20571">
                  <c:v>1.8391272169537799E-4</c:v>
                </c:pt>
                <c:pt idx="20572">
                  <c:v>1.8391272169537799E-4</c:v>
                </c:pt>
                <c:pt idx="20573">
                  <c:v>1.8391272169537799E-4</c:v>
                </c:pt>
                <c:pt idx="20574">
                  <c:v>1.8391272169537799E-4</c:v>
                </c:pt>
                <c:pt idx="20575">
                  <c:v>1.8391272169537799E-4</c:v>
                </c:pt>
                <c:pt idx="20576">
                  <c:v>1.8391272169537799E-4</c:v>
                </c:pt>
                <c:pt idx="20577">
                  <c:v>1.8391272169537799E-4</c:v>
                </c:pt>
                <c:pt idx="20578">
                  <c:v>1.8391272169537799E-4</c:v>
                </c:pt>
                <c:pt idx="20579">
                  <c:v>1.8391272169537799E-4</c:v>
                </c:pt>
                <c:pt idx="20580">
                  <c:v>1.8391272169537799E-4</c:v>
                </c:pt>
                <c:pt idx="20581">
                  <c:v>1.8391272169537799E-4</c:v>
                </c:pt>
                <c:pt idx="20582">
                  <c:v>1.8391272169537799E-4</c:v>
                </c:pt>
                <c:pt idx="20583">
                  <c:v>1.8391272169537799E-4</c:v>
                </c:pt>
                <c:pt idx="20584">
                  <c:v>1.8391272169537799E-4</c:v>
                </c:pt>
                <c:pt idx="20585">
                  <c:v>1.8391272169537799E-4</c:v>
                </c:pt>
                <c:pt idx="20586">
                  <c:v>1.8391272169537799E-4</c:v>
                </c:pt>
                <c:pt idx="20587">
                  <c:v>1.8391272169537799E-4</c:v>
                </c:pt>
                <c:pt idx="20588">
                  <c:v>1.8391272169537799E-4</c:v>
                </c:pt>
                <c:pt idx="20589">
                  <c:v>1.8391272169537799E-4</c:v>
                </c:pt>
                <c:pt idx="20590">
                  <c:v>1.8391272169537799E-4</c:v>
                </c:pt>
                <c:pt idx="20591">
                  <c:v>1.8391272169537799E-4</c:v>
                </c:pt>
                <c:pt idx="20592">
                  <c:v>1.8391272169537799E-4</c:v>
                </c:pt>
                <c:pt idx="20593">
                  <c:v>1.8391272169537799E-4</c:v>
                </c:pt>
                <c:pt idx="20594">
                  <c:v>1.8391272169537799E-4</c:v>
                </c:pt>
                <c:pt idx="20595">
                  <c:v>1.8391272169537799E-4</c:v>
                </c:pt>
                <c:pt idx="20596">
                  <c:v>1.8391272169537799E-4</c:v>
                </c:pt>
                <c:pt idx="20597">
                  <c:v>1.8391272169537799E-4</c:v>
                </c:pt>
                <c:pt idx="20598">
                  <c:v>1.8391272169537799E-4</c:v>
                </c:pt>
                <c:pt idx="20599">
                  <c:v>1.8391272169537799E-4</c:v>
                </c:pt>
                <c:pt idx="20600">
                  <c:v>1.8391272169537799E-4</c:v>
                </c:pt>
                <c:pt idx="20601">
                  <c:v>1.8391272169537799E-4</c:v>
                </c:pt>
                <c:pt idx="20602">
                  <c:v>1.8391272169537799E-4</c:v>
                </c:pt>
                <c:pt idx="20603">
                  <c:v>1.8391272169537799E-4</c:v>
                </c:pt>
                <c:pt idx="20604">
                  <c:v>1.8391272169537799E-4</c:v>
                </c:pt>
                <c:pt idx="20605">
                  <c:v>1.8391272169537799E-4</c:v>
                </c:pt>
                <c:pt idx="20606">
                  <c:v>1.8391272169537799E-4</c:v>
                </c:pt>
                <c:pt idx="20607">
                  <c:v>1.8391272169537799E-4</c:v>
                </c:pt>
                <c:pt idx="20608">
                  <c:v>1.8391272169537799E-4</c:v>
                </c:pt>
                <c:pt idx="20609">
                  <c:v>1.8391272169537799E-4</c:v>
                </c:pt>
                <c:pt idx="20610">
                  <c:v>1.8391272169537799E-4</c:v>
                </c:pt>
                <c:pt idx="20611">
                  <c:v>1.8391272169537799E-4</c:v>
                </c:pt>
                <c:pt idx="20612">
                  <c:v>1.8391272169537799E-4</c:v>
                </c:pt>
                <c:pt idx="20613">
                  <c:v>1.8391272169537799E-4</c:v>
                </c:pt>
                <c:pt idx="20614">
                  <c:v>1.8391272169537799E-4</c:v>
                </c:pt>
                <c:pt idx="20615">
                  <c:v>1.8391272169537799E-4</c:v>
                </c:pt>
                <c:pt idx="20616">
                  <c:v>1.8391272169537799E-4</c:v>
                </c:pt>
                <c:pt idx="20617">
                  <c:v>1.8368821474723499E-4</c:v>
                </c:pt>
                <c:pt idx="20618">
                  <c:v>1.8253726011607701E-4</c:v>
                </c:pt>
                <c:pt idx="20619">
                  <c:v>1.8253726011607701E-4</c:v>
                </c:pt>
                <c:pt idx="20620">
                  <c:v>1.8253263175684501E-4</c:v>
                </c:pt>
                <c:pt idx="20621">
                  <c:v>1.8237269250676001E-4</c:v>
                </c:pt>
                <c:pt idx="20622">
                  <c:v>1.8237269250676001E-4</c:v>
                </c:pt>
                <c:pt idx="20623">
                  <c:v>1.8213114526588399E-4</c:v>
                </c:pt>
                <c:pt idx="20624">
                  <c:v>1.8213114526588399E-4</c:v>
                </c:pt>
                <c:pt idx="20625">
                  <c:v>1.8213114526588399E-4</c:v>
                </c:pt>
                <c:pt idx="20626">
                  <c:v>1.8213114526588399E-4</c:v>
                </c:pt>
                <c:pt idx="20627">
                  <c:v>1.8213114526588399E-4</c:v>
                </c:pt>
                <c:pt idx="20628">
                  <c:v>1.8213114526588399E-4</c:v>
                </c:pt>
                <c:pt idx="20629">
                  <c:v>1.8213114526588399E-4</c:v>
                </c:pt>
                <c:pt idx="20630">
                  <c:v>1.8213114526588399E-4</c:v>
                </c:pt>
                <c:pt idx="20631">
                  <c:v>1.8213114526588399E-4</c:v>
                </c:pt>
                <c:pt idx="20632">
                  <c:v>1.81853305548429E-4</c:v>
                </c:pt>
                <c:pt idx="20633">
                  <c:v>1.81853305548429E-4</c:v>
                </c:pt>
                <c:pt idx="20634">
                  <c:v>1.8178067693952401E-4</c:v>
                </c:pt>
                <c:pt idx="20635">
                  <c:v>1.8139751045964601E-4</c:v>
                </c:pt>
                <c:pt idx="20636">
                  <c:v>1.8139751045964601E-4</c:v>
                </c:pt>
                <c:pt idx="20637">
                  <c:v>1.8117349827662099E-4</c:v>
                </c:pt>
                <c:pt idx="20638">
                  <c:v>1.8117349827662099E-4</c:v>
                </c:pt>
                <c:pt idx="20639">
                  <c:v>1.8117349827662099E-4</c:v>
                </c:pt>
                <c:pt idx="20640">
                  <c:v>1.8117349827662099E-4</c:v>
                </c:pt>
                <c:pt idx="20641">
                  <c:v>1.8117349827662099E-4</c:v>
                </c:pt>
                <c:pt idx="20642">
                  <c:v>1.81007038918323E-4</c:v>
                </c:pt>
                <c:pt idx="20643">
                  <c:v>1.81007038918323E-4</c:v>
                </c:pt>
                <c:pt idx="20644">
                  <c:v>1.81007038918323E-4</c:v>
                </c:pt>
                <c:pt idx="20645">
                  <c:v>1.81007038918323E-4</c:v>
                </c:pt>
                <c:pt idx="20646">
                  <c:v>1.81007038918323E-4</c:v>
                </c:pt>
                <c:pt idx="20647">
                  <c:v>1.81007038918323E-4</c:v>
                </c:pt>
                <c:pt idx="20648">
                  <c:v>1.81007038918323E-4</c:v>
                </c:pt>
                <c:pt idx="20649">
                  <c:v>1.81007038918323E-4</c:v>
                </c:pt>
                <c:pt idx="20650">
                  <c:v>1.81007038918323E-4</c:v>
                </c:pt>
                <c:pt idx="20651">
                  <c:v>1.81007038918323E-4</c:v>
                </c:pt>
                <c:pt idx="20652">
                  <c:v>1.81007038918323E-4</c:v>
                </c:pt>
                <c:pt idx="20653">
                  <c:v>1.81007038918323E-4</c:v>
                </c:pt>
                <c:pt idx="20654">
                  <c:v>1.81007038918323E-4</c:v>
                </c:pt>
                <c:pt idx="20655">
                  <c:v>1.81007038918323E-4</c:v>
                </c:pt>
                <c:pt idx="20656">
                  <c:v>1.81007038918323E-4</c:v>
                </c:pt>
                <c:pt idx="20657">
                  <c:v>1.81007038918323E-4</c:v>
                </c:pt>
                <c:pt idx="20658">
                  <c:v>1.81007038918323E-4</c:v>
                </c:pt>
                <c:pt idx="20659">
                  <c:v>1.81007038918323E-4</c:v>
                </c:pt>
                <c:pt idx="20660">
                  <c:v>1.81007038918323E-4</c:v>
                </c:pt>
                <c:pt idx="20661">
                  <c:v>1.81007038918323E-4</c:v>
                </c:pt>
                <c:pt idx="20662">
                  <c:v>1.81007038918323E-4</c:v>
                </c:pt>
                <c:pt idx="20663">
                  <c:v>1.81007038918323E-4</c:v>
                </c:pt>
                <c:pt idx="20664">
                  <c:v>1.81007038918323E-4</c:v>
                </c:pt>
                <c:pt idx="20665">
                  <c:v>1.81007038918323E-4</c:v>
                </c:pt>
                <c:pt idx="20666">
                  <c:v>1.81007038918323E-4</c:v>
                </c:pt>
                <c:pt idx="20667">
                  <c:v>1.81007038918323E-4</c:v>
                </c:pt>
                <c:pt idx="20668">
                  <c:v>1.81007038918323E-4</c:v>
                </c:pt>
                <c:pt idx="20669">
                  <c:v>1.81007038918323E-4</c:v>
                </c:pt>
                <c:pt idx="20670">
                  <c:v>1.81007038918323E-4</c:v>
                </c:pt>
                <c:pt idx="20671">
                  <c:v>1.81007038918323E-4</c:v>
                </c:pt>
                <c:pt idx="20672">
                  <c:v>1.81007038918323E-4</c:v>
                </c:pt>
                <c:pt idx="20673">
                  <c:v>1.81007038918323E-4</c:v>
                </c:pt>
                <c:pt idx="20674">
                  <c:v>1.81007038918323E-4</c:v>
                </c:pt>
                <c:pt idx="20675">
                  <c:v>1.81007038918323E-4</c:v>
                </c:pt>
                <c:pt idx="20676">
                  <c:v>1.81007038918323E-4</c:v>
                </c:pt>
                <c:pt idx="20677">
                  <c:v>1.8074315722175501E-4</c:v>
                </c:pt>
                <c:pt idx="20678">
                  <c:v>1.80175498826429E-4</c:v>
                </c:pt>
                <c:pt idx="20679">
                  <c:v>1.80175498826429E-4</c:v>
                </c:pt>
                <c:pt idx="20680">
                  <c:v>1.80175498826429E-4</c:v>
                </c:pt>
                <c:pt idx="20681">
                  <c:v>1.8000311683863399E-4</c:v>
                </c:pt>
                <c:pt idx="20682">
                  <c:v>1.79887123522348E-4</c:v>
                </c:pt>
                <c:pt idx="20683">
                  <c:v>1.79626760655082E-4</c:v>
                </c:pt>
                <c:pt idx="20684">
                  <c:v>1.79626760655082E-4</c:v>
                </c:pt>
                <c:pt idx="20685">
                  <c:v>1.79626760655082E-4</c:v>
                </c:pt>
                <c:pt idx="20686">
                  <c:v>1.79626760655082E-4</c:v>
                </c:pt>
                <c:pt idx="20687">
                  <c:v>1.79626760655082E-4</c:v>
                </c:pt>
                <c:pt idx="20688">
                  <c:v>1.79626760655082E-4</c:v>
                </c:pt>
                <c:pt idx="20689">
                  <c:v>1.79626760655082E-4</c:v>
                </c:pt>
                <c:pt idx="20690">
                  <c:v>1.79626760655082E-4</c:v>
                </c:pt>
                <c:pt idx="20691">
                  <c:v>1.79626760655082E-4</c:v>
                </c:pt>
                <c:pt idx="20692">
                  <c:v>1.79626760655082E-4</c:v>
                </c:pt>
                <c:pt idx="20693">
                  <c:v>1.7924113490153099E-4</c:v>
                </c:pt>
                <c:pt idx="20694">
                  <c:v>1.7924113490153099E-4</c:v>
                </c:pt>
                <c:pt idx="20695">
                  <c:v>1.7924113490153099E-4</c:v>
                </c:pt>
                <c:pt idx="20696">
                  <c:v>1.7924113490153099E-4</c:v>
                </c:pt>
                <c:pt idx="20697">
                  <c:v>1.7924113490153099E-4</c:v>
                </c:pt>
                <c:pt idx="20698">
                  <c:v>1.7924113490153099E-4</c:v>
                </c:pt>
                <c:pt idx="20699">
                  <c:v>1.7924113490153099E-4</c:v>
                </c:pt>
                <c:pt idx="20700">
                  <c:v>1.7924113490153099E-4</c:v>
                </c:pt>
                <c:pt idx="20701">
                  <c:v>1.7924113490153099E-4</c:v>
                </c:pt>
                <c:pt idx="20702">
                  <c:v>1.7924113490153099E-4</c:v>
                </c:pt>
                <c:pt idx="20703">
                  <c:v>1.7924113490153099E-4</c:v>
                </c:pt>
                <c:pt idx="20704">
                  <c:v>1.7924113490153099E-4</c:v>
                </c:pt>
                <c:pt idx="20705">
                  <c:v>1.7924113490153099E-4</c:v>
                </c:pt>
                <c:pt idx="20706">
                  <c:v>1.7924113490153099E-4</c:v>
                </c:pt>
                <c:pt idx="20707">
                  <c:v>1.7924113490153099E-4</c:v>
                </c:pt>
                <c:pt idx="20708">
                  <c:v>1.7924113490153099E-4</c:v>
                </c:pt>
                <c:pt idx="20709">
                  <c:v>1.7924113490153099E-4</c:v>
                </c:pt>
                <c:pt idx="20710">
                  <c:v>1.7924113490153099E-4</c:v>
                </c:pt>
                <c:pt idx="20711">
                  <c:v>1.7924113490153099E-4</c:v>
                </c:pt>
                <c:pt idx="20712">
                  <c:v>1.7924113490153099E-4</c:v>
                </c:pt>
                <c:pt idx="20713">
                  <c:v>1.7924113490153099E-4</c:v>
                </c:pt>
                <c:pt idx="20714">
                  <c:v>1.7924113490153099E-4</c:v>
                </c:pt>
                <c:pt idx="20715">
                  <c:v>1.7924113490153099E-4</c:v>
                </c:pt>
                <c:pt idx="20716">
                  <c:v>1.7924113490153099E-4</c:v>
                </c:pt>
                <c:pt idx="20717">
                  <c:v>1.7924113490153099E-4</c:v>
                </c:pt>
                <c:pt idx="20718">
                  <c:v>1.7924113490153099E-4</c:v>
                </c:pt>
                <c:pt idx="20719">
                  <c:v>1.7924113490153099E-4</c:v>
                </c:pt>
                <c:pt idx="20720">
                  <c:v>1.7924113490153099E-4</c:v>
                </c:pt>
                <c:pt idx="20721">
                  <c:v>1.7924113490153099E-4</c:v>
                </c:pt>
                <c:pt idx="20722">
                  <c:v>1.7924113490153099E-4</c:v>
                </c:pt>
                <c:pt idx="20723">
                  <c:v>1.7924113490153099E-4</c:v>
                </c:pt>
                <c:pt idx="20724">
                  <c:v>1.7924113490153099E-4</c:v>
                </c:pt>
                <c:pt idx="20725">
                  <c:v>1.7924113490153099E-4</c:v>
                </c:pt>
                <c:pt idx="20726">
                  <c:v>1.7924113490153099E-4</c:v>
                </c:pt>
                <c:pt idx="20727">
                  <c:v>1.7924113490153099E-4</c:v>
                </c:pt>
                <c:pt idx="20728">
                  <c:v>1.7924113490153099E-4</c:v>
                </c:pt>
                <c:pt idx="20729">
                  <c:v>1.7924113490153099E-4</c:v>
                </c:pt>
                <c:pt idx="20730">
                  <c:v>1.7924113490153099E-4</c:v>
                </c:pt>
                <c:pt idx="20731">
                  <c:v>1.7924113490153099E-4</c:v>
                </c:pt>
                <c:pt idx="20732">
                  <c:v>1.7924113490153099E-4</c:v>
                </c:pt>
                <c:pt idx="20733">
                  <c:v>1.7924113490153099E-4</c:v>
                </c:pt>
                <c:pt idx="20734">
                  <c:v>1.7924113490153099E-4</c:v>
                </c:pt>
                <c:pt idx="20735">
                  <c:v>1.7924113490153099E-4</c:v>
                </c:pt>
                <c:pt idx="20736">
                  <c:v>1.7924113490153099E-4</c:v>
                </c:pt>
                <c:pt idx="20737">
                  <c:v>1.7924113490153099E-4</c:v>
                </c:pt>
                <c:pt idx="20738">
                  <c:v>1.7924113490153099E-4</c:v>
                </c:pt>
                <c:pt idx="20739">
                  <c:v>1.7924113490153099E-4</c:v>
                </c:pt>
                <c:pt idx="20740">
                  <c:v>1.7924113490153099E-4</c:v>
                </c:pt>
                <c:pt idx="20741">
                  <c:v>1.7924113490153099E-4</c:v>
                </c:pt>
                <c:pt idx="20742">
                  <c:v>1.7924113490153099E-4</c:v>
                </c:pt>
                <c:pt idx="20743">
                  <c:v>1.7924113490153099E-4</c:v>
                </c:pt>
                <c:pt idx="20744">
                  <c:v>1.7924113490153099E-4</c:v>
                </c:pt>
                <c:pt idx="20745">
                  <c:v>1.7924113490153099E-4</c:v>
                </c:pt>
                <c:pt idx="20746">
                  <c:v>1.7924113490153099E-4</c:v>
                </c:pt>
                <c:pt idx="20747">
                  <c:v>1.7924113490153099E-4</c:v>
                </c:pt>
                <c:pt idx="20748">
                  <c:v>1.7924113490153099E-4</c:v>
                </c:pt>
                <c:pt idx="20749">
                  <c:v>1.7924113490153099E-4</c:v>
                </c:pt>
                <c:pt idx="20750">
                  <c:v>1.7924113490153099E-4</c:v>
                </c:pt>
                <c:pt idx="20751">
                  <c:v>1.7924113490153099E-4</c:v>
                </c:pt>
                <c:pt idx="20752">
                  <c:v>1.7924113490153099E-4</c:v>
                </c:pt>
                <c:pt idx="20753">
                  <c:v>1.7924113490153099E-4</c:v>
                </c:pt>
                <c:pt idx="20754">
                  <c:v>1.7924113490153099E-4</c:v>
                </c:pt>
                <c:pt idx="20755">
                  <c:v>1.7924113490153099E-4</c:v>
                </c:pt>
                <c:pt idx="20756">
                  <c:v>1.7924113490153099E-4</c:v>
                </c:pt>
                <c:pt idx="20757">
                  <c:v>1.7924113490153099E-4</c:v>
                </c:pt>
                <c:pt idx="20758">
                  <c:v>1.7924113490153099E-4</c:v>
                </c:pt>
                <c:pt idx="20759">
                  <c:v>1.7924113490153099E-4</c:v>
                </c:pt>
                <c:pt idx="20760">
                  <c:v>1.7924113490153099E-4</c:v>
                </c:pt>
                <c:pt idx="20761">
                  <c:v>1.7924113490153099E-4</c:v>
                </c:pt>
                <c:pt idx="20762">
                  <c:v>1.7924113490153099E-4</c:v>
                </c:pt>
                <c:pt idx="20763">
                  <c:v>1.7924113490153099E-4</c:v>
                </c:pt>
                <c:pt idx="20764">
                  <c:v>1.7924113490153099E-4</c:v>
                </c:pt>
                <c:pt idx="20765">
                  <c:v>1.7924113490153099E-4</c:v>
                </c:pt>
                <c:pt idx="20766">
                  <c:v>1.7924113490153099E-4</c:v>
                </c:pt>
                <c:pt idx="20767">
                  <c:v>1.7924113490153099E-4</c:v>
                </c:pt>
                <c:pt idx="20768">
                  <c:v>1.7924113490153099E-4</c:v>
                </c:pt>
                <c:pt idx="20769">
                  <c:v>1.7924113490153099E-4</c:v>
                </c:pt>
                <c:pt idx="20770">
                  <c:v>1.7924113490153099E-4</c:v>
                </c:pt>
                <c:pt idx="20771">
                  <c:v>1.7924113490153099E-4</c:v>
                </c:pt>
                <c:pt idx="20772">
                  <c:v>1.7924113490153099E-4</c:v>
                </c:pt>
                <c:pt idx="20773">
                  <c:v>1.7924113490153099E-4</c:v>
                </c:pt>
                <c:pt idx="20774">
                  <c:v>1.7924113490153099E-4</c:v>
                </c:pt>
                <c:pt idx="20775">
                  <c:v>1.7924113490153099E-4</c:v>
                </c:pt>
                <c:pt idx="20776">
                  <c:v>1.7924113490153099E-4</c:v>
                </c:pt>
                <c:pt idx="20777">
                  <c:v>1.7924113490153099E-4</c:v>
                </c:pt>
                <c:pt idx="20778">
                  <c:v>1.7924113490153099E-4</c:v>
                </c:pt>
                <c:pt idx="20779">
                  <c:v>1.7924113490153099E-4</c:v>
                </c:pt>
                <c:pt idx="20780">
                  <c:v>1.7924113490153099E-4</c:v>
                </c:pt>
                <c:pt idx="20781">
                  <c:v>1.7885908381264301E-4</c:v>
                </c:pt>
                <c:pt idx="20782">
                  <c:v>1.7764246149454201E-4</c:v>
                </c:pt>
                <c:pt idx="20783">
                  <c:v>1.7764246149454201E-4</c:v>
                </c:pt>
                <c:pt idx="20784">
                  <c:v>1.7764246149454201E-4</c:v>
                </c:pt>
                <c:pt idx="20785">
                  <c:v>1.77273584995418E-4</c:v>
                </c:pt>
                <c:pt idx="20786">
                  <c:v>1.77273584995418E-4</c:v>
                </c:pt>
                <c:pt idx="20787">
                  <c:v>1.77123030880466E-4</c:v>
                </c:pt>
                <c:pt idx="20788">
                  <c:v>1.7627859779167899E-4</c:v>
                </c:pt>
                <c:pt idx="20789">
                  <c:v>1.7595634562894699E-4</c:v>
                </c:pt>
                <c:pt idx="20790">
                  <c:v>1.7595634562894699E-4</c:v>
                </c:pt>
                <c:pt idx="20791">
                  <c:v>1.7595634562894699E-4</c:v>
                </c:pt>
                <c:pt idx="20792">
                  <c:v>1.7595634562894699E-4</c:v>
                </c:pt>
                <c:pt idx="20793">
                  <c:v>1.7594257951714001E-4</c:v>
                </c:pt>
                <c:pt idx="20794">
                  <c:v>1.75363762537017E-4</c:v>
                </c:pt>
                <c:pt idx="20795">
                  <c:v>1.7528868920635399E-4</c:v>
                </c:pt>
                <c:pt idx="20796">
                  <c:v>1.7528868920635399E-4</c:v>
                </c:pt>
                <c:pt idx="20797">
                  <c:v>1.7501079128123801E-4</c:v>
                </c:pt>
                <c:pt idx="20798">
                  <c:v>1.7501079128123801E-4</c:v>
                </c:pt>
                <c:pt idx="20799">
                  <c:v>1.7501079128123801E-4</c:v>
                </c:pt>
                <c:pt idx="20800">
                  <c:v>1.7431763990316499E-4</c:v>
                </c:pt>
                <c:pt idx="20801">
                  <c:v>1.74264787347055E-4</c:v>
                </c:pt>
                <c:pt idx="20802">
                  <c:v>1.74264787347055E-4</c:v>
                </c:pt>
                <c:pt idx="20803">
                  <c:v>1.7419634968973599E-4</c:v>
                </c:pt>
                <c:pt idx="20804">
                  <c:v>1.7402268713340101E-4</c:v>
                </c:pt>
                <c:pt idx="20805">
                  <c:v>1.7402268713340101E-4</c:v>
                </c:pt>
                <c:pt idx="20806">
                  <c:v>1.7402268713340101E-4</c:v>
                </c:pt>
                <c:pt idx="20807">
                  <c:v>1.7402268713340101E-4</c:v>
                </c:pt>
                <c:pt idx="20808">
                  <c:v>1.7402268713340101E-4</c:v>
                </c:pt>
                <c:pt idx="20809">
                  <c:v>1.7402268713340101E-4</c:v>
                </c:pt>
                <c:pt idx="20810">
                  <c:v>1.7402268713340101E-4</c:v>
                </c:pt>
                <c:pt idx="20811">
                  <c:v>1.7402268713340101E-4</c:v>
                </c:pt>
                <c:pt idx="20812">
                  <c:v>1.7402268713340101E-4</c:v>
                </c:pt>
                <c:pt idx="20813">
                  <c:v>1.7402268713340101E-4</c:v>
                </c:pt>
                <c:pt idx="20814">
                  <c:v>1.7402268713340101E-4</c:v>
                </c:pt>
                <c:pt idx="20815">
                  <c:v>1.7402268713340101E-4</c:v>
                </c:pt>
                <c:pt idx="20816">
                  <c:v>1.7402268713340101E-4</c:v>
                </c:pt>
                <c:pt idx="20817">
                  <c:v>1.7402268713340101E-4</c:v>
                </c:pt>
                <c:pt idx="20818">
                  <c:v>1.73609849298372E-4</c:v>
                </c:pt>
                <c:pt idx="20819">
                  <c:v>1.7310882685706E-4</c:v>
                </c:pt>
                <c:pt idx="20820">
                  <c:v>1.7310882685706E-4</c:v>
                </c:pt>
                <c:pt idx="20821">
                  <c:v>1.7310882685706E-4</c:v>
                </c:pt>
                <c:pt idx="20822">
                  <c:v>1.7310882685706E-4</c:v>
                </c:pt>
                <c:pt idx="20823">
                  <c:v>1.7310882685706E-4</c:v>
                </c:pt>
                <c:pt idx="20824">
                  <c:v>1.7310882685706E-4</c:v>
                </c:pt>
                <c:pt idx="20825">
                  <c:v>1.7310882685706E-4</c:v>
                </c:pt>
                <c:pt idx="20826">
                  <c:v>1.7310882685706E-4</c:v>
                </c:pt>
                <c:pt idx="20827">
                  <c:v>1.7310882685706E-4</c:v>
                </c:pt>
                <c:pt idx="20828">
                  <c:v>1.7310882685706E-4</c:v>
                </c:pt>
                <c:pt idx="20829">
                  <c:v>1.7310882685706E-4</c:v>
                </c:pt>
                <c:pt idx="20830">
                  <c:v>1.7310882685706E-4</c:v>
                </c:pt>
                <c:pt idx="20831">
                  <c:v>1.7310882685706E-4</c:v>
                </c:pt>
                <c:pt idx="20832">
                  <c:v>1.7310882685706E-4</c:v>
                </c:pt>
                <c:pt idx="20833">
                  <c:v>1.7310882685706E-4</c:v>
                </c:pt>
                <c:pt idx="20834">
                  <c:v>1.7310882685706E-4</c:v>
                </c:pt>
                <c:pt idx="20835">
                  <c:v>1.7310882685706E-4</c:v>
                </c:pt>
                <c:pt idx="20836">
                  <c:v>1.7310882685706E-4</c:v>
                </c:pt>
                <c:pt idx="20837">
                  <c:v>1.7310882685706E-4</c:v>
                </c:pt>
                <c:pt idx="20838">
                  <c:v>1.7310882685706E-4</c:v>
                </c:pt>
                <c:pt idx="20839">
                  <c:v>1.7310882685706E-4</c:v>
                </c:pt>
                <c:pt idx="20840">
                  <c:v>1.7310882685706E-4</c:v>
                </c:pt>
                <c:pt idx="20841">
                  <c:v>1.7310882685706E-4</c:v>
                </c:pt>
                <c:pt idx="20842">
                  <c:v>1.7310882685706E-4</c:v>
                </c:pt>
                <c:pt idx="20843">
                  <c:v>1.7310882685706E-4</c:v>
                </c:pt>
                <c:pt idx="20844">
                  <c:v>1.7310882685706E-4</c:v>
                </c:pt>
                <c:pt idx="20845">
                  <c:v>1.7310882685706E-4</c:v>
                </c:pt>
                <c:pt idx="20846">
                  <c:v>1.7310882685706E-4</c:v>
                </c:pt>
                <c:pt idx="20847">
                  <c:v>1.7310882685706E-4</c:v>
                </c:pt>
                <c:pt idx="20848">
                  <c:v>1.7310882685706E-4</c:v>
                </c:pt>
                <c:pt idx="20849">
                  <c:v>1.7310882685706E-4</c:v>
                </c:pt>
                <c:pt idx="20850">
                  <c:v>1.7305107030551799E-4</c:v>
                </c:pt>
                <c:pt idx="20851">
                  <c:v>1.7297979502472999E-4</c:v>
                </c:pt>
                <c:pt idx="20852">
                  <c:v>1.7297979502472999E-4</c:v>
                </c:pt>
                <c:pt idx="20853">
                  <c:v>1.7297979502472999E-4</c:v>
                </c:pt>
                <c:pt idx="20854">
                  <c:v>1.7250278324354399E-4</c:v>
                </c:pt>
                <c:pt idx="20855">
                  <c:v>1.7250278324354399E-4</c:v>
                </c:pt>
                <c:pt idx="20856">
                  <c:v>1.7250278324354399E-4</c:v>
                </c:pt>
                <c:pt idx="20857">
                  <c:v>1.7250278324354399E-4</c:v>
                </c:pt>
                <c:pt idx="20858">
                  <c:v>1.7250278324354399E-4</c:v>
                </c:pt>
                <c:pt idx="20859">
                  <c:v>1.7250278324354399E-4</c:v>
                </c:pt>
                <c:pt idx="20860">
                  <c:v>1.7250278324354399E-4</c:v>
                </c:pt>
                <c:pt idx="20861">
                  <c:v>1.7244227638002401E-4</c:v>
                </c:pt>
                <c:pt idx="20862">
                  <c:v>1.72221087268553E-4</c:v>
                </c:pt>
                <c:pt idx="20863">
                  <c:v>1.72216168721206E-4</c:v>
                </c:pt>
                <c:pt idx="20864">
                  <c:v>1.72216168721206E-4</c:v>
                </c:pt>
                <c:pt idx="20865">
                  <c:v>1.72216168721206E-4</c:v>
                </c:pt>
                <c:pt idx="20866">
                  <c:v>1.72216168721206E-4</c:v>
                </c:pt>
                <c:pt idx="20867">
                  <c:v>1.72216168721206E-4</c:v>
                </c:pt>
                <c:pt idx="20868">
                  <c:v>1.72216168721206E-4</c:v>
                </c:pt>
                <c:pt idx="20869">
                  <c:v>1.72216168721206E-4</c:v>
                </c:pt>
                <c:pt idx="20870">
                  <c:v>1.72216168721206E-4</c:v>
                </c:pt>
                <c:pt idx="20871">
                  <c:v>1.72216168721206E-4</c:v>
                </c:pt>
                <c:pt idx="20872">
                  <c:v>1.72216168721206E-4</c:v>
                </c:pt>
                <c:pt idx="20873">
                  <c:v>1.72216168721206E-4</c:v>
                </c:pt>
                <c:pt idx="20874">
                  <c:v>1.7204941832460401E-4</c:v>
                </c:pt>
                <c:pt idx="20875">
                  <c:v>1.7204941832460401E-4</c:v>
                </c:pt>
                <c:pt idx="20876">
                  <c:v>1.7194019164889999E-4</c:v>
                </c:pt>
                <c:pt idx="20877">
                  <c:v>1.7194019164889999E-4</c:v>
                </c:pt>
                <c:pt idx="20878">
                  <c:v>1.7194019164889999E-4</c:v>
                </c:pt>
                <c:pt idx="20879">
                  <c:v>1.7194019164889999E-4</c:v>
                </c:pt>
                <c:pt idx="20880">
                  <c:v>1.71786331275893E-4</c:v>
                </c:pt>
                <c:pt idx="20881">
                  <c:v>1.7174749518744599E-4</c:v>
                </c:pt>
                <c:pt idx="20882">
                  <c:v>1.7174749518744599E-4</c:v>
                </c:pt>
                <c:pt idx="20883">
                  <c:v>1.7174749518744599E-4</c:v>
                </c:pt>
                <c:pt idx="20884">
                  <c:v>1.7174749518744599E-4</c:v>
                </c:pt>
                <c:pt idx="20885">
                  <c:v>1.7174749518744599E-4</c:v>
                </c:pt>
                <c:pt idx="20886">
                  <c:v>1.7174749518744599E-4</c:v>
                </c:pt>
                <c:pt idx="20887">
                  <c:v>1.7174749518744599E-4</c:v>
                </c:pt>
                <c:pt idx="20888">
                  <c:v>1.7174749518744599E-4</c:v>
                </c:pt>
                <c:pt idx="20889">
                  <c:v>1.7174749518744599E-4</c:v>
                </c:pt>
                <c:pt idx="20890">
                  <c:v>1.7174749518744599E-4</c:v>
                </c:pt>
                <c:pt idx="20891">
                  <c:v>1.7174749518744599E-4</c:v>
                </c:pt>
                <c:pt idx="20892">
                  <c:v>1.7174749518744599E-4</c:v>
                </c:pt>
                <c:pt idx="20893">
                  <c:v>1.7174749518744599E-4</c:v>
                </c:pt>
                <c:pt idx="20894">
                  <c:v>1.7174749518744599E-4</c:v>
                </c:pt>
                <c:pt idx="20895">
                  <c:v>1.7174749518744599E-4</c:v>
                </c:pt>
                <c:pt idx="20896">
                  <c:v>1.7174749518744599E-4</c:v>
                </c:pt>
                <c:pt idx="20897">
                  <c:v>1.7174749518744599E-4</c:v>
                </c:pt>
                <c:pt idx="20898">
                  <c:v>1.7174749518744599E-4</c:v>
                </c:pt>
                <c:pt idx="20899">
                  <c:v>1.7174749518744599E-4</c:v>
                </c:pt>
                <c:pt idx="20900">
                  <c:v>1.7174749518744599E-4</c:v>
                </c:pt>
                <c:pt idx="20901">
                  <c:v>1.7174749518744599E-4</c:v>
                </c:pt>
                <c:pt idx="20902">
                  <c:v>1.7174749518744599E-4</c:v>
                </c:pt>
                <c:pt idx="20903">
                  <c:v>1.7174749518744599E-4</c:v>
                </c:pt>
                <c:pt idx="20904">
                  <c:v>1.7174749518744599E-4</c:v>
                </c:pt>
                <c:pt idx="20905">
                  <c:v>1.7174749518744599E-4</c:v>
                </c:pt>
                <c:pt idx="20906">
                  <c:v>1.7174749518744599E-4</c:v>
                </c:pt>
                <c:pt idx="20907">
                  <c:v>1.7174749518744599E-4</c:v>
                </c:pt>
                <c:pt idx="20908">
                  <c:v>1.7174749518744599E-4</c:v>
                </c:pt>
                <c:pt idx="20909">
                  <c:v>1.7174749518744599E-4</c:v>
                </c:pt>
                <c:pt idx="20910">
                  <c:v>1.7174749518744599E-4</c:v>
                </c:pt>
                <c:pt idx="20911">
                  <c:v>1.7174749518744599E-4</c:v>
                </c:pt>
                <c:pt idx="20912">
                  <c:v>1.7174749518744599E-4</c:v>
                </c:pt>
                <c:pt idx="20913">
                  <c:v>1.7174749518744599E-4</c:v>
                </c:pt>
                <c:pt idx="20914">
                  <c:v>1.7174749518744599E-4</c:v>
                </c:pt>
                <c:pt idx="20915">
                  <c:v>1.7174749518744599E-4</c:v>
                </c:pt>
                <c:pt idx="20916">
                  <c:v>1.7174749518744599E-4</c:v>
                </c:pt>
                <c:pt idx="20917">
                  <c:v>1.7174749518744599E-4</c:v>
                </c:pt>
                <c:pt idx="20918">
                  <c:v>1.7174749518744599E-4</c:v>
                </c:pt>
                <c:pt idx="20919">
                  <c:v>1.7174749518744599E-4</c:v>
                </c:pt>
                <c:pt idx="20920">
                  <c:v>1.7174749518744599E-4</c:v>
                </c:pt>
                <c:pt idx="20921">
                  <c:v>1.7174749518744599E-4</c:v>
                </c:pt>
                <c:pt idx="20922">
                  <c:v>1.7174749518744599E-4</c:v>
                </c:pt>
                <c:pt idx="20923">
                  <c:v>1.7174749518744599E-4</c:v>
                </c:pt>
                <c:pt idx="20924">
                  <c:v>1.7174749518744599E-4</c:v>
                </c:pt>
                <c:pt idx="20925">
                  <c:v>1.7174749518744599E-4</c:v>
                </c:pt>
                <c:pt idx="20926">
                  <c:v>1.7174749518744599E-4</c:v>
                </c:pt>
                <c:pt idx="20927">
                  <c:v>1.7174749518744599E-4</c:v>
                </c:pt>
                <c:pt idx="20928">
                  <c:v>1.7174749518744599E-4</c:v>
                </c:pt>
                <c:pt idx="20929">
                  <c:v>1.7174749518744599E-4</c:v>
                </c:pt>
                <c:pt idx="20930">
                  <c:v>1.7174749518744599E-4</c:v>
                </c:pt>
                <c:pt idx="20931">
                  <c:v>1.7174749518744599E-4</c:v>
                </c:pt>
                <c:pt idx="20932">
                  <c:v>1.7174749518744599E-4</c:v>
                </c:pt>
                <c:pt idx="20933">
                  <c:v>1.7174749518744599E-4</c:v>
                </c:pt>
                <c:pt idx="20934">
                  <c:v>1.7174749518744599E-4</c:v>
                </c:pt>
                <c:pt idx="20935">
                  <c:v>1.7174749518744599E-4</c:v>
                </c:pt>
                <c:pt idx="20936">
                  <c:v>1.7174749518744599E-4</c:v>
                </c:pt>
                <c:pt idx="20937">
                  <c:v>1.7174749518744599E-4</c:v>
                </c:pt>
                <c:pt idx="20938">
                  <c:v>1.7174749518744599E-4</c:v>
                </c:pt>
                <c:pt idx="20939">
                  <c:v>1.7174749518744599E-4</c:v>
                </c:pt>
                <c:pt idx="20940">
                  <c:v>1.7174749518744599E-4</c:v>
                </c:pt>
                <c:pt idx="20941">
                  <c:v>1.7174749518744599E-4</c:v>
                </c:pt>
                <c:pt idx="20942">
                  <c:v>1.7174749518744599E-4</c:v>
                </c:pt>
                <c:pt idx="20943">
                  <c:v>1.7174749518744599E-4</c:v>
                </c:pt>
                <c:pt idx="20944">
                  <c:v>1.7174749518744599E-4</c:v>
                </c:pt>
                <c:pt idx="20945">
                  <c:v>1.7174749518744599E-4</c:v>
                </c:pt>
                <c:pt idx="20946">
                  <c:v>1.7174749518744599E-4</c:v>
                </c:pt>
                <c:pt idx="20947">
                  <c:v>1.71686100657098E-4</c:v>
                </c:pt>
                <c:pt idx="20948">
                  <c:v>1.71686100657098E-4</c:v>
                </c:pt>
                <c:pt idx="20949">
                  <c:v>1.71686100657098E-4</c:v>
                </c:pt>
                <c:pt idx="20950">
                  <c:v>1.7160753486677999E-4</c:v>
                </c:pt>
                <c:pt idx="20951">
                  <c:v>1.71386530260165E-4</c:v>
                </c:pt>
                <c:pt idx="20952">
                  <c:v>1.7125332669820601E-4</c:v>
                </c:pt>
                <c:pt idx="20953">
                  <c:v>1.7125332669820601E-4</c:v>
                </c:pt>
                <c:pt idx="20954">
                  <c:v>1.7109142208937501E-4</c:v>
                </c:pt>
                <c:pt idx="20955">
                  <c:v>1.7109142208937501E-4</c:v>
                </c:pt>
                <c:pt idx="20956">
                  <c:v>1.7109142208937501E-4</c:v>
                </c:pt>
                <c:pt idx="20957">
                  <c:v>1.7109142208937501E-4</c:v>
                </c:pt>
                <c:pt idx="20958">
                  <c:v>1.7109142208937501E-4</c:v>
                </c:pt>
                <c:pt idx="20959">
                  <c:v>1.7109142208937501E-4</c:v>
                </c:pt>
                <c:pt idx="20960">
                  <c:v>1.7109142208937501E-4</c:v>
                </c:pt>
                <c:pt idx="20961">
                  <c:v>1.7109142208937501E-4</c:v>
                </c:pt>
                <c:pt idx="20962">
                  <c:v>1.7109142208937501E-4</c:v>
                </c:pt>
                <c:pt idx="20963">
                  <c:v>1.7109142208937501E-4</c:v>
                </c:pt>
                <c:pt idx="20964">
                  <c:v>1.7109142208937501E-4</c:v>
                </c:pt>
                <c:pt idx="20965">
                  <c:v>1.7109142208937501E-4</c:v>
                </c:pt>
                <c:pt idx="20966">
                  <c:v>1.7109142208937501E-4</c:v>
                </c:pt>
                <c:pt idx="20967">
                  <c:v>1.7109142208937501E-4</c:v>
                </c:pt>
                <c:pt idx="20968">
                  <c:v>1.7109142208937501E-4</c:v>
                </c:pt>
                <c:pt idx="20969">
                  <c:v>1.7109142208937501E-4</c:v>
                </c:pt>
                <c:pt idx="20970">
                  <c:v>1.7109142208937501E-4</c:v>
                </c:pt>
                <c:pt idx="20971">
                  <c:v>1.7109142208937501E-4</c:v>
                </c:pt>
                <c:pt idx="20972">
                  <c:v>1.7109142208937501E-4</c:v>
                </c:pt>
                <c:pt idx="20973">
                  <c:v>1.7109142208937501E-4</c:v>
                </c:pt>
                <c:pt idx="20974">
                  <c:v>1.7109142208937501E-4</c:v>
                </c:pt>
                <c:pt idx="20975">
                  <c:v>1.7109142208937501E-4</c:v>
                </c:pt>
                <c:pt idx="20976">
                  <c:v>1.7109142208937501E-4</c:v>
                </c:pt>
                <c:pt idx="20977">
                  <c:v>1.7109142208937501E-4</c:v>
                </c:pt>
                <c:pt idx="20978">
                  <c:v>1.7109142208937501E-4</c:v>
                </c:pt>
                <c:pt idx="20979">
                  <c:v>1.7109142208937501E-4</c:v>
                </c:pt>
                <c:pt idx="20980">
                  <c:v>1.7109142208937501E-4</c:v>
                </c:pt>
                <c:pt idx="20981">
                  <c:v>1.7109142208937501E-4</c:v>
                </c:pt>
                <c:pt idx="20982">
                  <c:v>1.7109142208937501E-4</c:v>
                </c:pt>
                <c:pt idx="20983">
                  <c:v>1.7109142208937501E-4</c:v>
                </c:pt>
                <c:pt idx="20984">
                  <c:v>1.7109142208937501E-4</c:v>
                </c:pt>
                <c:pt idx="20985">
                  <c:v>1.7109142208937501E-4</c:v>
                </c:pt>
                <c:pt idx="20986">
                  <c:v>1.7109142208937501E-4</c:v>
                </c:pt>
                <c:pt idx="20987">
                  <c:v>1.7109142208937501E-4</c:v>
                </c:pt>
                <c:pt idx="20988">
                  <c:v>1.7109142208937501E-4</c:v>
                </c:pt>
                <c:pt idx="20989">
                  <c:v>1.7109142208937501E-4</c:v>
                </c:pt>
                <c:pt idx="20990">
                  <c:v>1.7109142208937501E-4</c:v>
                </c:pt>
                <c:pt idx="20991">
                  <c:v>1.7109142208937501E-4</c:v>
                </c:pt>
                <c:pt idx="20992">
                  <c:v>1.7109142208937501E-4</c:v>
                </c:pt>
                <c:pt idx="20993">
                  <c:v>1.7109142208937501E-4</c:v>
                </c:pt>
                <c:pt idx="20994">
                  <c:v>1.7109142208937501E-4</c:v>
                </c:pt>
                <c:pt idx="20995">
                  <c:v>1.7109142208937501E-4</c:v>
                </c:pt>
                <c:pt idx="20996">
                  <c:v>1.7109142208937501E-4</c:v>
                </c:pt>
                <c:pt idx="20997">
                  <c:v>1.7109142208937501E-4</c:v>
                </c:pt>
                <c:pt idx="20998">
                  <c:v>1.7109142208937501E-4</c:v>
                </c:pt>
                <c:pt idx="20999">
                  <c:v>1.7109142208937501E-4</c:v>
                </c:pt>
                <c:pt idx="21000">
                  <c:v>1.7109142208937501E-4</c:v>
                </c:pt>
                <c:pt idx="21001">
                  <c:v>1.7109142208937501E-4</c:v>
                </c:pt>
                <c:pt idx="21002">
                  <c:v>1.7109142208937501E-4</c:v>
                </c:pt>
                <c:pt idx="21003">
                  <c:v>1.7109142208937501E-4</c:v>
                </c:pt>
                <c:pt idx="21004">
                  <c:v>1.7109142208937501E-4</c:v>
                </c:pt>
                <c:pt idx="21005">
                  <c:v>1.7109142208937501E-4</c:v>
                </c:pt>
                <c:pt idx="21006">
                  <c:v>1.7109142208937501E-4</c:v>
                </c:pt>
                <c:pt idx="21007">
                  <c:v>1.7109142208937501E-4</c:v>
                </c:pt>
                <c:pt idx="21008">
                  <c:v>1.7109142208937501E-4</c:v>
                </c:pt>
                <c:pt idx="21009">
                  <c:v>1.7109142208937501E-4</c:v>
                </c:pt>
                <c:pt idx="21010">
                  <c:v>1.7109142208937501E-4</c:v>
                </c:pt>
                <c:pt idx="21011">
                  <c:v>1.7109142208937501E-4</c:v>
                </c:pt>
                <c:pt idx="21012">
                  <c:v>1.7109142208937501E-4</c:v>
                </c:pt>
                <c:pt idx="21013">
                  <c:v>1.7109142208937501E-4</c:v>
                </c:pt>
                <c:pt idx="21014">
                  <c:v>1.7109142208937501E-4</c:v>
                </c:pt>
                <c:pt idx="21015">
                  <c:v>1.7109142208937501E-4</c:v>
                </c:pt>
                <c:pt idx="21016">
                  <c:v>1.7109142208937501E-4</c:v>
                </c:pt>
                <c:pt idx="21017">
                  <c:v>1.7109142208937501E-4</c:v>
                </c:pt>
                <c:pt idx="21018">
                  <c:v>1.7109142208937501E-4</c:v>
                </c:pt>
                <c:pt idx="21019">
                  <c:v>1.7109142208937501E-4</c:v>
                </c:pt>
                <c:pt idx="21020">
                  <c:v>1.7109142208937501E-4</c:v>
                </c:pt>
                <c:pt idx="21021">
                  <c:v>1.7109142208937501E-4</c:v>
                </c:pt>
                <c:pt idx="21022">
                  <c:v>1.7109142208937501E-4</c:v>
                </c:pt>
                <c:pt idx="21023">
                  <c:v>1.7109142208937501E-4</c:v>
                </c:pt>
                <c:pt idx="21024">
                  <c:v>1.7109142208937501E-4</c:v>
                </c:pt>
                <c:pt idx="21025">
                  <c:v>1.7109142208937501E-4</c:v>
                </c:pt>
                <c:pt idx="21026">
                  <c:v>1.7109142208937501E-4</c:v>
                </c:pt>
                <c:pt idx="21027">
                  <c:v>1.70892992173321E-4</c:v>
                </c:pt>
                <c:pt idx="21028">
                  <c:v>1.70892992173321E-4</c:v>
                </c:pt>
                <c:pt idx="21029">
                  <c:v>1.70892992173321E-4</c:v>
                </c:pt>
                <c:pt idx="21030">
                  <c:v>1.70892992173321E-4</c:v>
                </c:pt>
                <c:pt idx="21031">
                  <c:v>1.70892992173321E-4</c:v>
                </c:pt>
                <c:pt idx="21032">
                  <c:v>1.70892992173321E-4</c:v>
                </c:pt>
                <c:pt idx="21033">
                  <c:v>1.70892992173321E-4</c:v>
                </c:pt>
                <c:pt idx="21034">
                  <c:v>1.70892992173321E-4</c:v>
                </c:pt>
                <c:pt idx="21035">
                  <c:v>1.70892992173321E-4</c:v>
                </c:pt>
                <c:pt idx="21036">
                  <c:v>1.70892992173321E-4</c:v>
                </c:pt>
                <c:pt idx="21037">
                  <c:v>1.70892992173321E-4</c:v>
                </c:pt>
                <c:pt idx="21038">
                  <c:v>1.70892992173321E-4</c:v>
                </c:pt>
                <c:pt idx="21039">
                  <c:v>1.70892992173321E-4</c:v>
                </c:pt>
                <c:pt idx="21040">
                  <c:v>1.70892992173321E-4</c:v>
                </c:pt>
                <c:pt idx="21041">
                  <c:v>1.70892992173321E-4</c:v>
                </c:pt>
                <c:pt idx="21042">
                  <c:v>1.7054568054257E-4</c:v>
                </c:pt>
                <c:pt idx="21043">
                  <c:v>1.7050918540917299E-4</c:v>
                </c:pt>
                <c:pt idx="21044">
                  <c:v>1.7004260210075499E-4</c:v>
                </c:pt>
                <c:pt idx="21045">
                  <c:v>1.69787876075133E-4</c:v>
                </c:pt>
                <c:pt idx="21046">
                  <c:v>1.69613922480493E-4</c:v>
                </c:pt>
                <c:pt idx="21047">
                  <c:v>1.6960455104708601E-4</c:v>
                </c:pt>
                <c:pt idx="21048">
                  <c:v>1.6960455104708601E-4</c:v>
                </c:pt>
                <c:pt idx="21049">
                  <c:v>1.6937166219577101E-4</c:v>
                </c:pt>
                <c:pt idx="21050">
                  <c:v>1.6892818578867399E-4</c:v>
                </c:pt>
                <c:pt idx="21051">
                  <c:v>1.6829869127832299E-4</c:v>
                </c:pt>
                <c:pt idx="21052">
                  <c:v>1.67870442965067E-4</c:v>
                </c:pt>
                <c:pt idx="21053">
                  <c:v>1.67870442965067E-4</c:v>
                </c:pt>
                <c:pt idx="21054">
                  <c:v>1.67870442965067E-4</c:v>
                </c:pt>
                <c:pt idx="21055">
                  <c:v>1.67870442965067E-4</c:v>
                </c:pt>
                <c:pt idx="21056">
                  <c:v>1.67870442965067E-4</c:v>
                </c:pt>
                <c:pt idx="21057">
                  <c:v>1.67870442965067E-4</c:v>
                </c:pt>
                <c:pt idx="21058">
                  <c:v>1.66748781339265E-4</c:v>
                </c:pt>
                <c:pt idx="21059">
                  <c:v>1.66748781339265E-4</c:v>
                </c:pt>
                <c:pt idx="21060">
                  <c:v>1.66740035638213E-4</c:v>
                </c:pt>
                <c:pt idx="21061">
                  <c:v>1.66740035638213E-4</c:v>
                </c:pt>
                <c:pt idx="21062">
                  <c:v>1.66740035638213E-4</c:v>
                </c:pt>
                <c:pt idx="21063">
                  <c:v>1.66740035638213E-4</c:v>
                </c:pt>
                <c:pt idx="21064">
                  <c:v>1.66740035638213E-4</c:v>
                </c:pt>
                <c:pt idx="21065">
                  <c:v>1.66740035638213E-4</c:v>
                </c:pt>
                <c:pt idx="21066">
                  <c:v>1.66740035638213E-4</c:v>
                </c:pt>
                <c:pt idx="21067">
                  <c:v>1.66740035638213E-4</c:v>
                </c:pt>
                <c:pt idx="21068">
                  <c:v>1.66740035638213E-4</c:v>
                </c:pt>
                <c:pt idx="21069">
                  <c:v>1.66740035638213E-4</c:v>
                </c:pt>
                <c:pt idx="21070">
                  <c:v>1.66740035638213E-4</c:v>
                </c:pt>
                <c:pt idx="21071">
                  <c:v>1.66740035638213E-4</c:v>
                </c:pt>
                <c:pt idx="21072">
                  <c:v>1.66740035638213E-4</c:v>
                </c:pt>
                <c:pt idx="21073">
                  <c:v>1.66740035638213E-4</c:v>
                </c:pt>
                <c:pt idx="21074">
                  <c:v>1.66740035638213E-4</c:v>
                </c:pt>
                <c:pt idx="21075">
                  <c:v>1.66740035638213E-4</c:v>
                </c:pt>
                <c:pt idx="21076">
                  <c:v>1.66740035638213E-4</c:v>
                </c:pt>
                <c:pt idx="21077">
                  <c:v>1.66740035638213E-4</c:v>
                </c:pt>
                <c:pt idx="21078">
                  <c:v>1.66740035638213E-4</c:v>
                </c:pt>
                <c:pt idx="21079">
                  <c:v>1.66740035638213E-4</c:v>
                </c:pt>
                <c:pt idx="21080">
                  <c:v>1.66740035638213E-4</c:v>
                </c:pt>
                <c:pt idx="21081">
                  <c:v>1.66740035638213E-4</c:v>
                </c:pt>
                <c:pt idx="21082">
                  <c:v>1.66740035638213E-4</c:v>
                </c:pt>
                <c:pt idx="21083">
                  <c:v>1.66740035638213E-4</c:v>
                </c:pt>
                <c:pt idx="21084">
                  <c:v>1.66740035638213E-4</c:v>
                </c:pt>
                <c:pt idx="21085">
                  <c:v>1.66740035638213E-4</c:v>
                </c:pt>
                <c:pt idx="21086">
                  <c:v>1.66740035638213E-4</c:v>
                </c:pt>
                <c:pt idx="21087">
                  <c:v>1.66740035638213E-4</c:v>
                </c:pt>
                <c:pt idx="21088">
                  <c:v>1.66740035638213E-4</c:v>
                </c:pt>
                <c:pt idx="21089">
                  <c:v>1.66740035638213E-4</c:v>
                </c:pt>
                <c:pt idx="21090">
                  <c:v>1.66740035638213E-4</c:v>
                </c:pt>
                <c:pt idx="21091">
                  <c:v>1.66740035638213E-4</c:v>
                </c:pt>
                <c:pt idx="21092">
                  <c:v>1.66740035638213E-4</c:v>
                </c:pt>
                <c:pt idx="21093">
                  <c:v>1.66740035638213E-4</c:v>
                </c:pt>
                <c:pt idx="21094">
                  <c:v>1.66740035638213E-4</c:v>
                </c:pt>
                <c:pt idx="21095">
                  <c:v>1.66740035638213E-4</c:v>
                </c:pt>
                <c:pt idx="21096">
                  <c:v>1.66740035638213E-4</c:v>
                </c:pt>
                <c:pt idx="21097">
                  <c:v>1.66740035638213E-4</c:v>
                </c:pt>
                <c:pt idx="21098">
                  <c:v>1.66740035638213E-4</c:v>
                </c:pt>
                <c:pt idx="21099">
                  <c:v>1.66740035638213E-4</c:v>
                </c:pt>
                <c:pt idx="21100">
                  <c:v>1.66740035638213E-4</c:v>
                </c:pt>
                <c:pt idx="21101">
                  <c:v>1.66740035638213E-4</c:v>
                </c:pt>
                <c:pt idx="21102">
                  <c:v>1.66740035638213E-4</c:v>
                </c:pt>
                <c:pt idx="21103">
                  <c:v>1.66740035638213E-4</c:v>
                </c:pt>
                <c:pt idx="21104">
                  <c:v>1.66740035638213E-4</c:v>
                </c:pt>
                <c:pt idx="21105">
                  <c:v>1.66740035638213E-4</c:v>
                </c:pt>
                <c:pt idx="21106">
                  <c:v>1.66740035638213E-4</c:v>
                </c:pt>
                <c:pt idx="21107">
                  <c:v>1.66740035638213E-4</c:v>
                </c:pt>
                <c:pt idx="21108">
                  <c:v>1.66740035638213E-4</c:v>
                </c:pt>
                <c:pt idx="21109">
                  <c:v>1.66740035638213E-4</c:v>
                </c:pt>
                <c:pt idx="21110">
                  <c:v>1.66740035638213E-4</c:v>
                </c:pt>
                <c:pt idx="21111">
                  <c:v>1.66740035638213E-4</c:v>
                </c:pt>
                <c:pt idx="21112">
                  <c:v>1.66740035638213E-4</c:v>
                </c:pt>
                <c:pt idx="21113">
                  <c:v>1.66740035638213E-4</c:v>
                </c:pt>
                <c:pt idx="21114">
                  <c:v>1.66740035638213E-4</c:v>
                </c:pt>
                <c:pt idx="21115">
                  <c:v>1.6656017396599E-4</c:v>
                </c:pt>
                <c:pt idx="21116">
                  <c:v>1.6656017396599E-4</c:v>
                </c:pt>
                <c:pt idx="21117">
                  <c:v>1.6656017396599E-4</c:v>
                </c:pt>
                <c:pt idx="21118">
                  <c:v>1.6656017396599E-4</c:v>
                </c:pt>
                <c:pt idx="21119">
                  <c:v>1.6656017396599E-4</c:v>
                </c:pt>
                <c:pt idx="21120">
                  <c:v>1.6656017396599E-4</c:v>
                </c:pt>
                <c:pt idx="21121">
                  <c:v>1.6656017396599E-4</c:v>
                </c:pt>
                <c:pt idx="21122">
                  <c:v>1.6656017396599E-4</c:v>
                </c:pt>
                <c:pt idx="21123">
                  <c:v>1.6656017396599E-4</c:v>
                </c:pt>
                <c:pt idx="21124">
                  <c:v>1.6656017396599E-4</c:v>
                </c:pt>
                <c:pt idx="21125">
                  <c:v>1.6656017396599E-4</c:v>
                </c:pt>
                <c:pt idx="21126">
                  <c:v>1.6656017396599E-4</c:v>
                </c:pt>
                <c:pt idx="21127">
                  <c:v>1.6656017396599E-4</c:v>
                </c:pt>
                <c:pt idx="21128">
                  <c:v>1.6656017396599E-4</c:v>
                </c:pt>
                <c:pt idx="21129">
                  <c:v>1.6656017396599E-4</c:v>
                </c:pt>
                <c:pt idx="21130">
                  <c:v>1.6656017396599E-4</c:v>
                </c:pt>
                <c:pt idx="21131">
                  <c:v>1.6656017396599E-4</c:v>
                </c:pt>
                <c:pt idx="21132">
                  <c:v>1.6656017396599E-4</c:v>
                </c:pt>
                <c:pt idx="21133">
                  <c:v>1.6656017396599E-4</c:v>
                </c:pt>
                <c:pt idx="21134">
                  <c:v>1.6656017396599E-4</c:v>
                </c:pt>
                <c:pt idx="21135">
                  <c:v>1.6656017396599E-4</c:v>
                </c:pt>
                <c:pt idx="21136">
                  <c:v>1.6656017396599E-4</c:v>
                </c:pt>
                <c:pt idx="21137">
                  <c:v>1.6656017396599E-4</c:v>
                </c:pt>
                <c:pt idx="21138">
                  <c:v>1.6656017396599E-4</c:v>
                </c:pt>
                <c:pt idx="21139">
                  <c:v>1.6656017396599E-4</c:v>
                </c:pt>
                <c:pt idx="21140">
                  <c:v>1.6656017396599E-4</c:v>
                </c:pt>
                <c:pt idx="21141">
                  <c:v>1.6656017396599E-4</c:v>
                </c:pt>
                <c:pt idx="21142">
                  <c:v>1.6656017396599E-4</c:v>
                </c:pt>
                <c:pt idx="21143">
                  <c:v>1.6656017396599E-4</c:v>
                </c:pt>
                <c:pt idx="21144">
                  <c:v>1.6656017396599E-4</c:v>
                </c:pt>
                <c:pt idx="21145">
                  <c:v>1.6656017396599E-4</c:v>
                </c:pt>
                <c:pt idx="21146">
                  <c:v>1.6656017396599E-4</c:v>
                </c:pt>
                <c:pt idx="21147">
                  <c:v>1.6656017396599E-4</c:v>
                </c:pt>
                <c:pt idx="21148">
                  <c:v>1.6656017396599E-4</c:v>
                </c:pt>
                <c:pt idx="21149">
                  <c:v>1.6656017396599E-4</c:v>
                </c:pt>
                <c:pt idx="21150">
                  <c:v>1.6656017396599E-4</c:v>
                </c:pt>
                <c:pt idx="21151">
                  <c:v>1.6656017396599E-4</c:v>
                </c:pt>
                <c:pt idx="21152">
                  <c:v>1.6656017396599E-4</c:v>
                </c:pt>
                <c:pt idx="21153">
                  <c:v>1.6656017396599E-4</c:v>
                </c:pt>
                <c:pt idx="21154">
                  <c:v>1.6656017396599E-4</c:v>
                </c:pt>
                <c:pt idx="21155">
                  <c:v>1.6656017396599E-4</c:v>
                </c:pt>
                <c:pt idx="21156">
                  <c:v>1.6656017396599E-4</c:v>
                </c:pt>
                <c:pt idx="21157">
                  <c:v>1.6656017396599E-4</c:v>
                </c:pt>
                <c:pt idx="21158">
                  <c:v>1.6656017396599E-4</c:v>
                </c:pt>
                <c:pt idx="21159">
                  <c:v>1.6656017396599E-4</c:v>
                </c:pt>
                <c:pt idx="21160">
                  <c:v>1.6656017396599E-4</c:v>
                </c:pt>
                <c:pt idx="21161">
                  <c:v>1.6656017396599E-4</c:v>
                </c:pt>
                <c:pt idx="21162">
                  <c:v>1.6656017396599E-4</c:v>
                </c:pt>
                <c:pt idx="21163">
                  <c:v>1.6656017396599E-4</c:v>
                </c:pt>
                <c:pt idx="21164">
                  <c:v>1.6656017396599E-4</c:v>
                </c:pt>
                <c:pt idx="21165">
                  <c:v>1.6656017396599E-4</c:v>
                </c:pt>
                <c:pt idx="21166">
                  <c:v>1.6656017396599E-4</c:v>
                </c:pt>
                <c:pt idx="21167">
                  <c:v>1.6656017396599E-4</c:v>
                </c:pt>
                <c:pt idx="21168">
                  <c:v>1.6656017396599E-4</c:v>
                </c:pt>
                <c:pt idx="21169">
                  <c:v>1.6656017396599E-4</c:v>
                </c:pt>
                <c:pt idx="21170">
                  <c:v>1.6656017396599E-4</c:v>
                </c:pt>
                <c:pt idx="21171">
                  <c:v>1.6656017396599E-4</c:v>
                </c:pt>
                <c:pt idx="21172">
                  <c:v>1.6656017396599E-4</c:v>
                </c:pt>
                <c:pt idx="21173">
                  <c:v>1.6656017396599E-4</c:v>
                </c:pt>
                <c:pt idx="21174">
                  <c:v>1.6656017396599E-4</c:v>
                </c:pt>
                <c:pt idx="21175">
                  <c:v>1.6656017396599E-4</c:v>
                </c:pt>
                <c:pt idx="21176">
                  <c:v>1.6656017396599E-4</c:v>
                </c:pt>
                <c:pt idx="21177">
                  <c:v>1.6656017396599E-4</c:v>
                </c:pt>
                <c:pt idx="21178">
                  <c:v>1.6656017396599E-4</c:v>
                </c:pt>
                <c:pt idx="21179">
                  <c:v>1.6656017396599E-4</c:v>
                </c:pt>
                <c:pt idx="21180">
                  <c:v>1.6656017396599E-4</c:v>
                </c:pt>
                <c:pt idx="21181">
                  <c:v>1.6656017396599E-4</c:v>
                </c:pt>
                <c:pt idx="21182">
                  <c:v>1.6656017396599E-4</c:v>
                </c:pt>
                <c:pt idx="21183">
                  <c:v>1.6656017396599E-4</c:v>
                </c:pt>
                <c:pt idx="21184">
                  <c:v>1.6656017396599E-4</c:v>
                </c:pt>
                <c:pt idx="21185">
                  <c:v>1.6656017396599E-4</c:v>
                </c:pt>
                <c:pt idx="21186">
                  <c:v>1.6656017396599E-4</c:v>
                </c:pt>
                <c:pt idx="21187">
                  <c:v>1.6656017396599E-4</c:v>
                </c:pt>
                <c:pt idx="21188">
                  <c:v>1.6656017396599E-4</c:v>
                </c:pt>
                <c:pt idx="21189">
                  <c:v>1.6656017396599E-4</c:v>
                </c:pt>
                <c:pt idx="21190">
                  <c:v>1.6656017396599E-4</c:v>
                </c:pt>
                <c:pt idx="21191">
                  <c:v>1.6656017396599E-4</c:v>
                </c:pt>
                <c:pt idx="21192">
                  <c:v>1.6656017396599E-4</c:v>
                </c:pt>
                <c:pt idx="21193">
                  <c:v>1.6656017396599E-4</c:v>
                </c:pt>
                <c:pt idx="21194">
                  <c:v>1.6656017396599E-4</c:v>
                </c:pt>
                <c:pt idx="21195">
                  <c:v>1.6656017396599E-4</c:v>
                </c:pt>
                <c:pt idx="21196">
                  <c:v>1.6656017396599E-4</c:v>
                </c:pt>
                <c:pt idx="21197">
                  <c:v>1.6656017396599E-4</c:v>
                </c:pt>
                <c:pt idx="21198">
                  <c:v>1.6656017396599E-4</c:v>
                </c:pt>
                <c:pt idx="21199">
                  <c:v>1.6656017396599E-4</c:v>
                </c:pt>
                <c:pt idx="21200">
                  <c:v>1.6656017396599E-4</c:v>
                </c:pt>
                <c:pt idx="21201">
                  <c:v>1.6656017396599E-4</c:v>
                </c:pt>
                <c:pt idx="21202">
                  <c:v>1.6656017396599E-4</c:v>
                </c:pt>
                <c:pt idx="21203">
                  <c:v>1.6656017396599E-4</c:v>
                </c:pt>
                <c:pt idx="21204">
                  <c:v>1.6656017396599E-4</c:v>
                </c:pt>
                <c:pt idx="21205">
                  <c:v>1.6656017396599E-4</c:v>
                </c:pt>
                <c:pt idx="21206">
                  <c:v>1.6656017396599E-4</c:v>
                </c:pt>
                <c:pt idx="21207">
                  <c:v>1.6656017396599E-4</c:v>
                </c:pt>
                <c:pt idx="21208">
                  <c:v>1.6656017396599E-4</c:v>
                </c:pt>
                <c:pt idx="21209">
                  <c:v>1.6656017396599E-4</c:v>
                </c:pt>
                <c:pt idx="21210">
                  <c:v>1.6656017396599E-4</c:v>
                </c:pt>
                <c:pt idx="21211">
                  <c:v>1.6656017396599E-4</c:v>
                </c:pt>
                <c:pt idx="21212">
                  <c:v>1.6656017396599E-4</c:v>
                </c:pt>
                <c:pt idx="21213">
                  <c:v>1.6656017396599E-4</c:v>
                </c:pt>
                <c:pt idx="21214">
                  <c:v>1.6656017396599E-4</c:v>
                </c:pt>
                <c:pt idx="21215">
                  <c:v>1.6656017396599E-4</c:v>
                </c:pt>
                <c:pt idx="21216">
                  <c:v>1.6656017396599E-4</c:v>
                </c:pt>
                <c:pt idx="21217">
                  <c:v>1.6656017396599E-4</c:v>
                </c:pt>
                <c:pt idx="21218">
                  <c:v>1.6656017396599E-4</c:v>
                </c:pt>
                <c:pt idx="21219">
                  <c:v>1.6656017396599E-4</c:v>
                </c:pt>
                <c:pt idx="21220">
                  <c:v>1.6656017396599E-4</c:v>
                </c:pt>
                <c:pt idx="21221">
                  <c:v>1.6656017396599E-4</c:v>
                </c:pt>
                <c:pt idx="21222">
                  <c:v>1.6656017396599E-4</c:v>
                </c:pt>
                <c:pt idx="21223">
                  <c:v>1.6656017396599E-4</c:v>
                </c:pt>
                <c:pt idx="21224">
                  <c:v>1.6656017396599E-4</c:v>
                </c:pt>
                <c:pt idx="21225">
                  <c:v>1.6656017396599E-4</c:v>
                </c:pt>
                <c:pt idx="21226">
                  <c:v>1.6656017396599E-4</c:v>
                </c:pt>
                <c:pt idx="21227">
                  <c:v>1.6656017396599E-4</c:v>
                </c:pt>
                <c:pt idx="21228">
                  <c:v>1.6656017396599E-4</c:v>
                </c:pt>
                <c:pt idx="21229">
                  <c:v>1.6656017396599E-4</c:v>
                </c:pt>
                <c:pt idx="21230">
                  <c:v>1.6656017396599E-4</c:v>
                </c:pt>
                <c:pt idx="21231">
                  <c:v>1.6656017396599E-4</c:v>
                </c:pt>
                <c:pt idx="21232">
                  <c:v>1.6656017396599E-4</c:v>
                </c:pt>
                <c:pt idx="21233">
                  <c:v>1.6656017396599E-4</c:v>
                </c:pt>
                <c:pt idx="21234">
                  <c:v>1.6656017396599E-4</c:v>
                </c:pt>
                <c:pt idx="21235">
                  <c:v>1.6656017396599E-4</c:v>
                </c:pt>
                <c:pt idx="21236">
                  <c:v>1.6656017396599E-4</c:v>
                </c:pt>
                <c:pt idx="21237">
                  <c:v>1.6656017396599E-4</c:v>
                </c:pt>
                <c:pt idx="21238">
                  <c:v>1.6656017396599E-4</c:v>
                </c:pt>
                <c:pt idx="21239">
                  <c:v>1.6656017396599E-4</c:v>
                </c:pt>
                <c:pt idx="21240">
                  <c:v>1.6656017396599E-4</c:v>
                </c:pt>
                <c:pt idx="21241">
                  <c:v>1.6656017396599E-4</c:v>
                </c:pt>
                <c:pt idx="21242">
                  <c:v>1.6656017396599E-4</c:v>
                </c:pt>
                <c:pt idx="21243">
                  <c:v>1.6656017396599E-4</c:v>
                </c:pt>
                <c:pt idx="21244">
                  <c:v>1.6656017396599E-4</c:v>
                </c:pt>
                <c:pt idx="21245">
                  <c:v>1.6656017396599E-4</c:v>
                </c:pt>
                <c:pt idx="21246">
                  <c:v>1.6656017396599E-4</c:v>
                </c:pt>
                <c:pt idx="21247">
                  <c:v>1.6656017396599E-4</c:v>
                </c:pt>
                <c:pt idx="21248">
                  <c:v>1.6656017396599E-4</c:v>
                </c:pt>
                <c:pt idx="21249">
                  <c:v>1.6656017396599E-4</c:v>
                </c:pt>
                <c:pt idx="21250">
                  <c:v>1.6656017396599E-4</c:v>
                </c:pt>
                <c:pt idx="21251">
                  <c:v>1.6656017396599E-4</c:v>
                </c:pt>
                <c:pt idx="21252">
                  <c:v>1.6656017396599E-4</c:v>
                </c:pt>
                <c:pt idx="21253">
                  <c:v>1.6656017396599E-4</c:v>
                </c:pt>
                <c:pt idx="21254">
                  <c:v>1.6656017396599E-4</c:v>
                </c:pt>
                <c:pt idx="21255">
                  <c:v>1.6656017396599E-4</c:v>
                </c:pt>
                <c:pt idx="21256">
                  <c:v>1.6656017396599E-4</c:v>
                </c:pt>
                <c:pt idx="21257">
                  <c:v>1.6656017396599E-4</c:v>
                </c:pt>
                <c:pt idx="21258">
                  <c:v>1.6656017396599E-4</c:v>
                </c:pt>
                <c:pt idx="21259">
                  <c:v>1.6656017396599E-4</c:v>
                </c:pt>
                <c:pt idx="21260">
                  <c:v>1.6656017396599E-4</c:v>
                </c:pt>
                <c:pt idx="21261">
                  <c:v>1.6656017396599E-4</c:v>
                </c:pt>
                <c:pt idx="21262">
                  <c:v>1.6656017396599E-4</c:v>
                </c:pt>
                <c:pt idx="21263">
                  <c:v>1.6656017396599E-4</c:v>
                </c:pt>
                <c:pt idx="21264">
                  <c:v>1.6656017396599E-4</c:v>
                </c:pt>
                <c:pt idx="21265">
                  <c:v>1.6656017396599E-4</c:v>
                </c:pt>
                <c:pt idx="21266">
                  <c:v>1.6656017396599E-4</c:v>
                </c:pt>
                <c:pt idx="21267">
                  <c:v>1.6656017396599E-4</c:v>
                </c:pt>
                <c:pt idx="21268">
                  <c:v>1.6656017396599E-4</c:v>
                </c:pt>
                <c:pt idx="21269">
                  <c:v>1.6656017396599E-4</c:v>
                </c:pt>
                <c:pt idx="21270">
                  <c:v>1.6656017396599E-4</c:v>
                </c:pt>
                <c:pt idx="21271">
                  <c:v>1.6656017396599E-4</c:v>
                </c:pt>
                <c:pt idx="21272">
                  <c:v>1.6656017396599E-4</c:v>
                </c:pt>
                <c:pt idx="21273">
                  <c:v>1.6656017396599E-4</c:v>
                </c:pt>
                <c:pt idx="21274">
                  <c:v>1.6656017396599E-4</c:v>
                </c:pt>
                <c:pt idx="21275">
                  <c:v>1.6656017396599E-4</c:v>
                </c:pt>
                <c:pt idx="21276">
                  <c:v>1.6656017396599E-4</c:v>
                </c:pt>
                <c:pt idx="21277">
                  <c:v>1.6656017396599E-4</c:v>
                </c:pt>
                <c:pt idx="21278">
                  <c:v>1.6656017396599E-4</c:v>
                </c:pt>
                <c:pt idx="21279">
                  <c:v>1.6656017396599E-4</c:v>
                </c:pt>
                <c:pt idx="21280">
                  <c:v>1.6656017396599E-4</c:v>
                </c:pt>
                <c:pt idx="21281">
                  <c:v>1.6656017396599E-4</c:v>
                </c:pt>
                <c:pt idx="21282">
                  <c:v>1.6656017396599E-4</c:v>
                </c:pt>
                <c:pt idx="21283">
                  <c:v>1.6656017396599E-4</c:v>
                </c:pt>
                <c:pt idx="21284">
                  <c:v>1.6656017396599E-4</c:v>
                </c:pt>
                <c:pt idx="21285">
                  <c:v>1.6656017396599E-4</c:v>
                </c:pt>
                <c:pt idx="21286">
                  <c:v>1.6656017396599E-4</c:v>
                </c:pt>
                <c:pt idx="21287">
                  <c:v>1.6656017396599E-4</c:v>
                </c:pt>
                <c:pt idx="21288">
                  <c:v>1.6656017396599E-4</c:v>
                </c:pt>
                <c:pt idx="21289">
                  <c:v>1.6656017396599E-4</c:v>
                </c:pt>
                <c:pt idx="21290">
                  <c:v>1.6656017396599E-4</c:v>
                </c:pt>
                <c:pt idx="21291">
                  <c:v>1.6656017396599E-4</c:v>
                </c:pt>
                <c:pt idx="21292">
                  <c:v>1.6656017396599E-4</c:v>
                </c:pt>
                <c:pt idx="21293">
                  <c:v>1.6656017396599E-4</c:v>
                </c:pt>
                <c:pt idx="21294">
                  <c:v>1.6656017396599E-4</c:v>
                </c:pt>
                <c:pt idx="21295">
                  <c:v>1.6656017396599E-4</c:v>
                </c:pt>
                <c:pt idx="21296">
                  <c:v>1.6656017396599E-4</c:v>
                </c:pt>
                <c:pt idx="21297">
                  <c:v>1.6656017396599E-4</c:v>
                </c:pt>
                <c:pt idx="21298">
                  <c:v>1.6656017396599E-4</c:v>
                </c:pt>
                <c:pt idx="21299">
                  <c:v>1.6656017396599E-4</c:v>
                </c:pt>
                <c:pt idx="21300">
                  <c:v>1.6656017396599E-4</c:v>
                </c:pt>
                <c:pt idx="21301">
                  <c:v>1.6656017396599E-4</c:v>
                </c:pt>
                <c:pt idx="21302">
                  <c:v>1.6656017396599E-4</c:v>
                </c:pt>
                <c:pt idx="21303">
                  <c:v>1.6656017396599E-4</c:v>
                </c:pt>
                <c:pt idx="21304">
                  <c:v>1.6656017396599E-4</c:v>
                </c:pt>
                <c:pt idx="21305">
                  <c:v>1.6656017396599E-4</c:v>
                </c:pt>
                <c:pt idx="21306">
                  <c:v>1.6656017396599E-4</c:v>
                </c:pt>
                <c:pt idx="21307">
                  <c:v>1.6656017396599E-4</c:v>
                </c:pt>
                <c:pt idx="21308">
                  <c:v>1.6656017396599E-4</c:v>
                </c:pt>
                <c:pt idx="21309">
                  <c:v>1.6656017396599E-4</c:v>
                </c:pt>
                <c:pt idx="21310">
                  <c:v>1.6656017396599E-4</c:v>
                </c:pt>
                <c:pt idx="21311">
                  <c:v>1.6656017396599E-4</c:v>
                </c:pt>
                <c:pt idx="21312">
                  <c:v>1.6656017396599E-4</c:v>
                </c:pt>
                <c:pt idx="21313">
                  <c:v>1.6656017396599E-4</c:v>
                </c:pt>
                <c:pt idx="21314">
                  <c:v>1.6656017396599E-4</c:v>
                </c:pt>
                <c:pt idx="21315">
                  <c:v>1.6656017396599E-4</c:v>
                </c:pt>
                <c:pt idx="21316">
                  <c:v>1.6656017396599E-4</c:v>
                </c:pt>
                <c:pt idx="21317">
                  <c:v>1.6656017396599E-4</c:v>
                </c:pt>
                <c:pt idx="21318">
                  <c:v>1.6656017396599E-4</c:v>
                </c:pt>
                <c:pt idx="21319">
                  <c:v>1.6656017396599E-4</c:v>
                </c:pt>
                <c:pt idx="21320">
                  <c:v>1.6656017396599E-4</c:v>
                </c:pt>
                <c:pt idx="21321">
                  <c:v>1.6656017396599E-4</c:v>
                </c:pt>
                <c:pt idx="21322">
                  <c:v>1.6656017396599E-4</c:v>
                </c:pt>
                <c:pt idx="21323">
                  <c:v>1.6656017396599E-4</c:v>
                </c:pt>
                <c:pt idx="21324">
                  <c:v>1.6656017396599E-4</c:v>
                </c:pt>
                <c:pt idx="21325">
                  <c:v>1.6656017396599E-4</c:v>
                </c:pt>
                <c:pt idx="21326">
                  <c:v>1.6656017396599E-4</c:v>
                </c:pt>
                <c:pt idx="21327">
                  <c:v>1.6656017396599E-4</c:v>
                </c:pt>
                <c:pt idx="21328">
                  <c:v>1.6656017396599E-4</c:v>
                </c:pt>
                <c:pt idx="21329">
                  <c:v>1.6656017396599E-4</c:v>
                </c:pt>
                <c:pt idx="21330">
                  <c:v>1.6656017396599E-4</c:v>
                </c:pt>
                <c:pt idx="21331">
                  <c:v>1.6656017396599E-4</c:v>
                </c:pt>
                <c:pt idx="21332">
                  <c:v>1.6656017396599E-4</c:v>
                </c:pt>
                <c:pt idx="21333">
                  <c:v>1.6656017396599E-4</c:v>
                </c:pt>
                <c:pt idx="21334">
                  <c:v>1.6656017396599E-4</c:v>
                </c:pt>
                <c:pt idx="21335">
                  <c:v>1.6656017396599E-4</c:v>
                </c:pt>
                <c:pt idx="21336">
                  <c:v>1.6656017396599E-4</c:v>
                </c:pt>
                <c:pt idx="21337">
                  <c:v>1.6656017396599E-4</c:v>
                </c:pt>
                <c:pt idx="21338">
                  <c:v>1.6656017396599E-4</c:v>
                </c:pt>
                <c:pt idx="21339">
                  <c:v>1.6656017396599E-4</c:v>
                </c:pt>
                <c:pt idx="21340">
                  <c:v>1.6656017396599E-4</c:v>
                </c:pt>
                <c:pt idx="21341">
                  <c:v>1.6656017396599E-4</c:v>
                </c:pt>
                <c:pt idx="21342">
                  <c:v>1.6656017396599E-4</c:v>
                </c:pt>
                <c:pt idx="21343">
                  <c:v>1.6656017396599E-4</c:v>
                </c:pt>
                <c:pt idx="21344">
                  <c:v>1.6656017396599E-4</c:v>
                </c:pt>
                <c:pt idx="21345">
                  <c:v>1.6656017396599E-4</c:v>
                </c:pt>
                <c:pt idx="21346">
                  <c:v>1.6656017396599E-4</c:v>
                </c:pt>
                <c:pt idx="21347">
                  <c:v>1.6656017396599E-4</c:v>
                </c:pt>
                <c:pt idx="21348">
                  <c:v>1.6656017396599E-4</c:v>
                </c:pt>
                <c:pt idx="21349">
                  <c:v>1.6656017396599E-4</c:v>
                </c:pt>
                <c:pt idx="21350">
                  <c:v>1.6656017396599E-4</c:v>
                </c:pt>
                <c:pt idx="21351">
                  <c:v>1.6656017396599E-4</c:v>
                </c:pt>
                <c:pt idx="21352">
                  <c:v>1.6656017396599E-4</c:v>
                </c:pt>
                <c:pt idx="21353">
                  <c:v>1.6656017396599E-4</c:v>
                </c:pt>
                <c:pt idx="21354">
                  <c:v>1.6656017396599E-4</c:v>
                </c:pt>
                <c:pt idx="21355">
                  <c:v>1.6656017396599E-4</c:v>
                </c:pt>
                <c:pt idx="21356">
                  <c:v>1.6656017396599E-4</c:v>
                </c:pt>
                <c:pt idx="21357">
                  <c:v>1.6656017396599E-4</c:v>
                </c:pt>
                <c:pt idx="21358">
                  <c:v>1.6656017396599E-4</c:v>
                </c:pt>
                <c:pt idx="21359">
                  <c:v>1.6656017396599E-4</c:v>
                </c:pt>
                <c:pt idx="21360">
                  <c:v>1.6656017396599E-4</c:v>
                </c:pt>
                <c:pt idx="21361">
                  <c:v>1.6656017396599E-4</c:v>
                </c:pt>
                <c:pt idx="21362">
                  <c:v>1.6656017396599E-4</c:v>
                </c:pt>
                <c:pt idx="21363">
                  <c:v>1.6656017396599E-4</c:v>
                </c:pt>
                <c:pt idx="21364">
                  <c:v>1.6656017396599E-4</c:v>
                </c:pt>
                <c:pt idx="21365">
                  <c:v>1.6656017396599E-4</c:v>
                </c:pt>
                <c:pt idx="21366">
                  <c:v>1.6656017396599E-4</c:v>
                </c:pt>
                <c:pt idx="21367">
                  <c:v>1.6656017396599E-4</c:v>
                </c:pt>
                <c:pt idx="21368">
                  <c:v>1.6656017396599E-4</c:v>
                </c:pt>
                <c:pt idx="21369">
                  <c:v>1.6656017396599E-4</c:v>
                </c:pt>
                <c:pt idx="21370">
                  <c:v>1.6656017396599E-4</c:v>
                </c:pt>
                <c:pt idx="21371">
                  <c:v>1.6656017396599E-4</c:v>
                </c:pt>
                <c:pt idx="21372">
                  <c:v>1.6656017396599E-4</c:v>
                </c:pt>
                <c:pt idx="21373">
                  <c:v>1.6656017396599E-4</c:v>
                </c:pt>
                <c:pt idx="21374">
                  <c:v>1.6656017396599E-4</c:v>
                </c:pt>
                <c:pt idx="21375">
                  <c:v>1.6656017396599E-4</c:v>
                </c:pt>
                <c:pt idx="21376">
                  <c:v>1.6656017396599E-4</c:v>
                </c:pt>
                <c:pt idx="21377">
                  <c:v>1.6656017396599E-4</c:v>
                </c:pt>
                <c:pt idx="21378">
                  <c:v>1.6656017396599E-4</c:v>
                </c:pt>
                <c:pt idx="21379">
                  <c:v>1.6656017396599E-4</c:v>
                </c:pt>
                <c:pt idx="21380">
                  <c:v>1.6656017396599E-4</c:v>
                </c:pt>
                <c:pt idx="21381">
                  <c:v>1.6656017396599E-4</c:v>
                </c:pt>
                <c:pt idx="21382">
                  <c:v>1.6656017396599E-4</c:v>
                </c:pt>
                <c:pt idx="21383">
                  <c:v>1.6656017396599E-4</c:v>
                </c:pt>
                <c:pt idx="21384">
                  <c:v>1.6656017396599E-4</c:v>
                </c:pt>
                <c:pt idx="21385">
                  <c:v>1.6656017396599E-4</c:v>
                </c:pt>
                <c:pt idx="21386">
                  <c:v>1.6656017396599E-4</c:v>
                </c:pt>
                <c:pt idx="21387">
                  <c:v>1.6656017396599E-4</c:v>
                </c:pt>
                <c:pt idx="21388">
                  <c:v>1.6656017396599E-4</c:v>
                </c:pt>
                <c:pt idx="21389">
                  <c:v>1.6656017396599E-4</c:v>
                </c:pt>
                <c:pt idx="21390">
                  <c:v>1.6656017396599E-4</c:v>
                </c:pt>
                <c:pt idx="21391">
                  <c:v>1.6656017396599E-4</c:v>
                </c:pt>
                <c:pt idx="21392">
                  <c:v>1.6656017396599E-4</c:v>
                </c:pt>
                <c:pt idx="21393">
                  <c:v>1.6656017396599E-4</c:v>
                </c:pt>
                <c:pt idx="21394">
                  <c:v>1.6656017396599E-4</c:v>
                </c:pt>
                <c:pt idx="21395">
                  <c:v>1.6656017396599E-4</c:v>
                </c:pt>
                <c:pt idx="21396">
                  <c:v>1.6656017396599E-4</c:v>
                </c:pt>
                <c:pt idx="21397">
                  <c:v>1.6656017396599E-4</c:v>
                </c:pt>
                <c:pt idx="21398">
                  <c:v>1.6656017396599E-4</c:v>
                </c:pt>
                <c:pt idx="21399">
                  <c:v>1.6656017396599E-4</c:v>
                </c:pt>
                <c:pt idx="21400">
                  <c:v>1.6656017396599E-4</c:v>
                </c:pt>
                <c:pt idx="21401">
                  <c:v>1.6656017396599E-4</c:v>
                </c:pt>
                <c:pt idx="21402">
                  <c:v>1.6656017396599E-4</c:v>
                </c:pt>
                <c:pt idx="21403">
                  <c:v>1.6656017396599E-4</c:v>
                </c:pt>
                <c:pt idx="21404">
                  <c:v>1.6656017396599E-4</c:v>
                </c:pt>
                <c:pt idx="21405">
                  <c:v>1.6656017396599E-4</c:v>
                </c:pt>
                <c:pt idx="21406">
                  <c:v>1.6656017396599E-4</c:v>
                </c:pt>
                <c:pt idx="21407">
                  <c:v>1.6656017396599E-4</c:v>
                </c:pt>
                <c:pt idx="21408">
                  <c:v>1.6656017396599E-4</c:v>
                </c:pt>
                <c:pt idx="21409">
                  <c:v>1.6640369484577001E-4</c:v>
                </c:pt>
                <c:pt idx="21410">
                  <c:v>1.66219528182409E-4</c:v>
                </c:pt>
                <c:pt idx="21411">
                  <c:v>1.66219528182409E-4</c:v>
                </c:pt>
                <c:pt idx="21412">
                  <c:v>1.66219528182409E-4</c:v>
                </c:pt>
                <c:pt idx="21413">
                  <c:v>1.66219528182409E-4</c:v>
                </c:pt>
                <c:pt idx="21414">
                  <c:v>1.66219528182409E-4</c:v>
                </c:pt>
                <c:pt idx="21415">
                  <c:v>1.66219528182409E-4</c:v>
                </c:pt>
                <c:pt idx="21416">
                  <c:v>1.65749152074567E-4</c:v>
                </c:pt>
                <c:pt idx="21417">
                  <c:v>1.6541017976123799E-4</c:v>
                </c:pt>
                <c:pt idx="21418">
                  <c:v>1.64884695550426E-4</c:v>
                </c:pt>
                <c:pt idx="21419">
                  <c:v>1.64884695550426E-4</c:v>
                </c:pt>
                <c:pt idx="21420">
                  <c:v>1.64884695550426E-4</c:v>
                </c:pt>
                <c:pt idx="21421">
                  <c:v>1.64884695550426E-4</c:v>
                </c:pt>
                <c:pt idx="21422">
                  <c:v>1.64884695550426E-4</c:v>
                </c:pt>
                <c:pt idx="21423">
                  <c:v>1.64884695550426E-4</c:v>
                </c:pt>
                <c:pt idx="21424">
                  <c:v>1.64884695550426E-4</c:v>
                </c:pt>
                <c:pt idx="21425">
                  <c:v>1.64884695550426E-4</c:v>
                </c:pt>
                <c:pt idx="21426">
                  <c:v>1.64884695550426E-4</c:v>
                </c:pt>
                <c:pt idx="21427">
                  <c:v>1.64884695550426E-4</c:v>
                </c:pt>
                <c:pt idx="21428">
                  <c:v>1.64884695550426E-4</c:v>
                </c:pt>
                <c:pt idx="21429">
                  <c:v>1.64884695550426E-4</c:v>
                </c:pt>
                <c:pt idx="21430">
                  <c:v>1.64884695550426E-4</c:v>
                </c:pt>
                <c:pt idx="21431">
                  <c:v>1.64884695550426E-4</c:v>
                </c:pt>
                <c:pt idx="21432">
                  <c:v>1.64884695550426E-4</c:v>
                </c:pt>
                <c:pt idx="21433">
                  <c:v>1.64884695550426E-4</c:v>
                </c:pt>
                <c:pt idx="21434">
                  <c:v>1.64884695550426E-4</c:v>
                </c:pt>
                <c:pt idx="21435">
                  <c:v>1.64884695550426E-4</c:v>
                </c:pt>
                <c:pt idx="21436">
                  <c:v>1.64884695550426E-4</c:v>
                </c:pt>
                <c:pt idx="21437">
                  <c:v>1.64884695550426E-4</c:v>
                </c:pt>
                <c:pt idx="21438">
                  <c:v>1.64884695550426E-4</c:v>
                </c:pt>
                <c:pt idx="21439">
                  <c:v>1.64884695550426E-4</c:v>
                </c:pt>
                <c:pt idx="21440">
                  <c:v>1.64884695550426E-4</c:v>
                </c:pt>
                <c:pt idx="21441">
                  <c:v>1.64884695550426E-4</c:v>
                </c:pt>
                <c:pt idx="21442">
                  <c:v>1.64884695550426E-4</c:v>
                </c:pt>
                <c:pt idx="21443">
                  <c:v>1.64884695550426E-4</c:v>
                </c:pt>
                <c:pt idx="21444">
                  <c:v>1.64884695550426E-4</c:v>
                </c:pt>
                <c:pt idx="21445">
                  <c:v>1.64884695550426E-4</c:v>
                </c:pt>
                <c:pt idx="21446">
                  <c:v>1.64884695550426E-4</c:v>
                </c:pt>
                <c:pt idx="21447">
                  <c:v>1.64884695550426E-4</c:v>
                </c:pt>
                <c:pt idx="21448">
                  <c:v>1.64884695550426E-4</c:v>
                </c:pt>
                <c:pt idx="21449">
                  <c:v>1.64884695550426E-4</c:v>
                </c:pt>
                <c:pt idx="21450">
                  <c:v>1.64884695550426E-4</c:v>
                </c:pt>
                <c:pt idx="21451">
                  <c:v>1.64884695550426E-4</c:v>
                </c:pt>
                <c:pt idx="21452">
                  <c:v>1.64884695550426E-4</c:v>
                </c:pt>
                <c:pt idx="21453">
                  <c:v>1.64884695550426E-4</c:v>
                </c:pt>
                <c:pt idx="21454">
                  <c:v>1.64884695550426E-4</c:v>
                </c:pt>
                <c:pt idx="21455">
                  <c:v>1.64884695550426E-4</c:v>
                </c:pt>
                <c:pt idx="21456">
                  <c:v>1.64884695550426E-4</c:v>
                </c:pt>
                <c:pt idx="21457">
                  <c:v>1.64884695550426E-4</c:v>
                </c:pt>
                <c:pt idx="21458">
                  <c:v>1.64884695550426E-4</c:v>
                </c:pt>
                <c:pt idx="21459">
                  <c:v>1.64884695550426E-4</c:v>
                </c:pt>
                <c:pt idx="21460">
                  <c:v>1.64884695550426E-4</c:v>
                </c:pt>
                <c:pt idx="21461">
                  <c:v>1.64884695550426E-4</c:v>
                </c:pt>
                <c:pt idx="21462">
                  <c:v>1.64884695550426E-4</c:v>
                </c:pt>
                <c:pt idx="21463">
                  <c:v>1.64884695550426E-4</c:v>
                </c:pt>
                <c:pt idx="21464">
                  <c:v>1.64884695550426E-4</c:v>
                </c:pt>
                <c:pt idx="21465">
                  <c:v>1.64884695550426E-4</c:v>
                </c:pt>
                <c:pt idx="21466">
                  <c:v>1.64884695550426E-4</c:v>
                </c:pt>
                <c:pt idx="21467">
                  <c:v>1.64884695550426E-4</c:v>
                </c:pt>
                <c:pt idx="21468">
                  <c:v>1.64884695550426E-4</c:v>
                </c:pt>
                <c:pt idx="21469">
                  <c:v>1.64884695550426E-4</c:v>
                </c:pt>
                <c:pt idx="21470">
                  <c:v>1.64884695550426E-4</c:v>
                </c:pt>
                <c:pt idx="21471">
                  <c:v>1.64884695550426E-4</c:v>
                </c:pt>
                <c:pt idx="21472">
                  <c:v>1.64884695550426E-4</c:v>
                </c:pt>
                <c:pt idx="21473">
                  <c:v>1.64884695550426E-4</c:v>
                </c:pt>
                <c:pt idx="21474">
                  <c:v>1.64884695550426E-4</c:v>
                </c:pt>
                <c:pt idx="21475">
                  <c:v>1.64884695550426E-4</c:v>
                </c:pt>
                <c:pt idx="21476">
                  <c:v>1.64884695550426E-4</c:v>
                </c:pt>
                <c:pt idx="21477">
                  <c:v>1.64884695550426E-4</c:v>
                </c:pt>
                <c:pt idx="21478">
                  <c:v>1.64884695550426E-4</c:v>
                </c:pt>
                <c:pt idx="21479">
                  <c:v>1.64884695550426E-4</c:v>
                </c:pt>
                <c:pt idx="21480">
                  <c:v>1.64884695550426E-4</c:v>
                </c:pt>
                <c:pt idx="21481">
                  <c:v>1.64884695550426E-4</c:v>
                </c:pt>
                <c:pt idx="21482">
                  <c:v>1.64884695550426E-4</c:v>
                </c:pt>
                <c:pt idx="21483">
                  <c:v>1.64884695550426E-4</c:v>
                </c:pt>
                <c:pt idx="21484">
                  <c:v>1.64884695550426E-4</c:v>
                </c:pt>
                <c:pt idx="21485">
                  <c:v>1.64884695550426E-4</c:v>
                </c:pt>
                <c:pt idx="21486">
                  <c:v>1.64884695550426E-4</c:v>
                </c:pt>
                <c:pt idx="21487">
                  <c:v>1.64884695550426E-4</c:v>
                </c:pt>
                <c:pt idx="21488">
                  <c:v>1.64884695550426E-4</c:v>
                </c:pt>
                <c:pt idx="21489">
                  <c:v>1.64884695550426E-4</c:v>
                </c:pt>
                <c:pt idx="21490">
                  <c:v>1.64884695550426E-4</c:v>
                </c:pt>
                <c:pt idx="21491">
                  <c:v>1.64884695550426E-4</c:v>
                </c:pt>
                <c:pt idx="21492">
                  <c:v>1.64884695550426E-4</c:v>
                </c:pt>
                <c:pt idx="21493">
                  <c:v>1.64884695550426E-4</c:v>
                </c:pt>
                <c:pt idx="21494">
                  <c:v>1.64884695550426E-4</c:v>
                </c:pt>
                <c:pt idx="21495">
                  <c:v>1.64884695550426E-4</c:v>
                </c:pt>
                <c:pt idx="21496">
                  <c:v>1.64884695550426E-4</c:v>
                </c:pt>
                <c:pt idx="21497">
                  <c:v>1.64884695550426E-4</c:v>
                </c:pt>
                <c:pt idx="21498">
                  <c:v>1.64884695550426E-4</c:v>
                </c:pt>
                <c:pt idx="21499">
                  <c:v>1.64884695550426E-4</c:v>
                </c:pt>
                <c:pt idx="21500">
                  <c:v>1.64884695550426E-4</c:v>
                </c:pt>
                <c:pt idx="21501">
                  <c:v>1.64884695550426E-4</c:v>
                </c:pt>
                <c:pt idx="21502">
                  <c:v>1.64884695550426E-4</c:v>
                </c:pt>
                <c:pt idx="21503">
                  <c:v>1.64884695550426E-4</c:v>
                </c:pt>
                <c:pt idx="21504">
                  <c:v>1.64884695550426E-4</c:v>
                </c:pt>
                <c:pt idx="21505">
                  <c:v>1.64884695550426E-4</c:v>
                </c:pt>
                <c:pt idx="21506">
                  <c:v>1.64884695550426E-4</c:v>
                </c:pt>
                <c:pt idx="21507">
                  <c:v>1.64884695550426E-4</c:v>
                </c:pt>
                <c:pt idx="21508">
                  <c:v>1.64884695550426E-4</c:v>
                </c:pt>
                <c:pt idx="21509">
                  <c:v>1.64884695550426E-4</c:v>
                </c:pt>
                <c:pt idx="21510">
                  <c:v>1.64884695550426E-4</c:v>
                </c:pt>
                <c:pt idx="21511">
                  <c:v>1.64884695550426E-4</c:v>
                </c:pt>
                <c:pt idx="21512">
                  <c:v>1.64884695550426E-4</c:v>
                </c:pt>
                <c:pt idx="21513">
                  <c:v>1.64884695550426E-4</c:v>
                </c:pt>
                <c:pt idx="21514">
                  <c:v>1.64884695550426E-4</c:v>
                </c:pt>
                <c:pt idx="21515">
                  <c:v>1.64884695550426E-4</c:v>
                </c:pt>
                <c:pt idx="21516">
                  <c:v>1.64884695550426E-4</c:v>
                </c:pt>
                <c:pt idx="21517">
                  <c:v>1.64884695550426E-4</c:v>
                </c:pt>
                <c:pt idx="21518">
                  <c:v>1.64884695550426E-4</c:v>
                </c:pt>
                <c:pt idx="21519">
                  <c:v>1.64884695550426E-4</c:v>
                </c:pt>
                <c:pt idx="21520">
                  <c:v>1.64884695550426E-4</c:v>
                </c:pt>
                <c:pt idx="21521">
                  <c:v>1.64884695550426E-4</c:v>
                </c:pt>
                <c:pt idx="21522">
                  <c:v>1.64884695550426E-4</c:v>
                </c:pt>
                <c:pt idx="21523">
                  <c:v>1.64884695550426E-4</c:v>
                </c:pt>
                <c:pt idx="21524">
                  <c:v>1.64884695550426E-4</c:v>
                </c:pt>
                <c:pt idx="21525">
                  <c:v>1.64884695550426E-4</c:v>
                </c:pt>
                <c:pt idx="21526">
                  <c:v>1.64884695550426E-4</c:v>
                </c:pt>
                <c:pt idx="21527">
                  <c:v>1.64884695550426E-4</c:v>
                </c:pt>
                <c:pt idx="21528">
                  <c:v>1.64884695550426E-4</c:v>
                </c:pt>
                <c:pt idx="21529">
                  <c:v>1.64884695550426E-4</c:v>
                </c:pt>
                <c:pt idx="21530">
                  <c:v>1.64884695550426E-4</c:v>
                </c:pt>
                <c:pt idx="21531">
                  <c:v>1.64884695550426E-4</c:v>
                </c:pt>
                <c:pt idx="21532">
                  <c:v>1.64884695550426E-4</c:v>
                </c:pt>
                <c:pt idx="21533">
                  <c:v>1.64884695550426E-4</c:v>
                </c:pt>
                <c:pt idx="21534">
                  <c:v>1.64884695550426E-4</c:v>
                </c:pt>
                <c:pt idx="21535">
                  <c:v>1.64884695550426E-4</c:v>
                </c:pt>
                <c:pt idx="21536">
                  <c:v>1.64884695550426E-4</c:v>
                </c:pt>
                <c:pt idx="21537">
                  <c:v>1.64884695550426E-4</c:v>
                </c:pt>
                <c:pt idx="21538">
                  <c:v>1.64884695550426E-4</c:v>
                </c:pt>
                <c:pt idx="21539">
                  <c:v>1.64884695550426E-4</c:v>
                </c:pt>
                <c:pt idx="21540">
                  <c:v>1.64884695550426E-4</c:v>
                </c:pt>
                <c:pt idx="21541">
                  <c:v>1.64884695550426E-4</c:v>
                </c:pt>
                <c:pt idx="21542">
                  <c:v>1.64884695550426E-4</c:v>
                </c:pt>
                <c:pt idx="21543">
                  <c:v>1.64884695550426E-4</c:v>
                </c:pt>
                <c:pt idx="21544">
                  <c:v>1.64884695550426E-4</c:v>
                </c:pt>
                <c:pt idx="21545">
                  <c:v>1.64884695550426E-4</c:v>
                </c:pt>
                <c:pt idx="21546">
                  <c:v>1.64884695550426E-4</c:v>
                </c:pt>
                <c:pt idx="21547">
                  <c:v>1.64884695550426E-4</c:v>
                </c:pt>
                <c:pt idx="21548">
                  <c:v>1.6477159487423399E-4</c:v>
                </c:pt>
                <c:pt idx="21549">
                  <c:v>1.6445809160359201E-4</c:v>
                </c:pt>
                <c:pt idx="21550">
                  <c:v>1.6445809160359201E-4</c:v>
                </c:pt>
                <c:pt idx="21551">
                  <c:v>1.6445809160359201E-4</c:v>
                </c:pt>
                <c:pt idx="21552">
                  <c:v>1.6416714061051599E-4</c:v>
                </c:pt>
                <c:pt idx="21553">
                  <c:v>1.6416714061051599E-4</c:v>
                </c:pt>
                <c:pt idx="21554">
                  <c:v>1.6416714061051599E-4</c:v>
                </c:pt>
                <c:pt idx="21555">
                  <c:v>1.6416714061051599E-4</c:v>
                </c:pt>
                <c:pt idx="21556">
                  <c:v>1.6416714061051599E-4</c:v>
                </c:pt>
                <c:pt idx="21557">
                  <c:v>1.6416714061051599E-4</c:v>
                </c:pt>
                <c:pt idx="21558">
                  <c:v>1.6416714061051599E-4</c:v>
                </c:pt>
                <c:pt idx="21559">
                  <c:v>1.6416714061051599E-4</c:v>
                </c:pt>
                <c:pt idx="21560">
                  <c:v>1.6416714061051599E-4</c:v>
                </c:pt>
                <c:pt idx="21561">
                  <c:v>1.6416714061051599E-4</c:v>
                </c:pt>
                <c:pt idx="21562">
                  <c:v>1.6416714061051599E-4</c:v>
                </c:pt>
                <c:pt idx="21563">
                  <c:v>1.6416714061051599E-4</c:v>
                </c:pt>
                <c:pt idx="21564">
                  <c:v>1.6416714061051599E-4</c:v>
                </c:pt>
                <c:pt idx="21565">
                  <c:v>1.6416714061051599E-4</c:v>
                </c:pt>
                <c:pt idx="21566">
                  <c:v>1.6416714061051599E-4</c:v>
                </c:pt>
                <c:pt idx="21567">
                  <c:v>1.6416714061051599E-4</c:v>
                </c:pt>
                <c:pt idx="21568">
                  <c:v>1.6416714061051599E-4</c:v>
                </c:pt>
                <c:pt idx="21569">
                  <c:v>1.6416714061051599E-4</c:v>
                </c:pt>
                <c:pt idx="21570">
                  <c:v>1.6416714061051599E-4</c:v>
                </c:pt>
                <c:pt idx="21571">
                  <c:v>1.6416714061051599E-4</c:v>
                </c:pt>
                <c:pt idx="21572">
                  <c:v>1.6416714061051599E-4</c:v>
                </c:pt>
                <c:pt idx="21573">
                  <c:v>1.6416714061051599E-4</c:v>
                </c:pt>
                <c:pt idx="21574">
                  <c:v>1.6416714061051599E-4</c:v>
                </c:pt>
                <c:pt idx="21575">
                  <c:v>1.6416714061051599E-4</c:v>
                </c:pt>
                <c:pt idx="21576">
                  <c:v>1.6416714061051599E-4</c:v>
                </c:pt>
                <c:pt idx="21577">
                  <c:v>1.6416714061051599E-4</c:v>
                </c:pt>
                <c:pt idx="21578">
                  <c:v>1.6416714061051599E-4</c:v>
                </c:pt>
                <c:pt idx="21579">
                  <c:v>1.6416714061051599E-4</c:v>
                </c:pt>
                <c:pt idx="21580">
                  <c:v>1.6416714061051599E-4</c:v>
                </c:pt>
                <c:pt idx="21581">
                  <c:v>1.6416714061051599E-4</c:v>
                </c:pt>
                <c:pt idx="21582">
                  <c:v>1.6416714061051599E-4</c:v>
                </c:pt>
                <c:pt idx="21583">
                  <c:v>1.6416714061051599E-4</c:v>
                </c:pt>
                <c:pt idx="21584">
                  <c:v>1.6416714061051599E-4</c:v>
                </c:pt>
                <c:pt idx="21585">
                  <c:v>1.6416714061051599E-4</c:v>
                </c:pt>
                <c:pt idx="21586">
                  <c:v>1.6416714061051599E-4</c:v>
                </c:pt>
                <c:pt idx="21587">
                  <c:v>1.6416714061051599E-4</c:v>
                </c:pt>
                <c:pt idx="21588">
                  <c:v>1.6416714061051599E-4</c:v>
                </c:pt>
                <c:pt idx="21589">
                  <c:v>1.6416714061051599E-4</c:v>
                </c:pt>
                <c:pt idx="21590">
                  <c:v>1.6416714061051599E-4</c:v>
                </c:pt>
                <c:pt idx="21591">
                  <c:v>1.6416714061051599E-4</c:v>
                </c:pt>
                <c:pt idx="21592">
                  <c:v>1.6416714061051599E-4</c:v>
                </c:pt>
                <c:pt idx="21593">
                  <c:v>1.6416714061051599E-4</c:v>
                </c:pt>
                <c:pt idx="21594">
                  <c:v>1.6416714061051599E-4</c:v>
                </c:pt>
                <c:pt idx="21595">
                  <c:v>1.6416714061051599E-4</c:v>
                </c:pt>
                <c:pt idx="21596">
                  <c:v>1.6416714061051599E-4</c:v>
                </c:pt>
                <c:pt idx="21597">
                  <c:v>1.6416714061051599E-4</c:v>
                </c:pt>
                <c:pt idx="21598">
                  <c:v>1.6416714061051599E-4</c:v>
                </c:pt>
                <c:pt idx="21599">
                  <c:v>1.6416714061051599E-4</c:v>
                </c:pt>
                <c:pt idx="21600">
                  <c:v>1.6416714061051599E-4</c:v>
                </c:pt>
                <c:pt idx="21601">
                  <c:v>1.6416714061051599E-4</c:v>
                </c:pt>
                <c:pt idx="21602">
                  <c:v>1.6416714061051599E-4</c:v>
                </c:pt>
                <c:pt idx="21603">
                  <c:v>1.6416714061051599E-4</c:v>
                </c:pt>
                <c:pt idx="21604">
                  <c:v>1.6416714061051599E-4</c:v>
                </c:pt>
                <c:pt idx="21605">
                  <c:v>1.6416714061051599E-4</c:v>
                </c:pt>
                <c:pt idx="21606">
                  <c:v>1.6416714061051599E-4</c:v>
                </c:pt>
                <c:pt idx="21607">
                  <c:v>1.6416714061051599E-4</c:v>
                </c:pt>
                <c:pt idx="21608">
                  <c:v>1.6416714061051599E-4</c:v>
                </c:pt>
                <c:pt idx="21609">
                  <c:v>1.6416714061051599E-4</c:v>
                </c:pt>
                <c:pt idx="21610">
                  <c:v>1.6416714061051599E-4</c:v>
                </c:pt>
                <c:pt idx="21611">
                  <c:v>1.6416714061051599E-4</c:v>
                </c:pt>
                <c:pt idx="21612">
                  <c:v>1.6416714061051599E-4</c:v>
                </c:pt>
                <c:pt idx="21613">
                  <c:v>1.6416714061051599E-4</c:v>
                </c:pt>
                <c:pt idx="21614">
                  <c:v>1.6416714061051599E-4</c:v>
                </c:pt>
                <c:pt idx="21615">
                  <c:v>1.6416714061051599E-4</c:v>
                </c:pt>
                <c:pt idx="21616">
                  <c:v>1.6416714061051599E-4</c:v>
                </c:pt>
                <c:pt idx="21617">
                  <c:v>1.6416714061051599E-4</c:v>
                </c:pt>
                <c:pt idx="21618">
                  <c:v>1.6416714061051599E-4</c:v>
                </c:pt>
                <c:pt idx="21619">
                  <c:v>1.6416714061051599E-4</c:v>
                </c:pt>
                <c:pt idx="21620">
                  <c:v>1.6416714061051599E-4</c:v>
                </c:pt>
                <c:pt idx="21621">
                  <c:v>1.6416714061051599E-4</c:v>
                </c:pt>
                <c:pt idx="21622">
                  <c:v>1.6416714061051599E-4</c:v>
                </c:pt>
                <c:pt idx="21623">
                  <c:v>1.6416714061051599E-4</c:v>
                </c:pt>
                <c:pt idx="21624">
                  <c:v>1.64132230565883E-4</c:v>
                </c:pt>
                <c:pt idx="21625">
                  <c:v>1.64132230565883E-4</c:v>
                </c:pt>
                <c:pt idx="21626">
                  <c:v>1.64132230565883E-4</c:v>
                </c:pt>
                <c:pt idx="21627">
                  <c:v>1.64132230565883E-4</c:v>
                </c:pt>
                <c:pt idx="21628">
                  <c:v>1.64132230565883E-4</c:v>
                </c:pt>
                <c:pt idx="21629">
                  <c:v>1.64132230565883E-4</c:v>
                </c:pt>
                <c:pt idx="21630">
                  <c:v>1.64132230565883E-4</c:v>
                </c:pt>
                <c:pt idx="21631">
                  <c:v>1.64132230565883E-4</c:v>
                </c:pt>
                <c:pt idx="21632">
                  <c:v>1.64132230565883E-4</c:v>
                </c:pt>
                <c:pt idx="21633">
                  <c:v>1.64132230565883E-4</c:v>
                </c:pt>
                <c:pt idx="21634">
                  <c:v>1.64132230565883E-4</c:v>
                </c:pt>
                <c:pt idx="21635">
                  <c:v>1.64132230565883E-4</c:v>
                </c:pt>
                <c:pt idx="21636">
                  <c:v>1.64132230565883E-4</c:v>
                </c:pt>
                <c:pt idx="21637">
                  <c:v>1.64132230565883E-4</c:v>
                </c:pt>
                <c:pt idx="21638">
                  <c:v>1.64132230565883E-4</c:v>
                </c:pt>
                <c:pt idx="21639">
                  <c:v>1.64132230565883E-4</c:v>
                </c:pt>
                <c:pt idx="21640">
                  <c:v>1.64132230565883E-4</c:v>
                </c:pt>
                <c:pt idx="21641">
                  <c:v>1.64132230565883E-4</c:v>
                </c:pt>
                <c:pt idx="21642">
                  <c:v>1.64132230565883E-4</c:v>
                </c:pt>
                <c:pt idx="21643">
                  <c:v>1.64132230565883E-4</c:v>
                </c:pt>
                <c:pt idx="21644">
                  <c:v>1.64132230565883E-4</c:v>
                </c:pt>
                <c:pt idx="21645">
                  <c:v>1.64132230565883E-4</c:v>
                </c:pt>
                <c:pt idx="21646">
                  <c:v>1.64132230565883E-4</c:v>
                </c:pt>
                <c:pt idx="21647">
                  <c:v>1.6326017794199201E-4</c:v>
                </c:pt>
                <c:pt idx="21648">
                  <c:v>1.6281541320495299E-4</c:v>
                </c:pt>
                <c:pt idx="21649">
                  <c:v>1.6281541320495299E-4</c:v>
                </c:pt>
                <c:pt idx="21650">
                  <c:v>1.6281541320495299E-4</c:v>
                </c:pt>
                <c:pt idx="21651">
                  <c:v>1.6281541320495299E-4</c:v>
                </c:pt>
                <c:pt idx="21652">
                  <c:v>1.6281541320495299E-4</c:v>
                </c:pt>
                <c:pt idx="21653">
                  <c:v>1.6281541320495299E-4</c:v>
                </c:pt>
                <c:pt idx="21654">
                  <c:v>1.6281541320495299E-4</c:v>
                </c:pt>
                <c:pt idx="21655">
                  <c:v>1.6281541320495299E-4</c:v>
                </c:pt>
                <c:pt idx="21656">
                  <c:v>1.6281541320495299E-4</c:v>
                </c:pt>
                <c:pt idx="21657">
                  <c:v>1.6281541320495299E-4</c:v>
                </c:pt>
                <c:pt idx="21658">
                  <c:v>1.6281541320495299E-4</c:v>
                </c:pt>
                <c:pt idx="21659">
                  <c:v>1.6281541320495299E-4</c:v>
                </c:pt>
                <c:pt idx="21660">
                  <c:v>1.6281541320495299E-4</c:v>
                </c:pt>
                <c:pt idx="21661">
                  <c:v>1.6281541320495299E-4</c:v>
                </c:pt>
                <c:pt idx="21662">
                  <c:v>1.6281541320495299E-4</c:v>
                </c:pt>
                <c:pt idx="21663">
                  <c:v>1.6281541320495299E-4</c:v>
                </c:pt>
                <c:pt idx="21664">
                  <c:v>1.6281541320495299E-4</c:v>
                </c:pt>
                <c:pt idx="21665">
                  <c:v>1.6281541320495299E-4</c:v>
                </c:pt>
                <c:pt idx="21666">
                  <c:v>1.6281541320495299E-4</c:v>
                </c:pt>
                <c:pt idx="21667">
                  <c:v>1.6281541320495299E-4</c:v>
                </c:pt>
                <c:pt idx="21668">
                  <c:v>1.6281541320495299E-4</c:v>
                </c:pt>
                <c:pt idx="21669">
                  <c:v>1.6281541320495299E-4</c:v>
                </c:pt>
                <c:pt idx="21670">
                  <c:v>1.6281541320495299E-4</c:v>
                </c:pt>
                <c:pt idx="21671">
                  <c:v>1.6281541320495299E-4</c:v>
                </c:pt>
                <c:pt idx="21672">
                  <c:v>1.6281541320495299E-4</c:v>
                </c:pt>
                <c:pt idx="21673">
                  <c:v>1.6281541320495299E-4</c:v>
                </c:pt>
                <c:pt idx="21674">
                  <c:v>1.6281541320495299E-4</c:v>
                </c:pt>
                <c:pt idx="21675">
                  <c:v>1.6281541320495299E-4</c:v>
                </c:pt>
                <c:pt idx="21676">
                  <c:v>1.6281541320495299E-4</c:v>
                </c:pt>
                <c:pt idx="21677">
                  <c:v>1.6281541320495299E-4</c:v>
                </c:pt>
                <c:pt idx="21678">
                  <c:v>1.6281541320495299E-4</c:v>
                </c:pt>
                <c:pt idx="21679">
                  <c:v>1.6281541320495299E-4</c:v>
                </c:pt>
                <c:pt idx="21680">
                  <c:v>1.6281541320495299E-4</c:v>
                </c:pt>
                <c:pt idx="21681">
                  <c:v>1.6281541320495299E-4</c:v>
                </c:pt>
                <c:pt idx="21682">
                  <c:v>1.6281541320495299E-4</c:v>
                </c:pt>
                <c:pt idx="21683">
                  <c:v>1.6281541320495299E-4</c:v>
                </c:pt>
                <c:pt idx="21684">
                  <c:v>1.6281541320495299E-4</c:v>
                </c:pt>
                <c:pt idx="21685">
                  <c:v>1.6281541320495299E-4</c:v>
                </c:pt>
                <c:pt idx="21686">
                  <c:v>1.6281541320495299E-4</c:v>
                </c:pt>
                <c:pt idx="21687">
                  <c:v>1.6281541320495299E-4</c:v>
                </c:pt>
                <c:pt idx="21688">
                  <c:v>1.6281541320495299E-4</c:v>
                </c:pt>
                <c:pt idx="21689">
                  <c:v>1.6281541320495299E-4</c:v>
                </c:pt>
                <c:pt idx="21690">
                  <c:v>1.6281541320495299E-4</c:v>
                </c:pt>
                <c:pt idx="21691">
                  <c:v>1.6281541320495299E-4</c:v>
                </c:pt>
                <c:pt idx="21692">
                  <c:v>1.6281541320495299E-4</c:v>
                </c:pt>
                <c:pt idx="21693">
                  <c:v>1.6281541320495299E-4</c:v>
                </c:pt>
                <c:pt idx="21694">
                  <c:v>1.6281541320495299E-4</c:v>
                </c:pt>
                <c:pt idx="21695">
                  <c:v>1.6281541320495299E-4</c:v>
                </c:pt>
                <c:pt idx="21696">
                  <c:v>1.6281541320495299E-4</c:v>
                </c:pt>
                <c:pt idx="21697">
                  <c:v>1.6281541320495299E-4</c:v>
                </c:pt>
                <c:pt idx="21698">
                  <c:v>1.6281541320495299E-4</c:v>
                </c:pt>
                <c:pt idx="21699">
                  <c:v>1.6281541320495299E-4</c:v>
                </c:pt>
                <c:pt idx="21700">
                  <c:v>1.6281541320495299E-4</c:v>
                </c:pt>
                <c:pt idx="21701">
                  <c:v>1.6281541320495299E-4</c:v>
                </c:pt>
                <c:pt idx="21702">
                  <c:v>1.6281541320495299E-4</c:v>
                </c:pt>
                <c:pt idx="21703">
                  <c:v>1.6281541320495299E-4</c:v>
                </c:pt>
                <c:pt idx="21704">
                  <c:v>1.6281541320495299E-4</c:v>
                </c:pt>
                <c:pt idx="21705">
                  <c:v>1.6281541320495299E-4</c:v>
                </c:pt>
                <c:pt idx="21706">
                  <c:v>1.6281541320495299E-4</c:v>
                </c:pt>
                <c:pt idx="21707">
                  <c:v>1.6281541320495299E-4</c:v>
                </c:pt>
                <c:pt idx="21708">
                  <c:v>1.6281541320495299E-4</c:v>
                </c:pt>
                <c:pt idx="21709">
                  <c:v>1.6281541320495299E-4</c:v>
                </c:pt>
                <c:pt idx="21710">
                  <c:v>1.6281541320495299E-4</c:v>
                </c:pt>
                <c:pt idx="21711">
                  <c:v>1.6281541320495299E-4</c:v>
                </c:pt>
                <c:pt idx="21712">
                  <c:v>1.6281541320495299E-4</c:v>
                </c:pt>
                <c:pt idx="21713">
                  <c:v>1.6281541320495299E-4</c:v>
                </c:pt>
                <c:pt idx="21714">
                  <c:v>1.6281541320495299E-4</c:v>
                </c:pt>
                <c:pt idx="21715">
                  <c:v>1.6281541320495299E-4</c:v>
                </c:pt>
                <c:pt idx="21716">
                  <c:v>1.6281541320495299E-4</c:v>
                </c:pt>
                <c:pt idx="21717">
                  <c:v>1.6281541320495299E-4</c:v>
                </c:pt>
                <c:pt idx="21718">
                  <c:v>1.6281541320495299E-4</c:v>
                </c:pt>
                <c:pt idx="21719">
                  <c:v>1.6281541320495299E-4</c:v>
                </c:pt>
                <c:pt idx="21720">
                  <c:v>1.6281541320495299E-4</c:v>
                </c:pt>
                <c:pt idx="21721">
                  <c:v>1.6281541320495299E-4</c:v>
                </c:pt>
                <c:pt idx="21722">
                  <c:v>1.6266845341306101E-4</c:v>
                </c:pt>
                <c:pt idx="21723">
                  <c:v>1.62368451128713E-4</c:v>
                </c:pt>
                <c:pt idx="21724">
                  <c:v>1.62368451128713E-4</c:v>
                </c:pt>
                <c:pt idx="21725">
                  <c:v>1.6197935356125601E-4</c:v>
                </c:pt>
                <c:pt idx="21726">
                  <c:v>1.61886342424144E-4</c:v>
                </c:pt>
                <c:pt idx="21727">
                  <c:v>1.61734904395416E-4</c:v>
                </c:pt>
                <c:pt idx="21728">
                  <c:v>1.6136074555106399E-4</c:v>
                </c:pt>
                <c:pt idx="21729">
                  <c:v>1.61047335948294E-4</c:v>
                </c:pt>
                <c:pt idx="21730">
                  <c:v>1.60344949108548E-4</c:v>
                </c:pt>
                <c:pt idx="21731">
                  <c:v>1.60344949108548E-4</c:v>
                </c:pt>
                <c:pt idx="21732">
                  <c:v>1.60344949108548E-4</c:v>
                </c:pt>
                <c:pt idx="21733">
                  <c:v>1.60344949108548E-4</c:v>
                </c:pt>
                <c:pt idx="21734">
                  <c:v>1.60344949108548E-4</c:v>
                </c:pt>
                <c:pt idx="21735">
                  <c:v>1.60344949108548E-4</c:v>
                </c:pt>
                <c:pt idx="21736">
                  <c:v>1.60344949108548E-4</c:v>
                </c:pt>
                <c:pt idx="21737">
                  <c:v>1.60344949108548E-4</c:v>
                </c:pt>
                <c:pt idx="21738">
                  <c:v>1.60344949108548E-4</c:v>
                </c:pt>
                <c:pt idx="21739">
                  <c:v>1.60344949108548E-4</c:v>
                </c:pt>
                <c:pt idx="21740">
                  <c:v>1.60344949108548E-4</c:v>
                </c:pt>
                <c:pt idx="21741">
                  <c:v>1.60344949108548E-4</c:v>
                </c:pt>
                <c:pt idx="21742">
                  <c:v>1.60344949108548E-4</c:v>
                </c:pt>
                <c:pt idx="21743">
                  <c:v>1.60344949108548E-4</c:v>
                </c:pt>
                <c:pt idx="21744">
                  <c:v>1.60344949108548E-4</c:v>
                </c:pt>
                <c:pt idx="21745">
                  <c:v>1.60344949108548E-4</c:v>
                </c:pt>
                <c:pt idx="21746">
                  <c:v>1.60344949108548E-4</c:v>
                </c:pt>
                <c:pt idx="21747">
                  <c:v>1.60344949108548E-4</c:v>
                </c:pt>
                <c:pt idx="21748">
                  <c:v>1.60344949108548E-4</c:v>
                </c:pt>
                <c:pt idx="21749">
                  <c:v>1.60344949108548E-4</c:v>
                </c:pt>
                <c:pt idx="21750">
                  <c:v>1.60344949108548E-4</c:v>
                </c:pt>
                <c:pt idx="21751">
                  <c:v>1.60344949108548E-4</c:v>
                </c:pt>
                <c:pt idx="21752">
                  <c:v>1.60344949108548E-4</c:v>
                </c:pt>
                <c:pt idx="21753">
                  <c:v>1.60344949108548E-4</c:v>
                </c:pt>
                <c:pt idx="21754">
                  <c:v>1.60344949108548E-4</c:v>
                </c:pt>
                <c:pt idx="21755">
                  <c:v>1.60344949108548E-4</c:v>
                </c:pt>
                <c:pt idx="21756">
                  <c:v>1.60344949108548E-4</c:v>
                </c:pt>
                <c:pt idx="21757">
                  <c:v>1.60344949108548E-4</c:v>
                </c:pt>
                <c:pt idx="21758">
                  <c:v>1.60344949108548E-4</c:v>
                </c:pt>
                <c:pt idx="21759">
                  <c:v>1.60344949108548E-4</c:v>
                </c:pt>
                <c:pt idx="21760">
                  <c:v>1.60344949108548E-4</c:v>
                </c:pt>
                <c:pt idx="21761">
                  <c:v>1.60344949108548E-4</c:v>
                </c:pt>
                <c:pt idx="21762">
                  <c:v>1.60344949108548E-4</c:v>
                </c:pt>
                <c:pt idx="21763">
                  <c:v>1.60344949108548E-4</c:v>
                </c:pt>
                <c:pt idx="21764">
                  <c:v>1.60344949108548E-4</c:v>
                </c:pt>
                <c:pt idx="21765">
                  <c:v>1.60344949108548E-4</c:v>
                </c:pt>
                <c:pt idx="21766">
                  <c:v>1.60344949108548E-4</c:v>
                </c:pt>
                <c:pt idx="21767">
                  <c:v>1.60344949108548E-4</c:v>
                </c:pt>
                <c:pt idx="21768">
                  <c:v>1.60344949108548E-4</c:v>
                </c:pt>
                <c:pt idx="21769">
                  <c:v>1.60344949108548E-4</c:v>
                </c:pt>
                <c:pt idx="21770">
                  <c:v>1.60344949108548E-4</c:v>
                </c:pt>
                <c:pt idx="21771">
                  <c:v>1.60344949108548E-4</c:v>
                </c:pt>
                <c:pt idx="21772">
                  <c:v>1.60344949108548E-4</c:v>
                </c:pt>
                <c:pt idx="21773">
                  <c:v>1.60344949108548E-4</c:v>
                </c:pt>
                <c:pt idx="21774">
                  <c:v>1.60344949108548E-4</c:v>
                </c:pt>
                <c:pt idx="21775">
                  <c:v>1.60344949108548E-4</c:v>
                </c:pt>
                <c:pt idx="21776">
                  <c:v>1.60344949108548E-4</c:v>
                </c:pt>
                <c:pt idx="21777">
                  <c:v>1.60344949108548E-4</c:v>
                </c:pt>
                <c:pt idx="21778">
                  <c:v>1.60344949108548E-4</c:v>
                </c:pt>
                <c:pt idx="21779">
                  <c:v>1.60344949108548E-4</c:v>
                </c:pt>
                <c:pt idx="21780">
                  <c:v>1.60344949108548E-4</c:v>
                </c:pt>
                <c:pt idx="21781">
                  <c:v>1.60344949108548E-4</c:v>
                </c:pt>
                <c:pt idx="21782">
                  <c:v>1.60344949108548E-4</c:v>
                </c:pt>
                <c:pt idx="21783">
                  <c:v>1.60344949108548E-4</c:v>
                </c:pt>
                <c:pt idx="21784">
                  <c:v>1.60344949108548E-4</c:v>
                </c:pt>
                <c:pt idx="21785">
                  <c:v>1.60344949108548E-4</c:v>
                </c:pt>
                <c:pt idx="21786">
                  <c:v>1.60344949108548E-4</c:v>
                </c:pt>
                <c:pt idx="21787">
                  <c:v>1.60344949108548E-4</c:v>
                </c:pt>
                <c:pt idx="21788">
                  <c:v>1.60344949108548E-4</c:v>
                </c:pt>
                <c:pt idx="21789">
                  <c:v>1.60344949108548E-4</c:v>
                </c:pt>
                <c:pt idx="21790">
                  <c:v>1.60344949108548E-4</c:v>
                </c:pt>
                <c:pt idx="21791">
                  <c:v>1.60344949108548E-4</c:v>
                </c:pt>
                <c:pt idx="21792">
                  <c:v>1.60344949108548E-4</c:v>
                </c:pt>
                <c:pt idx="21793">
                  <c:v>1.60344949108548E-4</c:v>
                </c:pt>
                <c:pt idx="21794">
                  <c:v>1.60344949108548E-4</c:v>
                </c:pt>
                <c:pt idx="21795">
                  <c:v>1.60344949108548E-4</c:v>
                </c:pt>
                <c:pt idx="21796">
                  <c:v>1.60344949108548E-4</c:v>
                </c:pt>
                <c:pt idx="21797">
                  <c:v>1.60344949108548E-4</c:v>
                </c:pt>
                <c:pt idx="21798">
                  <c:v>1.60344949108548E-4</c:v>
                </c:pt>
                <c:pt idx="21799">
                  <c:v>1.60344949108548E-4</c:v>
                </c:pt>
                <c:pt idx="21800">
                  <c:v>1.60344949108548E-4</c:v>
                </c:pt>
                <c:pt idx="21801">
                  <c:v>1.60344949108548E-4</c:v>
                </c:pt>
                <c:pt idx="21802">
                  <c:v>1.60344949108548E-4</c:v>
                </c:pt>
                <c:pt idx="21803">
                  <c:v>1.60344949108548E-4</c:v>
                </c:pt>
                <c:pt idx="21804">
                  <c:v>1.60344949108548E-4</c:v>
                </c:pt>
                <c:pt idx="21805">
                  <c:v>1.60344949108548E-4</c:v>
                </c:pt>
                <c:pt idx="21806">
                  <c:v>1.60344949108548E-4</c:v>
                </c:pt>
                <c:pt idx="21807">
                  <c:v>1.60344949108548E-4</c:v>
                </c:pt>
                <c:pt idx="21808">
                  <c:v>1.60344949108548E-4</c:v>
                </c:pt>
                <c:pt idx="21809">
                  <c:v>1.60344949108548E-4</c:v>
                </c:pt>
                <c:pt idx="21810">
                  <c:v>1.60344949108548E-4</c:v>
                </c:pt>
                <c:pt idx="21811">
                  <c:v>1.60344949108548E-4</c:v>
                </c:pt>
                <c:pt idx="21812">
                  <c:v>1.60344949108548E-4</c:v>
                </c:pt>
                <c:pt idx="21813">
                  <c:v>1.5981192700564799E-4</c:v>
                </c:pt>
                <c:pt idx="21814">
                  <c:v>1.59116447321139E-4</c:v>
                </c:pt>
                <c:pt idx="21815">
                  <c:v>1.59054397954605E-4</c:v>
                </c:pt>
                <c:pt idx="21816">
                  <c:v>1.5875106328167E-4</c:v>
                </c:pt>
                <c:pt idx="21817">
                  <c:v>1.5871429059188799E-4</c:v>
                </c:pt>
                <c:pt idx="21818">
                  <c:v>1.5871429059188799E-4</c:v>
                </c:pt>
                <c:pt idx="21819">
                  <c:v>1.5871429059188799E-4</c:v>
                </c:pt>
                <c:pt idx="21820">
                  <c:v>1.5871429059188799E-4</c:v>
                </c:pt>
                <c:pt idx="21821">
                  <c:v>1.5871429059188799E-4</c:v>
                </c:pt>
                <c:pt idx="21822">
                  <c:v>1.5871429059188799E-4</c:v>
                </c:pt>
                <c:pt idx="21823">
                  <c:v>1.5871429059188799E-4</c:v>
                </c:pt>
                <c:pt idx="21824">
                  <c:v>1.5871429059188799E-4</c:v>
                </c:pt>
                <c:pt idx="21825">
                  <c:v>1.5871429059188799E-4</c:v>
                </c:pt>
                <c:pt idx="21826">
                  <c:v>1.5871429059188799E-4</c:v>
                </c:pt>
                <c:pt idx="21827">
                  <c:v>1.5871429059188799E-4</c:v>
                </c:pt>
                <c:pt idx="21828">
                  <c:v>1.5871429059188799E-4</c:v>
                </c:pt>
                <c:pt idx="21829">
                  <c:v>1.5871429059188799E-4</c:v>
                </c:pt>
                <c:pt idx="21830">
                  <c:v>1.5871429059188799E-4</c:v>
                </c:pt>
                <c:pt idx="21831">
                  <c:v>1.5871429059188799E-4</c:v>
                </c:pt>
                <c:pt idx="21832">
                  <c:v>1.5871429059188799E-4</c:v>
                </c:pt>
                <c:pt idx="21833">
                  <c:v>1.5871429059188799E-4</c:v>
                </c:pt>
                <c:pt idx="21834">
                  <c:v>1.5871429059188799E-4</c:v>
                </c:pt>
                <c:pt idx="21835">
                  <c:v>1.5871429059188799E-4</c:v>
                </c:pt>
                <c:pt idx="21836">
                  <c:v>1.5871429059188799E-4</c:v>
                </c:pt>
                <c:pt idx="21837">
                  <c:v>1.5871429059188799E-4</c:v>
                </c:pt>
                <c:pt idx="21838">
                  <c:v>1.5871429059188799E-4</c:v>
                </c:pt>
                <c:pt idx="21839">
                  <c:v>1.5871429059188799E-4</c:v>
                </c:pt>
                <c:pt idx="21840">
                  <c:v>1.5871429059188799E-4</c:v>
                </c:pt>
                <c:pt idx="21841">
                  <c:v>1.5871429059188799E-4</c:v>
                </c:pt>
                <c:pt idx="21842">
                  <c:v>1.5871429059188799E-4</c:v>
                </c:pt>
                <c:pt idx="21843">
                  <c:v>1.5871429059188799E-4</c:v>
                </c:pt>
                <c:pt idx="21844">
                  <c:v>1.5871429059188799E-4</c:v>
                </c:pt>
                <c:pt idx="21845">
                  <c:v>1.5871429059188799E-4</c:v>
                </c:pt>
                <c:pt idx="21846">
                  <c:v>1.5871429059188799E-4</c:v>
                </c:pt>
                <c:pt idx="21847">
                  <c:v>1.5871429059188799E-4</c:v>
                </c:pt>
                <c:pt idx="21848">
                  <c:v>1.5871429059188799E-4</c:v>
                </c:pt>
                <c:pt idx="21849">
                  <c:v>1.5871429059188799E-4</c:v>
                </c:pt>
                <c:pt idx="21850">
                  <c:v>1.5871429059188799E-4</c:v>
                </c:pt>
                <c:pt idx="21851">
                  <c:v>1.5871429059188799E-4</c:v>
                </c:pt>
                <c:pt idx="21852">
                  <c:v>1.5871429059188799E-4</c:v>
                </c:pt>
                <c:pt idx="21853">
                  <c:v>1.5871429059188799E-4</c:v>
                </c:pt>
                <c:pt idx="21854">
                  <c:v>1.5871429059188799E-4</c:v>
                </c:pt>
                <c:pt idx="21855">
                  <c:v>1.5871429059188799E-4</c:v>
                </c:pt>
                <c:pt idx="21856">
                  <c:v>1.5871429059188799E-4</c:v>
                </c:pt>
                <c:pt idx="21857">
                  <c:v>1.5871429059188799E-4</c:v>
                </c:pt>
                <c:pt idx="21858">
                  <c:v>1.5871429059188799E-4</c:v>
                </c:pt>
                <c:pt idx="21859">
                  <c:v>1.5871429059188799E-4</c:v>
                </c:pt>
                <c:pt idx="21860">
                  <c:v>1.5871429059188799E-4</c:v>
                </c:pt>
                <c:pt idx="21861">
                  <c:v>1.5871429059188799E-4</c:v>
                </c:pt>
                <c:pt idx="21862">
                  <c:v>1.5871429059188799E-4</c:v>
                </c:pt>
                <c:pt idx="21863">
                  <c:v>1.5871429059188799E-4</c:v>
                </c:pt>
                <c:pt idx="21864">
                  <c:v>1.5871429059188799E-4</c:v>
                </c:pt>
                <c:pt idx="21865">
                  <c:v>1.5871429059188799E-4</c:v>
                </c:pt>
                <c:pt idx="21866">
                  <c:v>1.5871429059188799E-4</c:v>
                </c:pt>
                <c:pt idx="21867">
                  <c:v>1.5871429059188799E-4</c:v>
                </c:pt>
                <c:pt idx="21868">
                  <c:v>1.5871429059188799E-4</c:v>
                </c:pt>
                <c:pt idx="21869">
                  <c:v>1.5871429059188799E-4</c:v>
                </c:pt>
                <c:pt idx="21870">
                  <c:v>1.5871429059188799E-4</c:v>
                </c:pt>
                <c:pt idx="21871">
                  <c:v>1.5871429059188799E-4</c:v>
                </c:pt>
                <c:pt idx="21872">
                  <c:v>1.5871429059188799E-4</c:v>
                </c:pt>
                <c:pt idx="21873">
                  <c:v>1.58479728270322E-4</c:v>
                </c:pt>
                <c:pt idx="21874">
                  <c:v>1.58479728270322E-4</c:v>
                </c:pt>
                <c:pt idx="21875">
                  <c:v>1.58479728270322E-4</c:v>
                </c:pt>
                <c:pt idx="21876">
                  <c:v>1.58479728270322E-4</c:v>
                </c:pt>
                <c:pt idx="21877">
                  <c:v>1.58479728270322E-4</c:v>
                </c:pt>
                <c:pt idx="21878">
                  <c:v>1.58479728270322E-4</c:v>
                </c:pt>
                <c:pt idx="21879">
                  <c:v>1.58479728270322E-4</c:v>
                </c:pt>
                <c:pt idx="21880">
                  <c:v>1.58479728270322E-4</c:v>
                </c:pt>
                <c:pt idx="21881">
                  <c:v>1.58479728270322E-4</c:v>
                </c:pt>
                <c:pt idx="21882">
                  <c:v>1.58479728270322E-4</c:v>
                </c:pt>
                <c:pt idx="21883">
                  <c:v>1.58479728270322E-4</c:v>
                </c:pt>
                <c:pt idx="21884">
                  <c:v>1.58479728270322E-4</c:v>
                </c:pt>
                <c:pt idx="21885">
                  <c:v>1.58479728270322E-4</c:v>
                </c:pt>
                <c:pt idx="21886">
                  <c:v>1.58479728270322E-4</c:v>
                </c:pt>
                <c:pt idx="21887">
                  <c:v>1.58479728270322E-4</c:v>
                </c:pt>
                <c:pt idx="21888">
                  <c:v>1.58479728270322E-4</c:v>
                </c:pt>
                <c:pt idx="21889">
                  <c:v>1.58479728270322E-4</c:v>
                </c:pt>
                <c:pt idx="21890">
                  <c:v>1.58479728270322E-4</c:v>
                </c:pt>
                <c:pt idx="21891">
                  <c:v>1.58479728270322E-4</c:v>
                </c:pt>
                <c:pt idx="21892">
                  <c:v>1.58479728270322E-4</c:v>
                </c:pt>
                <c:pt idx="21893">
                  <c:v>1.58479728270322E-4</c:v>
                </c:pt>
                <c:pt idx="21894">
                  <c:v>1.58479728270322E-4</c:v>
                </c:pt>
                <c:pt idx="21895">
                  <c:v>1.58479728270322E-4</c:v>
                </c:pt>
                <c:pt idx="21896">
                  <c:v>1.58479728270322E-4</c:v>
                </c:pt>
                <c:pt idx="21897">
                  <c:v>1.58479728270322E-4</c:v>
                </c:pt>
                <c:pt idx="21898">
                  <c:v>1.58479728270322E-4</c:v>
                </c:pt>
                <c:pt idx="21899">
                  <c:v>1.58479728270322E-4</c:v>
                </c:pt>
                <c:pt idx="21900">
                  <c:v>1.58479728270322E-4</c:v>
                </c:pt>
                <c:pt idx="21901">
                  <c:v>1.58479728270322E-4</c:v>
                </c:pt>
                <c:pt idx="21902">
                  <c:v>1.58479728270322E-4</c:v>
                </c:pt>
                <c:pt idx="21903">
                  <c:v>1.58479728270322E-4</c:v>
                </c:pt>
                <c:pt idx="21904">
                  <c:v>1.58479728270322E-4</c:v>
                </c:pt>
                <c:pt idx="21905">
                  <c:v>1.58479728270322E-4</c:v>
                </c:pt>
                <c:pt idx="21906">
                  <c:v>1.58479728270322E-4</c:v>
                </c:pt>
                <c:pt idx="21907">
                  <c:v>1.58479728270322E-4</c:v>
                </c:pt>
                <c:pt idx="21908">
                  <c:v>1.58479728270322E-4</c:v>
                </c:pt>
                <c:pt idx="21909">
                  <c:v>1.58479728270322E-4</c:v>
                </c:pt>
                <c:pt idx="21910">
                  <c:v>1.58479728270322E-4</c:v>
                </c:pt>
                <c:pt idx="21911">
                  <c:v>1.58479728270322E-4</c:v>
                </c:pt>
                <c:pt idx="21912">
                  <c:v>1.58479728270322E-4</c:v>
                </c:pt>
                <c:pt idx="21913">
                  <c:v>1.58479728270322E-4</c:v>
                </c:pt>
                <c:pt idx="21914">
                  <c:v>1.58479728270322E-4</c:v>
                </c:pt>
                <c:pt idx="21915">
                  <c:v>1.58479728270322E-4</c:v>
                </c:pt>
                <c:pt idx="21916">
                  <c:v>1.58479728270322E-4</c:v>
                </c:pt>
                <c:pt idx="21917">
                  <c:v>1.58479728270322E-4</c:v>
                </c:pt>
                <c:pt idx="21918">
                  <c:v>1.58479728270322E-4</c:v>
                </c:pt>
                <c:pt idx="21919">
                  <c:v>1.58479728270322E-4</c:v>
                </c:pt>
                <c:pt idx="21920">
                  <c:v>1.58479728270322E-4</c:v>
                </c:pt>
                <c:pt idx="21921">
                  <c:v>1.58479728270322E-4</c:v>
                </c:pt>
                <c:pt idx="21922">
                  <c:v>1.58479728270322E-4</c:v>
                </c:pt>
                <c:pt idx="21923">
                  <c:v>1.58479728270322E-4</c:v>
                </c:pt>
                <c:pt idx="21924">
                  <c:v>1.58479728270322E-4</c:v>
                </c:pt>
                <c:pt idx="21925">
                  <c:v>1.58479728270322E-4</c:v>
                </c:pt>
                <c:pt idx="21926">
                  <c:v>1.58479728270322E-4</c:v>
                </c:pt>
                <c:pt idx="21927">
                  <c:v>1.58479728270322E-4</c:v>
                </c:pt>
                <c:pt idx="21928">
                  <c:v>1.58479728270322E-4</c:v>
                </c:pt>
                <c:pt idx="21929">
                  <c:v>1.58479728270322E-4</c:v>
                </c:pt>
                <c:pt idx="21930">
                  <c:v>1.58479728270322E-4</c:v>
                </c:pt>
                <c:pt idx="21931">
                  <c:v>1.58479728270322E-4</c:v>
                </c:pt>
                <c:pt idx="21932">
                  <c:v>1.58479728270322E-4</c:v>
                </c:pt>
                <c:pt idx="21933">
                  <c:v>1.58479728270322E-4</c:v>
                </c:pt>
                <c:pt idx="21934">
                  <c:v>1.58479728270322E-4</c:v>
                </c:pt>
                <c:pt idx="21935">
                  <c:v>1.58479728270322E-4</c:v>
                </c:pt>
                <c:pt idx="21936">
                  <c:v>1.58479728270322E-4</c:v>
                </c:pt>
                <c:pt idx="21937">
                  <c:v>1.58479728270322E-4</c:v>
                </c:pt>
                <c:pt idx="21938">
                  <c:v>1.58479728270322E-4</c:v>
                </c:pt>
                <c:pt idx="21939">
                  <c:v>1.58479728270322E-4</c:v>
                </c:pt>
                <c:pt idx="21940">
                  <c:v>1.58479728270322E-4</c:v>
                </c:pt>
                <c:pt idx="21941">
                  <c:v>1.58479728270322E-4</c:v>
                </c:pt>
                <c:pt idx="21942">
                  <c:v>1.58479728270322E-4</c:v>
                </c:pt>
                <c:pt idx="21943">
                  <c:v>1.58479728270322E-4</c:v>
                </c:pt>
                <c:pt idx="21944">
                  <c:v>1.58479728270322E-4</c:v>
                </c:pt>
                <c:pt idx="21945">
                  <c:v>1.58479728270322E-4</c:v>
                </c:pt>
                <c:pt idx="21946">
                  <c:v>1.58479728270322E-4</c:v>
                </c:pt>
                <c:pt idx="21947">
                  <c:v>1.58479728270322E-4</c:v>
                </c:pt>
                <c:pt idx="21948">
                  <c:v>1.58479728270322E-4</c:v>
                </c:pt>
                <c:pt idx="21949">
                  <c:v>1.58479728270322E-4</c:v>
                </c:pt>
                <c:pt idx="21950">
                  <c:v>1.58479728270322E-4</c:v>
                </c:pt>
                <c:pt idx="21951">
                  <c:v>1.58479728270322E-4</c:v>
                </c:pt>
                <c:pt idx="21952">
                  <c:v>1.58479728270322E-4</c:v>
                </c:pt>
                <c:pt idx="21953">
                  <c:v>1.58479728270322E-4</c:v>
                </c:pt>
                <c:pt idx="21954">
                  <c:v>1.58479728270322E-4</c:v>
                </c:pt>
                <c:pt idx="21955">
                  <c:v>1.58479728270322E-4</c:v>
                </c:pt>
                <c:pt idx="21956">
                  <c:v>1.58479728270322E-4</c:v>
                </c:pt>
                <c:pt idx="21957">
                  <c:v>1.58479728270322E-4</c:v>
                </c:pt>
                <c:pt idx="21958">
                  <c:v>1.58479728270322E-4</c:v>
                </c:pt>
                <c:pt idx="21959">
                  <c:v>1.58479728270322E-4</c:v>
                </c:pt>
                <c:pt idx="21960">
                  <c:v>1.58479728270322E-4</c:v>
                </c:pt>
                <c:pt idx="21961">
                  <c:v>1.58479728270322E-4</c:v>
                </c:pt>
                <c:pt idx="21962">
                  <c:v>1.58479728270322E-4</c:v>
                </c:pt>
                <c:pt idx="21963">
                  <c:v>1.5845103189349101E-4</c:v>
                </c:pt>
                <c:pt idx="21964">
                  <c:v>1.5845103189349101E-4</c:v>
                </c:pt>
                <c:pt idx="21965">
                  <c:v>1.5845103189349101E-4</c:v>
                </c:pt>
                <c:pt idx="21966">
                  <c:v>1.58056122018024E-4</c:v>
                </c:pt>
                <c:pt idx="21967">
                  <c:v>1.58056122018024E-4</c:v>
                </c:pt>
                <c:pt idx="21968">
                  <c:v>1.58056122018024E-4</c:v>
                </c:pt>
                <c:pt idx="21969">
                  <c:v>1.5706276462878999E-4</c:v>
                </c:pt>
                <c:pt idx="21970">
                  <c:v>1.5706276462878999E-4</c:v>
                </c:pt>
                <c:pt idx="21971">
                  <c:v>1.569421746629E-4</c:v>
                </c:pt>
                <c:pt idx="21972">
                  <c:v>1.5658843040000601E-4</c:v>
                </c:pt>
                <c:pt idx="21973">
                  <c:v>1.5658843040000601E-4</c:v>
                </c:pt>
                <c:pt idx="21974">
                  <c:v>1.5609811816830101E-4</c:v>
                </c:pt>
                <c:pt idx="21975">
                  <c:v>1.5609811816830101E-4</c:v>
                </c:pt>
                <c:pt idx="21976">
                  <c:v>1.5567093214485699E-4</c:v>
                </c:pt>
                <c:pt idx="21977">
                  <c:v>1.5567093214485699E-4</c:v>
                </c:pt>
                <c:pt idx="21978">
                  <c:v>1.5567093214485699E-4</c:v>
                </c:pt>
                <c:pt idx="21979">
                  <c:v>1.5567093214485699E-4</c:v>
                </c:pt>
                <c:pt idx="21980">
                  <c:v>1.5567093214485699E-4</c:v>
                </c:pt>
                <c:pt idx="21981">
                  <c:v>1.5567093214485699E-4</c:v>
                </c:pt>
                <c:pt idx="21982">
                  <c:v>1.5567093214485699E-4</c:v>
                </c:pt>
                <c:pt idx="21983">
                  <c:v>1.5567093214485699E-4</c:v>
                </c:pt>
                <c:pt idx="21984">
                  <c:v>1.5567093214485699E-4</c:v>
                </c:pt>
                <c:pt idx="21985">
                  <c:v>1.5567093214485699E-4</c:v>
                </c:pt>
                <c:pt idx="21986">
                  <c:v>1.5567093214485699E-4</c:v>
                </c:pt>
                <c:pt idx="21987">
                  <c:v>1.5567093214485699E-4</c:v>
                </c:pt>
                <c:pt idx="21988">
                  <c:v>1.5567093214485699E-4</c:v>
                </c:pt>
                <c:pt idx="21989">
                  <c:v>1.5567093214485699E-4</c:v>
                </c:pt>
                <c:pt idx="21990">
                  <c:v>1.5567093214485699E-4</c:v>
                </c:pt>
                <c:pt idx="21991">
                  <c:v>1.5567093214485699E-4</c:v>
                </c:pt>
                <c:pt idx="21992">
                  <c:v>1.5567093214485699E-4</c:v>
                </c:pt>
                <c:pt idx="21993">
                  <c:v>1.5567093214485699E-4</c:v>
                </c:pt>
                <c:pt idx="21994">
                  <c:v>1.5567093214485699E-4</c:v>
                </c:pt>
                <c:pt idx="21995">
                  <c:v>1.5567093214485699E-4</c:v>
                </c:pt>
                <c:pt idx="21996">
                  <c:v>1.5567093214485699E-4</c:v>
                </c:pt>
                <c:pt idx="21997">
                  <c:v>1.5567093214485699E-4</c:v>
                </c:pt>
                <c:pt idx="21998">
                  <c:v>1.5567093214485699E-4</c:v>
                </c:pt>
                <c:pt idx="21999">
                  <c:v>1.5567093214485699E-4</c:v>
                </c:pt>
                <c:pt idx="22000">
                  <c:v>1.5567093214485699E-4</c:v>
                </c:pt>
                <c:pt idx="22001">
                  <c:v>1.5567093214485699E-4</c:v>
                </c:pt>
                <c:pt idx="22002">
                  <c:v>1.5567093214485699E-4</c:v>
                </c:pt>
                <c:pt idx="22003">
                  <c:v>1.5567093214485699E-4</c:v>
                </c:pt>
                <c:pt idx="22004">
                  <c:v>1.5567093214485699E-4</c:v>
                </c:pt>
                <c:pt idx="22005">
                  <c:v>1.5567093214485699E-4</c:v>
                </c:pt>
                <c:pt idx="22006">
                  <c:v>1.5567093214485699E-4</c:v>
                </c:pt>
                <c:pt idx="22007">
                  <c:v>1.5567093214485699E-4</c:v>
                </c:pt>
                <c:pt idx="22008">
                  <c:v>1.5567093214485699E-4</c:v>
                </c:pt>
                <c:pt idx="22009">
                  <c:v>1.5567093214485699E-4</c:v>
                </c:pt>
                <c:pt idx="22010">
                  <c:v>1.5567093214485699E-4</c:v>
                </c:pt>
                <c:pt idx="22011">
                  <c:v>1.5567093214485699E-4</c:v>
                </c:pt>
                <c:pt idx="22012">
                  <c:v>1.5567093214485699E-4</c:v>
                </c:pt>
                <c:pt idx="22013">
                  <c:v>1.5567093214485699E-4</c:v>
                </c:pt>
                <c:pt idx="22014">
                  <c:v>1.5567093214485699E-4</c:v>
                </c:pt>
                <c:pt idx="22015">
                  <c:v>1.5567093214485699E-4</c:v>
                </c:pt>
                <c:pt idx="22016">
                  <c:v>1.5567093214485699E-4</c:v>
                </c:pt>
                <c:pt idx="22017">
                  <c:v>1.5567093214485699E-4</c:v>
                </c:pt>
                <c:pt idx="22018">
                  <c:v>1.5567093214485699E-4</c:v>
                </c:pt>
                <c:pt idx="22019">
                  <c:v>1.5567093214485699E-4</c:v>
                </c:pt>
                <c:pt idx="22020">
                  <c:v>1.5567093214485699E-4</c:v>
                </c:pt>
                <c:pt idx="22021">
                  <c:v>1.5567093214485699E-4</c:v>
                </c:pt>
                <c:pt idx="22022">
                  <c:v>1.5567093214485699E-4</c:v>
                </c:pt>
                <c:pt idx="22023">
                  <c:v>1.5567093214485699E-4</c:v>
                </c:pt>
                <c:pt idx="22024">
                  <c:v>1.5567093214485699E-4</c:v>
                </c:pt>
                <c:pt idx="22025">
                  <c:v>1.5567093214485699E-4</c:v>
                </c:pt>
                <c:pt idx="22026">
                  <c:v>1.5567093214485699E-4</c:v>
                </c:pt>
                <c:pt idx="22027">
                  <c:v>1.5567093214485699E-4</c:v>
                </c:pt>
                <c:pt idx="22028">
                  <c:v>1.5567093214485699E-4</c:v>
                </c:pt>
                <c:pt idx="22029">
                  <c:v>1.5567093214485699E-4</c:v>
                </c:pt>
                <c:pt idx="22030">
                  <c:v>1.5567093214485699E-4</c:v>
                </c:pt>
                <c:pt idx="22031">
                  <c:v>1.5567093214485699E-4</c:v>
                </c:pt>
                <c:pt idx="22032">
                  <c:v>1.5567093214485699E-4</c:v>
                </c:pt>
                <c:pt idx="22033">
                  <c:v>1.5567093214485699E-4</c:v>
                </c:pt>
                <c:pt idx="22034">
                  <c:v>1.5567093214485699E-4</c:v>
                </c:pt>
                <c:pt idx="22035">
                  <c:v>1.5567093214485699E-4</c:v>
                </c:pt>
                <c:pt idx="22036">
                  <c:v>1.5567093214485699E-4</c:v>
                </c:pt>
                <c:pt idx="22037">
                  <c:v>1.5567093214485699E-4</c:v>
                </c:pt>
                <c:pt idx="22038">
                  <c:v>1.5567093214485699E-4</c:v>
                </c:pt>
                <c:pt idx="22039">
                  <c:v>1.5567093214485699E-4</c:v>
                </c:pt>
                <c:pt idx="22040">
                  <c:v>1.5567093214485699E-4</c:v>
                </c:pt>
                <c:pt idx="22041">
                  <c:v>1.5567093214485699E-4</c:v>
                </c:pt>
                <c:pt idx="22042">
                  <c:v>1.5567093214485699E-4</c:v>
                </c:pt>
                <c:pt idx="22043">
                  <c:v>1.5567093214485699E-4</c:v>
                </c:pt>
                <c:pt idx="22044">
                  <c:v>1.5567093214485699E-4</c:v>
                </c:pt>
                <c:pt idx="22045">
                  <c:v>1.5567093214485699E-4</c:v>
                </c:pt>
                <c:pt idx="22046">
                  <c:v>1.5567093214485699E-4</c:v>
                </c:pt>
                <c:pt idx="22047">
                  <c:v>1.5567093214485699E-4</c:v>
                </c:pt>
                <c:pt idx="22048">
                  <c:v>1.5567093214485699E-4</c:v>
                </c:pt>
                <c:pt idx="22049">
                  <c:v>1.5567093214485699E-4</c:v>
                </c:pt>
                <c:pt idx="22050">
                  <c:v>1.5567093214485699E-4</c:v>
                </c:pt>
                <c:pt idx="22051">
                  <c:v>1.5567093214485699E-4</c:v>
                </c:pt>
                <c:pt idx="22052">
                  <c:v>1.5567093214485699E-4</c:v>
                </c:pt>
                <c:pt idx="22053">
                  <c:v>1.5567093214485699E-4</c:v>
                </c:pt>
                <c:pt idx="22054">
                  <c:v>1.5567093214485699E-4</c:v>
                </c:pt>
                <c:pt idx="22055">
                  <c:v>1.5567093214485699E-4</c:v>
                </c:pt>
                <c:pt idx="22056">
                  <c:v>1.5567093214485699E-4</c:v>
                </c:pt>
                <c:pt idx="22057">
                  <c:v>1.5567093214485699E-4</c:v>
                </c:pt>
                <c:pt idx="22058">
                  <c:v>1.5567093214485699E-4</c:v>
                </c:pt>
                <c:pt idx="22059">
                  <c:v>1.5567093214485699E-4</c:v>
                </c:pt>
                <c:pt idx="22060">
                  <c:v>1.5567093214485699E-4</c:v>
                </c:pt>
                <c:pt idx="22061">
                  <c:v>1.5567093214485699E-4</c:v>
                </c:pt>
                <c:pt idx="22062">
                  <c:v>1.5567093214485699E-4</c:v>
                </c:pt>
                <c:pt idx="22063">
                  <c:v>1.5567093214485699E-4</c:v>
                </c:pt>
                <c:pt idx="22064">
                  <c:v>1.5567093214485699E-4</c:v>
                </c:pt>
                <c:pt idx="22065">
                  <c:v>1.5567093214485699E-4</c:v>
                </c:pt>
                <c:pt idx="22066">
                  <c:v>1.5567093214485699E-4</c:v>
                </c:pt>
                <c:pt idx="22067">
                  <c:v>1.5567093214485699E-4</c:v>
                </c:pt>
                <c:pt idx="22068">
                  <c:v>1.5567093214485699E-4</c:v>
                </c:pt>
                <c:pt idx="22069">
                  <c:v>1.5567093214485699E-4</c:v>
                </c:pt>
                <c:pt idx="22070">
                  <c:v>1.5567093214485699E-4</c:v>
                </c:pt>
                <c:pt idx="22071">
                  <c:v>1.5567093214485699E-4</c:v>
                </c:pt>
                <c:pt idx="22072">
                  <c:v>1.5567093214485699E-4</c:v>
                </c:pt>
                <c:pt idx="22073">
                  <c:v>1.5567093214485699E-4</c:v>
                </c:pt>
                <c:pt idx="22074">
                  <c:v>1.5567093214485699E-4</c:v>
                </c:pt>
                <c:pt idx="22075">
                  <c:v>1.5567093214485699E-4</c:v>
                </c:pt>
                <c:pt idx="22076">
                  <c:v>1.5567093214485699E-4</c:v>
                </c:pt>
                <c:pt idx="22077">
                  <c:v>1.5567093214485699E-4</c:v>
                </c:pt>
                <c:pt idx="22078">
                  <c:v>1.5567093214485699E-4</c:v>
                </c:pt>
                <c:pt idx="22079">
                  <c:v>1.5567093214485699E-4</c:v>
                </c:pt>
                <c:pt idx="22080">
                  <c:v>1.5567093214485699E-4</c:v>
                </c:pt>
                <c:pt idx="22081">
                  <c:v>1.5567093214485699E-4</c:v>
                </c:pt>
                <c:pt idx="22082">
                  <c:v>1.5567093214485699E-4</c:v>
                </c:pt>
                <c:pt idx="22083">
                  <c:v>1.5567093214485699E-4</c:v>
                </c:pt>
                <c:pt idx="22084">
                  <c:v>1.5567093214485699E-4</c:v>
                </c:pt>
                <c:pt idx="22085">
                  <c:v>1.5567093214485699E-4</c:v>
                </c:pt>
                <c:pt idx="22086">
                  <c:v>1.5567093214485699E-4</c:v>
                </c:pt>
                <c:pt idx="22087">
                  <c:v>1.5567093214485699E-4</c:v>
                </c:pt>
                <c:pt idx="22088">
                  <c:v>1.5567093214485699E-4</c:v>
                </c:pt>
                <c:pt idx="22089">
                  <c:v>1.5567093214485699E-4</c:v>
                </c:pt>
                <c:pt idx="22090">
                  <c:v>1.5567093214485699E-4</c:v>
                </c:pt>
                <c:pt idx="22091">
                  <c:v>1.5567093214485699E-4</c:v>
                </c:pt>
                <c:pt idx="22092">
                  <c:v>1.5567093214485699E-4</c:v>
                </c:pt>
                <c:pt idx="22093">
                  <c:v>1.5567093214485699E-4</c:v>
                </c:pt>
                <c:pt idx="22094">
                  <c:v>1.5567093214485699E-4</c:v>
                </c:pt>
                <c:pt idx="22095">
                  <c:v>1.5567093214485699E-4</c:v>
                </c:pt>
                <c:pt idx="22096">
                  <c:v>1.5567093214485699E-4</c:v>
                </c:pt>
                <c:pt idx="22097">
                  <c:v>1.5567093214485699E-4</c:v>
                </c:pt>
                <c:pt idx="22098">
                  <c:v>1.5567093214485699E-4</c:v>
                </c:pt>
                <c:pt idx="22099">
                  <c:v>1.5567093214485699E-4</c:v>
                </c:pt>
                <c:pt idx="22100">
                  <c:v>1.5567093214485699E-4</c:v>
                </c:pt>
                <c:pt idx="22101">
                  <c:v>1.5567093214485699E-4</c:v>
                </c:pt>
                <c:pt idx="22102">
                  <c:v>1.5545346832368501E-4</c:v>
                </c:pt>
                <c:pt idx="22103">
                  <c:v>1.5545346832368501E-4</c:v>
                </c:pt>
                <c:pt idx="22104">
                  <c:v>1.5545346832368501E-4</c:v>
                </c:pt>
                <c:pt idx="22105">
                  <c:v>1.5545346832368501E-4</c:v>
                </c:pt>
                <c:pt idx="22106">
                  <c:v>1.5545346832368501E-4</c:v>
                </c:pt>
                <c:pt idx="22107">
                  <c:v>1.5545346832368501E-4</c:v>
                </c:pt>
                <c:pt idx="22108">
                  <c:v>1.5545346832368501E-4</c:v>
                </c:pt>
                <c:pt idx="22109">
                  <c:v>1.5545346832368501E-4</c:v>
                </c:pt>
                <c:pt idx="22110">
                  <c:v>1.5545346832368501E-4</c:v>
                </c:pt>
                <c:pt idx="22111">
                  <c:v>1.5545346832368501E-4</c:v>
                </c:pt>
                <c:pt idx="22112">
                  <c:v>1.5545346832368501E-4</c:v>
                </c:pt>
                <c:pt idx="22113">
                  <c:v>1.5545346832368501E-4</c:v>
                </c:pt>
                <c:pt idx="22114">
                  <c:v>1.5545346832368501E-4</c:v>
                </c:pt>
                <c:pt idx="22115">
                  <c:v>1.5545346832368501E-4</c:v>
                </c:pt>
                <c:pt idx="22116">
                  <c:v>1.5545346832368501E-4</c:v>
                </c:pt>
                <c:pt idx="22117">
                  <c:v>1.5545346832368501E-4</c:v>
                </c:pt>
                <c:pt idx="22118">
                  <c:v>1.5545346832368501E-4</c:v>
                </c:pt>
                <c:pt idx="22119">
                  <c:v>1.5545346832368501E-4</c:v>
                </c:pt>
                <c:pt idx="22120">
                  <c:v>1.5545346832368501E-4</c:v>
                </c:pt>
                <c:pt idx="22121">
                  <c:v>1.5545346832368501E-4</c:v>
                </c:pt>
                <c:pt idx="22122">
                  <c:v>1.5545346832368501E-4</c:v>
                </c:pt>
                <c:pt idx="22123">
                  <c:v>1.5545346832368501E-4</c:v>
                </c:pt>
                <c:pt idx="22124">
                  <c:v>1.5545346832368501E-4</c:v>
                </c:pt>
                <c:pt idx="22125">
                  <c:v>1.5545346832368501E-4</c:v>
                </c:pt>
                <c:pt idx="22126">
                  <c:v>1.5545346832368501E-4</c:v>
                </c:pt>
                <c:pt idx="22127">
                  <c:v>1.5545346832368501E-4</c:v>
                </c:pt>
                <c:pt idx="22128">
                  <c:v>1.5545346832368501E-4</c:v>
                </c:pt>
                <c:pt idx="22129">
                  <c:v>1.5545346832368501E-4</c:v>
                </c:pt>
                <c:pt idx="22130">
                  <c:v>1.5545346832368501E-4</c:v>
                </c:pt>
                <c:pt idx="22131">
                  <c:v>1.5545346832368501E-4</c:v>
                </c:pt>
                <c:pt idx="22132">
                  <c:v>1.5545346832368501E-4</c:v>
                </c:pt>
                <c:pt idx="22133">
                  <c:v>1.5545346832368501E-4</c:v>
                </c:pt>
                <c:pt idx="22134">
                  <c:v>1.5545346832368501E-4</c:v>
                </c:pt>
                <c:pt idx="22135">
                  <c:v>1.5545346832368501E-4</c:v>
                </c:pt>
                <c:pt idx="22136">
                  <c:v>1.5545346832368501E-4</c:v>
                </c:pt>
                <c:pt idx="22137">
                  <c:v>1.5545346832368501E-4</c:v>
                </c:pt>
                <c:pt idx="22138">
                  <c:v>1.5545346832368501E-4</c:v>
                </c:pt>
                <c:pt idx="22139">
                  <c:v>1.5545346832368501E-4</c:v>
                </c:pt>
                <c:pt idx="22140">
                  <c:v>1.5545346832368501E-4</c:v>
                </c:pt>
                <c:pt idx="22141">
                  <c:v>1.5545346832368501E-4</c:v>
                </c:pt>
                <c:pt idx="22142">
                  <c:v>1.5545346832368501E-4</c:v>
                </c:pt>
                <c:pt idx="22143">
                  <c:v>1.5545346832368501E-4</c:v>
                </c:pt>
                <c:pt idx="22144">
                  <c:v>1.5545346832368501E-4</c:v>
                </c:pt>
                <c:pt idx="22145">
                  <c:v>1.5545346832368501E-4</c:v>
                </c:pt>
                <c:pt idx="22146">
                  <c:v>1.5545346832368501E-4</c:v>
                </c:pt>
                <c:pt idx="22147">
                  <c:v>1.5545346832368501E-4</c:v>
                </c:pt>
                <c:pt idx="22148">
                  <c:v>1.5545346832368501E-4</c:v>
                </c:pt>
                <c:pt idx="22149">
                  <c:v>1.5545346832368501E-4</c:v>
                </c:pt>
                <c:pt idx="22150">
                  <c:v>1.5545346832368501E-4</c:v>
                </c:pt>
                <c:pt idx="22151">
                  <c:v>1.5545346832368501E-4</c:v>
                </c:pt>
                <c:pt idx="22152">
                  <c:v>1.5545346832368501E-4</c:v>
                </c:pt>
                <c:pt idx="22153">
                  <c:v>1.5545346832368501E-4</c:v>
                </c:pt>
                <c:pt idx="22154">
                  <c:v>1.5545346832368501E-4</c:v>
                </c:pt>
                <c:pt idx="22155">
                  <c:v>1.5545346832368501E-4</c:v>
                </c:pt>
                <c:pt idx="22156">
                  <c:v>1.5545346832368501E-4</c:v>
                </c:pt>
                <c:pt idx="22157">
                  <c:v>1.5545346832368501E-4</c:v>
                </c:pt>
                <c:pt idx="22158">
                  <c:v>1.5545346832368501E-4</c:v>
                </c:pt>
                <c:pt idx="22159">
                  <c:v>1.5545346832368501E-4</c:v>
                </c:pt>
                <c:pt idx="22160">
                  <c:v>1.5545346832368501E-4</c:v>
                </c:pt>
                <c:pt idx="22161">
                  <c:v>1.5545346832368501E-4</c:v>
                </c:pt>
                <c:pt idx="22162">
                  <c:v>1.5545346832368501E-4</c:v>
                </c:pt>
                <c:pt idx="22163">
                  <c:v>1.5545346832368501E-4</c:v>
                </c:pt>
                <c:pt idx="22164">
                  <c:v>1.5545346832368501E-4</c:v>
                </c:pt>
                <c:pt idx="22165">
                  <c:v>1.5545346832368501E-4</c:v>
                </c:pt>
                <c:pt idx="22166">
                  <c:v>1.5545346832368501E-4</c:v>
                </c:pt>
                <c:pt idx="22167">
                  <c:v>1.5545346832368501E-4</c:v>
                </c:pt>
                <c:pt idx="22168">
                  <c:v>1.5509576769545601E-4</c:v>
                </c:pt>
                <c:pt idx="22169">
                  <c:v>1.5499760047532599E-4</c:v>
                </c:pt>
                <c:pt idx="22170">
                  <c:v>1.5492551669363399E-4</c:v>
                </c:pt>
                <c:pt idx="22171">
                  <c:v>1.5428391634486599E-4</c:v>
                </c:pt>
                <c:pt idx="22172">
                  <c:v>1.5428391634486599E-4</c:v>
                </c:pt>
                <c:pt idx="22173">
                  <c:v>1.5399922267533801E-4</c:v>
                </c:pt>
                <c:pt idx="22174">
                  <c:v>1.5399922267533801E-4</c:v>
                </c:pt>
                <c:pt idx="22175">
                  <c:v>1.5379201795440099E-4</c:v>
                </c:pt>
                <c:pt idx="22176">
                  <c:v>1.5379201795440099E-4</c:v>
                </c:pt>
                <c:pt idx="22177">
                  <c:v>1.5379201795440099E-4</c:v>
                </c:pt>
                <c:pt idx="22178">
                  <c:v>1.5379201795440099E-4</c:v>
                </c:pt>
                <c:pt idx="22179">
                  <c:v>1.5379201795440099E-4</c:v>
                </c:pt>
                <c:pt idx="22180">
                  <c:v>1.5379201795440099E-4</c:v>
                </c:pt>
                <c:pt idx="22181">
                  <c:v>1.5379201795440099E-4</c:v>
                </c:pt>
                <c:pt idx="22182">
                  <c:v>1.5379201795440099E-4</c:v>
                </c:pt>
                <c:pt idx="22183">
                  <c:v>1.5379201795440099E-4</c:v>
                </c:pt>
                <c:pt idx="22184">
                  <c:v>1.5379201795440099E-4</c:v>
                </c:pt>
                <c:pt idx="22185">
                  <c:v>1.5366675248989299E-4</c:v>
                </c:pt>
                <c:pt idx="22186">
                  <c:v>1.53554050484672E-4</c:v>
                </c:pt>
                <c:pt idx="22187">
                  <c:v>1.53554050484672E-4</c:v>
                </c:pt>
                <c:pt idx="22188">
                  <c:v>1.53554050484672E-4</c:v>
                </c:pt>
                <c:pt idx="22189">
                  <c:v>1.53554050484672E-4</c:v>
                </c:pt>
                <c:pt idx="22190">
                  <c:v>1.5333897317759601E-4</c:v>
                </c:pt>
                <c:pt idx="22191">
                  <c:v>1.5333897317759601E-4</c:v>
                </c:pt>
                <c:pt idx="22192">
                  <c:v>1.5333897317759601E-4</c:v>
                </c:pt>
                <c:pt idx="22193">
                  <c:v>1.5333897317759601E-4</c:v>
                </c:pt>
                <c:pt idx="22194">
                  <c:v>1.5333897317759601E-4</c:v>
                </c:pt>
                <c:pt idx="22195">
                  <c:v>1.5333897317759601E-4</c:v>
                </c:pt>
                <c:pt idx="22196">
                  <c:v>1.5333897317759601E-4</c:v>
                </c:pt>
                <c:pt idx="22197">
                  <c:v>1.5333897317759601E-4</c:v>
                </c:pt>
                <c:pt idx="22198">
                  <c:v>1.5333897317759601E-4</c:v>
                </c:pt>
                <c:pt idx="22199">
                  <c:v>1.5333897317759601E-4</c:v>
                </c:pt>
                <c:pt idx="22200">
                  <c:v>1.5333897317759601E-4</c:v>
                </c:pt>
                <c:pt idx="22201">
                  <c:v>1.5333897317759601E-4</c:v>
                </c:pt>
                <c:pt idx="22202">
                  <c:v>1.5333897317759601E-4</c:v>
                </c:pt>
                <c:pt idx="22203">
                  <c:v>1.5333897317759601E-4</c:v>
                </c:pt>
                <c:pt idx="22204">
                  <c:v>1.5333897317759601E-4</c:v>
                </c:pt>
                <c:pt idx="22205">
                  <c:v>1.5333897317759601E-4</c:v>
                </c:pt>
                <c:pt idx="22206">
                  <c:v>1.5333897317759601E-4</c:v>
                </c:pt>
                <c:pt idx="22207">
                  <c:v>1.5333897317759601E-4</c:v>
                </c:pt>
                <c:pt idx="22208">
                  <c:v>1.5333897317759601E-4</c:v>
                </c:pt>
                <c:pt idx="22209">
                  <c:v>1.5333897317759601E-4</c:v>
                </c:pt>
                <c:pt idx="22210">
                  <c:v>1.5333897317759601E-4</c:v>
                </c:pt>
                <c:pt idx="22211">
                  <c:v>1.5333897317759601E-4</c:v>
                </c:pt>
                <c:pt idx="22212">
                  <c:v>1.5333897317759601E-4</c:v>
                </c:pt>
                <c:pt idx="22213">
                  <c:v>1.5333897317759601E-4</c:v>
                </c:pt>
                <c:pt idx="22214">
                  <c:v>1.5333897317759601E-4</c:v>
                </c:pt>
                <c:pt idx="22215">
                  <c:v>1.5333897317759601E-4</c:v>
                </c:pt>
                <c:pt idx="22216">
                  <c:v>1.5333897317759601E-4</c:v>
                </c:pt>
                <c:pt idx="22217">
                  <c:v>1.5333897317759601E-4</c:v>
                </c:pt>
                <c:pt idx="22218">
                  <c:v>1.5333897317759601E-4</c:v>
                </c:pt>
                <c:pt idx="22219">
                  <c:v>1.5333897317759601E-4</c:v>
                </c:pt>
                <c:pt idx="22220">
                  <c:v>1.5333897317759601E-4</c:v>
                </c:pt>
                <c:pt idx="22221">
                  <c:v>1.5333897317759601E-4</c:v>
                </c:pt>
                <c:pt idx="22222">
                  <c:v>1.5333897317759601E-4</c:v>
                </c:pt>
                <c:pt idx="22223">
                  <c:v>1.5333897317759601E-4</c:v>
                </c:pt>
                <c:pt idx="22224">
                  <c:v>1.5333897317759601E-4</c:v>
                </c:pt>
                <c:pt idx="22225">
                  <c:v>1.5333897317759601E-4</c:v>
                </c:pt>
                <c:pt idx="22226">
                  <c:v>1.5333897317759601E-4</c:v>
                </c:pt>
                <c:pt idx="22227">
                  <c:v>1.5333897317759601E-4</c:v>
                </c:pt>
                <c:pt idx="22228">
                  <c:v>1.5333897317759601E-4</c:v>
                </c:pt>
                <c:pt idx="22229">
                  <c:v>1.5333897317759601E-4</c:v>
                </c:pt>
                <c:pt idx="22230">
                  <c:v>1.5333897317759601E-4</c:v>
                </c:pt>
                <c:pt idx="22231">
                  <c:v>1.5333897317759601E-4</c:v>
                </c:pt>
                <c:pt idx="22232">
                  <c:v>1.5333897317759601E-4</c:v>
                </c:pt>
                <c:pt idx="22233">
                  <c:v>1.5333897317759601E-4</c:v>
                </c:pt>
                <c:pt idx="22234">
                  <c:v>1.5333897317759601E-4</c:v>
                </c:pt>
                <c:pt idx="22235">
                  <c:v>1.5333897317759601E-4</c:v>
                </c:pt>
                <c:pt idx="22236">
                  <c:v>1.5333897317759601E-4</c:v>
                </c:pt>
                <c:pt idx="22237">
                  <c:v>1.5333897317759601E-4</c:v>
                </c:pt>
                <c:pt idx="22238">
                  <c:v>1.5333897317759601E-4</c:v>
                </c:pt>
                <c:pt idx="22239">
                  <c:v>1.5333897317759601E-4</c:v>
                </c:pt>
                <c:pt idx="22240">
                  <c:v>1.5333897317759601E-4</c:v>
                </c:pt>
                <c:pt idx="22241">
                  <c:v>1.5333897317759601E-4</c:v>
                </c:pt>
                <c:pt idx="22242">
                  <c:v>1.5333897317759601E-4</c:v>
                </c:pt>
                <c:pt idx="22243">
                  <c:v>1.5333897317759601E-4</c:v>
                </c:pt>
                <c:pt idx="22244">
                  <c:v>1.5333897317759601E-4</c:v>
                </c:pt>
                <c:pt idx="22245">
                  <c:v>1.5333897317759601E-4</c:v>
                </c:pt>
                <c:pt idx="22246">
                  <c:v>1.5333897317759601E-4</c:v>
                </c:pt>
                <c:pt idx="22247">
                  <c:v>1.5333897317759601E-4</c:v>
                </c:pt>
                <c:pt idx="22248">
                  <c:v>1.5333897317759601E-4</c:v>
                </c:pt>
                <c:pt idx="22249">
                  <c:v>1.5333897317759601E-4</c:v>
                </c:pt>
                <c:pt idx="22250">
                  <c:v>1.5333897317759601E-4</c:v>
                </c:pt>
                <c:pt idx="22251">
                  <c:v>1.5333897317759601E-4</c:v>
                </c:pt>
                <c:pt idx="22252">
                  <c:v>1.5333897317759601E-4</c:v>
                </c:pt>
                <c:pt idx="22253">
                  <c:v>1.5333897317759601E-4</c:v>
                </c:pt>
                <c:pt idx="22254">
                  <c:v>1.5333897317759601E-4</c:v>
                </c:pt>
                <c:pt idx="22255">
                  <c:v>1.5333897317759601E-4</c:v>
                </c:pt>
                <c:pt idx="22256">
                  <c:v>1.5333897317759601E-4</c:v>
                </c:pt>
                <c:pt idx="22257">
                  <c:v>1.5333897317759601E-4</c:v>
                </c:pt>
                <c:pt idx="22258">
                  <c:v>1.5333897317759601E-4</c:v>
                </c:pt>
                <c:pt idx="22259">
                  <c:v>1.5333897317759601E-4</c:v>
                </c:pt>
                <c:pt idx="22260">
                  <c:v>1.5333897317759601E-4</c:v>
                </c:pt>
                <c:pt idx="22261">
                  <c:v>1.5333897317759601E-4</c:v>
                </c:pt>
                <c:pt idx="22262">
                  <c:v>1.5333897317759601E-4</c:v>
                </c:pt>
                <c:pt idx="22263">
                  <c:v>1.5333897317759601E-4</c:v>
                </c:pt>
                <c:pt idx="22264">
                  <c:v>1.5333897317759601E-4</c:v>
                </c:pt>
                <c:pt idx="22265">
                  <c:v>1.5333897317759601E-4</c:v>
                </c:pt>
                <c:pt idx="22266">
                  <c:v>1.5333897317759601E-4</c:v>
                </c:pt>
                <c:pt idx="22267">
                  <c:v>1.5333897317759601E-4</c:v>
                </c:pt>
                <c:pt idx="22268">
                  <c:v>1.5333897317759601E-4</c:v>
                </c:pt>
                <c:pt idx="22269">
                  <c:v>1.5333897317759601E-4</c:v>
                </c:pt>
                <c:pt idx="22270">
                  <c:v>1.5333897317759601E-4</c:v>
                </c:pt>
                <c:pt idx="22271">
                  <c:v>1.5333897317759601E-4</c:v>
                </c:pt>
                <c:pt idx="22272">
                  <c:v>1.5333897317759601E-4</c:v>
                </c:pt>
                <c:pt idx="22273">
                  <c:v>1.5333897317759601E-4</c:v>
                </c:pt>
                <c:pt idx="22274">
                  <c:v>1.5333897317759601E-4</c:v>
                </c:pt>
                <c:pt idx="22275">
                  <c:v>1.5333897317759601E-4</c:v>
                </c:pt>
                <c:pt idx="22276">
                  <c:v>1.5333897317759601E-4</c:v>
                </c:pt>
                <c:pt idx="22277">
                  <c:v>1.5333897317759601E-4</c:v>
                </c:pt>
                <c:pt idx="22278">
                  <c:v>1.5333897317759601E-4</c:v>
                </c:pt>
                <c:pt idx="22279">
                  <c:v>1.5333897317759601E-4</c:v>
                </c:pt>
                <c:pt idx="22280">
                  <c:v>1.5333897317759601E-4</c:v>
                </c:pt>
                <c:pt idx="22281">
                  <c:v>1.5333897317759601E-4</c:v>
                </c:pt>
                <c:pt idx="22282">
                  <c:v>1.5333897317759601E-4</c:v>
                </c:pt>
                <c:pt idx="22283">
                  <c:v>1.5333897317759601E-4</c:v>
                </c:pt>
                <c:pt idx="22284">
                  <c:v>1.5333897317759601E-4</c:v>
                </c:pt>
                <c:pt idx="22285">
                  <c:v>1.5333897317759601E-4</c:v>
                </c:pt>
                <c:pt idx="22286">
                  <c:v>1.5333897317759601E-4</c:v>
                </c:pt>
                <c:pt idx="22287">
                  <c:v>1.5333897317759601E-4</c:v>
                </c:pt>
                <c:pt idx="22288">
                  <c:v>1.5333897317759601E-4</c:v>
                </c:pt>
                <c:pt idx="22289">
                  <c:v>1.5333897317759601E-4</c:v>
                </c:pt>
                <c:pt idx="22290">
                  <c:v>1.5333897317759601E-4</c:v>
                </c:pt>
                <c:pt idx="22291">
                  <c:v>1.5333897317759601E-4</c:v>
                </c:pt>
                <c:pt idx="22292">
                  <c:v>1.5333897317759601E-4</c:v>
                </c:pt>
                <c:pt idx="22293">
                  <c:v>1.5333897317759601E-4</c:v>
                </c:pt>
                <c:pt idx="22294">
                  <c:v>1.5333897317759601E-4</c:v>
                </c:pt>
                <c:pt idx="22295">
                  <c:v>1.5333897317759601E-4</c:v>
                </c:pt>
                <c:pt idx="22296">
                  <c:v>1.5333897317759601E-4</c:v>
                </c:pt>
                <c:pt idx="22297">
                  <c:v>1.5333897317759601E-4</c:v>
                </c:pt>
                <c:pt idx="22298">
                  <c:v>1.5333897317759601E-4</c:v>
                </c:pt>
                <c:pt idx="22299">
                  <c:v>1.5333897317759601E-4</c:v>
                </c:pt>
                <c:pt idx="22300">
                  <c:v>1.5333897317759601E-4</c:v>
                </c:pt>
                <c:pt idx="22301">
                  <c:v>1.5321518003474899E-4</c:v>
                </c:pt>
                <c:pt idx="22302">
                  <c:v>1.5321518003474899E-4</c:v>
                </c:pt>
                <c:pt idx="22303">
                  <c:v>1.5320802049245601E-4</c:v>
                </c:pt>
                <c:pt idx="22304">
                  <c:v>1.5320802049245601E-4</c:v>
                </c:pt>
                <c:pt idx="22305">
                  <c:v>1.5289236034732301E-4</c:v>
                </c:pt>
                <c:pt idx="22306">
                  <c:v>1.5286990674212499E-4</c:v>
                </c:pt>
                <c:pt idx="22307">
                  <c:v>1.5286990674212499E-4</c:v>
                </c:pt>
                <c:pt idx="22308">
                  <c:v>1.5286990674212499E-4</c:v>
                </c:pt>
                <c:pt idx="22309">
                  <c:v>1.5286990674212499E-4</c:v>
                </c:pt>
                <c:pt idx="22310">
                  <c:v>1.5286990674212499E-4</c:v>
                </c:pt>
                <c:pt idx="22311">
                  <c:v>1.5286990674212499E-4</c:v>
                </c:pt>
                <c:pt idx="22312">
                  <c:v>1.5286990674212499E-4</c:v>
                </c:pt>
                <c:pt idx="22313">
                  <c:v>1.5280111983884099E-4</c:v>
                </c:pt>
                <c:pt idx="22314">
                  <c:v>1.5278086357284299E-4</c:v>
                </c:pt>
                <c:pt idx="22315">
                  <c:v>1.5278086357284299E-4</c:v>
                </c:pt>
                <c:pt idx="22316">
                  <c:v>1.5268241986632301E-4</c:v>
                </c:pt>
                <c:pt idx="22317">
                  <c:v>1.5268241986632301E-4</c:v>
                </c:pt>
                <c:pt idx="22318">
                  <c:v>1.5268241986632301E-4</c:v>
                </c:pt>
                <c:pt idx="22319">
                  <c:v>1.5268241986632301E-4</c:v>
                </c:pt>
                <c:pt idx="22320">
                  <c:v>1.5268241986632301E-4</c:v>
                </c:pt>
                <c:pt idx="22321">
                  <c:v>1.5268241986632301E-4</c:v>
                </c:pt>
                <c:pt idx="22322">
                  <c:v>1.5268241986632301E-4</c:v>
                </c:pt>
                <c:pt idx="22323">
                  <c:v>1.5268241986632301E-4</c:v>
                </c:pt>
                <c:pt idx="22324">
                  <c:v>1.5268241986632301E-4</c:v>
                </c:pt>
                <c:pt idx="22325">
                  <c:v>1.5268241986632301E-4</c:v>
                </c:pt>
                <c:pt idx="22326">
                  <c:v>1.5268241986632301E-4</c:v>
                </c:pt>
                <c:pt idx="22327">
                  <c:v>1.5268241986632301E-4</c:v>
                </c:pt>
                <c:pt idx="22328">
                  <c:v>1.5268241986632301E-4</c:v>
                </c:pt>
                <c:pt idx="22329">
                  <c:v>1.5268241986632301E-4</c:v>
                </c:pt>
                <c:pt idx="22330">
                  <c:v>1.5268241986632301E-4</c:v>
                </c:pt>
                <c:pt idx="22331">
                  <c:v>1.5268241986632301E-4</c:v>
                </c:pt>
                <c:pt idx="22332">
                  <c:v>1.5268241986632301E-4</c:v>
                </c:pt>
                <c:pt idx="22333">
                  <c:v>1.5268241986632301E-4</c:v>
                </c:pt>
                <c:pt idx="22334">
                  <c:v>1.5268241986632301E-4</c:v>
                </c:pt>
                <c:pt idx="22335">
                  <c:v>1.5268241986632301E-4</c:v>
                </c:pt>
                <c:pt idx="22336">
                  <c:v>1.5268241986632301E-4</c:v>
                </c:pt>
                <c:pt idx="22337">
                  <c:v>1.5268241986632301E-4</c:v>
                </c:pt>
                <c:pt idx="22338">
                  <c:v>1.5268241986632301E-4</c:v>
                </c:pt>
                <c:pt idx="22339">
                  <c:v>1.5268241986632301E-4</c:v>
                </c:pt>
                <c:pt idx="22340">
                  <c:v>1.5268241986632301E-4</c:v>
                </c:pt>
                <c:pt idx="22341">
                  <c:v>1.5268241986632301E-4</c:v>
                </c:pt>
                <c:pt idx="22342">
                  <c:v>1.5268241986632301E-4</c:v>
                </c:pt>
                <c:pt idx="22343">
                  <c:v>1.5268241986632301E-4</c:v>
                </c:pt>
                <c:pt idx="22344">
                  <c:v>1.5268241986632301E-4</c:v>
                </c:pt>
                <c:pt idx="22345">
                  <c:v>1.5268241986632301E-4</c:v>
                </c:pt>
                <c:pt idx="22346">
                  <c:v>1.5268241986632301E-4</c:v>
                </c:pt>
                <c:pt idx="22347">
                  <c:v>1.5268241986632301E-4</c:v>
                </c:pt>
                <c:pt idx="22348">
                  <c:v>1.5268241986632301E-4</c:v>
                </c:pt>
                <c:pt idx="22349">
                  <c:v>1.5268241986632301E-4</c:v>
                </c:pt>
                <c:pt idx="22350">
                  <c:v>1.5268241986632301E-4</c:v>
                </c:pt>
                <c:pt idx="22351">
                  <c:v>1.5268241986632301E-4</c:v>
                </c:pt>
                <c:pt idx="22352">
                  <c:v>1.5268241986632301E-4</c:v>
                </c:pt>
                <c:pt idx="22353">
                  <c:v>1.5268241986632301E-4</c:v>
                </c:pt>
                <c:pt idx="22354">
                  <c:v>1.5268241986632301E-4</c:v>
                </c:pt>
                <c:pt idx="22355">
                  <c:v>1.5268241986632301E-4</c:v>
                </c:pt>
                <c:pt idx="22356">
                  <c:v>1.5268241986632301E-4</c:v>
                </c:pt>
                <c:pt idx="22357">
                  <c:v>1.5268241986632301E-4</c:v>
                </c:pt>
                <c:pt idx="22358">
                  <c:v>1.5268241986632301E-4</c:v>
                </c:pt>
                <c:pt idx="22359">
                  <c:v>1.5268241986632301E-4</c:v>
                </c:pt>
                <c:pt idx="22360">
                  <c:v>1.5268241986632301E-4</c:v>
                </c:pt>
                <c:pt idx="22361">
                  <c:v>1.5268241986632301E-4</c:v>
                </c:pt>
                <c:pt idx="22362">
                  <c:v>1.5268241986632301E-4</c:v>
                </c:pt>
                <c:pt idx="22363">
                  <c:v>1.5268241986632301E-4</c:v>
                </c:pt>
                <c:pt idx="22364">
                  <c:v>1.5268241986632301E-4</c:v>
                </c:pt>
                <c:pt idx="22365">
                  <c:v>1.5268241986632301E-4</c:v>
                </c:pt>
                <c:pt idx="22366">
                  <c:v>1.5268241986632301E-4</c:v>
                </c:pt>
                <c:pt idx="22367">
                  <c:v>1.5268241986632301E-4</c:v>
                </c:pt>
                <c:pt idx="22368">
                  <c:v>1.5268241986632301E-4</c:v>
                </c:pt>
                <c:pt idx="22369">
                  <c:v>1.5268241986632301E-4</c:v>
                </c:pt>
                <c:pt idx="22370">
                  <c:v>1.5268241986632301E-4</c:v>
                </c:pt>
                <c:pt idx="22371">
                  <c:v>1.5268241986632301E-4</c:v>
                </c:pt>
                <c:pt idx="22372">
                  <c:v>1.5268241986632301E-4</c:v>
                </c:pt>
                <c:pt idx="22373">
                  <c:v>1.5268241986632301E-4</c:v>
                </c:pt>
                <c:pt idx="22374">
                  <c:v>1.5268241986632301E-4</c:v>
                </c:pt>
                <c:pt idx="22375">
                  <c:v>1.5268241986632301E-4</c:v>
                </c:pt>
                <c:pt idx="22376">
                  <c:v>1.5268241986632301E-4</c:v>
                </c:pt>
                <c:pt idx="22377">
                  <c:v>1.5268241986632301E-4</c:v>
                </c:pt>
                <c:pt idx="22378">
                  <c:v>1.5268241986632301E-4</c:v>
                </c:pt>
                <c:pt idx="22379">
                  <c:v>1.5268241986632301E-4</c:v>
                </c:pt>
                <c:pt idx="22380">
                  <c:v>1.5268241986632301E-4</c:v>
                </c:pt>
                <c:pt idx="22381">
                  <c:v>1.5268241986632301E-4</c:v>
                </c:pt>
                <c:pt idx="22382">
                  <c:v>1.5268241986632301E-4</c:v>
                </c:pt>
                <c:pt idx="22383">
                  <c:v>1.5268241986632301E-4</c:v>
                </c:pt>
                <c:pt idx="22384">
                  <c:v>1.5268241986632301E-4</c:v>
                </c:pt>
                <c:pt idx="22385">
                  <c:v>1.5268241986632301E-4</c:v>
                </c:pt>
                <c:pt idx="22386">
                  <c:v>1.5268241986632301E-4</c:v>
                </c:pt>
                <c:pt idx="22387">
                  <c:v>1.5268241986632301E-4</c:v>
                </c:pt>
                <c:pt idx="22388">
                  <c:v>1.5268241986632301E-4</c:v>
                </c:pt>
                <c:pt idx="22389">
                  <c:v>1.5268241986632301E-4</c:v>
                </c:pt>
                <c:pt idx="22390">
                  <c:v>1.5268241986632301E-4</c:v>
                </c:pt>
                <c:pt idx="22391">
                  <c:v>1.5268241986632301E-4</c:v>
                </c:pt>
                <c:pt idx="22392">
                  <c:v>1.5268241986632301E-4</c:v>
                </c:pt>
                <c:pt idx="22393">
                  <c:v>1.5268241986632301E-4</c:v>
                </c:pt>
                <c:pt idx="22394">
                  <c:v>1.5268241986632301E-4</c:v>
                </c:pt>
                <c:pt idx="22395">
                  <c:v>1.5268241986632301E-4</c:v>
                </c:pt>
                <c:pt idx="22396">
                  <c:v>1.5268241986632301E-4</c:v>
                </c:pt>
                <c:pt idx="22397">
                  <c:v>1.5268241986632301E-4</c:v>
                </c:pt>
                <c:pt idx="22398">
                  <c:v>1.5268241986632301E-4</c:v>
                </c:pt>
                <c:pt idx="22399">
                  <c:v>1.5268241986632301E-4</c:v>
                </c:pt>
                <c:pt idx="22400">
                  <c:v>1.5268241986632301E-4</c:v>
                </c:pt>
                <c:pt idx="22401">
                  <c:v>1.5268241986632301E-4</c:v>
                </c:pt>
                <c:pt idx="22402">
                  <c:v>1.5268241986632301E-4</c:v>
                </c:pt>
                <c:pt idx="22403">
                  <c:v>1.5268241986632301E-4</c:v>
                </c:pt>
                <c:pt idx="22404">
                  <c:v>1.5268241986632301E-4</c:v>
                </c:pt>
                <c:pt idx="22405">
                  <c:v>1.5268241986632301E-4</c:v>
                </c:pt>
                <c:pt idx="22406">
                  <c:v>1.5268241986632301E-4</c:v>
                </c:pt>
                <c:pt idx="22407">
                  <c:v>1.5268241986632301E-4</c:v>
                </c:pt>
                <c:pt idx="22408">
                  <c:v>1.5268241986632301E-4</c:v>
                </c:pt>
                <c:pt idx="22409">
                  <c:v>1.5268241986632301E-4</c:v>
                </c:pt>
                <c:pt idx="22410">
                  <c:v>1.5268241986632301E-4</c:v>
                </c:pt>
                <c:pt idx="22411">
                  <c:v>1.5268241986632301E-4</c:v>
                </c:pt>
                <c:pt idx="22412">
                  <c:v>1.5268241986632301E-4</c:v>
                </c:pt>
                <c:pt idx="22413">
                  <c:v>1.5268241986632301E-4</c:v>
                </c:pt>
                <c:pt idx="22414">
                  <c:v>1.5268241986632301E-4</c:v>
                </c:pt>
                <c:pt idx="22415">
                  <c:v>1.5268241986632301E-4</c:v>
                </c:pt>
                <c:pt idx="22416">
                  <c:v>1.5268241986632301E-4</c:v>
                </c:pt>
                <c:pt idx="22417">
                  <c:v>1.5268241986632301E-4</c:v>
                </c:pt>
                <c:pt idx="22418">
                  <c:v>1.52099586557596E-4</c:v>
                </c:pt>
                <c:pt idx="22419">
                  <c:v>1.52099586557596E-4</c:v>
                </c:pt>
                <c:pt idx="22420">
                  <c:v>1.52099586557596E-4</c:v>
                </c:pt>
                <c:pt idx="22421">
                  <c:v>1.52099586557596E-4</c:v>
                </c:pt>
                <c:pt idx="22422">
                  <c:v>1.52099586557596E-4</c:v>
                </c:pt>
                <c:pt idx="22423">
                  <c:v>1.52099586557596E-4</c:v>
                </c:pt>
                <c:pt idx="22424">
                  <c:v>1.52099586557596E-4</c:v>
                </c:pt>
                <c:pt idx="22425">
                  <c:v>1.52099586557596E-4</c:v>
                </c:pt>
                <c:pt idx="22426">
                  <c:v>1.52099586557596E-4</c:v>
                </c:pt>
                <c:pt idx="22427">
                  <c:v>1.52099586557596E-4</c:v>
                </c:pt>
                <c:pt idx="22428">
                  <c:v>1.52099586557596E-4</c:v>
                </c:pt>
                <c:pt idx="22429">
                  <c:v>1.52099586557596E-4</c:v>
                </c:pt>
                <c:pt idx="22430">
                  <c:v>1.52099586557596E-4</c:v>
                </c:pt>
                <c:pt idx="22431">
                  <c:v>1.52099586557596E-4</c:v>
                </c:pt>
                <c:pt idx="22432">
                  <c:v>1.52099586557596E-4</c:v>
                </c:pt>
                <c:pt idx="22433">
                  <c:v>1.52099586557596E-4</c:v>
                </c:pt>
                <c:pt idx="22434">
                  <c:v>1.52099586557596E-4</c:v>
                </c:pt>
                <c:pt idx="22435">
                  <c:v>1.52099586557596E-4</c:v>
                </c:pt>
                <c:pt idx="22436">
                  <c:v>1.52099586557596E-4</c:v>
                </c:pt>
                <c:pt idx="22437">
                  <c:v>1.52099586557596E-4</c:v>
                </c:pt>
                <c:pt idx="22438">
                  <c:v>1.52099586557596E-4</c:v>
                </c:pt>
                <c:pt idx="22439">
                  <c:v>1.52099586557596E-4</c:v>
                </c:pt>
                <c:pt idx="22440">
                  <c:v>1.52099586557596E-4</c:v>
                </c:pt>
                <c:pt idx="22441">
                  <c:v>1.52099586557596E-4</c:v>
                </c:pt>
                <c:pt idx="22442">
                  <c:v>1.52099586557596E-4</c:v>
                </c:pt>
                <c:pt idx="22443">
                  <c:v>1.52099586557596E-4</c:v>
                </c:pt>
                <c:pt idx="22444">
                  <c:v>1.52099586557596E-4</c:v>
                </c:pt>
                <c:pt idx="22445">
                  <c:v>1.52099586557596E-4</c:v>
                </c:pt>
                <c:pt idx="22446">
                  <c:v>1.52099586557596E-4</c:v>
                </c:pt>
                <c:pt idx="22447">
                  <c:v>1.51499902131035E-4</c:v>
                </c:pt>
                <c:pt idx="22448">
                  <c:v>1.51133557665161E-4</c:v>
                </c:pt>
                <c:pt idx="22449">
                  <c:v>1.51133557665161E-4</c:v>
                </c:pt>
                <c:pt idx="22450">
                  <c:v>1.50948209920898E-4</c:v>
                </c:pt>
                <c:pt idx="22451">
                  <c:v>1.5084014739841201E-4</c:v>
                </c:pt>
                <c:pt idx="22452">
                  <c:v>1.5084014739841201E-4</c:v>
                </c:pt>
                <c:pt idx="22453">
                  <c:v>1.5084014739841201E-4</c:v>
                </c:pt>
                <c:pt idx="22454">
                  <c:v>1.5084014739841201E-4</c:v>
                </c:pt>
                <c:pt idx="22455">
                  <c:v>1.5084014739841201E-4</c:v>
                </c:pt>
                <c:pt idx="22456">
                  <c:v>1.5084014739841201E-4</c:v>
                </c:pt>
                <c:pt idx="22457">
                  <c:v>1.5084014739841201E-4</c:v>
                </c:pt>
                <c:pt idx="22458">
                  <c:v>1.5084014739841201E-4</c:v>
                </c:pt>
                <c:pt idx="22459">
                  <c:v>1.5084014739841201E-4</c:v>
                </c:pt>
                <c:pt idx="22460">
                  <c:v>1.5084014739841201E-4</c:v>
                </c:pt>
                <c:pt idx="22461">
                  <c:v>1.5082261234056199E-4</c:v>
                </c:pt>
                <c:pt idx="22462">
                  <c:v>1.5082261234056199E-4</c:v>
                </c:pt>
                <c:pt idx="22463">
                  <c:v>1.5082261234056199E-4</c:v>
                </c:pt>
                <c:pt idx="22464">
                  <c:v>1.50756750372238E-4</c:v>
                </c:pt>
                <c:pt idx="22465">
                  <c:v>1.5074884868226899E-4</c:v>
                </c:pt>
                <c:pt idx="22466">
                  <c:v>1.5074884868226899E-4</c:v>
                </c:pt>
                <c:pt idx="22467">
                  <c:v>1.5074884868226899E-4</c:v>
                </c:pt>
                <c:pt idx="22468">
                  <c:v>1.5074884868226899E-4</c:v>
                </c:pt>
                <c:pt idx="22469">
                  <c:v>1.5074884868226899E-4</c:v>
                </c:pt>
                <c:pt idx="22470">
                  <c:v>1.5074884868226899E-4</c:v>
                </c:pt>
                <c:pt idx="22471">
                  <c:v>1.5074884868226899E-4</c:v>
                </c:pt>
                <c:pt idx="22472">
                  <c:v>1.5074884868226899E-4</c:v>
                </c:pt>
                <c:pt idx="22473">
                  <c:v>1.5074884868226899E-4</c:v>
                </c:pt>
                <c:pt idx="22474">
                  <c:v>1.5074884868226899E-4</c:v>
                </c:pt>
                <c:pt idx="22475">
                  <c:v>1.5074884868226899E-4</c:v>
                </c:pt>
                <c:pt idx="22476">
                  <c:v>1.5074884868226899E-4</c:v>
                </c:pt>
                <c:pt idx="22477">
                  <c:v>1.5074884868226899E-4</c:v>
                </c:pt>
                <c:pt idx="22478">
                  <c:v>1.5074884868226899E-4</c:v>
                </c:pt>
                <c:pt idx="22479">
                  <c:v>1.5074884868226899E-4</c:v>
                </c:pt>
                <c:pt idx="22480">
                  <c:v>1.5074884868226899E-4</c:v>
                </c:pt>
                <c:pt idx="22481">
                  <c:v>1.5074884868226899E-4</c:v>
                </c:pt>
                <c:pt idx="22482">
                  <c:v>1.5074884868226899E-4</c:v>
                </c:pt>
                <c:pt idx="22483">
                  <c:v>1.5074884868226899E-4</c:v>
                </c:pt>
                <c:pt idx="22484">
                  <c:v>1.5074884868226899E-4</c:v>
                </c:pt>
                <c:pt idx="22485">
                  <c:v>1.5074884868226899E-4</c:v>
                </c:pt>
                <c:pt idx="22486">
                  <c:v>1.5074884868226899E-4</c:v>
                </c:pt>
                <c:pt idx="22487">
                  <c:v>1.5074884868226899E-4</c:v>
                </c:pt>
                <c:pt idx="22488">
                  <c:v>1.5074884868226899E-4</c:v>
                </c:pt>
                <c:pt idx="22489">
                  <c:v>1.5074884868226899E-4</c:v>
                </c:pt>
                <c:pt idx="22490">
                  <c:v>1.5053983952384399E-4</c:v>
                </c:pt>
                <c:pt idx="22491">
                  <c:v>1.5053983952384399E-4</c:v>
                </c:pt>
                <c:pt idx="22492">
                  <c:v>1.5053983952384399E-4</c:v>
                </c:pt>
                <c:pt idx="22493">
                  <c:v>1.5053983952384399E-4</c:v>
                </c:pt>
                <c:pt idx="22494">
                  <c:v>1.5053983952384399E-4</c:v>
                </c:pt>
                <c:pt idx="22495">
                  <c:v>1.5053983952384399E-4</c:v>
                </c:pt>
                <c:pt idx="22496">
                  <c:v>1.5053983952384399E-4</c:v>
                </c:pt>
                <c:pt idx="22497">
                  <c:v>1.5053983952384399E-4</c:v>
                </c:pt>
                <c:pt idx="22498">
                  <c:v>1.5053983952384399E-4</c:v>
                </c:pt>
                <c:pt idx="22499">
                  <c:v>1.5053983952384399E-4</c:v>
                </c:pt>
                <c:pt idx="22500">
                  <c:v>1.5053983952384399E-4</c:v>
                </c:pt>
                <c:pt idx="22501">
                  <c:v>1.5053983952384399E-4</c:v>
                </c:pt>
                <c:pt idx="22502">
                  <c:v>1.5053983952384399E-4</c:v>
                </c:pt>
                <c:pt idx="22503">
                  <c:v>1.5053983952384399E-4</c:v>
                </c:pt>
                <c:pt idx="22504">
                  <c:v>1.5053983952384399E-4</c:v>
                </c:pt>
                <c:pt idx="22505">
                  <c:v>1.5053983952384399E-4</c:v>
                </c:pt>
                <c:pt idx="22506">
                  <c:v>1.5053983952384399E-4</c:v>
                </c:pt>
                <c:pt idx="22507">
                  <c:v>1.5053983952384399E-4</c:v>
                </c:pt>
                <c:pt idx="22508">
                  <c:v>1.5053983952384399E-4</c:v>
                </c:pt>
                <c:pt idx="22509">
                  <c:v>1.5053983952384399E-4</c:v>
                </c:pt>
                <c:pt idx="22510">
                  <c:v>1.5053983952384399E-4</c:v>
                </c:pt>
                <c:pt idx="22511">
                  <c:v>1.5053983952384399E-4</c:v>
                </c:pt>
                <c:pt idx="22512">
                  <c:v>1.5053983952384399E-4</c:v>
                </c:pt>
                <c:pt idx="22513">
                  <c:v>1.5053983952384399E-4</c:v>
                </c:pt>
                <c:pt idx="22514">
                  <c:v>1.5053983952384399E-4</c:v>
                </c:pt>
                <c:pt idx="22515">
                  <c:v>1.5053983952384399E-4</c:v>
                </c:pt>
                <c:pt idx="22516">
                  <c:v>1.5053983952384399E-4</c:v>
                </c:pt>
                <c:pt idx="22517">
                  <c:v>1.5053983952384399E-4</c:v>
                </c:pt>
                <c:pt idx="22518">
                  <c:v>1.5053983952384399E-4</c:v>
                </c:pt>
                <c:pt idx="22519">
                  <c:v>1.5053983952384399E-4</c:v>
                </c:pt>
                <c:pt idx="22520">
                  <c:v>1.5053983952384399E-4</c:v>
                </c:pt>
                <c:pt idx="22521">
                  <c:v>1.5053983952384399E-4</c:v>
                </c:pt>
                <c:pt idx="22522">
                  <c:v>1.5053983952384399E-4</c:v>
                </c:pt>
                <c:pt idx="22523">
                  <c:v>1.5053983952384399E-4</c:v>
                </c:pt>
                <c:pt idx="22524">
                  <c:v>1.5053983952384399E-4</c:v>
                </c:pt>
                <c:pt idx="22525">
                  <c:v>1.5053983952384399E-4</c:v>
                </c:pt>
                <c:pt idx="22526">
                  <c:v>1.5053983952384399E-4</c:v>
                </c:pt>
                <c:pt idx="22527">
                  <c:v>1.5053983952384399E-4</c:v>
                </c:pt>
                <c:pt idx="22528">
                  <c:v>1.5053983952384399E-4</c:v>
                </c:pt>
                <c:pt idx="22529">
                  <c:v>1.5053983952384399E-4</c:v>
                </c:pt>
                <c:pt idx="22530">
                  <c:v>1.5053983952384399E-4</c:v>
                </c:pt>
                <c:pt idx="22531">
                  <c:v>1.5053983952384399E-4</c:v>
                </c:pt>
                <c:pt idx="22532">
                  <c:v>1.5053983952384399E-4</c:v>
                </c:pt>
                <c:pt idx="22533">
                  <c:v>1.5053983952384399E-4</c:v>
                </c:pt>
                <c:pt idx="22534">
                  <c:v>1.5053983952384399E-4</c:v>
                </c:pt>
                <c:pt idx="22535">
                  <c:v>1.5053983952384399E-4</c:v>
                </c:pt>
                <c:pt idx="22536">
                  <c:v>1.5053983952384399E-4</c:v>
                </c:pt>
                <c:pt idx="22537">
                  <c:v>1.5053983952384399E-4</c:v>
                </c:pt>
                <c:pt idx="22538">
                  <c:v>1.5053983952384399E-4</c:v>
                </c:pt>
                <c:pt idx="22539">
                  <c:v>1.5053983952384399E-4</c:v>
                </c:pt>
                <c:pt idx="22540">
                  <c:v>1.5053983952384399E-4</c:v>
                </c:pt>
                <c:pt idx="22541">
                  <c:v>1.5053983952384399E-4</c:v>
                </c:pt>
                <c:pt idx="22542">
                  <c:v>1.5053983952384399E-4</c:v>
                </c:pt>
                <c:pt idx="22543">
                  <c:v>1.5053983952384399E-4</c:v>
                </c:pt>
                <c:pt idx="22544">
                  <c:v>1.5053983952384399E-4</c:v>
                </c:pt>
                <c:pt idx="22545">
                  <c:v>1.5053983952384399E-4</c:v>
                </c:pt>
                <c:pt idx="22546">
                  <c:v>1.5053983952384399E-4</c:v>
                </c:pt>
                <c:pt idx="22547">
                  <c:v>1.5053983952384399E-4</c:v>
                </c:pt>
                <c:pt idx="22548">
                  <c:v>1.5053983952384399E-4</c:v>
                </c:pt>
                <c:pt idx="22549">
                  <c:v>1.5053983952384399E-4</c:v>
                </c:pt>
                <c:pt idx="22550">
                  <c:v>1.5053983952384399E-4</c:v>
                </c:pt>
                <c:pt idx="22551">
                  <c:v>1.5053983952384399E-4</c:v>
                </c:pt>
                <c:pt idx="22552">
                  <c:v>1.5053983952384399E-4</c:v>
                </c:pt>
                <c:pt idx="22553">
                  <c:v>1.5053983952384399E-4</c:v>
                </c:pt>
                <c:pt idx="22554">
                  <c:v>1.5053983952384399E-4</c:v>
                </c:pt>
                <c:pt idx="22555">
                  <c:v>1.5053983952384399E-4</c:v>
                </c:pt>
                <c:pt idx="22556">
                  <c:v>1.5053983952384399E-4</c:v>
                </c:pt>
                <c:pt idx="22557">
                  <c:v>1.5053983952384399E-4</c:v>
                </c:pt>
                <c:pt idx="22558">
                  <c:v>1.5053983952384399E-4</c:v>
                </c:pt>
                <c:pt idx="22559">
                  <c:v>1.5053983952384399E-4</c:v>
                </c:pt>
                <c:pt idx="22560">
                  <c:v>1.5053983952384399E-4</c:v>
                </c:pt>
                <c:pt idx="22561">
                  <c:v>1.5053983952384399E-4</c:v>
                </c:pt>
                <c:pt idx="22562">
                  <c:v>1.5053983952384399E-4</c:v>
                </c:pt>
                <c:pt idx="22563">
                  <c:v>1.5053983952384399E-4</c:v>
                </c:pt>
                <c:pt idx="22564">
                  <c:v>1.5053983952384399E-4</c:v>
                </c:pt>
                <c:pt idx="22565">
                  <c:v>1.5053983952384399E-4</c:v>
                </c:pt>
                <c:pt idx="22566">
                  <c:v>1.5053983952384399E-4</c:v>
                </c:pt>
                <c:pt idx="22567">
                  <c:v>1.5053983952384399E-4</c:v>
                </c:pt>
                <c:pt idx="22568">
                  <c:v>1.5053983952384399E-4</c:v>
                </c:pt>
                <c:pt idx="22569">
                  <c:v>1.5053983952384399E-4</c:v>
                </c:pt>
                <c:pt idx="22570">
                  <c:v>1.5053983952384399E-4</c:v>
                </c:pt>
                <c:pt idx="22571">
                  <c:v>1.5053983952384399E-4</c:v>
                </c:pt>
                <c:pt idx="22572">
                  <c:v>1.5053983952384399E-4</c:v>
                </c:pt>
                <c:pt idx="22573">
                  <c:v>1.5053983952384399E-4</c:v>
                </c:pt>
                <c:pt idx="22574">
                  <c:v>1.5053983952384399E-4</c:v>
                </c:pt>
                <c:pt idx="22575">
                  <c:v>1.5053983952384399E-4</c:v>
                </c:pt>
                <c:pt idx="22576">
                  <c:v>1.5053983952384399E-4</c:v>
                </c:pt>
                <c:pt idx="22577">
                  <c:v>1.5053983952384399E-4</c:v>
                </c:pt>
                <c:pt idx="22578">
                  <c:v>1.5053983952384399E-4</c:v>
                </c:pt>
                <c:pt idx="22579">
                  <c:v>1.5053983952384399E-4</c:v>
                </c:pt>
                <c:pt idx="22580">
                  <c:v>1.5053983952384399E-4</c:v>
                </c:pt>
                <c:pt idx="22581">
                  <c:v>1.5053983952384399E-4</c:v>
                </c:pt>
                <c:pt idx="22582">
                  <c:v>1.5053983952384399E-4</c:v>
                </c:pt>
                <c:pt idx="22583">
                  <c:v>1.5053983952384399E-4</c:v>
                </c:pt>
                <c:pt idx="22584">
                  <c:v>1.5053983952384399E-4</c:v>
                </c:pt>
                <c:pt idx="22585">
                  <c:v>1.5053983952384399E-4</c:v>
                </c:pt>
                <c:pt idx="22586">
                  <c:v>1.5053983952384399E-4</c:v>
                </c:pt>
                <c:pt idx="22587">
                  <c:v>1.5053983952384399E-4</c:v>
                </c:pt>
                <c:pt idx="22588">
                  <c:v>1.5053983952384399E-4</c:v>
                </c:pt>
                <c:pt idx="22589">
                  <c:v>1.5053983952384399E-4</c:v>
                </c:pt>
                <c:pt idx="22590">
                  <c:v>1.5053983952384399E-4</c:v>
                </c:pt>
                <c:pt idx="22591">
                  <c:v>1.5053983952384399E-4</c:v>
                </c:pt>
                <c:pt idx="22592">
                  <c:v>1.5053983952384399E-4</c:v>
                </c:pt>
                <c:pt idx="22593">
                  <c:v>1.5053983952384399E-4</c:v>
                </c:pt>
                <c:pt idx="22594">
                  <c:v>1.5053983952384399E-4</c:v>
                </c:pt>
                <c:pt idx="22595">
                  <c:v>1.5053983952384399E-4</c:v>
                </c:pt>
                <c:pt idx="22596">
                  <c:v>1.5053983952384399E-4</c:v>
                </c:pt>
                <c:pt idx="22597">
                  <c:v>1.5053983952384399E-4</c:v>
                </c:pt>
                <c:pt idx="22598">
                  <c:v>1.5053983952384399E-4</c:v>
                </c:pt>
                <c:pt idx="22599">
                  <c:v>1.5053983952384399E-4</c:v>
                </c:pt>
                <c:pt idx="22600">
                  <c:v>1.5053983952384399E-4</c:v>
                </c:pt>
                <c:pt idx="22601">
                  <c:v>1.5053983952384399E-4</c:v>
                </c:pt>
                <c:pt idx="22602">
                  <c:v>1.5053983952384399E-4</c:v>
                </c:pt>
                <c:pt idx="22603">
                  <c:v>1.5053983952384399E-4</c:v>
                </c:pt>
                <c:pt idx="22604">
                  <c:v>1.5053983952384399E-4</c:v>
                </c:pt>
                <c:pt idx="22605">
                  <c:v>1.5053983952384399E-4</c:v>
                </c:pt>
                <c:pt idx="22606">
                  <c:v>1.5053983952384399E-4</c:v>
                </c:pt>
                <c:pt idx="22607">
                  <c:v>1.5053983952384399E-4</c:v>
                </c:pt>
                <c:pt idx="22608">
                  <c:v>1.5053983952384399E-4</c:v>
                </c:pt>
                <c:pt idx="22609">
                  <c:v>1.5053983952384399E-4</c:v>
                </c:pt>
                <c:pt idx="22610">
                  <c:v>1.5053983952384399E-4</c:v>
                </c:pt>
                <c:pt idx="22611">
                  <c:v>1.5053983952384399E-4</c:v>
                </c:pt>
                <c:pt idx="22612">
                  <c:v>1.5053983952384399E-4</c:v>
                </c:pt>
                <c:pt idx="22613">
                  <c:v>1.5053983952384399E-4</c:v>
                </c:pt>
                <c:pt idx="22614">
                  <c:v>1.5053983952384399E-4</c:v>
                </c:pt>
                <c:pt idx="22615">
                  <c:v>1.5053983952384399E-4</c:v>
                </c:pt>
                <c:pt idx="22616">
                  <c:v>1.5053983952384399E-4</c:v>
                </c:pt>
                <c:pt idx="22617">
                  <c:v>1.5053983952384399E-4</c:v>
                </c:pt>
                <c:pt idx="22618">
                  <c:v>1.5053983952384399E-4</c:v>
                </c:pt>
                <c:pt idx="22619">
                  <c:v>1.5053983952384399E-4</c:v>
                </c:pt>
                <c:pt idx="22620">
                  <c:v>1.5053983952384399E-4</c:v>
                </c:pt>
                <c:pt idx="22621">
                  <c:v>1.5053983952384399E-4</c:v>
                </c:pt>
                <c:pt idx="22622">
                  <c:v>1.5053983952384399E-4</c:v>
                </c:pt>
                <c:pt idx="22623">
                  <c:v>1.5053983952384399E-4</c:v>
                </c:pt>
                <c:pt idx="22624">
                  <c:v>1.5053983952384399E-4</c:v>
                </c:pt>
                <c:pt idx="22625">
                  <c:v>1.5053983952384399E-4</c:v>
                </c:pt>
                <c:pt idx="22626">
                  <c:v>1.5053983952384399E-4</c:v>
                </c:pt>
                <c:pt idx="22627">
                  <c:v>1.5053983952384399E-4</c:v>
                </c:pt>
                <c:pt idx="22628">
                  <c:v>1.5053983952384399E-4</c:v>
                </c:pt>
                <c:pt idx="22629">
                  <c:v>1.5053983952384399E-4</c:v>
                </c:pt>
                <c:pt idx="22630">
                  <c:v>1.5053983952384399E-4</c:v>
                </c:pt>
                <c:pt idx="22631">
                  <c:v>1.5053983952384399E-4</c:v>
                </c:pt>
                <c:pt idx="22632">
                  <c:v>1.5053983952384399E-4</c:v>
                </c:pt>
                <c:pt idx="22633">
                  <c:v>1.5053983952384399E-4</c:v>
                </c:pt>
                <c:pt idx="22634">
                  <c:v>1.5053983952384399E-4</c:v>
                </c:pt>
                <c:pt idx="22635">
                  <c:v>1.5053983952384399E-4</c:v>
                </c:pt>
                <c:pt idx="22636">
                  <c:v>1.5053983952384399E-4</c:v>
                </c:pt>
                <c:pt idx="22637">
                  <c:v>1.5053983952384399E-4</c:v>
                </c:pt>
                <c:pt idx="22638">
                  <c:v>1.5053983952384399E-4</c:v>
                </c:pt>
                <c:pt idx="22639">
                  <c:v>1.5053983952384399E-4</c:v>
                </c:pt>
                <c:pt idx="22640">
                  <c:v>1.5053983952384399E-4</c:v>
                </c:pt>
                <c:pt idx="22641">
                  <c:v>1.5053983952384399E-4</c:v>
                </c:pt>
                <c:pt idx="22642">
                  <c:v>1.5053983952384399E-4</c:v>
                </c:pt>
                <c:pt idx="22643">
                  <c:v>1.5053983952384399E-4</c:v>
                </c:pt>
                <c:pt idx="22644">
                  <c:v>1.5053983952384399E-4</c:v>
                </c:pt>
                <c:pt idx="22645">
                  <c:v>1.5053983952384399E-4</c:v>
                </c:pt>
                <c:pt idx="22646">
                  <c:v>1.5053983952384399E-4</c:v>
                </c:pt>
                <c:pt idx="22647">
                  <c:v>1.5053983952384399E-4</c:v>
                </c:pt>
                <c:pt idx="22648">
                  <c:v>1.5053983952384399E-4</c:v>
                </c:pt>
                <c:pt idx="22649">
                  <c:v>1.5053983952384399E-4</c:v>
                </c:pt>
                <c:pt idx="22650">
                  <c:v>1.5053983952384399E-4</c:v>
                </c:pt>
                <c:pt idx="22651">
                  <c:v>1.5053983952384399E-4</c:v>
                </c:pt>
                <c:pt idx="22652">
                  <c:v>1.5053983952384399E-4</c:v>
                </c:pt>
                <c:pt idx="22653">
                  <c:v>1.5053983952384399E-4</c:v>
                </c:pt>
                <c:pt idx="22654">
                  <c:v>1.5053983952384399E-4</c:v>
                </c:pt>
                <c:pt idx="22655">
                  <c:v>1.5053983952384399E-4</c:v>
                </c:pt>
                <c:pt idx="22656">
                  <c:v>1.5053983952384399E-4</c:v>
                </c:pt>
                <c:pt idx="22657">
                  <c:v>1.5053983952384399E-4</c:v>
                </c:pt>
                <c:pt idx="22658">
                  <c:v>1.5053983952384399E-4</c:v>
                </c:pt>
                <c:pt idx="22659">
                  <c:v>1.5053983952384399E-4</c:v>
                </c:pt>
                <c:pt idx="22660">
                  <c:v>1.5053983952384399E-4</c:v>
                </c:pt>
                <c:pt idx="22661">
                  <c:v>1.5053983952384399E-4</c:v>
                </c:pt>
                <c:pt idx="22662">
                  <c:v>1.5053983952384399E-4</c:v>
                </c:pt>
                <c:pt idx="22663">
                  <c:v>1.5053983952384399E-4</c:v>
                </c:pt>
                <c:pt idx="22664">
                  <c:v>1.5053983952384399E-4</c:v>
                </c:pt>
                <c:pt idx="22665">
                  <c:v>1.5053983952384399E-4</c:v>
                </c:pt>
                <c:pt idx="22666">
                  <c:v>1.5053983952384399E-4</c:v>
                </c:pt>
                <c:pt idx="22667">
                  <c:v>1.5053983952384399E-4</c:v>
                </c:pt>
                <c:pt idx="22668">
                  <c:v>1.5053983952384399E-4</c:v>
                </c:pt>
                <c:pt idx="22669">
                  <c:v>1.5053983952384399E-4</c:v>
                </c:pt>
                <c:pt idx="22670">
                  <c:v>1.5053983952384399E-4</c:v>
                </c:pt>
                <c:pt idx="22671">
                  <c:v>1.5053983952384399E-4</c:v>
                </c:pt>
                <c:pt idx="22672">
                  <c:v>1.5053983952384399E-4</c:v>
                </c:pt>
                <c:pt idx="22673">
                  <c:v>1.5053983952384399E-4</c:v>
                </c:pt>
                <c:pt idx="22674">
                  <c:v>1.5053983952384399E-4</c:v>
                </c:pt>
                <c:pt idx="22675">
                  <c:v>1.5053983952384399E-4</c:v>
                </c:pt>
                <c:pt idx="22676">
                  <c:v>1.5053983952384399E-4</c:v>
                </c:pt>
                <c:pt idx="22677">
                  <c:v>1.5053983952384399E-4</c:v>
                </c:pt>
                <c:pt idx="22678">
                  <c:v>1.5053983952384399E-4</c:v>
                </c:pt>
                <c:pt idx="22679">
                  <c:v>1.5053983952384399E-4</c:v>
                </c:pt>
                <c:pt idx="22680">
                  <c:v>1.5053983952384399E-4</c:v>
                </c:pt>
                <c:pt idx="22681">
                  <c:v>1.5053983952384399E-4</c:v>
                </c:pt>
                <c:pt idx="22682">
                  <c:v>1.5053983952384399E-4</c:v>
                </c:pt>
                <c:pt idx="22683">
                  <c:v>1.5053983952384399E-4</c:v>
                </c:pt>
                <c:pt idx="22684">
                  <c:v>1.5053983952384399E-4</c:v>
                </c:pt>
                <c:pt idx="22685">
                  <c:v>1.5053983952384399E-4</c:v>
                </c:pt>
                <c:pt idx="22686">
                  <c:v>1.5053983952384399E-4</c:v>
                </c:pt>
                <c:pt idx="22687">
                  <c:v>1.5053983952384399E-4</c:v>
                </c:pt>
                <c:pt idx="22688">
                  <c:v>1.5053983952384399E-4</c:v>
                </c:pt>
                <c:pt idx="22689">
                  <c:v>1.5053983952384399E-4</c:v>
                </c:pt>
                <c:pt idx="22690">
                  <c:v>1.5053983952384399E-4</c:v>
                </c:pt>
                <c:pt idx="22691">
                  <c:v>1.5053983952384399E-4</c:v>
                </c:pt>
                <c:pt idx="22692">
                  <c:v>1.5053983952384399E-4</c:v>
                </c:pt>
                <c:pt idx="22693">
                  <c:v>1.5053983952384399E-4</c:v>
                </c:pt>
                <c:pt idx="22694">
                  <c:v>1.5053983952384399E-4</c:v>
                </c:pt>
                <c:pt idx="22695">
                  <c:v>1.5053983952384399E-4</c:v>
                </c:pt>
                <c:pt idx="22696">
                  <c:v>1.5053983952384399E-4</c:v>
                </c:pt>
                <c:pt idx="22697">
                  <c:v>1.5053983952384399E-4</c:v>
                </c:pt>
                <c:pt idx="22698">
                  <c:v>1.5053983952384399E-4</c:v>
                </c:pt>
                <c:pt idx="22699">
                  <c:v>1.5053983952384399E-4</c:v>
                </c:pt>
                <c:pt idx="22700">
                  <c:v>1.5053983952384399E-4</c:v>
                </c:pt>
                <c:pt idx="22701">
                  <c:v>1.5053983952384399E-4</c:v>
                </c:pt>
                <c:pt idx="22702">
                  <c:v>1.5053983952384399E-4</c:v>
                </c:pt>
                <c:pt idx="22703">
                  <c:v>1.5053983952384399E-4</c:v>
                </c:pt>
                <c:pt idx="22704">
                  <c:v>1.5053983952384399E-4</c:v>
                </c:pt>
                <c:pt idx="22705">
                  <c:v>1.5053983952384399E-4</c:v>
                </c:pt>
                <c:pt idx="22706">
                  <c:v>1.5053983952384399E-4</c:v>
                </c:pt>
                <c:pt idx="22707">
                  <c:v>1.5053983952384399E-4</c:v>
                </c:pt>
                <c:pt idx="22708">
                  <c:v>1.5053983952384399E-4</c:v>
                </c:pt>
                <c:pt idx="22709">
                  <c:v>1.5053983952384399E-4</c:v>
                </c:pt>
                <c:pt idx="22710">
                  <c:v>1.5053983952384399E-4</c:v>
                </c:pt>
                <c:pt idx="22711">
                  <c:v>1.5053983952384399E-4</c:v>
                </c:pt>
                <c:pt idx="22712">
                  <c:v>1.5053983952384399E-4</c:v>
                </c:pt>
                <c:pt idx="22713">
                  <c:v>1.5053983952384399E-4</c:v>
                </c:pt>
                <c:pt idx="22714">
                  <c:v>1.5053983952384399E-4</c:v>
                </c:pt>
                <c:pt idx="22715">
                  <c:v>1.5053983952384399E-4</c:v>
                </c:pt>
                <c:pt idx="22716">
                  <c:v>1.5053983952384399E-4</c:v>
                </c:pt>
                <c:pt idx="22717">
                  <c:v>1.5053983952384399E-4</c:v>
                </c:pt>
                <c:pt idx="22718">
                  <c:v>1.5053983952384399E-4</c:v>
                </c:pt>
                <c:pt idx="22719">
                  <c:v>1.5053983952384399E-4</c:v>
                </c:pt>
                <c:pt idx="22720">
                  <c:v>1.5053983952384399E-4</c:v>
                </c:pt>
                <c:pt idx="22721">
                  <c:v>1.5053983952384399E-4</c:v>
                </c:pt>
                <c:pt idx="22722">
                  <c:v>1.5053983952384399E-4</c:v>
                </c:pt>
                <c:pt idx="22723">
                  <c:v>1.5053983952384399E-4</c:v>
                </c:pt>
                <c:pt idx="22724">
                  <c:v>1.5053983952384399E-4</c:v>
                </c:pt>
                <c:pt idx="22725">
                  <c:v>1.5053983952384399E-4</c:v>
                </c:pt>
                <c:pt idx="22726">
                  <c:v>1.5053983952384399E-4</c:v>
                </c:pt>
                <c:pt idx="22727">
                  <c:v>1.5053983952384399E-4</c:v>
                </c:pt>
                <c:pt idx="22728">
                  <c:v>1.5053983952384399E-4</c:v>
                </c:pt>
                <c:pt idx="22729">
                  <c:v>1.5053983952384399E-4</c:v>
                </c:pt>
                <c:pt idx="22730">
                  <c:v>1.5053983952384399E-4</c:v>
                </c:pt>
                <c:pt idx="22731">
                  <c:v>1.5053983952384399E-4</c:v>
                </c:pt>
                <c:pt idx="22732">
                  <c:v>1.5053983952384399E-4</c:v>
                </c:pt>
                <c:pt idx="22733">
                  <c:v>1.5017410623840901E-4</c:v>
                </c:pt>
                <c:pt idx="22734">
                  <c:v>1.5017410623840901E-4</c:v>
                </c:pt>
                <c:pt idx="22735">
                  <c:v>1.5017410623840901E-4</c:v>
                </c:pt>
                <c:pt idx="22736">
                  <c:v>1.5017410623840901E-4</c:v>
                </c:pt>
                <c:pt idx="22737">
                  <c:v>1.5017410623840901E-4</c:v>
                </c:pt>
                <c:pt idx="22738">
                  <c:v>1.5017410623840901E-4</c:v>
                </c:pt>
                <c:pt idx="22739">
                  <c:v>1.5017410623840901E-4</c:v>
                </c:pt>
                <c:pt idx="22740">
                  <c:v>1.5017410623840901E-4</c:v>
                </c:pt>
                <c:pt idx="22741">
                  <c:v>1.5017410623840901E-4</c:v>
                </c:pt>
                <c:pt idx="22742">
                  <c:v>1.5017410623840901E-4</c:v>
                </c:pt>
                <c:pt idx="22743">
                  <c:v>1.5017410623840901E-4</c:v>
                </c:pt>
                <c:pt idx="22744">
                  <c:v>1.5017410623840901E-4</c:v>
                </c:pt>
                <c:pt idx="22745">
                  <c:v>1.5017410623840901E-4</c:v>
                </c:pt>
                <c:pt idx="22746">
                  <c:v>1.5017410623840901E-4</c:v>
                </c:pt>
                <c:pt idx="22747">
                  <c:v>1.5017410623840901E-4</c:v>
                </c:pt>
                <c:pt idx="22748">
                  <c:v>1.5017410623840901E-4</c:v>
                </c:pt>
                <c:pt idx="22749">
                  <c:v>1.5017410623840901E-4</c:v>
                </c:pt>
                <c:pt idx="22750">
                  <c:v>1.5017410623840901E-4</c:v>
                </c:pt>
                <c:pt idx="22751">
                  <c:v>1.5017410623840901E-4</c:v>
                </c:pt>
                <c:pt idx="22752">
                  <c:v>1.5017410623840901E-4</c:v>
                </c:pt>
                <c:pt idx="22753">
                  <c:v>1.5017410623840901E-4</c:v>
                </c:pt>
                <c:pt idx="22754">
                  <c:v>1.5017410623840901E-4</c:v>
                </c:pt>
                <c:pt idx="22755">
                  <c:v>1.5017410623840901E-4</c:v>
                </c:pt>
                <c:pt idx="22756">
                  <c:v>1.5017410623840901E-4</c:v>
                </c:pt>
                <c:pt idx="22757">
                  <c:v>1.5017410623840901E-4</c:v>
                </c:pt>
                <c:pt idx="22758">
                  <c:v>1.5017410623840901E-4</c:v>
                </c:pt>
                <c:pt idx="22759">
                  <c:v>1.5017410623840901E-4</c:v>
                </c:pt>
                <c:pt idx="22760">
                  <c:v>1.5017410623840901E-4</c:v>
                </c:pt>
                <c:pt idx="22761">
                  <c:v>1.5017410623840901E-4</c:v>
                </c:pt>
                <c:pt idx="22762">
                  <c:v>1.5017410623840901E-4</c:v>
                </c:pt>
                <c:pt idx="22763">
                  <c:v>1.5017410623840901E-4</c:v>
                </c:pt>
                <c:pt idx="22764">
                  <c:v>1.5017410623840901E-4</c:v>
                </c:pt>
                <c:pt idx="22765">
                  <c:v>1.5017410623840901E-4</c:v>
                </c:pt>
                <c:pt idx="22766">
                  <c:v>1.5017410623840901E-4</c:v>
                </c:pt>
                <c:pt idx="22767">
                  <c:v>1.5017410623840901E-4</c:v>
                </c:pt>
                <c:pt idx="22768">
                  <c:v>1.5017410623840901E-4</c:v>
                </c:pt>
                <c:pt idx="22769">
                  <c:v>1.5017410623840901E-4</c:v>
                </c:pt>
                <c:pt idx="22770">
                  <c:v>1.5017410623840901E-4</c:v>
                </c:pt>
                <c:pt idx="22771">
                  <c:v>1.5017410623840901E-4</c:v>
                </c:pt>
                <c:pt idx="22772">
                  <c:v>1.5017410623840901E-4</c:v>
                </c:pt>
                <c:pt idx="22773">
                  <c:v>1.5017410623840901E-4</c:v>
                </c:pt>
                <c:pt idx="22774">
                  <c:v>1.5017410623840901E-4</c:v>
                </c:pt>
                <c:pt idx="22775">
                  <c:v>1.5017410623840901E-4</c:v>
                </c:pt>
                <c:pt idx="22776">
                  <c:v>1.5017410623840901E-4</c:v>
                </c:pt>
                <c:pt idx="22777">
                  <c:v>1.5017410623840901E-4</c:v>
                </c:pt>
                <c:pt idx="22778">
                  <c:v>1.5017410623840901E-4</c:v>
                </c:pt>
                <c:pt idx="22779">
                  <c:v>1.5017410623840901E-4</c:v>
                </c:pt>
                <c:pt idx="22780">
                  <c:v>1.5017410623840901E-4</c:v>
                </c:pt>
                <c:pt idx="22781">
                  <c:v>1.5017410623840901E-4</c:v>
                </c:pt>
                <c:pt idx="22782">
                  <c:v>1.5017410623840901E-4</c:v>
                </c:pt>
                <c:pt idx="22783">
                  <c:v>1.5017410623840901E-4</c:v>
                </c:pt>
                <c:pt idx="22784">
                  <c:v>1.5017410623840901E-4</c:v>
                </c:pt>
                <c:pt idx="22785">
                  <c:v>1.5017410623840901E-4</c:v>
                </c:pt>
                <c:pt idx="22786">
                  <c:v>1.5017410623840901E-4</c:v>
                </c:pt>
                <c:pt idx="22787">
                  <c:v>1.5017410623840901E-4</c:v>
                </c:pt>
                <c:pt idx="22788">
                  <c:v>1.5017410623840901E-4</c:v>
                </c:pt>
                <c:pt idx="22789">
                  <c:v>1.5017410623840901E-4</c:v>
                </c:pt>
                <c:pt idx="22790">
                  <c:v>1.5017410623840901E-4</c:v>
                </c:pt>
                <c:pt idx="22791">
                  <c:v>1.5017410623840901E-4</c:v>
                </c:pt>
                <c:pt idx="22792">
                  <c:v>1.5017410623840901E-4</c:v>
                </c:pt>
                <c:pt idx="22793">
                  <c:v>1.5017410623840901E-4</c:v>
                </c:pt>
                <c:pt idx="22794">
                  <c:v>1.5017410623840901E-4</c:v>
                </c:pt>
                <c:pt idx="22795">
                  <c:v>1.5017410623840901E-4</c:v>
                </c:pt>
                <c:pt idx="22796">
                  <c:v>1.5017410623840901E-4</c:v>
                </c:pt>
                <c:pt idx="22797">
                  <c:v>1.5017410623840901E-4</c:v>
                </c:pt>
                <c:pt idx="22798">
                  <c:v>1.5017410623840901E-4</c:v>
                </c:pt>
                <c:pt idx="22799">
                  <c:v>1.5017410623840901E-4</c:v>
                </c:pt>
                <c:pt idx="22800">
                  <c:v>1.5017410623840901E-4</c:v>
                </c:pt>
                <c:pt idx="22801">
                  <c:v>1.5017410623840901E-4</c:v>
                </c:pt>
                <c:pt idx="22802">
                  <c:v>1.5017410623840901E-4</c:v>
                </c:pt>
                <c:pt idx="22803">
                  <c:v>1.5017410623840901E-4</c:v>
                </c:pt>
                <c:pt idx="22804">
                  <c:v>1.5017410623840901E-4</c:v>
                </c:pt>
                <c:pt idx="22805">
                  <c:v>1.5017410623840901E-4</c:v>
                </c:pt>
                <c:pt idx="22806">
                  <c:v>1.5017410623840901E-4</c:v>
                </c:pt>
                <c:pt idx="22807">
                  <c:v>1.5017410623840901E-4</c:v>
                </c:pt>
                <c:pt idx="22808">
                  <c:v>1.5017410623840901E-4</c:v>
                </c:pt>
                <c:pt idx="22809">
                  <c:v>1.5017410623840901E-4</c:v>
                </c:pt>
                <c:pt idx="22810">
                  <c:v>1.5017410623840901E-4</c:v>
                </c:pt>
                <c:pt idx="22811">
                  <c:v>1.5017410623840901E-4</c:v>
                </c:pt>
                <c:pt idx="22812">
                  <c:v>1.5017410623840901E-4</c:v>
                </c:pt>
                <c:pt idx="22813">
                  <c:v>1.5017410623840901E-4</c:v>
                </c:pt>
                <c:pt idx="22814">
                  <c:v>1.5017410623840901E-4</c:v>
                </c:pt>
                <c:pt idx="22815">
                  <c:v>1.5017410623840901E-4</c:v>
                </c:pt>
                <c:pt idx="22816">
                  <c:v>1.5017410623840901E-4</c:v>
                </c:pt>
                <c:pt idx="22817">
                  <c:v>1.5017410623840901E-4</c:v>
                </c:pt>
                <c:pt idx="22818">
                  <c:v>1.5017410623840901E-4</c:v>
                </c:pt>
                <c:pt idx="22819">
                  <c:v>1.5017410623840901E-4</c:v>
                </c:pt>
                <c:pt idx="22820">
                  <c:v>1.5017410623840901E-4</c:v>
                </c:pt>
                <c:pt idx="22821">
                  <c:v>1.5017410623840901E-4</c:v>
                </c:pt>
                <c:pt idx="22822">
                  <c:v>1.5017410623840901E-4</c:v>
                </c:pt>
                <c:pt idx="22823">
                  <c:v>1.5017410623840901E-4</c:v>
                </c:pt>
                <c:pt idx="22824">
                  <c:v>1.5017410623840901E-4</c:v>
                </c:pt>
                <c:pt idx="22825">
                  <c:v>1.5017410623840901E-4</c:v>
                </c:pt>
                <c:pt idx="22826">
                  <c:v>1.5017410623840901E-4</c:v>
                </c:pt>
                <c:pt idx="22827">
                  <c:v>1.5017410623840901E-4</c:v>
                </c:pt>
                <c:pt idx="22828">
                  <c:v>1.5017410623840901E-4</c:v>
                </c:pt>
                <c:pt idx="22829">
                  <c:v>1.5017410623840901E-4</c:v>
                </c:pt>
                <c:pt idx="22830">
                  <c:v>1.5017410623840901E-4</c:v>
                </c:pt>
                <c:pt idx="22831">
                  <c:v>1.5017410623840901E-4</c:v>
                </c:pt>
                <c:pt idx="22832">
                  <c:v>1.5017410623840901E-4</c:v>
                </c:pt>
                <c:pt idx="22833">
                  <c:v>1.5017410623840901E-4</c:v>
                </c:pt>
                <c:pt idx="22834">
                  <c:v>1.5017410623840901E-4</c:v>
                </c:pt>
                <c:pt idx="22835">
                  <c:v>1.4961368287913501E-4</c:v>
                </c:pt>
                <c:pt idx="22836">
                  <c:v>1.4953537902329101E-4</c:v>
                </c:pt>
                <c:pt idx="22837">
                  <c:v>1.4953537902329101E-4</c:v>
                </c:pt>
                <c:pt idx="22838">
                  <c:v>1.4953537902329101E-4</c:v>
                </c:pt>
                <c:pt idx="22839">
                  <c:v>1.4953537902329101E-4</c:v>
                </c:pt>
                <c:pt idx="22840">
                  <c:v>1.4953537902329101E-4</c:v>
                </c:pt>
                <c:pt idx="22841">
                  <c:v>1.4953537902329101E-4</c:v>
                </c:pt>
                <c:pt idx="22842">
                  <c:v>1.4953537902329101E-4</c:v>
                </c:pt>
                <c:pt idx="22843">
                  <c:v>1.4953537902329101E-4</c:v>
                </c:pt>
                <c:pt idx="22844">
                  <c:v>1.4953537902329101E-4</c:v>
                </c:pt>
                <c:pt idx="22845">
                  <c:v>1.4953537902329101E-4</c:v>
                </c:pt>
                <c:pt idx="22846">
                  <c:v>1.4953537902329101E-4</c:v>
                </c:pt>
                <c:pt idx="22847">
                  <c:v>1.4953537902329101E-4</c:v>
                </c:pt>
                <c:pt idx="22848">
                  <c:v>1.4953537902329101E-4</c:v>
                </c:pt>
                <c:pt idx="22849">
                  <c:v>1.4953537902329101E-4</c:v>
                </c:pt>
                <c:pt idx="22850">
                  <c:v>1.4953537902329101E-4</c:v>
                </c:pt>
                <c:pt idx="22851">
                  <c:v>1.4953537902329101E-4</c:v>
                </c:pt>
                <c:pt idx="22852">
                  <c:v>1.4953537902329101E-4</c:v>
                </c:pt>
                <c:pt idx="22853">
                  <c:v>1.4953537902329101E-4</c:v>
                </c:pt>
                <c:pt idx="22854">
                  <c:v>1.4953537902329101E-4</c:v>
                </c:pt>
                <c:pt idx="22855">
                  <c:v>1.4953537902329101E-4</c:v>
                </c:pt>
                <c:pt idx="22856">
                  <c:v>1.4953537902329101E-4</c:v>
                </c:pt>
                <c:pt idx="22857">
                  <c:v>1.4953537902329101E-4</c:v>
                </c:pt>
                <c:pt idx="22858">
                  <c:v>1.4953537902329101E-4</c:v>
                </c:pt>
                <c:pt idx="22859">
                  <c:v>1.4953537902329101E-4</c:v>
                </c:pt>
                <c:pt idx="22860">
                  <c:v>1.4953537902329101E-4</c:v>
                </c:pt>
                <c:pt idx="22861">
                  <c:v>1.4953537902329101E-4</c:v>
                </c:pt>
                <c:pt idx="22862">
                  <c:v>1.4953537902329101E-4</c:v>
                </c:pt>
                <c:pt idx="22863">
                  <c:v>1.4953537902329101E-4</c:v>
                </c:pt>
                <c:pt idx="22864">
                  <c:v>1.4953537902329101E-4</c:v>
                </c:pt>
                <c:pt idx="22865">
                  <c:v>1.4953537902329101E-4</c:v>
                </c:pt>
                <c:pt idx="22866">
                  <c:v>1.4953537902329101E-4</c:v>
                </c:pt>
                <c:pt idx="22867">
                  <c:v>1.4953537902329101E-4</c:v>
                </c:pt>
                <c:pt idx="22868">
                  <c:v>1.4953537902329101E-4</c:v>
                </c:pt>
                <c:pt idx="22869">
                  <c:v>1.4953537902329101E-4</c:v>
                </c:pt>
                <c:pt idx="22870">
                  <c:v>1.4953537902329101E-4</c:v>
                </c:pt>
                <c:pt idx="22871">
                  <c:v>1.4953537902329101E-4</c:v>
                </c:pt>
                <c:pt idx="22872">
                  <c:v>1.4953537902329101E-4</c:v>
                </c:pt>
                <c:pt idx="22873">
                  <c:v>1.4953537902329101E-4</c:v>
                </c:pt>
                <c:pt idx="22874">
                  <c:v>1.4953537902329101E-4</c:v>
                </c:pt>
                <c:pt idx="22875">
                  <c:v>1.4953537902329101E-4</c:v>
                </c:pt>
                <c:pt idx="22876">
                  <c:v>1.4953537902329101E-4</c:v>
                </c:pt>
                <c:pt idx="22877">
                  <c:v>1.4953537902329101E-4</c:v>
                </c:pt>
                <c:pt idx="22878">
                  <c:v>1.4953537902329101E-4</c:v>
                </c:pt>
                <c:pt idx="22879">
                  <c:v>1.4953537902329101E-4</c:v>
                </c:pt>
                <c:pt idx="22880">
                  <c:v>1.4953537902329101E-4</c:v>
                </c:pt>
                <c:pt idx="22881">
                  <c:v>1.4953537902329101E-4</c:v>
                </c:pt>
                <c:pt idx="22882">
                  <c:v>1.4953537902329101E-4</c:v>
                </c:pt>
                <c:pt idx="22883">
                  <c:v>1.4953537902329101E-4</c:v>
                </c:pt>
                <c:pt idx="22884">
                  <c:v>1.4953537902329101E-4</c:v>
                </c:pt>
                <c:pt idx="22885">
                  <c:v>1.4953537902329101E-4</c:v>
                </c:pt>
                <c:pt idx="22886">
                  <c:v>1.4953537902329101E-4</c:v>
                </c:pt>
                <c:pt idx="22887">
                  <c:v>1.4953537902329101E-4</c:v>
                </c:pt>
                <c:pt idx="22888">
                  <c:v>1.4953537902329101E-4</c:v>
                </c:pt>
                <c:pt idx="22889">
                  <c:v>1.4953537902329101E-4</c:v>
                </c:pt>
                <c:pt idx="22890">
                  <c:v>1.4953537902329101E-4</c:v>
                </c:pt>
                <c:pt idx="22891">
                  <c:v>1.4953537902329101E-4</c:v>
                </c:pt>
                <c:pt idx="22892">
                  <c:v>1.4953537902329101E-4</c:v>
                </c:pt>
                <c:pt idx="22893">
                  <c:v>1.4953537902329101E-4</c:v>
                </c:pt>
                <c:pt idx="22894">
                  <c:v>1.4953537902329101E-4</c:v>
                </c:pt>
                <c:pt idx="22895">
                  <c:v>1.4953537902329101E-4</c:v>
                </c:pt>
                <c:pt idx="22896">
                  <c:v>1.4953537902329101E-4</c:v>
                </c:pt>
                <c:pt idx="22897">
                  <c:v>1.4953537902329101E-4</c:v>
                </c:pt>
                <c:pt idx="22898">
                  <c:v>1.4953537902329101E-4</c:v>
                </c:pt>
                <c:pt idx="22899">
                  <c:v>1.4953537902329101E-4</c:v>
                </c:pt>
                <c:pt idx="22900">
                  <c:v>1.4953537902329101E-4</c:v>
                </c:pt>
                <c:pt idx="22901">
                  <c:v>1.4953537902329101E-4</c:v>
                </c:pt>
                <c:pt idx="22902">
                  <c:v>1.4953537902329101E-4</c:v>
                </c:pt>
                <c:pt idx="22903">
                  <c:v>1.4953537902329101E-4</c:v>
                </c:pt>
                <c:pt idx="22904">
                  <c:v>1.4953537902329101E-4</c:v>
                </c:pt>
                <c:pt idx="22905">
                  <c:v>1.4953537902329101E-4</c:v>
                </c:pt>
                <c:pt idx="22906">
                  <c:v>1.4953537902329101E-4</c:v>
                </c:pt>
                <c:pt idx="22907">
                  <c:v>1.4953537902329101E-4</c:v>
                </c:pt>
                <c:pt idx="22908">
                  <c:v>1.4953537902329101E-4</c:v>
                </c:pt>
                <c:pt idx="22909">
                  <c:v>1.4953537902329101E-4</c:v>
                </c:pt>
                <c:pt idx="22910">
                  <c:v>1.4953537902329101E-4</c:v>
                </c:pt>
                <c:pt idx="22911">
                  <c:v>1.4953537902329101E-4</c:v>
                </c:pt>
                <c:pt idx="22912">
                  <c:v>1.4953537902329101E-4</c:v>
                </c:pt>
                <c:pt idx="22913">
                  <c:v>1.4953537902329101E-4</c:v>
                </c:pt>
                <c:pt idx="22914">
                  <c:v>1.4953537902329101E-4</c:v>
                </c:pt>
                <c:pt idx="22915">
                  <c:v>1.4953537902329101E-4</c:v>
                </c:pt>
                <c:pt idx="22916">
                  <c:v>1.4953537902329101E-4</c:v>
                </c:pt>
                <c:pt idx="22917">
                  <c:v>1.4953537902329101E-4</c:v>
                </c:pt>
                <c:pt idx="22918">
                  <c:v>1.4953537902329101E-4</c:v>
                </c:pt>
                <c:pt idx="22919">
                  <c:v>1.4953537902329101E-4</c:v>
                </c:pt>
                <c:pt idx="22920">
                  <c:v>1.4953537902329101E-4</c:v>
                </c:pt>
                <c:pt idx="22921">
                  <c:v>1.4953537902329101E-4</c:v>
                </c:pt>
                <c:pt idx="22922">
                  <c:v>1.4953537902329101E-4</c:v>
                </c:pt>
                <c:pt idx="22923">
                  <c:v>1.4953537902329101E-4</c:v>
                </c:pt>
                <c:pt idx="22924">
                  <c:v>1.4953537902329101E-4</c:v>
                </c:pt>
                <c:pt idx="22925">
                  <c:v>1.4953537902329101E-4</c:v>
                </c:pt>
                <c:pt idx="22926">
                  <c:v>1.4953537902329101E-4</c:v>
                </c:pt>
                <c:pt idx="22927">
                  <c:v>1.4953537902329101E-4</c:v>
                </c:pt>
                <c:pt idx="22928">
                  <c:v>1.4953537902329101E-4</c:v>
                </c:pt>
                <c:pt idx="22929">
                  <c:v>1.4953537902329101E-4</c:v>
                </c:pt>
                <c:pt idx="22930">
                  <c:v>1.4953537902329101E-4</c:v>
                </c:pt>
                <c:pt idx="22931">
                  <c:v>1.4953537902329101E-4</c:v>
                </c:pt>
                <c:pt idx="22932">
                  <c:v>1.4953537902329101E-4</c:v>
                </c:pt>
                <c:pt idx="22933">
                  <c:v>1.4953537902329101E-4</c:v>
                </c:pt>
                <c:pt idx="22934">
                  <c:v>1.4953537902329101E-4</c:v>
                </c:pt>
                <c:pt idx="22935">
                  <c:v>1.4953537902329101E-4</c:v>
                </c:pt>
                <c:pt idx="22936">
                  <c:v>1.4953537902329101E-4</c:v>
                </c:pt>
                <c:pt idx="22937">
                  <c:v>1.4953537902329101E-4</c:v>
                </c:pt>
                <c:pt idx="22938">
                  <c:v>1.4953537902329101E-4</c:v>
                </c:pt>
                <c:pt idx="22939">
                  <c:v>1.4953537902329101E-4</c:v>
                </c:pt>
                <c:pt idx="22940">
                  <c:v>1.4953537902329101E-4</c:v>
                </c:pt>
                <c:pt idx="22941">
                  <c:v>1.4953537902329101E-4</c:v>
                </c:pt>
                <c:pt idx="22942">
                  <c:v>1.4953537902329101E-4</c:v>
                </c:pt>
                <c:pt idx="22943">
                  <c:v>1.4953537902329101E-4</c:v>
                </c:pt>
                <c:pt idx="22944">
                  <c:v>1.4953537902329101E-4</c:v>
                </c:pt>
                <c:pt idx="22945">
                  <c:v>1.4953537902329101E-4</c:v>
                </c:pt>
                <c:pt idx="22946">
                  <c:v>1.4953537902329101E-4</c:v>
                </c:pt>
                <c:pt idx="22947">
                  <c:v>1.4953537902329101E-4</c:v>
                </c:pt>
                <c:pt idx="22948">
                  <c:v>1.4953537902329101E-4</c:v>
                </c:pt>
                <c:pt idx="22949">
                  <c:v>1.4953537902329101E-4</c:v>
                </c:pt>
                <c:pt idx="22950">
                  <c:v>1.4953537902329101E-4</c:v>
                </c:pt>
                <c:pt idx="22951">
                  <c:v>1.4953537902329101E-4</c:v>
                </c:pt>
                <c:pt idx="22952">
                  <c:v>1.4953537902329101E-4</c:v>
                </c:pt>
                <c:pt idx="22953">
                  <c:v>1.4953537902329101E-4</c:v>
                </c:pt>
                <c:pt idx="22954">
                  <c:v>1.4953537902329101E-4</c:v>
                </c:pt>
                <c:pt idx="22955">
                  <c:v>1.4953537902329101E-4</c:v>
                </c:pt>
                <c:pt idx="22956">
                  <c:v>1.4953537902329101E-4</c:v>
                </c:pt>
                <c:pt idx="22957">
                  <c:v>1.4953537902329101E-4</c:v>
                </c:pt>
                <c:pt idx="22958">
                  <c:v>1.4953537902329101E-4</c:v>
                </c:pt>
                <c:pt idx="22959">
                  <c:v>1.4953537902329101E-4</c:v>
                </c:pt>
                <c:pt idx="22960">
                  <c:v>1.4953537902329101E-4</c:v>
                </c:pt>
                <c:pt idx="22961">
                  <c:v>1.4953537902329101E-4</c:v>
                </c:pt>
                <c:pt idx="22962">
                  <c:v>1.4953537902329101E-4</c:v>
                </c:pt>
                <c:pt idx="22963">
                  <c:v>1.4953537902329101E-4</c:v>
                </c:pt>
                <c:pt idx="22964">
                  <c:v>1.4953537902329101E-4</c:v>
                </c:pt>
                <c:pt idx="22965">
                  <c:v>1.4953537902329101E-4</c:v>
                </c:pt>
                <c:pt idx="22966">
                  <c:v>1.4953537902329101E-4</c:v>
                </c:pt>
                <c:pt idx="22967">
                  <c:v>1.4953537902329101E-4</c:v>
                </c:pt>
                <c:pt idx="22968">
                  <c:v>1.4953537902329101E-4</c:v>
                </c:pt>
                <c:pt idx="22969">
                  <c:v>1.4953537902329101E-4</c:v>
                </c:pt>
                <c:pt idx="22970">
                  <c:v>1.4953537902329101E-4</c:v>
                </c:pt>
                <c:pt idx="22971">
                  <c:v>1.4953537902329101E-4</c:v>
                </c:pt>
                <c:pt idx="22972">
                  <c:v>1.4953537902329101E-4</c:v>
                </c:pt>
                <c:pt idx="22973">
                  <c:v>1.4953537902329101E-4</c:v>
                </c:pt>
                <c:pt idx="22974">
                  <c:v>1.4953537902329101E-4</c:v>
                </c:pt>
                <c:pt idx="22975">
                  <c:v>1.4953537902329101E-4</c:v>
                </c:pt>
                <c:pt idx="22976">
                  <c:v>1.4953537902329101E-4</c:v>
                </c:pt>
                <c:pt idx="22977">
                  <c:v>1.4953537902329101E-4</c:v>
                </c:pt>
                <c:pt idx="22978">
                  <c:v>1.4953537902329101E-4</c:v>
                </c:pt>
                <c:pt idx="22979">
                  <c:v>1.4953537902329101E-4</c:v>
                </c:pt>
                <c:pt idx="22980">
                  <c:v>1.4953537902329101E-4</c:v>
                </c:pt>
                <c:pt idx="22981">
                  <c:v>1.4953537902329101E-4</c:v>
                </c:pt>
                <c:pt idx="22982">
                  <c:v>1.4953537902329101E-4</c:v>
                </c:pt>
                <c:pt idx="22983">
                  <c:v>1.4953537902329101E-4</c:v>
                </c:pt>
                <c:pt idx="22984">
                  <c:v>1.4953537902329101E-4</c:v>
                </c:pt>
                <c:pt idx="22985">
                  <c:v>1.4953537902329101E-4</c:v>
                </c:pt>
                <c:pt idx="22986">
                  <c:v>1.4953537902329101E-4</c:v>
                </c:pt>
                <c:pt idx="22987">
                  <c:v>1.4953537902329101E-4</c:v>
                </c:pt>
                <c:pt idx="22988">
                  <c:v>1.4953537902329101E-4</c:v>
                </c:pt>
                <c:pt idx="22989">
                  <c:v>1.4953537902329101E-4</c:v>
                </c:pt>
                <c:pt idx="22990">
                  <c:v>1.4953537902329101E-4</c:v>
                </c:pt>
                <c:pt idx="22991">
                  <c:v>1.4953537902329101E-4</c:v>
                </c:pt>
                <c:pt idx="22992">
                  <c:v>1.4953537902329101E-4</c:v>
                </c:pt>
                <c:pt idx="22993">
                  <c:v>1.4953537902329101E-4</c:v>
                </c:pt>
                <c:pt idx="22994">
                  <c:v>1.4953537902329101E-4</c:v>
                </c:pt>
                <c:pt idx="22995">
                  <c:v>1.4953537902329101E-4</c:v>
                </c:pt>
                <c:pt idx="22996">
                  <c:v>1.4953537902329101E-4</c:v>
                </c:pt>
                <c:pt idx="22997">
                  <c:v>1.4953537902329101E-4</c:v>
                </c:pt>
                <c:pt idx="22998">
                  <c:v>1.4953537902329101E-4</c:v>
                </c:pt>
                <c:pt idx="22999">
                  <c:v>1.4953537902329101E-4</c:v>
                </c:pt>
                <c:pt idx="23000">
                  <c:v>1.4953537902329101E-4</c:v>
                </c:pt>
                <c:pt idx="23001">
                  <c:v>1.4953537902329101E-4</c:v>
                </c:pt>
                <c:pt idx="23002">
                  <c:v>1.4953537902329101E-4</c:v>
                </c:pt>
                <c:pt idx="23003">
                  <c:v>1.4953537902329101E-4</c:v>
                </c:pt>
                <c:pt idx="23004">
                  <c:v>1.4953537902329101E-4</c:v>
                </c:pt>
                <c:pt idx="23005">
                  <c:v>1.4953537902329101E-4</c:v>
                </c:pt>
                <c:pt idx="23006">
                  <c:v>1.4953537902329101E-4</c:v>
                </c:pt>
                <c:pt idx="23007">
                  <c:v>1.4953537902329101E-4</c:v>
                </c:pt>
                <c:pt idx="23008">
                  <c:v>1.4953537902329101E-4</c:v>
                </c:pt>
                <c:pt idx="23009">
                  <c:v>1.4953537902329101E-4</c:v>
                </c:pt>
                <c:pt idx="23010">
                  <c:v>1.4953537902329101E-4</c:v>
                </c:pt>
                <c:pt idx="23011">
                  <c:v>1.4953537902329101E-4</c:v>
                </c:pt>
                <c:pt idx="23012">
                  <c:v>1.4953537902329101E-4</c:v>
                </c:pt>
                <c:pt idx="23013">
                  <c:v>1.4953537902329101E-4</c:v>
                </c:pt>
                <c:pt idx="23014">
                  <c:v>1.4953537902329101E-4</c:v>
                </c:pt>
                <c:pt idx="23015">
                  <c:v>1.4950330660212701E-4</c:v>
                </c:pt>
                <c:pt idx="23016">
                  <c:v>1.4950330660212701E-4</c:v>
                </c:pt>
                <c:pt idx="23017">
                  <c:v>1.4934928913135E-4</c:v>
                </c:pt>
                <c:pt idx="23018">
                  <c:v>1.4934928913135E-4</c:v>
                </c:pt>
                <c:pt idx="23019">
                  <c:v>1.4934928913135E-4</c:v>
                </c:pt>
                <c:pt idx="23020">
                  <c:v>1.4911961625330101E-4</c:v>
                </c:pt>
                <c:pt idx="23021">
                  <c:v>1.4911961625330101E-4</c:v>
                </c:pt>
                <c:pt idx="23022">
                  <c:v>1.4911961625330101E-4</c:v>
                </c:pt>
                <c:pt idx="23023">
                  <c:v>1.4911961625330101E-4</c:v>
                </c:pt>
                <c:pt idx="23024">
                  <c:v>1.4911961625330101E-4</c:v>
                </c:pt>
                <c:pt idx="23025">
                  <c:v>1.4911961625330101E-4</c:v>
                </c:pt>
                <c:pt idx="23026">
                  <c:v>1.4911961625330101E-4</c:v>
                </c:pt>
                <c:pt idx="23027">
                  <c:v>1.4911961625330101E-4</c:v>
                </c:pt>
                <c:pt idx="23028">
                  <c:v>1.4911961625330101E-4</c:v>
                </c:pt>
                <c:pt idx="23029">
                  <c:v>1.4911961625330101E-4</c:v>
                </c:pt>
                <c:pt idx="23030">
                  <c:v>1.4911961625330101E-4</c:v>
                </c:pt>
                <c:pt idx="23031">
                  <c:v>1.4911961625330101E-4</c:v>
                </c:pt>
                <c:pt idx="23032">
                  <c:v>1.4903290139045501E-4</c:v>
                </c:pt>
                <c:pt idx="23033">
                  <c:v>1.4851157902739899E-4</c:v>
                </c:pt>
                <c:pt idx="23034">
                  <c:v>1.4851157902739899E-4</c:v>
                </c:pt>
                <c:pt idx="23035">
                  <c:v>1.4851157902739899E-4</c:v>
                </c:pt>
                <c:pt idx="23036">
                  <c:v>1.4851157902739899E-4</c:v>
                </c:pt>
                <c:pt idx="23037">
                  <c:v>1.4851157902739899E-4</c:v>
                </c:pt>
                <c:pt idx="23038">
                  <c:v>1.4851157902739899E-4</c:v>
                </c:pt>
                <c:pt idx="23039">
                  <c:v>1.4834725880064E-4</c:v>
                </c:pt>
                <c:pt idx="23040">
                  <c:v>1.48150196764618E-4</c:v>
                </c:pt>
                <c:pt idx="23041">
                  <c:v>1.47958198795095E-4</c:v>
                </c:pt>
                <c:pt idx="23042">
                  <c:v>1.47958198795095E-4</c:v>
                </c:pt>
                <c:pt idx="23043">
                  <c:v>1.47958198795095E-4</c:v>
                </c:pt>
                <c:pt idx="23044">
                  <c:v>1.47958198795095E-4</c:v>
                </c:pt>
                <c:pt idx="23045">
                  <c:v>1.47958198795095E-4</c:v>
                </c:pt>
                <c:pt idx="23046">
                  <c:v>1.4767488755751401E-4</c:v>
                </c:pt>
                <c:pt idx="23047">
                  <c:v>1.4767488755751401E-4</c:v>
                </c:pt>
                <c:pt idx="23048">
                  <c:v>1.4767488755751401E-4</c:v>
                </c:pt>
                <c:pt idx="23049">
                  <c:v>1.4767488755751401E-4</c:v>
                </c:pt>
                <c:pt idx="23050">
                  <c:v>1.4767488755751401E-4</c:v>
                </c:pt>
                <c:pt idx="23051">
                  <c:v>1.4767488755751401E-4</c:v>
                </c:pt>
                <c:pt idx="23052">
                  <c:v>1.4767488755751401E-4</c:v>
                </c:pt>
                <c:pt idx="23053">
                  <c:v>1.4767488755751401E-4</c:v>
                </c:pt>
                <c:pt idx="23054">
                  <c:v>1.4767488755751401E-4</c:v>
                </c:pt>
                <c:pt idx="23055">
                  <c:v>1.4767488755751401E-4</c:v>
                </c:pt>
                <c:pt idx="23056">
                  <c:v>1.4767488755751401E-4</c:v>
                </c:pt>
                <c:pt idx="23057">
                  <c:v>1.4767488755751401E-4</c:v>
                </c:pt>
                <c:pt idx="23058">
                  <c:v>1.4767488755751401E-4</c:v>
                </c:pt>
                <c:pt idx="23059">
                  <c:v>1.4767488755751401E-4</c:v>
                </c:pt>
                <c:pt idx="23060">
                  <c:v>1.4767488755751401E-4</c:v>
                </c:pt>
                <c:pt idx="23061">
                  <c:v>1.4767488755751401E-4</c:v>
                </c:pt>
                <c:pt idx="23062">
                  <c:v>1.4767488755751401E-4</c:v>
                </c:pt>
                <c:pt idx="23063">
                  <c:v>1.4767488755751401E-4</c:v>
                </c:pt>
                <c:pt idx="23064">
                  <c:v>1.4767488755751401E-4</c:v>
                </c:pt>
                <c:pt idx="23065">
                  <c:v>1.4767488755751401E-4</c:v>
                </c:pt>
                <c:pt idx="23066">
                  <c:v>1.4767488755751401E-4</c:v>
                </c:pt>
                <c:pt idx="23067">
                  <c:v>1.4767488755751401E-4</c:v>
                </c:pt>
                <c:pt idx="23068">
                  <c:v>1.4767488755751401E-4</c:v>
                </c:pt>
                <c:pt idx="23069">
                  <c:v>1.4767488755751401E-4</c:v>
                </c:pt>
                <c:pt idx="23070">
                  <c:v>1.4767488755751401E-4</c:v>
                </c:pt>
                <c:pt idx="23071">
                  <c:v>1.4767488755751401E-4</c:v>
                </c:pt>
                <c:pt idx="23072">
                  <c:v>1.4767488755751401E-4</c:v>
                </c:pt>
                <c:pt idx="23073">
                  <c:v>1.4767488755751401E-4</c:v>
                </c:pt>
                <c:pt idx="23074">
                  <c:v>1.4767488755751401E-4</c:v>
                </c:pt>
                <c:pt idx="23075">
                  <c:v>1.4767488755751401E-4</c:v>
                </c:pt>
                <c:pt idx="23076">
                  <c:v>1.4767488755751401E-4</c:v>
                </c:pt>
                <c:pt idx="23077">
                  <c:v>1.4767488755751401E-4</c:v>
                </c:pt>
                <c:pt idx="23078">
                  <c:v>1.4767488755751401E-4</c:v>
                </c:pt>
                <c:pt idx="23079">
                  <c:v>1.4767488755751401E-4</c:v>
                </c:pt>
                <c:pt idx="23080">
                  <c:v>1.4767488755751401E-4</c:v>
                </c:pt>
                <c:pt idx="23081">
                  <c:v>1.4767488755751401E-4</c:v>
                </c:pt>
                <c:pt idx="23082">
                  <c:v>1.4767488755751401E-4</c:v>
                </c:pt>
                <c:pt idx="23083">
                  <c:v>1.4767488755751401E-4</c:v>
                </c:pt>
                <c:pt idx="23084">
                  <c:v>1.4767488755751401E-4</c:v>
                </c:pt>
                <c:pt idx="23085">
                  <c:v>1.4767488755751401E-4</c:v>
                </c:pt>
                <c:pt idx="23086">
                  <c:v>1.4734420983586401E-4</c:v>
                </c:pt>
                <c:pt idx="23087">
                  <c:v>1.4721430488862E-4</c:v>
                </c:pt>
                <c:pt idx="23088">
                  <c:v>1.4711004041600899E-4</c:v>
                </c:pt>
                <c:pt idx="23089">
                  <c:v>1.4711004041600899E-4</c:v>
                </c:pt>
                <c:pt idx="23090">
                  <c:v>1.4711004041600899E-4</c:v>
                </c:pt>
                <c:pt idx="23091">
                  <c:v>1.4711004041600899E-4</c:v>
                </c:pt>
                <c:pt idx="23092">
                  <c:v>1.47057318827137E-4</c:v>
                </c:pt>
                <c:pt idx="23093">
                  <c:v>1.47057318827137E-4</c:v>
                </c:pt>
                <c:pt idx="23094">
                  <c:v>1.47057318827137E-4</c:v>
                </c:pt>
                <c:pt idx="23095">
                  <c:v>1.47057318827137E-4</c:v>
                </c:pt>
                <c:pt idx="23096">
                  <c:v>1.47057318827137E-4</c:v>
                </c:pt>
                <c:pt idx="23097">
                  <c:v>1.47057318827137E-4</c:v>
                </c:pt>
                <c:pt idx="23098">
                  <c:v>1.47057318827137E-4</c:v>
                </c:pt>
                <c:pt idx="23099">
                  <c:v>1.47057318827137E-4</c:v>
                </c:pt>
                <c:pt idx="23100">
                  <c:v>1.47057318827137E-4</c:v>
                </c:pt>
                <c:pt idx="23101">
                  <c:v>1.47057318827137E-4</c:v>
                </c:pt>
                <c:pt idx="23102">
                  <c:v>1.47057318827137E-4</c:v>
                </c:pt>
                <c:pt idx="23103">
                  <c:v>1.47057318827137E-4</c:v>
                </c:pt>
                <c:pt idx="23104">
                  <c:v>1.47057318827137E-4</c:v>
                </c:pt>
                <c:pt idx="23105">
                  <c:v>1.47057318827137E-4</c:v>
                </c:pt>
                <c:pt idx="23106">
                  <c:v>1.47057318827137E-4</c:v>
                </c:pt>
                <c:pt idx="23107">
                  <c:v>1.47057318827137E-4</c:v>
                </c:pt>
                <c:pt idx="23108">
                  <c:v>1.47057318827137E-4</c:v>
                </c:pt>
                <c:pt idx="23109">
                  <c:v>1.47057318827137E-4</c:v>
                </c:pt>
                <c:pt idx="23110">
                  <c:v>1.47057318827137E-4</c:v>
                </c:pt>
                <c:pt idx="23111">
                  <c:v>1.47057318827137E-4</c:v>
                </c:pt>
                <c:pt idx="23112">
                  <c:v>1.47057318827137E-4</c:v>
                </c:pt>
                <c:pt idx="23113">
                  <c:v>1.47057318827137E-4</c:v>
                </c:pt>
                <c:pt idx="23114">
                  <c:v>1.47057318827137E-4</c:v>
                </c:pt>
                <c:pt idx="23115">
                  <c:v>1.47057318827137E-4</c:v>
                </c:pt>
                <c:pt idx="23116">
                  <c:v>1.47057318827137E-4</c:v>
                </c:pt>
                <c:pt idx="23117">
                  <c:v>1.47057318827137E-4</c:v>
                </c:pt>
                <c:pt idx="23118">
                  <c:v>1.47057318827137E-4</c:v>
                </c:pt>
                <c:pt idx="23119">
                  <c:v>1.47057318827137E-4</c:v>
                </c:pt>
                <c:pt idx="23120">
                  <c:v>1.47057318827137E-4</c:v>
                </c:pt>
                <c:pt idx="23121">
                  <c:v>1.47057318827137E-4</c:v>
                </c:pt>
                <c:pt idx="23122">
                  <c:v>1.47057318827137E-4</c:v>
                </c:pt>
                <c:pt idx="23123">
                  <c:v>1.47057318827137E-4</c:v>
                </c:pt>
                <c:pt idx="23124">
                  <c:v>1.47057318827137E-4</c:v>
                </c:pt>
                <c:pt idx="23125">
                  <c:v>1.47057318827137E-4</c:v>
                </c:pt>
                <c:pt idx="23126">
                  <c:v>1.47057318827137E-4</c:v>
                </c:pt>
                <c:pt idx="23127">
                  <c:v>1.47057318827137E-4</c:v>
                </c:pt>
                <c:pt idx="23128">
                  <c:v>1.47057318827137E-4</c:v>
                </c:pt>
                <c:pt idx="23129">
                  <c:v>1.47057318827137E-4</c:v>
                </c:pt>
                <c:pt idx="23130">
                  <c:v>1.47057318827137E-4</c:v>
                </c:pt>
                <c:pt idx="23131">
                  <c:v>1.47057318827137E-4</c:v>
                </c:pt>
                <c:pt idx="23132">
                  <c:v>1.47057318827137E-4</c:v>
                </c:pt>
                <c:pt idx="23133">
                  <c:v>1.47057318827137E-4</c:v>
                </c:pt>
                <c:pt idx="23134">
                  <c:v>1.47057318827137E-4</c:v>
                </c:pt>
                <c:pt idx="23135">
                  <c:v>1.47057318827137E-4</c:v>
                </c:pt>
                <c:pt idx="23136">
                  <c:v>1.47057318827137E-4</c:v>
                </c:pt>
                <c:pt idx="23137">
                  <c:v>1.47057318827137E-4</c:v>
                </c:pt>
                <c:pt idx="23138">
                  <c:v>1.47057318827137E-4</c:v>
                </c:pt>
                <c:pt idx="23139">
                  <c:v>1.47057318827137E-4</c:v>
                </c:pt>
                <c:pt idx="23140">
                  <c:v>1.47057318827137E-4</c:v>
                </c:pt>
                <c:pt idx="23141">
                  <c:v>1.47057318827137E-4</c:v>
                </c:pt>
                <c:pt idx="23142">
                  <c:v>1.47057318827137E-4</c:v>
                </c:pt>
                <c:pt idx="23143">
                  <c:v>1.47057318827137E-4</c:v>
                </c:pt>
                <c:pt idx="23144">
                  <c:v>1.47057318827137E-4</c:v>
                </c:pt>
                <c:pt idx="23145">
                  <c:v>1.47057318827137E-4</c:v>
                </c:pt>
                <c:pt idx="23146">
                  <c:v>1.47057318827137E-4</c:v>
                </c:pt>
                <c:pt idx="23147">
                  <c:v>1.47057318827137E-4</c:v>
                </c:pt>
                <c:pt idx="23148">
                  <c:v>1.47057318827137E-4</c:v>
                </c:pt>
                <c:pt idx="23149">
                  <c:v>1.47057318827137E-4</c:v>
                </c:pt>
                <c:pt idx="23150">
                  <c:v>1.47057318827137E-4</c:v>
                </c:pt>
                <c:pt idx="23151">
                  <c:v>1.47057318827137E-4</c:v>
                </c:pt>
                <c:pt idx="23152">
                  <c:v>1.47057318827137E-4</c:v>
                </c:pt>
                <c:pt idx="23153">
                  <c:v>1.47057318827137E-4</c:v>
                </c:pt>
                <c:pt idx="23154">
                  <c:v>1.47057318827137E-4</c:v>
                </c:pt>
                <c:pt idx="23155">
                  <c:v>1.47057318827137E-4</c:v>
                </c:pt>
                <c:pt idx="23156">
                  <c:v>1.4641355664934901E-4</c:v>
                </c:pt>
                <c:pt idx="23157">
                  <c:v>1.4544480654876601E-4</c:v>
                </c:pt>
                <c:pt idx="23158">
                  <c:v>1.4544480654876601E-4</c:v>
                </c:pt>
                <c:pt idx="23159">
                  <c:v>1.45022844662889E-4</c:v>
                </c:pt>
                <c:pt idx="23160">
                  <c:v>1.45022844662889E-4</c:v>
                </c:pt>
                <c:pt idx="23161">
                  <c:v>1.45022844662889E-4</c:v>
                </c:pt>
                <c:pt idx="23162">
                  <c:v>1.45022844662889E-4</c:v>
                </c:pt>
                <c:pt idx="23163">
                  <c:v>1.45022844662889E-4</c:v>
                </c:pt>
                <c:pt idx="23164">
                  <c:v>1.45022844662889E-4</c:v>
                </c:pt>
                <c:pt idx="23165">
                  <c:v>1.45022844662889E-4</c:v>
                </c:pt>
                <c:pt idx="23166">
                  <c:v>1.45022844662889E-4</c:v>
                </c:pt>
                <c:pt idx="23167">
                  <c:v>1.4491874026134599E-4</c:v>
                </c:pt>
                <c:pt idx="23168">
                  <c:v>1.4450216258410299E-4</c:v>
                </c:pt>
                <c:pt idx="23169">
                  <c:v>1.4450216258410299E-4</c:v>
                </c:pt>
                <c:pt idx="23170">
                  <c:v>1.44323013955727E-4</c:v>
                </c:pt>
                <c:pt idx="23171">
                  <c:v>1.44323013955727E-4</c:v>
                </c:pt>
                <c:pt idx="23172">
                  <c:v>1.44323013955727E-4</c:v>
                </c:pt>
                <c:pt idx="23173">
                  <c:v>1.44323013955727E-4</c:v>
                </c:pt>
                <c:pt idx="23174">
                  <c:v>1.44323013955727E-4</c:v>
                </c:pt>
                <c:pt idx="23175">
                  <c:v>1.44323013955727E-4</c:v>
                </c:pt>
                <c:pt idx="23176">
                  <c:v>1.44323013955727E-4</c:v>
                </c:pt>
                <c:pt idx="23177">
                  <c:v>1.44323013955727E-4</c:v>
                </c:pt>
                <c:pt idx="23178">
                  <c:v>1.44323013955727E-4</c:v>
                </c:pt>
                <c:pt idx="23179">
                  <c:v>1.44323013955727E-4</c:v>
                </c:pt>
                <c:pt idx="23180">
                  <c:v>1.44323013955727E-4</c:v>
                </c:pt>
                <c:pt idx="23181">
                  <c:v>1.44323013955727E-4</c:v>
                </c:pt>
                <c:pt idx="23182">
                  <c:v>1.44323013955727E-4</c:v>
                </c:pt>
                <c:pt idx="23183">
                  <c:v>1.44323013955727E-4</c:v>
                </c:pt>
                <c:pt idx="23184">
                  <c:v>1.44323013955727E-4</c:v>
                </c:pt>
                <c:pt idx="23185">
                  <c:v>1.44323013955727E-4</c:v>
                </c:pt>
                <c:pt idx="23186">
                  <c:v>1.44323013955727E-4</c:v>
                </c:pt>
                <c:pt idx="23187">
                  <c:v>1.44323013955727E-4</c:v>
                </c:pt>
                <c:pt idx="23188">
                  <c:v>1.44323013955727E-4</c:v>
                </c:pt>
                <c:pt idx="23189">
                  <c:v>1.44323013955727E-4</c:v>
                </c:pt>
                <c:pt idx="23190">
                  <c:v>1.44323013955727E-4</c:v>
                </c:pt>
                <c:pt idx="23191">
                  <c:v>1.44323013955727E-4</c:v>
                </c:pt>
                <c:pt idx="23192">
                  <c:v>1.44323013955727E-4</c:v>
                </c:pt>
                <c:pt idx="23193">
                  <c:v>1.44323013955727E-4</c:v>
                </c:pt>
                <c:pt idx="23194">
                  <c:v>1.44323013955727E-4</c:v>
                </c:pt>
                <c:pt idx="23195">
                  <c:v>1.44323013955727E-4</c:v>
                </c:pt>
                <c:pt idx="23196">
                  <c:v>1.44323013955727E-4</c:v>
                </c:pt>
                <c:pt idx="23197">
                  <c:v>1.44323013955727E-4</c:v>
                </c:pt>
                <c:pt idx="23198">
                  <c:v>1.44323013955727E-4</c:v>
                </c:pt>
                <c:pt idx="23199">
                  <c:v>1.44323013955727E-4</c:v>
                </c:pt>
                <c:pt idx="23200">
                  <c:v>1.44323013955727E-4</c:v>
                </c:pt>
                <c:pt idx="23201">
                  <c:v>1.44323013955727E-4</c:v>
                </c:pt>
                <c:pt idx="23202">
                  <c:v>1.44323013955727E-4</c:v>
                </c:pt>
                <c:pt idx="23203">
                  <c:v>1.44323013955727E-4</c:v>
                </c:pt>
                <c:pt idx="23204">
                  <c:v>1.44323013955727E-4</c:v>
                </c:pt>
                <c:pt idx="23205">
                  <c:v>1.44323013955727E-4</c:v>
                </c:pt>
                <c:pt idx="23206">
                  <c:v>1.44323013955727E-4</c:v>
                </c:pt>
                <c:pt idx="23207">
                  <c:v>1.44323013955727E-4</c:v>
                </c:pt>
                <c:pt idx="23208">
                  <c:v>1.44323013955727E-4</c:v>
                </c:pt>
                <c:pt idx="23209">
                  <c:v>1.44323013955727E-4</c:v>
                </c:pt>
                <c:pt idx="23210">
                  <c:v>1.44323013955727E-4</c:v>
                </c:pt>
                <c:pt idx="23211">
                  <c:v>1.44319157698191E-4</c:v>
                </c:pt>
                <c:pt idx="23212">
                  <c:v>1.44319157698191E-4</c:v>
                </c:pt>
                <c:pt idx="23213">
                  <c:v>1.44319157698191E-4</c:v>
                </c:pt>
                <c:pt idx="23214">
                  <c:v>1.44319157698191E-4</c:v>
                </c:pt>
                <c:pt idx="23215">
                  <c:v>1.4431544695980801E-4</c:v>
                </c:pt>
                <c:pt idx="23216">
                  <c:v>1.4418683713302E-4</c:v>
                </c:pt>
                <c:pt idx="23217">
                  <c:v>1.44179008202627E-4</c:v>
                </c:pt>
                <c:pt idx="23218">
                  <c:v>1.43818848300725E-4</c:v>
                </c:pt>
                <c:pt idx="23219">
                  <c:v>1.43818848300725E-4</c:v>
                </c:pt>
                <c:pt idx="23220">
                  <c:v>1.43735756864771E-4</c:v>
                </c:pt>
                <c:pt idx="23221">
                  <c:v>1.4348461991176001E-4</c:v>
                </c:pt>
                <c:pt idx="23222">
                  <c:v>1.43379438668489E-4</c:v>
                </c:pt>
                <c:pt idx="23223">
                  <c:v>1.4292352716438399E-4</c:v>
                </c:pt>
                <c:pt idx="23224">
                  <c:v>1.4292352716438399E-4</c:v>
                </c:pt>
                <c:pt idx="23225">
                  <c:v>1.4290241233538801E-4</c:v>
                </c:pt>
                <c:pt idx="23226">
                  <c:v>1.4237524010240999E-4</c:v>
                </c:pt>
                <c:pt idx="23227">
                  <c:v>1.42024876646576E-4</c:v>
                </c:pt>
                <c:pt idx="23228">
                  <c:v>1.42009419505484E-4</c:v>
                </c:pt>
                <c:pt idx="23229">
                  <c:v>1.42009419505484E-4</c:v>
                </c:pt>
                <c:pt idx="23230">
                  <c:v>1.42009419505484E-4</c:v>
                </c:pt>
                <c:pt idx="23231">
                  <c:v>1.42009419505484E-4</c:v>
                </c:pt>
                <c:pt idx="23232">
                  <c:v>1.42009419505484E-4</c:v>
                </c:pt>
                <c:pt idx="23233">
                  <c:v>1.4191534137353301E-4</c:v>
                </c:pt>
                <c:pt idx="23234">
                  <c:v>1.4191534137353301E-4</c:v>
                </c:pt>
                <c:pt idx="23235">
                  <c:v>1.4191534137353301E-4</c:v>
                </c:pt>
                <c:pt idx="23236">
                  <c:v>1.4151980576571001E-4</c:v>
                </c:pt>
                <c:pt idx="23237">
                  <c:v>1.4151980576571001E-4</c:v>
                </c:pt>
                <c:pt idx="23238">
                  <c:v>1.4143979933578499E-4</c:v>
                </c:pt>
                <c:pt idx="23239">
                  <c:v>1.4143979933578499E-4</c:v>
                </c:pt>
                <c:pt idx="23240">
                  <c:v>1.4143979933578499E-4</c:v>
                </c:pt>
                <c:pt idx="23241">
                  <c:v>1.4143979933578499E-4</c:v>
                </c:pt>
                <c:pt idx="23242">
                  <c:v>1.4143979933578499E-4</c:v>
                </c:pt>
                <c:pt idx="23243">
                  <c:v>1.4143979933578499E-4</c:v>
                </c:pt>
                <c:pt idx="23244">
                  <c:v>1.4143979933578499E-4</c:v>
                </c:pt>
                <c:pt idx="23245">
                  <c:v>1.4143979933578499E-4</c:v>
                </c:pt>
                <c:pt idx="23246">
                  <c:v>1.4078157255426E-4</c:v>
                </c:pt>
                <c:pt idx="23247">
                  <c:v>1.4066402218304501E-4</c:v>
                </c:pt>
                <c:pt idx="23248">
                  <c:v>1.4066402218304501E-4</c:v>
                </c:pt>
                <c:pt idx="23249">
                  <c:v>1.4066402218304501E-4</c:v>
                </c:pt>
                <c:pt idx="23250">
                  <c:v>1.4066402218304501E-4</c:v>
                </c:pt>
                <c:pt idx="23251">
                  <c:v>1.4066402218304501E-4</c:v>
                </c:pt>
                <c:pt idx="23252">
                  <c:v>1.4066402218304501E-4</c:v>
                </c:pt>
                <c:pt idx="23253">
                  <c:v>1.4066402218304501E-4</c:v>
                </c:pt>
                <c:pt idx="23254">
                  <c:v>1.4066402218304501E-4</c:v>
                </c:pt>
                <c:pt idx="23255">
                  <c:v>1.4066402218304501E-4</c:v>
                </c:pt>
                <c:pt idx="23256">
                  <c:v>1.4066402218304501E-4</c:v>
                </c:pt>
                <c:pt idx="23257">
                  <c:v>1.4066402218304501E-4</c:v>
                </c:pt>
                <c:pt idx="23258">
                  <c:v>1.4066402218304501E-4</c:v>
                </c:pt>
                <c:pt idx="23259">
                  <c:v>1.4066402218304501E-4</c:v>
                </c:pt>
                <c:pt idx="23260">
                  <c:v>1.4066402218304501E-4</c:v>
                </c:pt>
                <c:pt idx="23261">
                  <c:v>1.4066402218304501E-4</c:v>
                </c:pt>
                <c:pt idx="23262">
                  <c:v>1.4066402218304501E-4</c:v>
                </c:pt>
                <c:pt idx="23263">
                  <c:v>1.4066402218304501E-4</c:v>
                </c:pt>
                <c:pt idx="23264">
                  <c:v>1.4066402218304501E-4</c:v>
                </c:pt>
                <c:pt idx="23265">
                  <c:v>1.4066402218304501E-4</c:v>
                </c:pt>
                <c:pt idx="23266">
                  <c:v>1.4066402218304501E-4</c:v>
                </c:pt>
                <c:pt idx="23267">
                  <c:v>1.4066402218304501E-4</c:v>
                </c:pt>
                <c:pt idx="23268">
                  <c:v>1.4066402218304501E-4</c:v>
                </c:pt>
                <c:pt idx="23269">
                  <c:v>1.4065382129047001E-4</c:v>
                </c:pt>
                <c:pt idx="23270">
                  <c:v>1.40367905260063E-4</c:v>
                </c:pt>
                <c:pt idx="23271">
                  <c:v>1.4021177579281801E-4</c:v>
                </c:pt>
                <c:pt idx="23272">
                  <c:v>1.3924768427386801E-4</c:v>
                </c:pt>
                <c:pt idx="23273">
                  <c:v>1.39168041641823E-4</c:v>
                </c:pt>
                <c:pt idx="23274">
                  <c:v>1.3914932787884E-4</c:v>
                </c:pt>
                <c:pt idx="23275">
                  <c:v>1.3914932787884E-4</c:v>
                </c:pt>
                <c:pt idx="23276">
                  <c:v>1.3906642561778399E-4</c:v>
                </c:pt>
                <c:pt idx="23277">
                  <c:v>1.38838659040629E-4</c:v>
                </c:pt>
                <c:pt idx="23278">
                  <c:v>1.38838659040629E-4</c:v>
                </c:pt>
                <c:pt idx="23279">
                  <c:v>1.38838659040629E-4</c:v>
                </c:pt>
                <c:pt idx="23280">
                  <c:v>1.38838659040629E-4</c:v>
                </c:pt>
                <c:pt idx="23281">
                  <c:v>1.38838659040629E-4</c:v>
                </c:pt>
                <c:pt idx="23282">
                  <c:v>1.38838659040629E-4</c:v>
                </c:pt>
                <c:pt idx="23283">
                  <c:v>1.38838659040629E-4</c:v>
                </c:pt>
                <c:pt idx="23284">
                  <c:v>1.38838659040629E-4</c:v>
                </c:pt>
                <c:pt idx="23285">
                  <c:v>1.38838659040629E-4</c:v>
                </c:pt>
                <c:pt idx="23286">
                  <c:v>1.38838659040629E-4</c:v>
                </c:pt>
                <c:pt idx="23287">
                  <c:v>1.38838659040629E-4</c:v>
                </c:pt>
                <c:pt idx="23288">
                  <c:v>1.38838659040629E-4</c:v>
                </c:pt>
                <c:pt idx="23289">
                  <c:v>1.38838659040629E-4</c:v>
                </c:pt>
                <c:pt idx="23290">
                  <c:v>1.38838659040629E-4</c:v>
                </c:pt>
                <c:pt idx="23291">
                  <c:v>1.38838659040629E-4</c:v>
                </c:pt>
                <c:pt idx="23292">
                  <c:v>1.38838659040629E-4</c:v>
                </c:pt>
                <c:pt idx="23293">
                  <c:v>1.38838659040629E-4</c:v>
                </c:pt>
                <c:pt idx="23294">
                  <c:v>1.38838659040629E-4</c:v>
                </c:pt>
                <c:pt idx="23295">
                  <c:v>1.38838659040629E-4</c:v>
                </c:pt>
                <c:pt idx="23296">
                  <c:v>1.38838659040629E-4</c:v>
                </c:pt>
                <c:pt idx="23297">
                  <c:v>1.38838659040629E-4</c:v>
                </c:pt>
                <c:pt idx="23298">
                  <c:v>1.38838659040629E-4</c:v>
                </c:pt>
                <c:pt idx="23299">
                  <c:v>1.38838659040629E-4</c:v>
                </c:pt>
                <c:pt idx="23300">
                  <c:v>1.3875303557142599E-4</c:v>
                </c:pt>
                <c:pt idx="23301">
                  <c:v>1.3875303557142599E-4</c:v>
                </c:pt>
                <c:pt idx="23302">
                  <c:v>1.3875303557142599E-4</c:v>
                </c:pt>
                <c:pt idx="23303">
                  <c:v>1.3875303557142599E-4</c:v>
                </c:pt>
                <c:pt idx="23304">
                  <c:v>1.3875303557142599E-4</c:v>
                </c:pt>
                <c:pt idx="23305">
                  <c:v>1.3875303557142599E-4</c:v>
                </c:pt>
                <c:pt idx="23306">
                  <c:v>1.3875303557142599E-4</c:v>
                </c:pt>
                <c:pt idx="23307">
                  <c:v>1.3875303557142599E-4</c:v>
                </c:pt>
                <c:pt idx="23308">
                  <c:v>1.3875303557142599E-4</c:v>
                </c:pt>
                <c:pt idx="23309">
                  <c:v>1.3875303557142599E-4</c:v>
                </c:pt>
                <c:pt idx="23310">
                  <c:v>1.3875303557142599E-4</c:v>
                </c:pt>
                <c:pt idx="23311">
                  <c:v>1.3875303557142599E-4</c:v>
                </c:pt>
                <c:pt idx="23312">
                  <c:v>1.3875303557142599E-4</c:v>
                </c:pt>
                <c:pt idx="23313">
                  <c:v>1.3875303557142599E-4</c:v>
                </c:pt>
                <c:pt idx="23314">
                  <c:v>1.3875303557142599E-4</c:v>
                </c:pt>
                <c:pt idx="23315">
                  <c:v>1.3875303557142599E-4</c:v>
                </c:pt>
                <c:pt idx="23316">
                  <c:v>1.3875303557142599E-4</c:v>
                </c:pt>
                <c:pt idx="23317">
                  <c:v>1.3875303557142599E-4</c:v>
                </c:pt>
                <c:pt idx="23318">
                  <c:v>1.3875303557142599E-4</c:v>
                </c:pt>
                <c:pt idx="23319">
                  <c:v>1.3875303557142599E-4</c:v>
                </c:pt>
                <c:pt idx="23320">
                  <c:v>1.3875303557142599E-4</c:v>
                </c:pt>
                <c:pt idx="23321">
                  <c:v>1.3875303557142599E-4</c:v>
                </c:pt>
                <c:pt idx="23322">
                  <c:v>1.3875303557142599E-4</c:v>
                </c:pt>
                <c:pt idx="23323">
                  <c:v>1.3875303557142599E-4</c:v>
                </c:pt>
                <c:pt idx="23324">
                  <c:v>1.3875303557142599E-4</c:v>
                </c:pt>
                <c:pt idx="23325">
                  <c:v>1.3875303557142599E-4</c:v>
                </c:pt>
                <c:pt idx="23326">
                  <c:v>1.3875303557142599E-4</c:v>
                </c:pt>
                <c:pt idx="23327">
                  <c:v>1.3875303557142599E-4</c:v>
                </c:pt>
                <c:pt idx="23328">
                  <c:v>1.3875303557142599E-4</c:v>
                </c:pt>
                <c:pt idx="23329">
                  <c:v>1.3875303557142599E-4</c:v>
                </c:pt>
                <c:pt idx="23330">
                  <c:v>1.3875303557142599E-4</c:v>
                </c:pt>
                <c:pt idx="23331">
                  <c:v>1.3875303557142599E-4</c:v>
                </c:pt>
                <c:pt idx="23332">
                  <c:v>1.3875303557142599E-4</c:v>
                </c:pt>
                <c:pt idx="23333">
                  <c:v>1.3875303557142599E-4</c:v>
                </c:pt>
                <c:pt idx="23334">
                  <c:v>1.3875303557142599E-4</c:v>
                </c:pt>
                <c:pt idx="23335">
                  <c:v>1.3875303557142599E-4</c:v>
                </c:pt>
                <c:pt idx="23336">
                  <c:v>1.3875303557142599E-4</c:v>
                </c:pt>
                <c:pt idx="23337">
                  <c:v>1.3875303557142599E-4</c:v>
                </c:pt>
                <c:pt idx="23338">
                  <c:v>1.3875303557142599E-4</c:v>
                </c:pt>
                <c:pt idx="23339">
                  <c:v>1.3875303557142599E-4</c:v>
                </c:pt>
                <c:pt idx="23340">
                  <c:v>1.3875303557142599E-4</c:v>
                </c:pt>
                <c:pt idx="23341">
                  <c:v>1.3875303557142599E-4</c:v>
                </c:pt>
                <c:pt idx="23342">
                  <c:v>1.3875303557142599E-4</c:v>
                </c:pt>
                <c:pt idx="23343">
                  <c:v>1.3875303557142599E-4</c:v>
                </c:pt>
                <c:pt idx="23344">
                  <c:v>1.3875303557142599E-4</c:v>
                </c:pt>
                <c:pt idx="23345">
                  <c:v>1.3875303557142599E-4</c:v>
                </c:pt>
                <c:pt idx="23346">
                  <c:v>1.3875303557142599E-4</c:v>
                </c:pt>
                <c:pt idx="23347">
                  <c:v>1.3875303557142599E-4</c:v>
                </c:pt>
                <c:pt idx="23348">
                  <c:v>1.3875303557142599E-4</c:v>
                </c:pt>
                <c:pt idx="23349">
                  <c:v>1.3875303557142599E-4</c:v>
                </c:pt>
                <c:pt idx="23350">
                  <c:v>1.3875303557142599E-4</c:v>
                </c:pt>
                <c:pt idx="23351">
                  <c:v>1.3875303557142599E-4</c:v>
                </c:pt>
                <c:pt idx="23352">
                  <c:v>1.3875303557142599E-4</c:v>
                </c:pt>
                <c:pt idx="23353">
                  <c:v>1.3875303557142599E-4</c:v>
                </c:pt>
                <c:pt idx="23354">
                  <c:v>1.3875303557142599E-4</c:v>
                </c:pt>
                <c:pt idx="23355">
                  <c:v>1.3875303557142599E-4</c:v>
                </c:pt>
                <c:pt idx="23356">
                  <c:v>1.3875303557142599E-4</c:v>
                </c:pt>
                <c:pt idx="23357">
                  <c:v>1.3875303557142599E-4</c:v>
                </c:pt>
                <c:pt idx="23358">
                  <c:v>1.3875303557142599E-4</c:v>
                </c:pt>
                <c:pt idx="23359">
                  <c:v>1.3875303557142599E-4</c:v>
                </c:pt>
                <c:pt idx="23360">
                  <c:v>1.3875303557142599E-4</c:v>
                </c:pt>
                <c:pt idx="23361">
                  <c:v>1.3875303557142599E-4</c:v>
                </c:pt>
                <c:pt idx="23362">
                  <c:v>1.3875303557142599E-4</c:v>
                </c:pt>
                <c:pt idx="23363">
                  <c:v>1.3875303557142599E-4</c:v>
                </c:pt>
                <c:pt idx="23364">
                  <c:v>1.3875303557142599E-4</c:v>
                </c:pt>
                <c:pt idx="23365">
                  <c:v>1.3875303557142599E-4</c:v>
                </c:pt>
                <c:pt idx="23366">
                  <c:v>1.3875303557142599E-4</c:v>
                </c:pt>
                <c:pt idx="23367">
                  <c:v>1.3875303557142599E-4</c:v>
                </c:pt>
                <c:pt idx="23368">
                  <c:v>1.3875303557142599E-4</c:v>
                </c:pt>
                <c:pt idx="23369">
                  <c:v>1.3875303557142599E-4</c:v>
                </c:pt>
                <c:pt idx="23370">
                  <c:v>1.3875303557142599E-4</c:v>
                </c:pt>
                <c:pt idx="23371">
                  <c:v>1.3875303557142599E-4</c:v>
                </c:pt>
                <c:pt idx="23372">
                  <c:v>1.3875303557142599E-4</c:v>
                </c:pt>
                <c:pt idx="23373">
                  <c:v>1.3875303557142599E-4</c:v>
                </c:pt>
                <c:pt idx="23374">
                  <c:v>1.3875303557142599E-4</c:v>
                </c:pt>
                <c:pt idx="23375">
                  <c:v>1.3875303557142599E-4</c:v>
                </c:pt>
                <c:pt idx="23376">
                  <c:v>1.3819147716276299E-4</c:v>
                </c:pt>
                <c:pt idx="23377">
                  <c:v>1.3819147716276299E-4</c:v>
                </c:pt>
                <c:pt idx="23378">
                  <c:v>1.3819147716276299E-4</c:v>
                </c:pt>
                <c:pt idx="23379">
                  <c:v>1.3815866259392299E-4</c:v>
                </c:pt>
                <c:pt idx="23380">
                  <c:v>1.38126638136164E-4</c:v>
                </c:pt>
                <c:pt idx="23381">
                  <c:v>1.3780947483610299E-4</c:v>
                </c:pt>
                <c:pt idx="23382">
                  <c:v>1.3732991824862899E-4</c:v>
                </c:pt>
                <c:pt idx="23383">
                  <c:v>1.37265989906154E-4</c:v>
                </c:pt>
                <c:pt idx="23384">
                  <c:v>1.37265989906154E-4</c:v>
                </c:pt>
                <c:pt idx="23385">
                  <c:v>1.37265989906154E-4</c:v>
                </c:pt>
                <c:pt idx="23386">
                  <c:v>1.37265989906154E-4</c:v>
                </c:pt>
                <c:pt idx="23387">
                  <c:v>1.3716603280045E-4</c:v>
                </c:pt>
                <c:pt idx="23388">
                  <c:v>1.3707376808815E-4</c:v>
                </c:pt>
                <c:pt idx="23389">
                  <c:v>1.3704287994187301E-4</c:v>
                </c:pt>
                <c:pt idx="23390">
                  <c:v>1.3704287994187301E-4</c:v>
                </c:pt>
                <c:pt idx="23391">
                  <c:v>1.3704287994187301E-4</c:v>
                </c:pt>
                <c:pt idx="23392">
                  <c:v>1.3704287994187301E-4</c:v>
                </c:pt>
                <c:pt idx="23393">
                  <c:v>1.3704287994187301E-4</c:v>
                </c:pt>
                <c:pt idx="23394">
                  <c:v>1.3704287994187301E-4</c:v>
                </c:pt>
                <c:pt idx="23395">
                  <c:v>1.3704287994187301E-4</c:v>
                </c:pt>
                <c:pt idx="23396">
                  <c:v>1.3704287994187301E-4</c:v>
                </c:pt>
                <c:pt idx="23397">
                  <c:v>1.3704287994187301E-4</c:v>
                </c:pt>
                <c:pt idx="23398">
                  <c:v>1.3704287994187301E-4</c:v>
                </c:pt>
                <c:pt idx="23399">
                  <c:v>1.3704287994187301E-4</c:v>
                </c:pt>
                <c:pt idx="23400">
                  <c:v>1.3704287994187301E-4</c:v>
                </c:pt>
                <c:pt idx="23401">
                  <c:v>1.3704287994187301E-4</c:v>
                </c:pt>
                <c:pt idx="23402">
                  <c:v>1.3704287994187301E-4</c:v>
                </c:pt>
                <c:pt idx="23403">
                  <c:v>1.3704287994187301E-4</c:v>
                </c:pt>
                <c:pt idx="23404">
                  <c:v>1.3704287994187301E-4</c:v>
                </c:pt>
                <c:pt idx="23405">
                  <c:v>1.3704287994187301E-4</c:v>
                </c:pt>
                <c:pt idx="23406">
                  <c:v>1.3704287994187301E-4</c:v>
                </c:pt>
                <c:pt idx="23407">
                  <c:v>1.3704287994187301E-4</c:v>
                </c:pt>
                <c:pt idx="23408">
                  <c:v>1.3704287994187301E-4</c:v>
                </c:pt>
                <c:pt idx="23409">
                  <c:v>1.3704287994187301E-4</c:v>
                </c:pt>
                <c:pt idx="23410">
                  <c:v>1.3704287994187301E-4</c:v>
                </c:pt>
                <c:pt idx="23411">
                  <c:v>1.3704287994187301E-4</c:v>
                </c:pt>
                <c:pt idx="23412">
                  <c:v>1.3704287994187301E-4</c:v>
                </c:pt>
                <c:pt idx="23413">
                  <c:v>1.3704287994187301E-4</c:v>
                </c:pt>
                <c:pt idx="23414">
                  <c:v>1.3704287994187301E-4</c:v>
                </c:pt>
                <c:pt idx="23415">
                  <c:v>1.3670577027369201E-4</c:v>
                </c:pt>
                <c:pt idx="23416">
                  <c:v>1.36441012728028E-4</c:v>
                </c:pt>
                <c:pt idx="23417">
                  <c:v>1.36441012728028E-4</c:v>
                </c:pt>
                <c:pt idx="23418">
                  <c:v>1.36401460622437E-4</c:v>
                </c:pt>
                <c:pt idx="23419">
                  <c:v>1.36401460622437E-4</c:v>
                </c:pt>
                <c:pt idx="23420">
                  <c:v>1.36401460622437E-4</c:v>
                </c:pt>
                <c:pt idx="23421">
                  <c:v>1.36401460622437E-4</c:v>
                </c:pt>
                <c:pt idx="23422">
                  <c:v>1.36401460622437E-4</c:v>
                </c:pt>
                <c:pt idx="23423">
                  <c:v>1.36401460622437E-4</c:v>
                </c:pt>
                <c:pt idx="23424">
                  <c:v>1.36401460622437E-4</c:v>
                </c:pt>
                <c:pt idx="23425">
                  <c:v>1.36401460622437E-4</c:v>
                </c:pt>
                <c:pt idx="23426">
                  <c:v>1.36401460622437E-4</c:v>
                </c:pt>
                <c:pt idx="23427">
                  <c:v>1.36401460622437E-4</c:v>
                </c:pt>
                <c:pt idx="23428">
                  <c:v>1.36401460622437E-4</c:v>
                </c:pt>
                <c:pt idx="23429">
                  <c:v>1.36401460622437E-4</c:v>
                </c:pt>
                <c:pt idx="23430">
                  <c:v>1.36401460622437E-4</c:v>
                </c:pt>
                <c:pt idx="23431">
                  <c:v>1.36401460622437E-4</c:v>
                </c:pt>
                <c:pt idx="23432">
                  <c:v>1.36401460622437E-4</c:v>
                </c:pt>
                <c:pt idx="23433">
                  <c:v>1.36401460622437E-4</c:v>
                </c:pt>
                <c:pt idx="23434">
                  <c:v>1.36401460622437E-4</c:v>
                </c:pt>
                <c:pt idx="23435">
                  <c:v>1.36401460622437E-4</c:v>
                </c:pt>
                <c:pt idx="23436">
                  <c:v>1.36401460622437E-4</c:v>
                </c:pt>
                <c:pt idx="23437">
                  <c:v>1.36401460622437E-4</c:v>
                </c:pt>
                <c:pt idx="23438">
                  <c:v>1.36401460622437E-4</c:v>
                </c:pt>
                <c:pt idx="23439">
                  <c:v>1.36401460622437E-4</c:v>
                </c:pt>
                <c:pt idx="23440">
                  <c:v>1.36401460622437E-4</c:v>
                </c:pt>
                <c:pt idx="23441">
                  <c:v>1.36401460622437E-4</c:v>
                </c:pt>
                <c:pt idx="23442">
                  <c:v>1.36401460622437E-4</c:v>
                </c:pt>
                <c:pt idx="23443">
                  <c:v>1.36401460622437E-4</c:v>
                </c:pt>
                <c:pt idx="23444">
                  <c:v>1.36401460622437E-4</c:v>
                </c:pt>
                <c:pt idx="23445">
                  <c:v>1.36401460622437E-4</c:v>
                </c:pt>
                <c:pt idx="23446">
                  <c:v>1.36401460622437E-4</c:v>
                </c:pt>
                <c:pt idx="23447">
                  <c:v>1.36401460622437E-4</c:v>
                </c:pt>
                <c:pt idx="23448">
                  <c:v>1.36401460622437E-4</c:v>
                </c:pt>
                <c:pt idx="23449">
                  <c:v>1.36401460622437E-4</c:v>
                </c:pt>
                <c:pt idx="23450">
                  <c:v>1.36401460622437E-4</c:v>
                </c:pt>
                <c:pt idx="23451">
                  <c:v>1.36401460622437E-4</c:v>
                </c:pt>
                <c:pt idx="23452">
                  <c:v>1.36401460622437E-4</c:v>
                </c:pt>
                <c:pt idx="23453">
                  <c:v>1.36401460622437E-4</c:v>
                </c:pt>
                <c:pt idx="23454">
                  <c:v>1.36401460622437E-4</c:v>
                </c:pt>
                <c:pt idx="23455">
                  <c:v>1.36401460622437E-4</c:v>
                </c:pt>
                <c:pt idx="23456">
                  <c:v>1.36401460622437E-4</c:v>
                </c:pt>
                <c:pt idx="23457">
                  <c:v>1.36401460622437E-4</c:v>
                </c:pt>
                <c:pt idx="23458">
                  <c:v>1.36401460622437E-4</c:v>
                </c:pt>
                <c:pt idx="23459">
                  <c:v>1.36401460622437E-4</c:v>
                </c:pt>
                <c:pt idx="23460">
                  <c:v>1.36401460622437E-4</c:v>
                </c:pt>
                <c:pt idx="23461">
                  <c:v>1.36401460622437E-4</c:v>
                </c:pt>
                <c:pt idx="23462">
                  <c:v>1.36401460622437E-4</c:v>
                </c:pt>
                <c:pt idx="23463">
                  <c:v>1.36401460622437E-4</c:v>
                </c:pt>
                <c:pt idx="23464">
                  <c:v>1.36401460622437E-4</c:v>
                </c:pt>
                <c:pt idx="23465">
                  <c:v>1.36401460622437E-4</c:v>
                </c:pt>
                <c:pt idx="23466">
                  <c:v>1.36401460622437E-4</c:v>
                </c:pt>
                <c:pt idx="23467">
                  <c:v>1.36401460622437E-4</c:v>
                </c:pt>
                <c:pt idx="23468">
                  <c:v>1.36401460622437E-4</c:v>
                </c:pt>
                <c:pt idx="23469">
                  <c:v>1.36401460622437E-4</c:v>
                </c:pt>
                <c:pt idx="23470">
                  <c:v>1.36401460622437E-4</c:v>
                </c:pt>
                <c:pt idx="23471">
                  <c:v>1.36401460622437E-4</c:v>
                </c:pt>
                <c:pt idx="23472">
                  <c:v>1.36401460622437E-4</c:v>
                </c:pt>
                <c:pt idx="23473">
                  <c:v>1.36401460622437E-4</c:v>
                </c:pt>
                <c:pt idx="23474">
                  <c:v>1.36401460622437E-4</c:v>
                </c:pt>
                <c:pt idx="23475">
                  <c:v>1.36401460622437E-4</c:v>
                </c:pt>
                <c:pt idx="23476">
                  <c:v>1.36401460622437E-4</c:v>
                </c:pt>
                <c:pt idx="23477">
                  <c:v>1.36401460622437E-4</c:v>
                </c:pt>
                <c:pt idx="23478">
                  <c:v>1.36401460622437E-4</c:v>
                </c:pt>
                <c:pt idx="23479">
                  <c:v>1.36401460622437E-4</c:v>
                </c:pt>
                <c:pt idx="23480">
                  <c:v>1.36401460622437E-4</c:v>
                </c:pt>
                <c:pt idx="23481">
                  <c:v>1.36401460622437E-4</c:v>
                </c:pt>
                <c:pt idx="23482">
                  <c:v>1.36401460622437E-4</c:v>
                </c:pt>
                <c:pt idx="23483">
                  <c:v>1.36401460622437E-4</c:v>
                </c:pt>
                <c:pt idx="23484">
                  <c:v>1.36401460622437E-4</c:v>
                </c:pt>
                <c:pt idx="23485">
                  <c:v>1.36401460622437E-4</c:v>
                </c:pt>
                <c:pt idx="23486">
                  <c:v>1.36401460622437E-4</c:v>
                </c:pt>
                <c:pt idx="23487">
                  <c:v>1.36401460622437E-4</c:v>
                </c:pt>
                <c:pt idx="23488">
                  <c:v>1.36401460622437E-4</c:v>
                </c:pt>
                <c:pt idx="23489">
                  <c:v>1.36401460622437E-4</c:v>
                </c:pt>
                <c:pt idx="23490">
                  <c:v>1.36401460622437E-4</c:v>
                </c:pt>
                <c:pt idx="23491">
                  <c:v>1.36401460622437E-4</c:v>
                </c:pt>
                <c:pt idx="23492">
                  <c:v>1.36401460622437E-4</c:v>
                </c:pt>
                <c:pt idx="23493">
                  <c:v>1.36401460622437E-4</c:v>
                </c:pt>
                <c:pt idx="23494">
                  <c:v>1.36401460622437E-4</c:v>
                </c:pt>
                <c:pt idx="23495">
                  <c:v>1.36401460622437E-4</c:v>
                </c:pt>
                <c:pt idx="23496">
                  <c:v>1.36401460622437E-4</c:v>
                </c:pt>
                <c:pt idx="23497">
                  <c:v>1.36401460622437E-4</c:v>
                </c:pt>
                <c:pt idx="23498">
                  <c:v>1.36401460622437E-4</c:v>
                </c:pt>
                <c:pt idx="23499">
                  <c:v>1.36401460622437E-4</c:v>
                </c:pt>
                <c:pt idx="23500">
                  <c:v>1.36401460622437E-4</c:v>
                </c:pt>
                <c:pt idx="23501">
                  <c:v>1.36401460622437E-4</c:v>
                </c:pt>
                <c:pt idx="23502">
                  <c:v>1.36401460622437E-4</c:v>
                </c:pt>
                <c:pt idx="23503">
                  <c:v>1.36401460622437E-4</c:v>
                </c:pt>
                <c:pt idx="23504">
                  <c:v>1.36401460622437E-4</c:v>
                </c:pt>
                <c:pt idx="23505">
                  <c:v>1.36401460622437E-4</c:v>
                </c:pt>
                <c:pt idx="23506">
                  <c:v>1.36401460622437E-4</c:v>
                </c:pt>
                <c:pt idx="23507">
                  <c:v>1.36401460622437E-4</c:v>
                </c:pt>
                <c:pt idx="23508">
                  <c:v>1.36401460622437E-4</c:v>
                </c:pt>
                <c:pt idx="23509">
                  <c:v>1.36401460622437E-4</c:v>
                </c:pt>
                <c:pt idx="23510">
                  <c:v>1.3629173918161501E-4</c:v>
                </c:pt>
                <c:pt idx="23511">
                  <c:v>1.3627197768073499E-4</c:v>
                </c:pt>
                <c:pt idx="23512">
                  <c:v>1.36228190967813E-4</c:v>
                </c:pt>
                <c:pt idx="23513">
                  <c:v>1.36228190967813E-4</c:v>
                </c:pt>
                <c:pt idx="23514">
                  <c:v>1.36228190967813E-4</c:v>
                </c:pt>
                <c:pt idx="23515">
                  <c:v>1.35906223194547E-4</c:v>
                </c:pt>
                <c:pt idx="23516">
                  <c:v>1.3576281147492899E-4</c:v>
                </c:pt>
                <c:pt idx="23517">
                  <c:v>1.3542571105062899E-4</c:v>
                </c:pt>
                <c:pt idx="23518">
                  <c:v>1.35327387990257E-4</c:v>
                </c:pt>
                <c:pt idx="23519">
                  <c:v>1.35185155690537E-4</c:v>
                </c:pt>
                <c:pt idx="23520">
                  <c:v>1.35088834213092E-4</c:v>
                </c:pt>
                <c:pt idx="23521">
                  <c:v>1.35088834213092E-4</c:v>
                </c:pt>
                <c:pt idx="23522">
                  <c:v>1.35088834213092E-4</c:v>
                </c:pt>
                <c:pt idx="23523">
                  <c:v>1.35088834213092E-4</c:v>
                </c:pt>
                <c:pt idx="23524">
                  <c:v>1.35088834213092E-4</c:v>
                </c:pt>
                <c:pt idx="23525">
                  <c:v>1.35088834213092E-4</c:v>
                </c:pt>
                <c:pt idx="23526">
                  <c:v>1.35088834213092E-4</c:v>
                </c:pt>
                <c:pt idx="23527">
                  <c:v>1.35088834213092E-4</c:v>
                </c:pt>
                <c:pt idx="23528">
                  <c:v>1.35088834213092E-4</c:v>
                </c:pt>
                <c:pt idx="23529">
                  <c:v>1.35088834213092E-4</c:v>
                </c:pt>
                <c:pt idx="23530">
                  <c:v>1.35088834213092E-4</c:v>
                </c:pt>
                <c:pt idx="23531">
                  <c:v>1.35088834213092E-4</c:v>
                </c:pt>
                <c:pt idx="23532">
                  <c:v>1.35088834213092E-4</c:v>
                </c:pt>
                <c:pt idx="23533">
                  <c:v>1.35088834213092E-4</c:v>
                </c:pt>
                <c:pt idx="23534">
                  <c:v>1.35088834213092E-4</c:v>
                </c:pt>
                <c:pt idx="23535">
                  <c:v>1.35088834213092E-4</c:v>
                </c:pt>
                <c:pt idx="23536">
                  <c:v>1.35088834213092E-4</c:v>
                </c:pt>
                <c:pt idx="23537">
                  <c:v>1.35088834213092E-4</c:v>
                </c:pt>
                <c:pt idx="23538">
                  <c:v>1.35088834213092E-4</c:v>
                </c:pt>
                <c:pt idx="23539">
                  <c:v>1.35088834213092E-4</c:v>
                </c:pt>
                <c:pt idx="23540">
                  <c:v>1.35088834213092E-4</c:v>
                </c:pt>
                <c:pt idx="23541">
                  <c:v>1.35088834213092E-4</c:v>
                </c:pt>
                <c:pt idx="23542">
                  <c:v>1.35088834213092E-4</c:v>
                </c:pt>
                <c:pt idx="23543">
                  <c:v>1.35088834213092E-4</c:v>
                </c:pt>
                <c:pt idx="23544">
                  <c:v>1.3508547272067501E-4</c:v>
                </c:pt>
                <c:pt idx="23545">
                  <c:v>1.3472490536514599E-4</c:v>
                </c:pt>
                <c:pt idx="23546">
                  <c:v>1.3380784366745499E-4</c:v>
                </c:pt>
                <c:pt idx="23547">
                  <c:v>1.3373041292652401E-4</c:v>
                </c:pt>
                <c:pt idx="23548">
                  <c:v>1.3373041292652401E-4</c:v>
                </c:pt>
                <c:pt idx="23549">
                  <c:v>1.3373041292652401E-4</c:v>
                </c:pt>
                <c:pt idx="23550">
                  <c:v>1.3373041292652401E-4</c:v>
                </c:pt>
                <c:pt idx="23551">
                  <c:v>1.3373041292652401E-4</c:v>
                </c:pt>
                <c:pt idx="23552">
                  <c:v>1.3373041292652401E-4</c:v>
                </c:pt>
                <c:pt idx="23553">
                  <c:v>1.3373041292652401E-4</c:v>
                </c:pt>
                <c:pt idx="23554">
                  <c:v>1.3373041292652401E-4</c:v>
                </c:pt>
                <c:pt idx="23555">
                  <c:v>1.3373041292652401E-4</c:v>
                </c:pt>
                <c:pt idx="23556">
                  <c:v>1.3373041292652401E-4</c:v>
                </c:pt>
                <c:pt idx="23557">
                  <c:v>1.3373041292652401E-4</c:v>
                </c:pt>
                <c:pt idx="23558">
                  <c:v>1.3373041292652401E-4</c:v>
                </c:pt>
                <c:pt idx="23559">
                  <c:v>1.3373041292652401E-4</c:v>
                </c:pt>
                <c:pt idx="23560">
                  <c:v>1.3373041292652401E-4</c:v>
                </c:pt>
                <c:pt idx="23561">
                  <c:v>1.3373041292652401E-4</c:v>
                </c:pt>
                <c:pt idx="23562">
                  <c:v>1.3373041292652401E-4</c:v>
                </c:pt>
                <c:pt idx="23563">
                  <c:v>1.3373041292652401E-4</c:v>
                </c:pt>
                <c:pt idx="23564">
                  <c:v>1.3373041292652401E-4</c:v>
                </c:pt>
                <c:pt idx="23565">
                  <c:v>1.3363398267405999E-4</c:v>
                </c:pt>
                <c:pt idx="23566">
                  <c:v>1.3254758960101699E-4</c:v>
                </c:pt>
                <c:pt idx="23567">
                  <c:v>1.3254758960101699E-4</c:v>
                </c:pt>
                <c:pt idx="23568">
                  <c:v>1.3254758960101699E-4</c:v>
                </c:pt>
                <c:pt idx="23569">
                  <c:v>1.3238438987173099E-4</c:v>
                </c:pt>
                <c:pt idx="23570">
                  <c:v>1.3238438987173099E-4</c:v>
                </c:pt>
                <c:pt idx="23571">
                  <c:v>1.3238438987173099E-4</c:v>
                </c:pt>
                <c:pt idx="23572">
                  <c:v>1.3238438987173099E-4</c:v>
                </c:pt>
                <c:pt idx="23573">
                  <c:v>1.3238438987173099E-4</c:v>
                </c:pt>
                <c:pt idx="23574">
                  <c:v>1.3238438987173099E-4</c:v>
                </c:pt>
                <c:pt idx="23575">
                  <c:v>1.3238438987173099E-4</c:v>
                </c:pt>
                <c:pt idx="23576">
                  <c:v>1.3238438987173099E-4</c:v>
                </c:pt>
                <c:pt idx="23577">
                  <c:v>1.3238438987173099E-4</c:v>
                </c:pt>
                <c:pt idx="23578">
                  <c:v>1.3238438987173099E-4</c:v>
                </c:pt>
                <c:pt idx="23579">
                  <c:v>1.3238438987173099E-4</c:v>
                </c:pt>
                <c:pt idx="23580">
                  <c:v>1.3238438987173099E-4</c:v>
                </c:pt>
                <c:pt idx="23581">
                  <c:v>1.3238438987173099E-4</c:v>
                </c:pt>
                <c:pt idx="23582">
                  <c:v>1.3210193719714799E-4</c:v>
                </c:pt>
                <c:pt idx="23583">
                  <c:v>1.3210193719714799E-4</c:v>
                </c:pt>
                <c:pt idx="23584">
                  <c:v>1.3210193719714799E-4</c:v>
                </c:pt>
                <c:pt idx="23585">
                  <c:v>1.3210193719714799E-4</c:v>
                </c:pt>
                <c:pt idx="23586">
                  <c:v>1.3210193719714799E-4</c:v>
                </c:pt>
                <c:pt idx="23587">
                  <c:v>1.3205973664298599E-4</c:v>
                </c:pt>
                <c:pt idx="23588">
                  <c:v>1.3204387505538699E-4</c:v>
                </c:pt>
                <c:pt idx="23589">
                  <c:v>1.3204387505538699E-4</c:v>
                </c:pt>
                <c:pt idx="23590">
                  <c:v>1.3196155487094001E-4</c:v>
                </c:pt>
                <c:pt idx="23591">
                  <c:v>1.3196155487094001E-4</c:v>
                </c:pt>
                <c:pt idx="23592">
                  <c:v>1.3196155487094001E-4</c:v>
                </c:pt>
                <c:pt idx="23593">
                  <c:v>1.3196155487094001E-4</c:v>
                </c:pt>
                <c:pt idx="23594">
                  <c:v>1.3196155487094001E-4</c:v>
                </c:pt>
                <c:pt idx="23595">
                  <c:v>1.3158949150238099E-4</c:v>
                </c:pt>
                <c:pt idx="23596">
                  <c:v>1.3153089093975701E-4</c:v>
                </c:pt>
                <c:pt idx="23597">
                  <c:v>1.3153089093975701E-4</c:v>
                </c:pt>
                <c:pt idx="23598">
                  <c:v>1.3153089093975701E-4</c:v>
                </c:pt>
                <c:pt idx="23599">
                  <c:v>1.3153089093975701E-4</c:v>
                </c:pt>
                <c:pt idx="23600">
                  <c:v>1.3153089093975701E-4</c:v>
                </c:pt>
                <c:pt idx="23601">
                  <c:v>1.3153089093975701E-4</c:v>
                </c:pt>
                <c:pt idx="23602">
                  <c:v>1.3153089093975701E-4</c:v>
                </c:pt>
                <c:pt idx="23603">
                  <c:v>1.3153089093975701E-4</c:v>
                </c:pt>
                <c:pt idx="23604">
                  <c:v>1.3153089093975701E-4</c:v>
                </c:pt>
                <c:pt idx="23605">
                  <c:v>1.3153089093975701E-4</c:v>
                </c:pt>
                <c:pt idx="23606">
                  <c:v>1.3153089093975701E-4</c:v>
                </c:pt>
                <c:pt idx="23607">
                  <c:v>1.3153089093975701E-4</c:v>
                </c:pt>
                <c:pt idx="23608">
                  <c:v>1.3153089093975701E-4</c:v>
                </c:pt>
                <c:pt idx="23609">
                  <c:v>1.3153089093975701E-4</c:v>
                </c:pt>
                <c:pt idx="23610">
                  <c:v>1.3153089093975701E-4</c:v>
                </c:pt>
                <c:pt idx="23611">
                  <c:v>1.3153089093975701E-4</c:v>
                </c:pt>
                <c:pt idx="23612">
                  <c:v>1.3153089093975701E-4</c:v>
                </c:pt>
                <c:pt idx="23613">
                  <c:v>1.3153089093975701E-4</c:v>
                </c:pt>
                <c:pt idx="23614">
                  <c:v>1.3153089093975701E-4</c:v>
                </c:pt>
                <c:pt idx="23615">
                  <c:v>1.3153089093975701E-4</c:v>
                </c:pt>
                <c:pt idx="23616">
                  <c:v>1.3153089093975701E-4</c:v>
                </c:pt>
                <c:pt idx="23617">
                  <c:v>1.3153089093975701E-4</c:v>
                </c:pt>
                <c:pt idx="23618">
                  <c:v>1.3153089093975701E-4</c:v>
                </c:pt>
                <c:pt idx="23619">
                  <c:v>1.3153089093975701E-4</c:v>
                </c:pt>
                <c:pt idx="23620">
                  <c:v>1.3153089093975701E-4</c:v>
                </c:pt>
                <c:pt idx="23621">
                  <c:v>1.3153089093975701E-4</c:v>
                </c:pt>
                <c:pt idx="23622">
                  <c:v>1.3153089093975701E-4</c:v>
                </c:pt>
                <c:pt idx="23623">
                  <c:v>1.3153089093975701E-4</c:v>
                </c:pt>
                <c:pt idx="23624">
                  <c:v>1.3153089093975701E-4</c:v>
                </c:pt>
                <c:pt idx="23625">
                  <c:v>1.3153089093975701E-4</c:v>
                </c:pt>
                <c:pt idx="23626">
                  <c:v>1.3153089093975701E-4</c:v>
                </c:pt>
                <c:pt idx="23627">
                  <c:v>1.3153089093975701E-4</c:v>
                </c:pt>
                <c:pt idx="23628">
                  <c:v>1.3153089093975701E-4</c:v>
                </c:pt>
                <c:pt idx="23629">
                  <c:v>1.3153089093975701E-4</c:v>
                </c:pt>
                <c:pt idx="23630">
                  <c:v>1.3153089093975701E-4</c:v>
                </c:pt>
                <c:pt idx="23631">
                  <c:v>1.3153089093975701E-4</c:v>
                </c:pt>
                <c:pt idx="23632">
                  <c:v>1.3153089093975701E-4</c:v>
                </c:pt>
                <c:pt idx="23633">
                  <c:v>1.3153089093975701E-4</c:v>
                </c:pt>
                <c:pt idx="23634">
                  <c:v>1.3153089093975701E-4</c:v>
                </c:pt>
                <c:pt idx="23635">
                  <c:v>1.3153089093975701E-4</c:v>
                </c:pt>
                <c:pt idx="23636">
                  <c:v>1.3153089093975701E-4</c:v>
                </c:pt>
                <c:pt idx="23637">
                  <c:v>1.3153089093975701E-4</c:v>
                </c:pt>
                <c:pt idx="23638">
                  <c:v>1.3153089093975701E-4</c:v>
                </c:pt>
                <c:pt idx="23639">
                  <c:v>1.3153089093975701E-4</c:v>
                </c:pt>
                <c:pt idx="23640">
                  <c:v>1.3153089093975701E-4</c:v>
                </c:pt>
                <c:pt idx="23641">
                  <c:v>1.3153089093975701E-4</c:v>
                </c:pt>
                <c:pt idx="23642">
                  <c:v>1.3153089093975701E-4</c:v>
                </c:pt>
                <c:pt idx="23643">
                  <c:v>1.3153089093975701E-4</c:v>
                </c:pt>
                <c:pt idx="23644">
                  <c:v>1.3153089093975701E-4</c:v>
                </c:pt>
                <c:pt idx="23645">
                  <c:v>1.3153089093975701E-4</c:v>
                </c:pt>
                <c:pt idx="23646">
                  <c:v>1.3153089093975701E-4</c:v>
                </c:pt>
                <c:pt idx="23647">
                  <c:v>1.3153089093975701E-4</c:v>
                </c:pt>
                <c:pt idx="23648">
                  <c:v>1.3153089093975701E-4</c:v>
                </c:pt>
                <c:pt idx="23649">
                  <c:v>1.3153089093975701E-4</c:v>
                </c:pt>
                <c:pt idx="23650">
                  <c:v>1.3153089093975701E-4</c:v>
                </c:pt>
                <c:pt idx="23651">
                  <c:v>1.3153089093975701E-4</c:v>
                </c:pt>
                <c:pt idx="23652">
                  <c:v>1.3153089093975701E-4</c:v>
                </c:pt>
                <c:pt idx="23653">
                  <c:v>1.3153089093975701E-4</c:v>
                </c:pt>
                <c:pt idx="23654">
                  <c:v>1.3153089093975701E-4</c:v>
                </c:pt>
                <c:pt idx="23655">
                  <c:v>1.3153089093975701E-4</c:v>
                </c:pt>
                <c:pt idx="23656">
                  <c:v>1.3153089093975701E-4</c:v>
                </c:pt>
                <c:pt idx="23657">
                  <c:v>1.3153089093975701E-4</c:v>
                </c:pt>
                <c:pt idx="23658">
                  <c:v>1.3153089093975701E-4</c:v>
                </c:pt>
                <c:pt idx="23659">
                  <c:v>1.3153089093975701E-4</c:v>
                </c:pt>
                <c:pt idx="23660">
                  <c:v>1.3153089093975701E-4</c:v>
                </c:pt>
                <c:pt idx="23661">
                  <c:v>1.3153089093975701E-4</c:v>
                </c:pt>
                <c:pt idx="23662">
                  <c:v>1.3153089093975701E-4</c:v>
                </c:pt>
                <c:pt idx="23663">
                  <c:v>1.3153089093975701E-4</c:v>
                </c:pt>
                <c:pt idx="23664">
                  <c:v>1.3153089093975701E-4</c:v>
                </c:pt>
                <c:pt idx="23665">
                  <c:v>1.3153089093975701E-4</c:v>
                </c:pt>
                <c:pt idx="23666">
                  <c:v>1.3153089093975701E-4</c:v>
                </c:pt>
                <c:pt idx="23667">
                  <c:v>1.3153089093975701E-4</c:v>
                </c:pt>
                <c:pt idx="23668">
                  <c:v>1.3153089093975701E-4</c:v>
                </c:pt>
                <c:pt idx="23669">
                  <c:v>1.3153089093975701E-4</c:v>
                </c:pt>
                <c:pt idx="23670">
                  <c:v>1.3153089093975701E-4</c:v>
                </c:pt>
                <c:pt idx="23671">
                  <c:v>1.3153089093975701E-4</c:v>
                </c:pt>
                <c:pt idx="23672">
                  <c:v>1.3153089093975701E-4</c:v>
                </c:pt>
                <c:pt idx="23673">
                  <c:v>1.3153089093975701E-4</c:v>
                </c:pt>
                <c:pt idx="23674">
                  <c:v>1.3153089093975701E-4</c:v>
                </c:pt>
                <c:pt idx="23675">
                  <c:v>1.3153089093975701E-4</c:v>
                </c:pt>
                <c:pt idx="23676">
                  <c:v>1.31265784148126E-4</c:v>
                </c:pt>
                <c:pt idx="23677">
                  <c:v>1.31265784148126E-4</c:v>
                </c:pt>
                <c:pt idx="23678">
                  <c:v>1.3109840801917E-4</c:v>
                </c:pt>
                <c:pt idx="23679">
                  <c:v>1.3109840801917E-4</c:v>
                </c:pt>
                <c:pt idx="23680">
                  <c:v>1.30929828676073E-4</c:v>
                </c:pt>
                <c:pt idx="23681">
                  <c:v>1.30799351609312E-4</c:v>
                </c:pt>
                <c:pt idx="23682">
                  <c:v>1.30799351609312E-4</c:v>
                </c:pt>
                <c:pt idx="23683">
                  <c:v>1.3070360000710899E-4</c:v>
                </c:pt>
                <c:pt idx="23684">
                  <c:v>1.3070360000710899E-4</c:v>
                </c:pt>
                <c:pt idx="23685">
                  <c:v>1.30555985379032E-4</c:v>
                </c:pt>
                <c:pt idx="23686">
                  <c:v>1.30555985379032E-4</c:v>
                </c:pt>
                <c:pt idx="23687">
                  <c:v>1.30555985379032E-4</c:v>
                </c:pt>
                <c:pt idx="23688">
                  <c:v>1.30555985379032E-4</c:v>
                </c:pt>
                <c:pt idx="23689">
                  <c:v>1.30555985379032E-4</c:v>
                </c:pt>
                <c:pt idx="23690">
                  <c:v>1.30555985379032E-4</c:v>
                </c:pt>
                <c:pt idx="23691">
                  <c:v>1.30555985379032E-4</c:v>
                </c:pt>
                <c:pt idx="23692">
                  <c:v>1.30555985379032E-4</c:v>
                </c:pt>
                <c:pt idx="23693">
                  <c:v>1.30555985379032E-4</c:v>
                </c:pt>
                <c:pt idx="23694">
                  <c:v>1.30555985379032E-4</c:v>
                </c:pt>
                <c:pt idx="23695">
                  <c:v>1.30555985379032E-4</c:v>
                </c:pt>
                <c:pt idx="23696">
                  <c:v>1.30555985379032E-4</c:v>
                </c:pt>
                <c:pt idx="23697">
                  <c:v>1.30555985379032E-4</c:v>
                </c:pt>
                <c:pt idx="23698">
                  <c:v>1.30555985379032E-4</c:v>
                </c:pt>
                <c:pt idx="23699">
                  <c:v>1.30555985379032E-4</c:v>
                </c:pt>
                <c:pt idx="23700">
                  <c:v>1.30555985379032E-4</c:v>
                </c:pt>
                <c:pt idx="23701">
                  <c:v>1.30555985379032E-4</c:v>
                </c:pt>
                <c:pt idx="23702">
                  <c:v>1.30555985379032E-4</c:v>
                </c:pt>
                <c:pt idx="23703">
                  <c:v>1.30555985379032E-4</c:v>
                </c:pt>
                <c:pt idx="23704">
                  <c:v>1.30555985379032E-4</c:v>
                </c:pt>
                <c:pt idx="23705">
                  <c:v>1.30555985379032E-4</c:v>
                </c:pt>
                <c:pt idx="23706">
                  <c:v>1.30555985379032E-4</c:v>
                </c:pt>
                <c:pt idx="23707">
                  <c:v>1.30555985379032E-4</c:v>
                </c:pt>
                <c:pt idx="23708">
                  <c:v>1.30555985379032E-4</c:v>
                </c:pt>
                <c:pt idx="23709">
                  <c:v>1.30555985379032E-4</c:v>
                </c:pt>
                <c:pt idx="23710">
                  <c:v>1.30555985379032E-4</c:v>
                </c:pt>
                <c:pt idx="23711">
                  <c:v>1.30555985379032E-4</c:v>
                </c:pt>
                <c:pt idx="23712">
                  <c:v>1.30555985379032E-4</c:v>
                </c:pt>
                <c:pt idx="23713">
                  <c:v>1.30555985379032E-4</c:v>
                </c:pt>
                <c:pt idx="23714">
                  <c:v>1.30555985379032E-4</c:v>
                </c:pt>
                <c:pt idx="23715">
                  <c:v>1.30555985379032E-4</c:v>
                </c:pt>
                <c:pt idx="23716">
                  <c:v>1.30555985379032E-4</c:v>
                </c:pt>
                <c:pt idx="23717">
                  <c:v>1.30555985379032E-4</c:v>
                </c:pt>
                <c:pt idx="23718">
                  <c:v>1.30555985379032E-4</c:v>
                </c:pt>
                <c:pt idx="23719">
                  <c:v>1.30555985379032E-4</c:v>
                </c:pt>
                <c:pt idx="23720">
                  <c:v>1.30555985379032E-4</c:v>
                </c:pt>
                <c:pt idx="23721">
                  <c:v>1.30555985379032E-4</c:v>
                </c:pt>
                <c:pt idx="23722">
                  <c:v>1.30555985379032E-4</c:v>
                </c:pt>
                <c:pt idx="23723">
                  <c:v>1.30555985379032E-4</c:v>
                </c:pt>
                <c:pt idx="23724">
                  <c:v>1.30555985379032E-4</c:v>
                </c:pt>
                <c:pt idx="23725">
                  <c:v>1.30555985379032E-4</c:v>
                </c:pt>
                <c:pt idx="23726">
                  <c:v>1.30555985379032E-4</c:v>
                </c:pt>
                <c:pt idx="23727">
                  <c:v>1.30555985379032E-4</c:v>
                </c:pt>
                <c:pt idx="23728">
                  <c:v>1.30555985379032E-4</c:v>
                </c:pt>
                <c:pt idx="23729">
                  <c:v>1.30555985379032E-4</c:v>
                </c:pt>
                <c:pt idx="23730">
                  <c:v>1.30555985379032E-4</c:v>
                </c:pt>
                <c:pt idx="23731">
                  <c:v>1.30555985379032E-4</c:v>
                </c:pt>
                <c:pt idx="23732">
                  <c:v>1.30555985379032E-4</c:v>
                </c:pt>
                <c:pt idx="23733">
                  <c:v>1.30555985379032E-4</c:v>
                </c:pt>
                <c:pt idx="23734">
                  <c:v>1.30555985379032E-4</c:v>
                </c:pt>
                <c:pt idx="23735">
                  <c:v>1.30555985379032E-4</c:v>
                </c:pt>
                <c:pt idx="23736">
                  <c:v>1.30555985379032E-4</c:v>
                </c:pt>
                <c:pt idx="23737">
                  <c:v>1.30555985379032E-4</c:v>
                </c:pt>
                <c:pt idx="23738">
                  <c:v>1.30555985379032E-4</c:v>
                </c:pt>
                <c:pt idx="23739">
                  <c:v>1.30555985379032E-4</c:v>
                </c:pt>
                <c:pt idx="23740">
                  <c:v>1.30555985379032E-4</c:v>
                </c:pt>
                <c:pt idx="23741">
                  <c:v>1.30555985379032E-4</c:v>
                </c:pt>
                <c:pt idx="23742">
                  <c:v>1.30555985379032E-4</c:v>
                </c:pt>
                <c:pt idx="23743">
                  <c:v>1.30555985379032E-4</c:v>
                </c:pt>
                <c:pt idx="23744">
                  <c:v>1.30555985379032E-4</c:v>
                </c:pt>
                <c:pt idx="23745">
                  <c:v>1.30555985379032E-4</c:v>
                </c:pt>
                <c:pt idx="23746">
                  <c:v>1.30555985379032E-4</c:v>
                </c:pt>
                <c:pt idx="23747">
                  <c:v>1.30555985379032E-4</c:v>
                </c:pt>
                <c:pt idx="23748">
                  <c:v>1.30555985379032E-4</c:v>
                </c:pt>
                <c:pt idx="23749">
                  <c:v>1.30555985379032E-4</c:v>
                </c:pt>
                <c:pt idx="23750">
                  <c:v>1.30555985379032E-4</c:v>
                </c:pt>
                <c:pt idx="23751">
                  <c:v>1.30555985379032E-4</c:v>
                </c:pt>
                <c:pt idx="23752">
                  <c:v>1.30555985379032E-4</c:v>
                </c:pt>
                <c:pt idx="23753">
                  <c:v>1.30555985379032E-4</c:v>
                </c:pt>
                <c:pt idx="23754">
                  <c:v>1.30555985379032E-4</c:v>
                </c:pt>
                <c:pt idx="23755">
                  <c:v>1.30555985379032E-4</c:v>
                </c:pt>
                <c:pt idx="23756">
                  <c:v>1.30555985379032E-4</c:v>
                </c:pt>
                <c:pt idx="23757">
                  <c:v>1.30555985379032E-4</c:v>
                </c:pt>
                <c:pt idx="23758">
                  <c:v>1.30555985379032E-4</c:v>
                </c:pt>
                <c:pt idx="23759">
                  <c:v>1.30555985379032E-4</c:v>
                </c:pt>
                <c:pt idx="23760">
                  <c:v>1.30555985379032E-4</c:v>
                </c:pt>
                <c:pt idx="23761">
                  <c:v>1.30555985379032E-4</c:v>
                </c:pt>
                <c:pt idx="23762">
                  <c:v>1.30555985379032E-4</c:v>
                </c:pt>
                <c:pt idx="23763">
                  <c:v>1.30555985379032E-4</c:v>
                </c:pt>
                <c:pt idx="23764">
                  <c:v>1.30555985379032E-4</c:v>
                </c:pt>
                <c:pt idx="23765">
                  <c:v>1.30555985379032E-4</c:v>
                </c:pt>
                <c:pt idx="23766">
                  <c:v>1.30555985379032E-4</c:v>
                </c:pt>
                <c:pt idx="23767">
                  <c:v>1.30555985379032E-4</c:v>
                </c:pt>
                <c:pt idx="23768">
                  <c:v>1.30555985379032E-4</c:v>
                </c:pt>
                <c:pt idx="23769">
                  <c:v>1.30555985379032E-4</c:v>
                </c:pt>
                <c:pt idx="23770">
                  <c:v>1.30555985379032E-4</c:v>
                </c:pt>
                <c:pt idx="23771">
                  <c:v>1.30555985379032E-4</c:v>
                </c:pt>
                <c:pt idx="23772">
                  <c:v>1.30555985379032E-4</c:v>
                </c:pt>
                <c:pt idx="23773">
                  <c:v>1.30555985379032E-4</c:v>
                </c:pt>
                <c:pt idx="23774">
                  <c:v>1.30555985379032E-4</c:v>
                </c:pt>
                <c:pt idx="23775">
                  <c:v>1.30555985379032E-4</c:v>
                </c:pt>
                <c:pt idx="23776">
                  <c:v>1.30555985379032E-4</c:v>
                </c:pt>
                <c:pt idx="23777">
                  <c:v>1.30555985379032E-4</c:v>
                </c:pt>
                <c:pt idx="23778">
                  <c:v>1.30555985379032E-4</c:v>
                </c:pt>
                <c:pt idx="23779">
                  <c:v>1.30555985379032E-4</c:v>
                </c:pt>
                <c:pt idx="23780">
                  <c:v>1.30555985379032E-4</c:v>
                </c:pt>
                <c:pt idx="23781">
                  <c:v>1.30555985379032E-4</c:v>
                </c:pt>
                <c:pt idx="23782">
                  <c:v>1.30555985379032E-4</c:v>
                </c:pt>
                <c:pt idx="23783">
                  <c:v>1.30555985379032E-4</c:v>
                </c:pt>
                <c:pt idx="23784">
                  <c:v>1.3033981667831499E-4</c:v>
                </c:pt>
                <c:pt idx="23785">
                  <c:v>1.3033981667831499E-4</c:v>
                </c:pt>
                <c:pt idx="23786">
                  <c:v>1.29900203319266E-4</c:v>
                </c:pt>
                <c:pt idx="23787">
                  <c:v>1.2966952635906599E-4</c:v>
                </c:pt>
                <c:pt idx="23788">
                  <c:v>1.2966952635906599E-4</c:v>
                </c:pt>
                <c:pt idx="23789">
                  <c:v>1.2966952635906599E-4</c:v>
                </c:pt>
                <c:pt idx="23790">
                  <c:v>1.2966952635906599E-4</c:v>
                </c:pt>
                <c:pt idx="23791">
                  <c:v>1.2966952635906599E-4</c:v>
                </c:pt>
                <c:pt idx="23792">
                  <c:v>1.2966952635906599E-4</c:v>
                </c:pt>
                <c:pt idx="23793">
                  <c:v>1.2966952635906599E-4</c:v>
                </c:pt>
                <c:pt idx="23794">
                  <c:v>1.2966952635906599E-4</c:v>
                </c:pt>
                <c:pt idx="23795">
                  <c:v>1.2966952635906599E-4</c:v>
                </c:pt>
                <c:pt idx="23796">
                  <c:v>1.2966952635906599E-4</c:v>
                </c:pt>
                <c:pt idx="23797">
                  <c:v>1.2966952635906599E-4</c:v>
                </c:pt>
                <c:pt idx="23798">
                  <c:v>1.2966952635906599E-4</c:v>
                </c:pt>
                <c:pt idx="23799">
                  <c:v>1.2966952635906599E-4</c:v>
                </c:pt>
                <c:pt idx="23800">
                  <c:v>1.2966952635906599E-4</c:v>
                </c:pt>
                <c:pt idx="23801">
                  <c:v>1.2966952635906599E-4</c:v>
                </c:pt>
                <c:pt idx="23802">
                  <c:v>1.2966952635906599E-4</c:v>
                </c:pt>
                <c:pt idx="23803">
                  <c:v>1.2966952635906599E-4</c:v>
                </c:pt>
                <c:pt idx="23804">
                  <c:v>1.2966952635906599E-4</c:v>
                </c:pt>
                <c:pt idx="23805">
                  <c:v>1.2966952635906599E-4</c:v>
                </c:pt>
                <c:pt idx="23806">
                  <c:v>1.2966952635906599E-4</c:v>
                </c:pt>
                <c:pt idx="23807">
                  <c:v>1.2966952635906599E-4</c:v>
                </c:pt>
                <c:pt idx="23808">
                  <c:v>1.2966952635906599E-4</c:v>
                </c:pt>
                <c:pt idx="23809">
                  <c:v>1.2966952635906599E-4</c:v>
                </c:pt>
                <c:pt idx="23810">
                  <c:v>1.2966952635906599E-4</c:v>
                </c:pt>
                <c:pt idx="23811">
                  <c:v>1.2966952635906599E-4</c:v>
                </c:pt>
                <c:pt idx="23812">
                  <c:v>1.2966952635906599E-4</c:v>
                </c:pt>
                <c:pt idx="23813">
                  <c:v>1.2966952635906599E-4</c:v>
                </c:pt>
                <c:pt idx="23814">
                  <c:v>1.2966952635906599E-4</c:v>
                </c:pt>
                <c:pt idx="23815">
                  <c:v>1.2966952635906599E-4</c:v>
                </c:pt>
                <c:pt idx="23816">
                  <c:v>1.2966952635906599E-4</c:v>
                </c:pt>
                <c:pt idx="23817">
                  <c:v>1.2966952635906599E-4</c:v>
                </c:pt>
                <c:pt idx="23818">
                  <c:v>1.2966952635906599E-4</c:v>
                </c:pt>
                <c:pt idx="23819">
                  <c:v>1.2966952635906599E-4</c:v>
                </c:pt>
                <c:pt idx="23820">
                  <c:v>1.2966952635906599E-4</c:v>
                </c:pt>
                <c:pt idx="23821">
                  <c:v>1.2966952635906599E-4</c:v>
                </c:pt>
                <c:pt idx="23822">
                  <c:v>1.2966952635906599E-4</c:v>
                </c:pt>
                <c:pt idx="23823">
                  <c:v>1.2966952635906599E-4</c:v>
                </c:pt>
                <c:pt idx="23824">
                  <c:v>1.2966952635906599E-4</c:v>
                </c:pt>
                <c:pt idx="23825">
                  <c:v>1.2966952635906599E-4</c:v>
                </c:pt>
                <c:pt idx="23826">
                  <c:v>1.2966952635906599E-4</c:v>
                </c:pt>
                <c:pt idx="23827">
                  <c:v>1.2966952635906599E-4</c:v>
                </c:pt>
                <c:pt idx="23828">
                  <c:v>1.2966952635906599E-4</c:v>
                </c:pt>
                <c:pt idx="23829">
                  <c:v>1.2966952635906599E-4</c:v>
                </c:pt>
                <c:pt idx="23830">
                  <c:v>1.2966952635906599E-4</c:v>
                </c:pt>
                <c:pt idx="23831">
                  <c:v>1.2966952635906599E-4</c:v>
                </c:pt>
                <c:pt idx="23832">
                  <c:v>1.2966952635906599E-4</c:v>
                </c:pt>
                <c:pt idx="23833">
                  <c:v>1.2966952635906599E-4</c:v>
                </c:pt>
                <c:pt idx="23834">
                  <c:v>1.2966952635906599E-4</c:v>
                </c:pt>
                <c:pt idx="23835">
                  <c:v>1.2966952635906599E-4</c:v>
                </c:pt>
                <c:pt idx="23836">
                  <c:v>1.2966952635906599E-4</c:v>
                </c:pt>
                <c:pt idx="23837">
                  <c:v>1.2966952635906599E-4</c:v>
                </c:pt>
                <c:pt idx="23838">
                  <c:v>1.2966952635906599E-4</c:v>
                </c:pt>
                <c:pt idx="23839">
                  <c:v>1.2966952635906599E-4</c:v>
                </c:pt>
                <c:pt idx="23840">
                  <c:v>1.2966952635906599E-4</c:v>
                </c:pt>
                <c:pt idx="23841">
                  <c:v>1.2966952635906599E-4</c:v>
                </c:pt>
                <c:pt idx="23842">
                  <c:v>1.2966952635906599E-4</c:v>
                </c:pt>
                <c:pt idx="23843">
                  <c:v>1.2966952635906599E-4</c:v>
                </c:pt>
                <c:pt idx="23844">
                  <c:v>1.2966952635906599E-4</c:v>
                </c:pt>
                <c:pt idx="23845">
                  <c:v>1.2966952635906599E-4</c:v>
                </c:pt>
                <c:pt idx="23846">
                  <c:v>1.2966952635906599E-4</c:v>
                </c:pt>
                <c:pt idx="23847">
                  <c:v>1.2966952635906599E-4</c:v>
                </c:pt>
                <c:pt idx="23848">
                  <c:v>1.2966952635906599E-4</c:v>
                </c:pt>
                <c:pt idx="23849">
                  <c:v>1.2966952635906599E-4</c:v>
                </c:pt>
                <c:pt idx="23850">
                  <c:v>1.2966952635906599E-4</c:v>
                </c:pt>
                <c:pt idx="23851">
                  <c:v>1.2966952635906599E-4</c:v>
                </c:pt>
                <c:pt idx="23852">
                  <c:v>1.2966952635906599E-4</c:v>
                </c:pt>
                <c:pt idx="23853">
                  <c:v>1.2966952635906599E-4</c:v>
                </c:pt>
                <c:pt idx="23854">
                  <c:v>1.2966952635906599E-4</c:v>
                </c:pt>
                <c:pt idx="23855">
                  <c:v>1.2966952635906599E-4</c:v>
                </c:pt>
                <c:pt idx="23856">
                  <c:v>1.2966952635906599E-4</c:v>
                </c:pt>
                <c:pt idx="23857">
                  <c:v>1.2966952635906599E-4</c:v>
                </c:pt>
                <c:pt idx="23858">
                  <c:v>1.2966952635906599E-4</c:v>
                </c:pt>
                <c:pt idx="23859">
                  <c:v>1.2966952635906599E-4</c:v>
                </c:pt>
                <c:pt idx="23860">
                  <c:v>1.29513951833359E-4</c:v>
                </c:pt>
                <c:pt idx="23861">
                  <c:v>1.28944389871321E-4</c:v>
                </c:pt>
                <c:pt idx="23862">
                  <c:v>1.28200830658897E-4</c:v>
                </c:pt>
                <c:pt idx="23863">
                  <c:v>1.28200830658897E-4</c:v>
                </c:pt>
                <c:pt idx="23864">
                  <c:v>1.28200830658897E-4</c:v>
                </c:pt>
                <c:pt idx="23865">
                  <c:v>1.28200830658897E-4</c:v>
                </c:pt>
                <c:pt idx="23866">
                  <c:v>1.28200830658897E-4</c:v>
                </c:pt>
                <c:pt idx="23867">
                  <c:v>1.28200830658897E-4</c:v>
                </c:pt>
                <c:pt idx="23868">
                  <c:v>1.28200830658897E-4</c:v>
                </c:pt>
                <c:pt idx="23869">
                  <c:v>1.28200830658897E-4</c:v>
                </c:pt>
                <c:pt idx="23870">
                  <c:v>1.28200830658897E-4</c:v>
                </c:pt>
                <c:pt idx="23871">
                  <c:v>1.28200830658897E-4</c:v>
                </c:pt>
                <c:pt idx="23872">
                  <c:v>1.28200830658897E-4</c:v>
                </c:pt>
                <c:pt idx="23873">
                  <c:v>1.28200830658897E-4</c:v>
                </c:pt>
                <c:pt idx="23874">
                  <c:v>1.28200830658897E-4</c:v>
                </c:pt>
                <c:pt idx="23875">
                  <c:v>1.28200830658897E-4</c:v>
                </c:pt>
                <c:pt idx="23876">
                  <c:v>1.28200830658897E-4</c:v>
                </c:pt>
                <c:pt idx="23877">
                  <c:v>1.28200830658897E-4</c:v>
                </c:pt>
                <c:pt idx="23878">
                  <c:v>1.28200830658897E-4</c:v>
                </c:pt>
                <c:pt idx="23879">
                  <c:v>1.28200830658897E-4</c:v>
                </c:pt>
                <c:pt idx="23880">
                  <c:v>1.28200830658897E-4</c:v>
                </c:pt>
                <c:pt idx="23881">
                  <c:v>1.28200830658897E-4</c:v>
                </c:pt>
                <c:pt idx="23882">
                  <c:v>1.28200830658897E-4</c:v>
                </c:pt>
                <c:pt idx="23883">
                  <c:v>1.2810526823159299E-4</c:v>
                </c:pt>
                <c:pt idx="23884">
                  <c:v>1.27950464957393E-4</c:v>
                </c:pt>
                <c:pt idx="23885">
                  <c:v>1.2774881906807401E-4</c:v>
                </c:pt>
                <c:pt idx="23886">
                  <c:v>1.2774881906807401E-4</c:v>
                </c:pt>
                <c:pt idx="23887">
                  <c:v>1.27568418974988E-4</c:v>
                </c:pt>
                <c:pt idx="23888">
                  <c:v>1.27568418974988E-4</c:v>
                </c:pt>
                <c:pt idx="23889">
                  <c:v>1.27568418974988E-4</c:v>
                </c:pt>
                <c:pt idx="23890">
                  <c:v>1.27568418974988E-4</c:v>
                </c:pt>
                <c:pt idx="23891">
                  <c:v>1.27568418974988E-4</c:v>
                </c:pt>
                <c:pt idx="23892">
                  <c:v>1.27568418974988E-4</c:v>
                </c:pt>
                <c:pt idx="23893">
                  <c:v>1.27568418974988E-4</c:v>
                </c:pt>
                <c:pt idx="23894">
                  <c:v>1.27568418974988E-4</c:v>
                </c:pt>
                <c:pt idx="23895">
                  <c:v>1.27568418974988E-4</c:v>
                </c:pt>
                <c:pt idx="23896">
                  <c:v>1.27568418974988E-4</c:v>
                </c:pt>
                <c:pt idx="23897">
                  <c:v>1.27568418974988E-4</c:v>
                </c:pt>
                <c:pt idx="23898">
                  <c:v>1.27568418974988E-4</c:v>
                </c:pt>
                <c:pt idx="23899">
                  <c:v>1.27568418974988E-4</c:v>
                </c:pt>
                <c:pt idx="23900">
                  <c:v>1.27568418974988E-4</c:v>
                </c:pt>
                <c:pt idx="23901">
                  <c:v>1.27568418974988E-4</c:v>
                </c:pt>
                <c:pt idx="23902">
                  <c:v>1.27568418974988E-4</c:v>
                </c:pt>
                <c:pt idx="23903">
                  <c:v>1.27568418974988E-4</c:v>
                </c:pt>
                <c:pt idx="23904">
                  <c:v>1.27568418974988E-4</c:v>
                </c:pt>
                <c:pt idx="23905">
                  <c:v>1.27568418974988E-4</c:v>
                </c:pt>
                <c:pt idx="23906">
                  <c:v>1.27568418974988E-4</c:v>
                </c:pt>
                <c:pt idx="23907">
                  <c:v>1.27568418974988E-4</c:v>
                </c:pt>
                <c:pt idx="23908">
                  <c:v>1.27568418974988E-4</c:v>
                </c:pt>
                <c:pt idx="23909">
                  <c:v>1.27568418974988E-4</c:v>
                </c:pt>
                <c:pt idx="23910">
                  <c:v>1.27568418974988E-4</c:v>
                </c:pt>
                <c:pt idx="23911">
                  <c:v>1.27568418974988E-4</c:v>
                </c:pt>
                <c:pt idx="23912">
                  <c:v>1.27568418974988E-4</c:v>
                </c:pt>
                <c:pt idx="23913">
                  <c:v>1.27568418974988E-4</c:v>
                </c:pt>
                <c:pt idx="23914">
                  <c:v>1.27568418974988E-4</c:v>
                </c:pt>
                <c:pt idx="23915">
                  <c:v>1.27568418974988E-4</c:v>
                </c:pt>
                <c:pt idx="23916">
                  <c:v>1.27568418974988E-4</c:v>
                </c:pt>
                <c:pt idx="23917">
                  <c:v>1.27568418974988E-4</c:v>
                </c:pt>
                <c:pt idx="23918">
                  <c:v>1.27568418974988E-4</c:v>
                </c:pt>
                <c:pt idx="23919">
                  <c:v>1.27568418974988E-4</c:v>
                </c:pt>
                <c:pt idx="23920">
                  <c:v>1.27568418974988E-4</c:v>
                </c:pt>
                <c:pt idx="23921">
                  <c:v>1.27568418974988E-4</c:v>
                </c:pt>
                <c:pt idx="23922">
                  <c:v>1.27568418974988E-4</c:v>
                </c:pt>
                <c:pt idx="23923">
                  <c:v>1.27568418974988E-4</c:v>
                </c:pt>
                <c:pt idx="23924">
                  <c:v>1.27568418974988E-4</c:v>
                </c:pt>
                <c:pt idx="23925">
                  <c:v>1.27568418974988E-4</c:v>
                </c:pt>
                <c:pt idx="23926">
                  <c:v>1.27568418974988E-4</c:v>
                </c:pt>
                <c:pt idx="23927">
                  <c:v>1.27568418974988E-4</c:v>
                </c:pt>
                <c:pt idx="23928">
                  <c:v>1.27568418974988E-4</c:v>
                </c:pt>
                <c:pt idx="23929">
                  <c:v>1.27568418974988E-4</c:v>
                </c:pt>
                <c:pt idx="23930">
                  <c:v>1.27568418974988E-4</c:v>
                </c:pt>
                <c:pt idx="23931">
                  <c:v>1.27568418974988E-4</c:v>
                </c:pt>
                <c:pt idx="23932">
                  <c:v>1.27568418974988E-4</c:v>
                </c:pt>
                <c:pt idx="23933">
                  <c:v>1.27568418974988E-4</c:v>
                </c:pt>
                <c:pt idx="23934">
                  <c:v>1.27568418974988E-4</c:v>
                </c:pt>
                <c:pt idx="23935">
                  <c:v>1.27568418974988E-4</c:v>
                </c:pt>
                <c:pt idx="23936">
                  <c:v>1.27568418974988E-4</c:v>
                </c:pt>
                <c:pt idx="23937">
                  <c:v>1.27568418974988E-4</c:v>
                </c:pt>
                <c:pt idx="23938">
                  <c:v>1.27568418974988E-4</c:v>
                </c:pt>
                <c:pt idx="23939">
                  <c:v>1.27568418974988E-4</c:v>
                </c:pt>
                <c:pt idx="23940">
                  <c:v>1.27568418974988E-4</c:v>
                </c:pt>
                <c:pt idx="23941">
                  <c:v>1.27568418974988E-4</c:v>
                </c:pt>
                <c:pt idx="23942">
                  <c:v>1.27568418974988E-4</c:v>
                </c:pt>
                <c:pt idx="23943">
                  <c:v>1.27568418974988E-4</c:v>
                </c:pt>
                <c:pt idx="23944">
                  <c:v>1.27568418974988E-4</c:v>
                </c:pt>
                <c:pt idx="23945">
                  <c:v>1.27568418974988E-4</c:v>
                </c:pt>
                <c:pt idx="23946">
                  <c:v>1.27568418974988E-4</c:v>
                </c:pt>
                <c:pt idx="23947">
                  <c:v>1.27568418974988E-4</c:v>
                </c:pt>
                <c:pt idx="23948">
                  <c:v>1.27568418974988E-4</c:v>
                </c:pt>
                <c:pt idx="23949">
                  <c:v>1.27568418974988E-4</c:v>
                </c:pt>
                <c:pt idx="23950">
                  <c:v>1.27568418974988E-4</c:v>
                </c:pt>
                <c:pt idx="23951">
                  <c:v>1.27568418974988E-4</c:v>
                </c:pt>
                <c:pt idx="23952">
                  <c:v>1.27568418974988E-4</c:v>
                </c:pt>
                <c:pt idx="23953">
                  <c:v>1.27568418974988E-4</c:v>
                </c:pt>
                <c:pt idx="23954">
                  <c:v>1.27568418974988E-4</c:v>
                </c:pt>
                <c:pt idx="23955">
                  <c:v>1.27568418974988E-4</c:v>
                </c:pt>
                <c:pt idx="23956">
                  <c:v>1.27568418974988E-4</c:v>
                </c:pt>
                <c:pt idx="23957">
                  <c:v>1.27568418974988E-4</c:v>
                </c:pt>
                <c:pt idx="23958">
                  <c:v>1.27568418974988E-4</c:v>
                </c:pt>
                <c:pt idx="23959">
                  <c:v>1.27568418974988E-4</c:v>
                </c:pt>
                <c:pt idx="23960">
                  <c:v>1.27568418974988E-4</c:v>
                </c:pt>
                <c:pt idx="23961">
                  <c:v>1.27568418974988E-4</c:v>
                </c:pt>
                <c:pt idx="23962">
                  <c:v>1.27568418974988E-4</c:v>
                </c:pt>
                <c:pt idx="23963">
                  <c:v>1.27568418974988E-4</c:v>
                </c:pt>
                <c:pt idx="23964">
                  <c:v>1.27568418974988E-4</c:v>
                </c:pt>
                <c:pt idx="23965">
                  <c:v>1.27568418974988E-4</c:v>
                </c:pt>
                <c:pt idx="23966">
                  <c:v>1.27568418974988E-4</c:v>
                </c:pt>
                <c:pt idx="23967">
                  <c:v>1.27568418974988E-4</c:v>
                </c:pt>
                <c:pt idx="23968">
                  <c:v>1.27568418974988E-4</c:v>
                </c:pt>
                <c:pt idx="23969">
                  <c:v>1.27568418974988E-4</c:v>
                </c:pt>
                <c:pt idx="23970">
                  <c:v>1.27568418974988E-4</c:v>
                </c:pt>
                <c:pt idx="23971">
                  <c:v>1.27568418974988E-4</c:v>
                </c:pt>
                <c:pt idx="23972">
                  <c:v>1.27568418974988E-4</c:v>
                </c:pt>
                <c:pt idx="23973">
                  <c:v>1.27568418974988E-4</c:v>
                </c:pt>
                <c:pt idx="23974">
                  <c:v>1.27568418974988E-4</c:v>
                </c:pt>
                <c:pt idx="23975">
                  <c:v>1.27568418974988E-4</c:v>
                </c:pt>
                <c:pt idx="23976">
                  <c:v>1.27568418974988E-4</c:v>
                </c:pt>
                <c:pt idx="23977">
                  <c:v>1.27568418974988E-4</c:v>
                </c:pt>
                <c:pt idx="23978">
                  <c:v>1.27568418974988E-4</c:v>
                </c:pt>
                <c:pt idx="23979">
                  <c:v>1.27568418974988E-4</c:v>
                </c:pt>
                <c:pt idx="23980">
                  <c:v>1.27568418974988E-4</c:v>
                </c:pt>
                <c:pt idx="23981">
                  <c:v>1.27568418974988E-4</c:v>
                </c:pt>
                <c:pt idx="23982">
                  <c:v>1.27568418974988E-4</c:v>
                </c:pt>
                <c:pt idx="23983">
                  <c:v>1.27568418974988E-4</c:v>
                </c:pt>
                <c:pt idx="23984">
                  <c:v>1.27568418974988E-4</c:v>
                </c:pt>
                <c:pt idx="23985">
                  <c:v>1.27568418974988E-4</c:v>
                </c:pt>
                <c:pt idx="23986">
                  <c:v>1.27568418974988E-4</c:v>
                </c:pt>
                <c:pt idx="23987">
                  <c:v>1.27568418974988E-4</c:v>
                </c:pt>
                <c:pt idx="23988">
                  <c:v>1.27568418974988E-4</c:v>
                </c:pt>
                <c:pt idx="23989">
                  <c:v>1.27568418974988E-4</c:v>
                </c:pt>
                <c:pt idx="23990">
                  <c:v>1.27568418974988E-4</c:v>
                </c:pt>
                <c:pt idx="23991">
                  <c:v>1.27568418974988E-4</c:v>
                </c:pt>
                <c:pt idx="23992">
                  <c:v>1.27568418974988E-4</c:v>
                </c:pt>
                <c:pt idx="23993">
                  <c:v>1.27568418974988E-4</c:v>
                </c:pt>
                <c:pt idx="23994">
                  <c:v>1.27568418974988E-4</c:v>
                </c:pt>
                <c:pt idx="23995">
                  <c:v>1.27568418974988E-4</c:v>
                </c:pt>
                <c:pt idx="23996">
                  <c:v>1.27568418974988E-4</c:v>
                </c:pt>
                <c:pt idx="23997">
                  <c:v>1.27568418974988E-4</c:v>
                </c:pt>
                <c:pt idx="23998">
                  <c:v>1.27568418974988E-4</c:v>
                </c:pt>
                <c:pt idx="23999">
                  <c:v>1.27568418974988E-4</c:v>
                </c:pt>
                <c:pt idx="24000">
                  <c:v>1.27568418974988E-4</c:v>
                </c:pt>
                <c:pt idx="24001">
                  <c:v>1.27568418974988E-4</c:v>
                </c:pt>
                <c:pt idx="24002">
                  <c:v>1.27568418974988E-4</c:v>
                </c:pt>
                <c:pt idx="24003">
                  <c:v>1.27568418974988E-4</c:v>
                </c:pt>
                <c:pt idx="24004">
                  <c:v>1.27568418974988E-4</c:v>
                </c:pt>
                <c:pt idx="24005">
                  <c:v>1.27568418974988E-4</c:v>
                </c:pt>
                <c:pt idx="24006">
                  <c:v>1.27568418974988E-4</c:v>
                </c:pt>
                <c:pt idx="24007">
                  <c:v>1.27568418974988E-4</c:v>
                </c:pt>
                <c:pt idx="24008">
                  <c:v>1.27568418974988E-4</c:v>
                </c:pt>
                <c:pt idx="24009">
                  <c:v>1.27568418974988E-4</c:v>
                </c:pt>
                <c:pt idx="24010">
                  <c:v>1.27568418974988E-4</c:v>
                </c:pt>
                <c:pt idx="24011">
                  <c:v>1.27568418974988E-4</c:v>
                </c:pt>
                <c:pt idx="24012">
                  <c:v>1.27568418974988E-4</c:v>
                </c:pt>
                <c:pt idx="24013">
                  <c:v>1.27568418974988E-4</c:v>
                </c:pt>
                <c:pt idx="24014">
                  <c:v>1.27568418974988E-4</c:v>
                </c:pt>
                <c:pt idx="24015">
                  <c:v>1.27568418974988E-4</c:v>
                </c:pt>
                <c:pt idx="24016">
                  <c:v>1.27568418974988E-4</c:v>
                </c:pt>
                <c:pt idx="24017">
                  <c:v>1.27568418974988E-4</c:v>
                </c:pt>
                <c:pt idx="24018">
                  <c:v>1.27568418974988E-4</c:v>
                </c:pt>
                <c:pt idx="24019">
                  <c:v>1.27568418974988E-4</c:v>
                </c:pt>
                <c:pt idx="24020">
                  <c:v>1.27568418974988E-4</c:v>
                </c:pt>
                <c:pt idx="24021">
                  <c:v>1.27568418974988E-4</c:v>
                </c:pt>
                <c:pt idx="24022">
                  <c:v>1.27568418974988E-4</c:v>
                </c:pt>
                <c:pt idx="24023">
                  <c:v>1.27568418974988E-4</c:v>
                </c:pt>
                <c:pt idx="24024">
                  <c:v>1.27568418974988E-4</c:v>
                </c:pt>
                <c:pt idx="24025">
                  <c:v>1.27568418974988E-4</c:v>
                </c:pt>
                <c:pt idx="24026">
                  <c:v>1.27568418974988E-4</c:v>
                </c:pt>
                <c:pt idx="24027">
                  <c:v>1.27568418974988E-4</c:v>
                </c:pt>
                <c:pt idx="24028">
                  <c:v>1.27568418974988E-4</c:v>
                </c:pt>
                <c:pt idx="24029">
                  <c:v>1.27568418974988E-4</c:v>
                </c:pt>
                <c:pt idx="24030">
                  <c:v>1.27568418974988E-4</c:v>
                </c:pt>
                <c:pt idx="24031">
                  <c:v>1.27568418974988E-4</c:v>
                </c:pt>
                <c:pt idx="24032">
                  <c:v>1.27568418974988E-4</c:v>
                </c:pt>
                <c:pt idx="24033">
                  <c:v>1.27568418974988E-4</c:v>
                </c:pt>
                <c:pt idx="24034">
                  <c:v>1.27568418974988E-4</c:v>
                </c:pt>
                <c:pt idx="24035">
                  <c:v>1.27568418974988E-4</c:v>
                </c:pt>
                <c:pt idx="24036">
                  <c:v>1.27568418974988E-4</c:v>
                </c:pt>
                <c:pt idx="24037">
                  <c:v>1.27568418974988E-4</c:v>
                </c:pt>
                <c:pt idx="24038">
                  <c:v>1.27568418974988E-4</c:v>
                </c:pt>
                <c:pt idx="24039">
                  <c:v>1.27568418974988E-4</c:v>
                </c:pt>
                <c:pt idx="24040">
                  <c:v>1.27568418974988E-4</c:v>
                </c:pt>
                <c:pt idx="24041">
                  <c:v>1.27568418974988E-4</c:v>
                </c:pt>
                <c:pt idx="24042">
                  <c:v>1.27568418974988E-4</c:v>
                </c:pt>
                <c:pt idx="24043">
                  <c:v>1.27568418974988E-4</c:v>
                </c:pt>
                <c:pt idx="24044">
                  <c:v>1.27568418974988E-4</c:v>
                </c:pt>
                <c:pt idx="24045">
                  <c:v>1.27568418974988E-4</c:v>
                </c:pt>
                <c:pt idx="24046">
                  <c:v>1.27568418974988E-4</c:v>
                </c:pt>
                <c:pt idx="24047">
                  <c:v>1.27568418974988E-4</c:v>
                </c:pt>
                <c:pt idx="24048">
                  <c:v>1.27568418974988E-4</c:v>
                </c:pt>
                <c:pt idx="24049">
                  <c:v>1.27568418974988E-4</c:v>
                </c:pt>
                <c:pt idx="24050">
                  <c:v>1.27568418974988E-4</c:v>
                </c:pt>
                <c:pt idx="24051">
                  <c:v>1.27568418974988E-4</c:v>
                </c:pt>
                <c:pt idx="24052">
                  <c:v>1.27568418974988E-4</c:v>
                </c:pt>
                <c:pt idx="24053">
                  <c:v>1.27568418974988E-4</c:v>
                </c:pt>
                <c:pt idx="24054">
                  <c:v>1.27568418974988E-4</c:v>
                </c:pt>
                <c:pt idx="24055">
                  <c:v>1.27568418974988E-4</c:v>
                </c:pt>
                <c:pt idx="24056">
                  <c:v>1.27568418974988E-4</c:v>
                </c:pt>
                <c:pt idx="24057">
                  <c:v>1.27568418974988E-4</c:v>
                </c:pt>
                <c:pt idx="24058">
                  <c:v>1.27568418974988E-4</c:v>
                </c:pt>
                <c:pt idx="24059">
                  <c:v>1.27568418974988E-4</c:v>
                </c:pt>
                <c:pt idx="24060">
                  <c:v>1.27568418974988E-4</c:v>
                </c:pt>
                <c:pt idx="24061">
                  <c:v>1.27568418974988E-4</c:v>
                </c:pt>
                <c:pt idx="24062">
                  <c:v>1.27568418974988E-4</c:v>
                </c:pt>
                <c:pt idx="24063">
                  <c:v>1.27568418974988E-4</c:v>
                </c:pt>
                <c:pt idx="24064">
                  <c:v>1.27568418974988E-4</c:v>
                </c:pt>
                <c:pt idx="24065">
                  <c:v>1.27568418974988E-4</c:v>
                </c:pt>
                <c:pt idx="24066">
                  <c:v>1.27568418974988E-4</c:v>
                </c:pt>
                <c:pt idx="24067">
                  <c:v>1.27568418974988E-4</c:v>
                </c:pt>
                <c:pt idx="24068">
                  <c:v>1.27568418974988E-4</c:v>
                </c:pt>
                <c:pt idx="24069">
                  <c:v>1.27568418974988E-4</c:v>
                </c:pt>
                <c:pt idx="24070">
                  <c:v>1.27568418974988E-4</c:v>
                </c:pt>
                <c:pt idx="24071">
                  <c:v>1.27568418974988E-4</c:v>
                </c:pt>
                <c:pt idx="24072">
                  <c:v>1.27568418974988E-4</c:v>
                </c:pt>
                <c:pt idx="24073">
                  <c:v>1.27568418974988E-4</c:v>
                </c:pt>
                <c:pt idx="24074">
                  <c:v>1.27568418974988E-4</c:v>
                </c:pt>
                <c:pt idx="24075">
                  <c:v>1.27568418974988E-4</c:v>
                </c:pt>
                <c:pt idx="24076">
                  <c:v>1.2754215276800001E-4</c:v>
                </c:pt>
                <c:pt idx="24077">
                  <c:v>1.2754215276800001E-4</c:v>
                </c:pt>
                <c:pt idx="24078">
                  <c:v>1.2754215276800001E-4</c:v>
                </c:pt>
                <c:pt idx="24079">
                  <c:v>1.2754215276800001E-4</c:v>
                </c:pt>
                <c:pt idx="24080">
                  <c:v>1.2754215276800001E-4</c:v>
                </c:pt>
                <c:pt idx="24081">
                  <c:v>1.2730217713396899E-4</c:v>
                </c:pt>
                <c:pt idx="24082">
                  <c:v>1.2730217713396899E-4</c:v>
                </c:pt>
                <c:pt idx="24083">
                  <c:v>1.2730217713396899E-4</c:v>
                </c:pt>
                <c:pt idx="24084">
                  <c:v>1.2730217713396899E-4</c:v>
                </c:pt>
                <c:pt idx="24085">
                  <c:v>1.2730217713396899E-4</c:v>
                </c:pt>
                <c:pt idx="24086">
                  <c:v>1.2730217713396899E-4</c:v>
                </c:pt>
                <c:pt idx="24087">
                  <c:v>1.2730217713396899E-4</c:v>
                </c:pt>
                <c:pt idx="24088">
                  <c:v>1.2730217713396899E-4</c:v>
                </c:pt>
                <c:pt idx="24089">
                  <c:v>1.2730217713396899E-4</c:v>
                </c:pt>
                <c:pt idx="24090">
                  <c:v>1.2730217713396899E-4</c:v>
                </c:pt>
                <c:pt idx="24091">
                  <c:v>1.2730217713396899E-4</c:v>
                </c:pt>
                <c:pt idx="24092">
                  <c:v>1.2730217713396899E-4</c:v>
                </c:pt>
                <c:pt idx="24093">
                  <c:v>1.2730217713396899E-4</c:v>
                </c:pt>
                <c:pt idx="24094">
                  <c:v>1.2730217713396899E-4</c:v>
                </c:pt>
                <c:pt idx="24095">
                  <c:v>1.2730217713396899E-4</c:v>
                </c:pt>
                <c:pt idx="24096">
                  <c:v>1.2730217713396899E-4</c:v>
                </c:pt>
                <c:pt idx="24097">
                  <c:v>1.2730217713396899E-4</c:v>
                </c:pt>
                <c:pt idx="24098">
                  <c:v>1.2730217713396899E-4</c:v>
                </c:pt>
                <c:pt idx="24099">
                  <c:v>1.2730217713396899E-4</c:v>
                </c:pt>
                <c:pt idx="24100">
                  <c:v>1.2730217713396899E-4</c:v>
                </c:pt>
                <c:pt idx="24101">
                  <c:v>1.2730217713396899E-4</c:v>
                </c:pt>
                <c:pt idx="24102">
                  <c:v>1.2730217713396899E-4</c:v>
                </c:pt>
                <c:pt idx="24103">
                  <c:v>1.2730217713396899E-4</c:v>
                </c:pt>
                <c:pt idx="24104">
                  <c:v>1.2730217713396899E-4</c:v>
                </c:pt>
                <c:pt idx="24105">
                  <c:v>1.2730217713396899E-4</c:v>
                </c:pt>
                <c:pt idx="24106">
                  <c:v>1.2730217713396899E-4</c:v>
                </c:pt>
                <c:pt idx="24107">
                  <c:v>1.2730217713396899E-4</c:v>
                </c:pt>
                <c:pt idx="24108">
                  <c:v>1.2730217713396899E-4</c:v>
                </c:pt>
                <c:pt idx="24109">
                  <c:v>1.2730217713396899E-4</c:v>
                </c:pt>
                <c:pt idx="24110">
                  <c:v>1.2730217713396899E-4</c:v>
                </c:pt>
                <c:pt idx="24111">
                  <c:v>1.2730217713396899E-4</c:v>
                </c:pt>
                <c:pt idx="24112">
                  <c:v>1.2730217713396899E-4</c:v>
                </c:pt>
                <c:pt idx="24113">
                  <c:v>1.2730217713396899E-4</c:v>
                </c:pt>
                <c:pt idx="24114">
                  <c:v>1.27268431242555E-4</c:v>
                </c:pt>
                <c:pt idx="24115">
                  <c:v>1.26882499898783E-4</c:v>
                </c:pt>
                <c:pt idx="24116">
                  <c:v>1.26882499898783E-4</c:v>
                </c:pt>
                <c:pt idx="24117">
                  <c:v>1.26882499898783E-4</c:v>
                </c:pt>
                <c:pt idx="24118">
                  <c:v>1.26882499898783E-4</c:v>
                </c:pt>
                <c:pt idx="24119">
                  <c:v>1.26882499898783E-4</c:v>
                </c:pt>
                <c:pt idx="24120">
                  <c:v>1.26882499898783E-4</c:v>
                </c:pt>
                <c:pt idx="24121">
                  <c:v>1.26882499898783E-4</c:v>
                </c:pt>
                <c:pt idx="24122">
                  <c:v>1.26882499898783E-4</c:v>
                </c:pt>
                <c:pt idx="24123">
                  <c:v>1.26882499898783E-4</c:v>
                </c:pt>
                <c:pt idx="24124">
                  <c:v>1.26882499898783E-4</c:v>
                </c:pt>
                <c:pt idx="24125">
                  <c:v>1.26882499898783E-4</c:v>
                </c:pt>
                <c:pt idx="24126">
                  <c:v>1.26882499898783E-4</c:v>
                </c:pt>
                <c:pt idx="24127">
                  <c:v>1.26882499898783E-4</c:v>
                </c:pt>
                <c:pt idx="24128">
                  <c:v>1.26882499898783E-4</c:v>
                </c:pt>
                <c:pt idx="24129">
                  <c:v>1.26882499898783E-4</c:v>
                </c:pt>
                <c:pt idx="24130">
                  <c:v>1.26882499898783E-4</c:v>
                </c:pt>
                <c:pt idx="24131">
                  <c:v>1.26882499898783E-4</c:v>
                </c:pt>
                <c:pt idx="24132">
                  <c:v>1.26882499898783E-4</c:v>
                </c:pt>
                <c:pt idx="24133">
                  <c:v>1.26882499898783E-4</c:v>
                </c:pt>
                <c:pt idx="24134">
                  <c:v>1.26882499898783E-4</c:v>
                </c:pt>
                <c:pt idx="24135">
                  <c:v>1.26882499898783E-4</c:v>
                </c:pt>
                <c:pt idx="24136">
                  <c:v>1.26882499898783E-4</c:v>
                </c:pt>
                <c:pt idx="24137">
                  <c:v>1.26882499898783E-4</c:v>
                </c:pt>
                <c:pt idx="24138">
                  <c:v>1.26882499898783E-4</c:v>
                </c:pt>
                <c:pt idx="24139">
                  <c:v>1.26882499898783E-4</c:v>
                </c:pt>
                <c:pt idx="24140">
                  <c:v>1.26882499898783E-4</c:v>
                </c:pt>
                <c:pt idx="24141">
                  <c:v>1.2674731260631201E-4</c:v>
                </c:pt>
                <c:pt idx="24142">
                  <c:v>1.2663677625823701E-4</c:v>
                </c:pt>
                <c:pt idx="24143">
                  <c:v>1.2649085559657299E-4</c:v>
                </c:pt>
                <c:pt idx="24144">
                  <c:v>1.26368865136566E-4</c:v>
                </c:pt>
                <c:pt idx="24145">
                  <c:v>1.26291401102207E-4</c:v>
                </c:pt>
                <c:pt idx="24146">
                  <c:v>1.2613699072971899E-4</c:v>
                </c:pt>
                <c:pt idx="24147">
                  <c:v>1.2613699072971899E-4</c:v>
                </c:pt>
                <c:pt idx="24148">
                  <c:v>1.2613699072971899E-4</c:v>
                </c:pt>
                <c:pt idx="24149">
                  <c:v>1.2613699072971899E-4</c:v>
                </c:pt>
                <c:pt idx="24150">
                  <c:v>1.2613699072971899E-4</c:v>
                </c:pt>
                <c:pt idx="24151">
                  <c:v>1.2613699072971899E-4</c:v>
                </c:pt>
                <c:pt idx="24152">
                  <c:v>1.2613699072971899E-4</c:v>
                </c:pt>
                <c:pt idx="24153">
                  <c:v>1.2613699072971899E-4</c:v>
                </c:pt>
                <c:pt idx="24154">
                  <c:v>1.2613699072971899E-4</c:v>
                </c:pt>
                <c:pt idx="24155">
                  <c:v>1.2613699072971899E-4</c:v>
                </c:pt>
                <c:pt idx="24156">
                  <c:v>1.2613699072971899E-4</c:v>
                </c:pt>
                <c:pt idx="24157">
                  <c:v>1.2613699072971899E-4</c:v>
                </c:pt>
                <c:pt idx="24158">
                  <c:v>1.2613699072971899E-4</c:v>
                </c:pt>
                <c:pt idx="24159">
                  <c:v>1.2613699072971899E-4</c:v>
                </c:pt>
                <c:pt idx="24160">
                  <c:v>1.2613699072971899E-4</c:v>
                </c:pt>
                <c:pt idx="24161">
                  <c:v>1.2613699072971899E-4</c:v>
                </c:pt>
                <c:pt idx="24162">
                  <c:v>1.2613699072971899E-4</c:v>
                </c:pt>
                <c:pt idx="24163">
                  <c:v>1.2613699072971899E-4</c:v>
                </c:pt>
                <c:pt idx="24164">
                  <c:v>1.2613699072971899E-4</c:v>
                </c:pt>
                <c:pt idx="24165">
                  <c:v>1.2613699072971899E-4</c:v>
                </c:pt>
                <c:pt idx="24166">
                  <c:v>1.2613699072971899E-4</c:v>
                </c:pt>
                <c:pt idx="24167">
                  <c:v>1.2613699072971899E-4</c:v>
                </c:pt>
                <c:pt idx="24168">
                  <c:v>1.2613699072971899E-4</c:v>
                </c:pt>
                <c:pt idx="24169">
                  <c:v>1.2613699072971899E-4</c:v>
                </c:pt>
                <c:pt idx="24170">
                  <c:v>1.2613699072971899E-4</c:v>
                </c:pt>
                <c:pt idx="24171">
                  <c:v>1.2613699072971899E-4</c:v>
                </c:pt>
                <c:pt idx="24172">
                  <c:v>1.2613699072971899E-4</c:v>
                </c:pt>
                <c:pt idx="24173">
                  <c:v>1.2613699072971899E-4</c:v>
                </c:pt>
                <c:pt idx="24174">
                  <c:v>1.2613699072971899E-4</c:v>
                </c:pt>
                <c:pt idx="24175">
                  <c:v>1.2613699072971899E-4</c:v>
                </c:pt>
                <c:pt idx="24176">
                  <c:v>1.2613699072971899E-4</c:v>
                </c:pt>
                <c:pt idx="24177">
                  <c:v>1.2613699072971899E-4</c:v>
                </c:pt>
                <c:pt idx="24178">
                  <c:v>1.2613699072971899E-4</c:v>
                </c:pt>
                <c:pt idx="24179">
                  <c:v>1.2613699072971899E-4</c:v>
                </c:pt>
                <c:pt idx="24180">
                  <c:v>1.2613699072971899E-4</c:v>
                </c:pt>
                <c:pt idx="24181">
                  <c:v>1.2613699072971899E-4</c:v>
                </c:pt>
                <c:pt idx="24182">
                  <c:v>1.2613699072971899E-4</c:v>
                </c:pt>
                <c:pt idx="24183">
                  <c:v>1.2613699072971899E-4</c:v>
                </c:pt>
                <c:pt idx="24184">
                  <c:v>1.2613699072971899E-4</c:v>
                </c:pt>
                <c:pt idx="24185">
                  <c:v>1.2613699072971899E-4</c:v>
                </c:pt>
                <c:pt idx="24186">
                  <c:v>1.2613699072971899E-4</c:v>
                </c:pt>
                <c:pt idx="24187">
                  <c:v>1.2613699072971899E-4</c:v>
                </c:pt>
                <c:pt idx="24188">
                  <c:v>1.2613699072971899E-4</c:v>
                </c:pt>
                <c:pt idx="24189">
                  <c:v>1.2613699072971899E-4</c:v>
                </c:pt>
                <c:pt idx="24190">
                  <c:v>1.2613699072971899E-4</c:v>
                </c:pt>
                <c:pt idx="24191">
                  <c:v>1.2613699072971899E-4</c:v>
                </c:pt>
                <c:pt idx="24192">
                  <c:v>1.2613699072971899E-4</c:v>
                </c:pt>
                <c:pt idx="24193">
                  <c:v>1.2613699072971899E-4</c:v>
                </c:pt>
                <c:pt idx="24194">
                  <c:v>1.2613699072971899E-4</c:v>
                </c:pt>
                <c:pt idx="24195">
                  <c:v>1.2613699072971899E-4</c:v>
                </c:pt>
                <c:pt idx="24196">
                  <c:v>1.2613699072971899E-4</c:v>
                </c:pt>
                <c:pt idx="24197">
                  <c:v>1.2613699072971899E-4</c:v>
                </c:pt>
                <c:pt idx="24198">
                  <c:v>1.2613699072971899E-4</c:v>
                </c:pt>
                <c:pt idx="24199">
                  <c:v>1.2613699072971899E-4</c:v>
                </c:pt>
                <c:pt idx="24200">
                  <c:v>1.2613699072971899E-4</c:v>
                </c:pt>
                <c:pt idx="24201">
                  <c:v>1.2613699072971899E-4</c:v>
                </c:pt>
                <c:pt idx="24202">
                  <c:v>1.2613699072971899E-4</c:v>
                </c:pt>
                <c:pt idx="24203">
                  <c:v>1.2613699072971899E-4</c:v>
                </c:pt>
                <c:pt idx="24204">
                  <c:v>1.2613699072971899E-4</c:v>
                </c:pt>
                <c:pt idx="24205">
                  <c:v>1.2613699072971899E-4</c:v>
                </c:pt>
                <c:pt idx="24206">
                  <c:v>1.2613699072971899E-4</c:v>
                </c:pt>
                <c:pt idx="24207">
                  <c:v>1.2613699072971899E-4</c:v>
                </c:pt>
                <c:pt idx="24208">
                  <c:v>1.2613699072971899E-4</c:v>
                </c:pt>
                <c:pt idx="24209">
                  <c:v>1.2613699072971899E-4</c:v>
                </c:pt>
                <c:pt idx="24210">
                  <c:v>1.2613699072971899E-4</c:v>
                </c:pt>
                <c:pt idx="24211">
                  <c:v>1.2610451085492901E-4</c:v>
                </c:pt>
                <c:pt idx="24212">
                  <c:v>1.2599309226309899E-4</c:v>
                </c:pt>
                <c:pt idx="24213">
                  <c:v>1.25654871226288E-4</c:v>
                </c:pt>
                <c:pt idx="24214">
                  <c:v>1.25654871226288E-4</c:v>
                </c:pt>
                <c:pt idx="24215">
                  <c:v>1.25567312352359E-4</c:v>
                </c:pt>
                <c:pt idx="24216">
                  <c:v>1.25567312352359E-4</c:v>
                </c:pt>
                <c:pt idx="24217">
                  <c:v>1.2523858458735E-4</c:v>
                </c:pt>
                <c:pt idx="24218">
                  <c:v>1.25194899155679E-4</c:v>
                </c:pt>
                <c:pt idx="24219">
                  <c:v>1.2515849084593299E-4</c:v>
                </c:pt>
                <c:pt idx="24220">
                  <c:v>1.2515849084593299E-4</c:v>
                </c:pt>
                <c:pt idx="24221">
                  <c:v>1.2513175897765899E-4</c:v>
                </c:pt>
                <c:pt idx="24222">
                  <c:v>1.2513175897765899E-4</c:v>
                </c:pt>
                <c:pt idx="24223">
                  <c:v>1.2513175897765899E-4</c:v>
                </c:pt>
                <c:pt idx="24224">
                  <c:v>1.2508200597949299E-4</c:v>
                </c:pt>
                <c:pt idx="24225">
                  <c:v>1.2508200597949299E-4</c:v>
                </c:pt>
                <c:pt idx="24226">
                  <c:v>1.2508200597949299E-4</c:v>
                </c:pt>
                <c:pt idx="24227">
                  <c:v>1.2489322398323501E-4</c:v>
                </c:pt>
                <c:pt idx="24228">
                  <c:v>1.2489322398323501E-4</c:v>
                </c:pt>
                <c:pt idx="24229">
                  <c:v>1.2482739954626301E-4</c:v>
                </c:pt>
                <c:pt idx="24230">
                  <c:v>1.24378144391812E-4</c:v>
                </c:pt>
                <c:pt idx="24231">
                  <c:v>1.24378144391812E-4</c:v>
                </c:pt>
                <c:pt idx="24232">
                  <c:v>1.24378144391812E-4</c:v>
                </c:pt>
                <c:pt idx="24233">
                  <c:v>1.24378144391812E-4</c:v>
                </c:pt>
                <c:pt idx="24234">
                  <c:v>1.24378144391812E-4</c:v>
                </c:pt>
                <c:pt idx="24235">
                  <c:v>1.24378144391812E-4</c:v>
                </c:pt>
                <c:pt idx="24236">
                  <c:v>1.24378144391812E-4</c:v>
                </c:pt>
                <c:pt idx="24237">
                  <c:v>1.2411335774231699E-4</c:v>
                </c:pt>
                <c:pt idx="24238">
                  <c:v>1.2390392657835001E-4</c:v>
                </c:pt>
                <c:pt idx="24239">
                  <c:v>1.2385318482044201E-4</c:v>
                </c:pt>
                <c:pt idx="24240">
                  <c:v>1.23500634799711E-4</c:v>
                </c:pt>
                <c:pt idx="24241">
                  <c:v>1.23500634799711E-4</c:v>
                </c:pt>
                <c:pt idx="24242">
                  <c:v>1.23500634799711E-4</c:v>
                </c:pt>
                <c:pt idx="24243">
                  <c:v>1.23500634799711E-4</c:v>
                </c:pt>
                <c:pt idx="24244">
                  <c:v>1.23500634799711E-4</c:v>
                </c:pt>
                <c:pt idx="24245">
                  <c:v>1.23500634799711E-4</c:v>
                </c:pt>
                <c:pt idx="24246">
                  <c:v>1.23500634799711E-4</c:v>
                </c:pt>
                <c:pt idx="24247">
                  <c:v>1.23500634799711E-4</c:v>
                </c:pt>
                <c:pt idx="24248">
                  <c:v>1.23500634799711E-4</c:v>
                </c:pt>
                <c:pt idx="24249">
                  <c:v>1.23500634799711E-4</c:v>
                </c:pt>
                <c:pt idx="24250">
                  <c:v>1.23500634799711E-4</c:v>
                </c:pt>
                <c:pt idx="24251">
                  <c:v>1.23500634799711E-4</c:v>
                </c:pt>
                <c:pt idx="24252">
                  <c:v>1.23500634799711E-4</c:v>
                </c:pt>
                <c:pt idx="24253">
                  <c:v>1.23500634799711E-4</c:v>
                </c:pt>
                <c:pt idx="24254">
                  <c:v>1.23500634799711E-4</c:v>
                </c:pt>
                <c:pt idx="24255">
                  <c:v>1.23500634799711E-4</c:v>
                </c:pt>
                <c:pt idx="24256">
                  <c:v>1.23500634799711E-4</c:v>
                </c:pt>
                <c:pt idx="24257">
                  <c:v>1.23500634799711E-4</c:v>
                </c:pt>
                <c:pt idx="24258">
                  <c:v>1.23500634799711E-4</c:v>
                </c:pt>
                <c:pt idx="24259">
                  <c:v>1.23500634799711E-4</c:v>
                </c:pt>
                <c:pt idx="24260">
                  <c:v>1.23500634799711E-4</c:v>
                </c:pt>
                <c:pt idx="24261">
                  <c:v>1.23500634799711E-4</c:v>
                </c:pt>
                <c:pt idx="24262">
                  <c:v>1.23500634799711E-4</c:v>
                </c:pt>
                <c:pt idx="24263">
                  <c:v>1.23500634799711E-4</c:v>
                </c:pt>
                <c:pt idx="24264">
                  <c:v>1.23500634799711E-4</c:v>
                </c:pt>
                <c:pt idx="24265">
                  <c:v>1.23500634799711E-4</c:v>
                </c:pt>
                <c:pt idx="24266">
                  <c:v>1.23500634799711E-4</c:v>
                </c:pt>
                <c:pt idx="24267">
                  <c:v>1.23500634799711E-4</c:v>
                </c:pt>
                <c:pt idx="24268">
                  <c:v>1.23500634799711E-4</c:v>
                </c:pt>
                <c:pt idx="24269">
                  <c:v>1.23500634799711E-4</c:v>
                </c:pt>
                <c:pt idx="24270">
                  <c:v>1.23500634799711E-4</c:v>
                </c:pt>
                <c:pt idx="24271">
                  <c:v>1.23500634799711E-4</c:v>
                </c:pt>
                <c:pt idx="24272">
                  <c:v>1.23500634799711E-4</c:v>
                </c:pt>
                <c:pt idx="24273">
                  <c:v>1.23500634799711E-4</c:v>
                </c:pt>
                <c:pt idx="24274">
                  <c:v>1.23500634799711E-4</c:v>
                </c:pt>
                <c:pt idx="24275">
                  <c:v>1.23500634799711E-4</c:v>
                </c:pt>
                <c:pt idx="24276">
                  <c:v>1.23500634799711E-4</c:v>
                </c:pt>
                <c:pt idx="24277">
                  <c:v>1.23500634799711E-4</c:v>
                </c:pt>
                <c:pt idx="24278">
                  <c:v>1.23500634799711E-4</c:v>
                </c:pt>
                <c:pt idx="24279">
                  <c:v>1.23500634799711E-4</c:v>
                </c:pt>
                <c:pt idx="24280">
                  <c:v>1.23500634799711E-4</c:v>
                </c:pt>
                <c:pt idx="24281">
                  <c:v>1.23500634799711E-4</c:v>
                </c:pt>
                <c:pt idx="24282">
                  <c:v>1.23500634799711E-4</c:v>
                </c:pt>
                <c:pt idx="24283">
                  <c:v>1.23500634799711E-4</c:v>
                </c:pt>
                <c:pt idx="24284">
                  <c:v>1.23500634799711E-4</c:v>
                </c:pt>
                <c:pt idx="24285">
                  <c:v>1.23500634799711E-4</c:v>
                </c:pt>
                <c:pt idx="24286">
                  <c:v>1.23500634799711E-4</c:v>
                </c:pt>
                <c:pt idx="24287">
                  <c:v>1.23500634799711E-4</c:v>
                </c:pt>
                <c:pt idx="24288">
                  <c:v>1.23500634799711E-4</c:v>
                </c:pt>
                <c:pt idx="24289">
                  <c:v>1.23500634799711E-4</c:v>
                </c:pt>
                <c:pt idx="24290">
                  <c:v>1.23500634799711E-4</c:v>
                </c:pt>
                <c:pt idx="24291">
                  <c:v>1.23500634799711E-4</c:v>
                </c:pt>
                <c:pt idx="24292">
                  <c:v>1.23500634799711E-4</c:v>
                </c:pt>
                <c:pt idx="24293">
                  <c:v>1.2323794362600801E-4</c:v>
                </c:pt>
                <c:pt idx="24294">
                  <c:v>1.2323794362600801E-4</c:v>
                </c:pt>
                <c:pt idx="24295">
                  <c:v>1.2323701230343399E-4</c:v>
                </c:pt>
                <c:pt idx="24296">
                  <c:v>1.2323701230343399E-4</c:v>
                </c:pt>
                <c:pt idx="24297">
                  <c:v>1.2322596739977501E-4</c:v>
                </c:pt>
                <c:pt idx="24298">
                  <c:v>1.22515900298974E-4</c:v>
                </c:pt>
                <c:pt idx="24299">
                  <c:v>1.2239929417796799E-4</c:v>
                </c:pt>
                <c:pt idx="24300">
                  <c:v>1.2195193266961701E-4</c:v>
                </c:pt>
                <c:pt idx="24301">
                  <c:v>1.2195193266961701E-4</c:v>
                </c:pt>
                <c:pt idx="24302">
                  <c:v>1.2195193266961701E-4</c:v>
                </c:pt>
                <c:pt idx="24303">
                  <c:v>1.2195193266961701E-4</c:v>
                </c:pt>
                <c:pt idx="24304">
                  <c:v>1.2195193266961701E-4</c:v>
                </c:pt>
                <c:pt idx="24305">
                  <c:v>1.2195193266961701E-4</c:v>
                </c:pt>
                <c:pt idx="24306">
                  <c:v>1.2153794523328499E-4</c:v>
                </c:pt>
                <c:pt idx="24307">
                  <c:v>1.2153794523328499E-4</c:v>
                </c:pt>
                <c:pt idx="24308">
                  <c:v>1.21500408567953E-4</c:v>
                </c:pt>
                <c:pt idx="24309">
                  <c:v>1.21500408567953E-4</c:v>
                </c:pt>
                <c:pt idx="24310">
                  <c:v>1.21500408567953E-4</c:v>
                </c:pt>
                <c:pt idx="24311">
                  <c:v>1.21274810226168E-4</c:v>
                </c:pt>
                <c:pt idx="24312">
                  <c:v>1.21274810226168E-4</c:v>
                </c:pt>
                <c:pt idx="24313">
                  <c:v>1.21274810226168E-4</c:v>
                </c:pt>
                <c:pt idx="24314">
                  <c:v>1.21274810226168E-4</c:v>
                </c:pt>
                <c:pt idx="24315">
                  <c:v>1.21274810226168E-4</c:v>
                </c:pt>
                <c:pt idx="24316">
                  <c:v>1.21274810226168E-4</c:v>
                </c:pt>
                <c:pt idx="24317">
                  <c:v>1.21274810226168E-4</c:v>
                </c:pt>
                <c:pt idx="24318">
                  <c:v>1.21274810226168E-4</c:v>
                </c:pt>
                <c:pt idx="24319">
                  <c:v>1.21274810226168E-4</c:v>
                </c:pt>
                <c:pt idx="24320">
                  <c:v>1.21274810226168E-4</c:v>
                </c:pt>
                <c:pt idx="24321">
                  <c:v>1.21274810226168E-4</c:v>
                </c:pt>
                <c:pt idx="24322">
                  <c:v>1.21274810226168E-4</c:v>
                </c:pt>
                <c:pt idx="24323">
                  <c:v>1.21274810226168E-4</c:v>
                </c:pt>
                <c:pt idx="24324">
                  <c:v>1.21274810226168E-4</c:v>
                </c:pt>
                <c:pt idx="24325">
                  <c:v>1.21274810226168E-4</c:v>
                </c:pt>
                <c:pt idx="24326">
                  <c:v>1.21274810226168E-4</c:v>
                </c:pt>
                <c:pt idx="24327">
                  <c:v>1.21274810226168E-4</c:v>
                </c:pt>
                <c:pt idx="24328">
                  <c:v>1.21274810226168E-4</c:v>
                </c:pt>
                <c:pt idx="24329">
                  <c:v>1.21136581583414E-4</c:v>
                </c:pt>
                <c:pt idx="24330">
                  <c:v>1.20990778668783E-4</c:v>
                </c:pt>
                <c:pt idx="24331">
                  <c:v>1.20708325994201E-4</c:v>
                </c:pt>
                <c:pt idx="24332">
                  <c:v>1.20368102216161E-4</c:v>
                </c:pt>
                <c:pt idx="24333">
                  <c:v>1.2035264579155299E-4</c:v>
                </c:pt>
                <c:pt idx="24334">
                  <c:v>1.20087919640354E-4</c:v>
                </c:pt>
                <c:pt idx="24335">
                  <c:v>1.20087919640354E-4</c:v>
                </c:pt>
                <c:pt idx="24336">
                  <c:v>1.20087919640354E-4</c:v>
                </c:pt>
                <c:pt idx="24337">
                  <c:v>1.20087919640354E-4</c:v>
                </c:pt>
                <c:pt idx="24338">
                  <c:v>1.20087919640354E-4</c:v>
                </c:pt>
                <c:pt idx="24339">
                  <c:v>1.20087919640354E-4</c:v>
                </c:pt>
                <c:pt idx="24340">
                  <c:v>1.20087919640354E-4</c:v>
                </c:pt>
                <c:pt idx="24341">
                  <c:v>1.20087919640354E-4</c:v>
                </c:pt>
                <c:pt idx="24342">
                  <c:v>1.20087919640354E-4</c:v>
                </c:pt>
                <c:pt idx="24343">
                  <c:v>1.20087919640354E-4</c:v>
                </c:pt>
                <c:pt idx="24344">
                  <c:v>1.20087919640354E-4</c:v>
                </c:pt>
                <c:pt idx="24345">
                  <c:v>1.20087919640354E-4</c:v>
                </c:pt>
                <c:pt idx="24346">
                  <c:v>1.20047836389858E-4</c:v>
                </c:pt>
                <c:pt idx="24347">
                  <c:v>1.20047836389858E-4</c:v>
                </c:pt>
                <c:pt idx="24348">
                  <c:v>1.20047836389858E-4</c:v>
                </c:pt>
                <c:pt idx="24349">
                  <c:v>1.20047836389858E-4</c:v>
                </c:pt>
                <c:pt idx="24350">
                  <c:v>1.19982032629195E-4</c:v>
                </c:pt>
                <c:pt idx="24351">
                  <c:v>1.1976189125562E-4</c:v>
                </c:pt>
                <c:pt idx="24352">
                  <c:v>1.19637013995088E-4</c:v>
                </c:pt>
                <c:pt idx="24353">
                  <c:v>1.19420110422652E-4</c:v>
                </c:pt>
                <c:pt idx="24354">
                  <c:v>1.19420110422652E-4</c:v>
                </c:pt>
                <c:pt idx="24355">
                  <c:v>1.19420110422652E-4</c:v>
                </c:pt>
                <c:pt idx="24356">
                  <c:v>1.19420110422652E-4</c:v>
                </c:pt>
                <c:pt idx="24357">
                  <c:v>1.19279793580062E-4</c:v>
                </c:pt>
                <c:pt idx="24358">
                  <c:v>1.19279793580062E-4</c:v>
                </c:pt>
                <c:pt idx="24359">
                  <c:v>1.19279793580062E-4</c:v>
                </c:pt>
                <c:pt idx="24360">
                  <c:v>1.19279793580062E-4</c:v>
                </c:pt>
                <c:pt idx="24361">
                  <c:v>1.1922804696951001E-4</c:v>
                </c:pt>
                <c:pt idx="24362">
                  <c:v>1.1922804696951001E-4</c:v>
                </c:pt>
                <c:pt idx="24363">
                  <c:v>1.1922804696951001E-4</c:v>
                </c:pt>
                <c:pt idx="24364">
                  <c:v>1.1922804696951001E-4</c:v>
                </c:pt>
                <c:pt idx="24365">
                  <c:v>1.1922804696951001E-4</c:v>
                </c:pt>
                <c:pt idx="24366">
                  <c:v>1.1922804696951001E-4</c:v>
                </c:pt>
                <c:pt idx="24367">
                  <c:v>1.1922804696951001E-4</c:v>
                </c:pt>
                <c:pt idx="24368">
                  <c:v>1.1922804696951001E-4</c:v>
                </c:pt>
                <c:pt idx="24369">
                  <c:v>1.1922804696951001E-4</c:v>
                </c:pt>
                <c:pt idx="24370">
                  <c:v>1.1922804696951001E-4</c:v>
                </c:pt>
                <c:pt idx="24371">
                  <c:v>1.1922804696951001E-4</c:v>
                </c:pt>
                <c:pt idx="24372">
                  <c:v>1.1922804696951001E-4</c:v>
                </c:pt>
                <c:pt idx="24373">
                  <c:v>1.1922804696951001E-4</c:v>
                </c:pt>
                <c:pt idx="24374">
                  <c:v>1.1922804696951001E-4</c:v>
                </c:pt>
                <c:pt idx="24375">
                  <c:v>1.1922804696951001E-4</c:v>
                </c:pt>
                <c:pt idx="24376">
                  <c:v>1.1922804696951001E-4</c:v>
                </c:pt>
                <c:pt idx="24377">
                  <c:v>1.1922804696951001E-4</c:v>
                </c:pt>
                <c:pt idx="24378">
                  <c:v>1.1922804696951001E-4</c:v>
                </c:pt>
                <c:pt idx="24379">
                  <c:v>1.1922804696951001E-4</c:v>
                </c:pt>
                <c:pt idx="24380">
                  <c:v>1.1922804696951001E-4</c:v>
                </c:pt>
                <c:pt idx="24381">
                  <c:v>1.1922804696951001E-4</c:v>
                </c:pt>
                <c:pt idx="24382">
                  <c:v>1.1922804696951001E-4</c:v>
                </c:pt>
                <c:pt idx="24383">
                  <c:v>1.1922804696951001E-4</c:v>
                </c:pt>
                <c:pt idx="24384">
                  <c:v>1.1922804696951001E-4</c:v>
                </c:pt>
                <c:pt idx="24385">
                  <c:v>1.1922804696951001E-4</c:v>
                </c:pt>
                <c:pt idx="24386">
                  <c:v>1.1922804696951001E-4</c:v>
                </c:pt>
                <c:pt idx="24387">
                  <c:v>1.1922804696951001E-4</c:v>
                </c:pt>
                <c:pt idx="24388">
                  <c:v>1.1922804696951001E-4</c:v>
                </c:pt>
                <c:pt idx="24389">
                  <c:v>1.1922804696951001E-4</c:v>
                </c:pt>
                <c:pt idx="24390">
                  <c:v>1.1922804696951001E-4</c:v>
                </c:pt>
                <c:pt idx="24391">
                  <c:v>1.1922804696951001E-4</c:v>
                </c:pt>
                <c:pt idx="24392">
                  <c:v>1.1922804696951001E-4</c:v>
                </c:pt>
                <c:pt idx="24393">
                  <c:v>1.1922804696951001E-4</c:v>
                </c:pt>
                <c:pt idx="24394">
                  <c:v>1.1922804696951001E-4</c:v>
                </c:pt>
                <c:pt idx="24395">
                  <c:v>1.1922804696951001E-4</c:v>
                </c:pt>
                <c:pt idx="24396">
                  <c:v>1.1922804696951001E-4</c:v>
                </c:pt>
                <c:pt idx="24397">
                  <c:v>1.1922804696951001E-4</c:v>
                </c:pt>
                <c:pt idx="24398">
                  <c:v>1.1922804696951001E-4</c:v>
                </c:pt>
                <c:pt idx="24399">
                  <c:v>1.1922804696951001E-4</c:v>
                </c:pt>
                <c:pt idx="24400">
                  <c:v>1.1922804696951001E-4</c:v>
                </c:pt>
                <c:pt idx="24401">
                  <c:v>1.1922804696951001E-4</c:v>
                </c:pt>
                <c:pt idx="24402">
                  <c:v>1.1922804696951001E-4</c:v>
                </c:pt>
                <c:pt idx="24403">
                  <c:v>1.1922804696951001E-4</c:v>
                </c:pt>
                <c:pt idx="24404">
                  <c:v>1.1922804696951001E-4</c:v>
                </c:pt>
                <c:pt idx="24405">
                  <c:v>1.1922804696951001E-4</c:v>
                </c:pt>
                <c:pt idx="24406">
                  <c:v>1.1922804696951001E-4</c:v>
                </c:pt>
                <c:pt idx="24407">
                  <c:v>1.1922804696951001E-4</c:v>
                </c:pt>
                <c:pt idx="24408">
                  <c:v>1.1922804696951001E-4</c:v>
                </c:pt>
                <c:pt idx="24409">
                  <c:v>1.1922804696951001E-4</c:v>
                </c:pt>
                <c:pt idx="24410">
                  <c:v>1.1922804696951001E-4</c:v>
                </c:pt>
                <c:pt idx="24411">
                  <c:v>1.1922804696951001E-4</c:v>
                </c:pt>
                <c:pt idx="24412">
                  <c:v>1.1922804696951001E-4</c:v>
                </c:pt>
                <c:pt idx="24413">
                  <c:v>1.1922804696951001E-4</c:v>
                </c:pt>
                <c:pt idx="24414">
                  <c:v>1.1922804696951001E-4</c:v>
                </c:pt>
                <c:pt idx="24415">
                  <c:v>1.1922804696951001E-4</c:v>
                </c:pt>
                <c:pt idx="24416">
                  <c:v>1.1922804696951001E-4</c:v>
                </c:pt>
                <c:pt idx="24417">
                  <c:v>1.1922804696951001E-4</c:v>
                </c:pt>
                <c:pt idx="24418">
                  <c:v>1.1922804696951001E-4</c:v>
                </c:pt>
                <c:pt idx="24419">
                  <c:v>1.1922804696951001E-4</c:v>
                </c:pt>
                <c:pt idx="24420">
                  <c:v>1.1922804696951001E-4</c:v>
                </c:pt>
                <c:pt idx="24421">
                  <c:v>1.1922804696951001E-4</c:v>
                </c:pt>
                <c:pt idx="24422">
                  <c:v>1.1922804696951001E-4</c:v>
                </c:pt>
                <c:pt idx="24423">
                  <c:v>1.1922804696951001E-4</c:v>
                </c:pt>
                <c:pt idx="24424">
                  <c:v>1.1922804696951001E-4</c:v>
                </c:pt>
                <c:pt idx="24425">
                  <c:v>1.1922804696951001E-4</c:v>
                </c:pt>
                <c:pt idx="24426">
                  <c:v>1.1922804696951001E-4</c:v>
                </c:pt>
                <c:pt idx="24427">
                  <c:v>1.1922804696951001E-4</c:v>
                </c:pt>
                <c:pt idx="24428">
                  <c:v>1.1922804696951001E-4</c:v>
                </c:pt>
                <c:pt idx="24429">
                  <c:v>1.1922804696951001E-4</c:v>
                </c:pt>
                <c:pt idx="24430">
                  <c:v>1.1922804696951001E-4</c:v>
                </c:pt>
                <c:pt idx="24431">
                  <c:v>1.1922804696951001E-4</c:v>
                </c:pt>
                <c:pt idx="24432">
                  <c:v>1.1922804696951001E-4</c:v>
                </c:pt>
                <c:pt idx="24433">
                  <c:v>1.1922804696951001E-4</c:v>
                </c:pt>
                <c:pt idx="24434">
                  <c:v>1.1922804696951001E-4</c:v>
                </c:pt>
                <c:pt idx="24435">
                  <c:v>1.1922804696951001E-4</c:v>
                </c:pt>
                <c:pt idx="24436">
                  <c:v>1.1922804696951001E-4</c:v>
                </c:pt>
                <c:pt idx="24437">
                  <c:v>1.1922804696951001E-4</c:v>
                </c:pt>
                <c:pt idx="24438">
                  <c:v>1.1922804696951001E-4</c:v>
                </c:pt>
                <c:pt idx="24439">
                  <c:v>1.1922804696951001E-4</c:v>
                </c:pt>
                <c:pt idx="24440">
                  <c:v>1.1922804696951001E-4</c:v>
                </c:pt>
                <c:pt idx="24441">
                  <c:v>1.1922804696951001E-4</c:v>
                </c:pt>
                <c:pt idx="24442">
                  <c:v>1.1922804696951001E-4</c:v>
                </c:pt>
                <c:pt idx="24443">
                  <c:v>1.1922804696951001E-4</c:v>
                </c:pt>
                <c:pt idx="24444">
                  <c:v>1.1922804696951001E-4</c:v>
                </c:pt>
                <c:pt idx="24445">
                  <c:v>1.1922804696951001E-4</c:v>
                </c:pt>
                <c:pt idx="24446">
                  <c:v>1.1922804696951001E-4</c:v>
                </c:pt>
                <c:pt idx="24447">
                  <c:v>1.1922804696951001E-4</c:v>
                </c:pt>
                <c:pt idx="24448">
                  <c:v>1.1922804696951001E-4</c:v>
                </c:pt>
                <c:pt idx="24449">
                  <c:v>1.1922804696951001E-4</c:v>
                </c:pt>
                <c:pt idx="24450">
                  <c:v>1.1922804696951001E-4</c:v>
                </c:pt>
                <c:pt idx="24451">
                  <c:v>1.1922804696951001E-4</c:v>
                </c:pt>
                <c:pt idx="24452">
                  <c:v>1.1922804696951001E-4</c:v>
                </c:pt>
                <c:pt idx="24453">
                  <c:v>1.1922804696951001E-4</c:v>
                </c:pt>
                <c:pt idx="24454">
                  <c:v>1.1922804696951001E-4</c:v>
                </c:pt>
                <c:pt idx="24455">
                  <c:v>1.1922804696951001E-4</c:v>
                </c:pt>
                <c:pt idx="24456">
                  <c:v>1.1922804696951001E-4</c:v>
                </c:pt>
                <c:pt idx="24457">
                  <c:v>1.1922804696951001E-4</c:v>
                </c:pt>
                <c:pt idx="24458">
                  <c:v>1.1922804696951001E-4</c:v>
                </c:pt>
                <c:pt idx="24459">
                  <c:v>1.1922804696951001E-4</c:v>
                </c:pt>
                <c:pt idx="24460">
                  <c:v>1.1922804696951001E-4</c:v>
                </c:pt>
                <c:pt idx="24461">
                  <c:v>1.1922804696951001E-4</c:v>
                </c:pt>
                <c:pt idx="24462">
                  <c:v>1.1922804696951001E-4</c:v>
                </c:pt>
                <c:pt idx="24463">
                  <c:v>1.1922804696951001E-4</c:v>
                </c:pt>
                <c:pt idx="24464">
                  <c:v>1.1922804696951001E-4</c:v>
                </c:pt>
                <c:pt idx="24465">
                  <c:v>1.1922804696951001E-4</c:v>
                </c:pt>
                <c:pt idx="24466">
                  <c:v>1.1922804696951001E-4</c:v>
                </c:pt>
                <c:pt idx="24467">
                  <c:v>1.1922804696951001E-4</c:v>
                </c:pt>
                <c:pt idx="24468">
                  <c:v>1.1922804696951001E-4</c:v>
                </c:pt>
                <c:pt idx="24469">
                  <c:v>1.1922804696951001E-4</c:v>
                </c:pt>
                <c:pt idx="24470">
                  <c:v>1.1922804696951001E-4</c:v>
                </c:pt>
                <c:pt idx="24471">
                  <c:v>1.1922804696951001E-4</c:v>
                </c:pt>
                <c:pt idx="24472">
                  <c:v>1.1922804696951001E-4</c:v>
                </c:pt>
                <c:pt idx="24473">
                  <c:v>1.1922804696951001E-4</c:v>
                </c:pt>
                <c:pt idx="24474">
                  <c:v>1.1922804696951001E-4</c:v>
                </c:pt>
                <c:pt idx="24475">
                  <c:v>1.1922804696951001E-4</c:v>
                </c:pt>
                <c:pt idx="24476">
                  <c:v>1.1922804696951001E-4</c:v>
                </c:pt>
                <c:pt idx="24477">
                  <c:v>1.1922804696951001E-4</c:v>
                </c:pt>
                <c:pt idx="24478">
                  <c:v>1.1922804696951001E-4</c:v>
                </c:pt>
                <c:pt idx="24479">
                  <c:v>1.1922804696951001E-4</c:v>
                </c:pt>
                <c:pt idx="24480">
                  <c:v>1.1922804696951001E-4</c:v>
                </c:pt>
                <c:pt idx="24481">
                  <c:v>1.1922804696951001E-4</c:v>
                </c:pt>
                <c:pt idx="24482">
                  <c:v>1.1905696010217E-4</c:v>
                </c:pt>
                <c:pt idx="24483">
                  <c:v>1.1905696010217E-4</c:v>
                </c:pt>
                <c:pt idx="24484">
                  <c:v>1.1905696010217E-4</c:v>
                </c:pt>
                <c:pt idx="24485">
                  <c:v>1.18957781523931E-4</c:v>
                </c:pt>
                <c:pt idx="24486">
                  <c:v>1.18957781523931E-4</c:v>
                </c:pt>
                <c:pt idx="24487">
                  <c:v>1.18957781523931E-4</c:v>
                </c:pt>
                <c:pt idx="24488">
                  <c:v>1.1847179848700699E-4</c:v>
                </c:pt>
                <c:pt idx="24489">
                  <c:v>1.1818092025350699E-4</c:v>
                </c:pt>
                <c:pt idx="24490">
                  <c:v>1.18154552183113E-4</c:v>
                </c:pt>
                <c:pt idx="24491">
                  <c:v>1.18154552183113E-4</c:v>
                </c:pt>
                <c:pt idx="24492">
                  <c:v>1.18154552183113E-4</c:v>
                </c:pt>
                <c:pt idx="24493">
                  <c:v>1.18154552183113E-4</c:v>
                </c:pt>
                <c:pt idx="24494">
                  <c:v>1.18154552183113E-4</c:v>
                </c:pt>
                <c:pt idx="24495">
                  <c:v>1.18154552183113E-4</c:v>
                </c:pt>
                <c:pt idx="24496">
                  <c:v>1.18154552183113E-4</c:v>
                </c:pt>
                <c:pt idx="24497">
                  <c:v>1.18154552183113E-4</c:v>
                </c:pt>
                <c:pt idx="24498">
                  <c:v>1.18154552183113E-4</c:v>
                </c:pt>
                <c:pt idx="24499">
                  <c:v>1.18154552183113E-4</c:v>
                </c:pt>
                <c:pt idx="24500">
                  <c:v>1.18154552183113E-4</c:v>
                </c:pt>
                <c:pt idx="24501">
                  <c:v>1.18154552183113E-4</c:v>
                </c:pt>
                <c:pt idx="24502">
                  <c:v>1.18154552183113E-4</c:v>
                </c:pt>
                <c:pt idx="24503">
                  <c:v>1.18154552183113E-4</c:v>
                </c:pt>
                <c:pt idx="24504">
                  <c:v>1.18154552183113E-4</c:v>
                </c:pt>
                <c:pt idx="24505">
                  <c:v>1.18154552183113E-4</c:v>
                </c:pt>
                <c:pt idx="24506">
                  <c:v>1.18154552183113E-4</c:v>
                </c:pt>
                <c:pt idx="24507">
                  <c:v>1.18154552183113E-4</c:v>
                </c:pt>
                <c:pt idx="24508">
                  <c:v>1.18154552183113E-4</c:v>
                </c:pt>
                <c:pt idx="24509">
                  <c:v>1.18154552183113E-4</c:v>
                </c:pt>
                <c:pt idx="24510">
                  <c:v>1.18154552183113E-4</c:v>
                </c:pt>
                <c:pt idx="24511">
                  <c:v>1.18154552183113E-4</c:v>
                </c:pt>
                <c:pt idx="24512">
                  <c:v>1.18154552183113E-4</c:v>
                </c:pt>
                <c:pt idx="24513">
                  <c:v>1.18154552183113E-4</c:v>
                </c:pt>
                <c:pt idx="24514">
                  <c:v>1.18154552183113E-4</c:v>
                </c:pt>
                <c:pt idx="24515">
                  <c:v>1.18154552183113E-4</c:v>
                </c:pt>
                <c:pt idx="24516">
                  <c:v>1.18154552183113E-4</c:v>
                </c:pt>
                <c:pt idx="24517">
                  <c:v>1.18154552183113E-4</c:v>
                </c:pt>
                <c:pt idx="24518">
                  <c:v>1.18154552183113E-4</c:v>
                </c:pt>
                <c:pt idx="24519">
                  <c:v>1.18154552183113E-4</c:v>
                </c:pt>
                <c:pt idx="24520">
                  <c:v>1.18154552183113E-4</c:v>
                </c:pt>
                <c:pt idx="24521">
                  <c:v>1.18154552183113E-4</c:v>
                </c:pt>
                <c:pt idx="24522">
                  <c:v>1.18154552183113E-4</c:v>
                </c:pt>
                <c:pt idx="24523">
                  <c:v>1.18154552183113E-4</c:v>
                </c:pt>
                <c:pt idx="24524">
                  <c:v>1.18154552183113E-4</c:v>
                </c:pt>
                <c:pt idx="24525">
                  <c:v>1.18154552183113E-4</c:v>
                </c:pt>
                <c:pt idx="24526">
                  <c:v>1.18154552183113E-4</c:v>
                </c:pt>
                <c:pt idx="24527">
                  <c:v>1.18154552183113E-4</c:v>
                </c:pt>
                <c:pt idx="24528">
                  <c:v>1.18154552183113E-4</c:v>
                </c:pt>
                <c:pt idx="24529">
                  <c:v>1.18154552183113E-4</c:v>
                </c:pt>
                <c:pt idx="24530">
                  <c:v>1.18154552183113E-4</c:v>
                </c:pt>
                <c:pt idx="24531">
                  <c:v>1.18154552183113E-4</c:v>
                </c:pt>
                <c:pt idx="24532">
                  <c:v>1.18154552183113E-4</c:v>
                </c:pt>
                <c:pt idx="24533">
                  <c:v>1.18154552183113E-4</c:v>
                </c:pt>
                <c:pt idx="24534">
                  <c:v>1.18154552183113E-4</c:v>
                </c:pt>
                <c:pt idx="24535">
                  <c:v>1.18154552183113E-4</c:v>
                </c:pt>
                <c:pt idx="24536">
                  <c:v>1.18154552183113E-4</c:v>
                </c:pt>
                <c:pt idx="24537">
                  <c:v>1.18154552183113E-4</c:v>
                </c:pt>
                <c:pt idx="24538">
                  <c:v>1.18154552183113E-4</c:v>
                </c:pt>
                <c:pt idx="24539">
                  <c:v>1.18154552183113E-4</c:v>
                </c:pt>
                <c:pt idx="24540">
                  <c:v>1.18154552183113E-4</c:v>
                </c:pt>
                <c:pt idx="24541">
                  <c:v>1.18154552183113E-4</c:v>
                </c:pt>
                <c:pt idx="24542">
                  <c:v>1.18154552183113E-4</c:v>
                </c:pt>
                <c:pt idx="24543">
                  <c:v>1.18154552183113E-4</c:v>
                </c:pt>
                <c:pt idx="24544">
                  <c:v>1.18154552183113E-4</c:v>
                </c:pt>
                <c:pt idx="24545">
                  <c:v>1.18154552183113E-4</c:v>
                </c:pt>
                <c:pt idx="24546">
                  <c:v>1.18154552183113E-4</c:v>
                </c:pt>
                <c:pt idx="24547">
                  <c:v>1.18154552183113E-4</c:v>
                </c:pt>
                <c:pt idx="24548">
                  <c:v>1.18154552183113E-4</c:v>
                </c:pt>
                <c:pt idx="24549">
                  <c:v>1.18154552183113E-4</c:v>
                </c:pt>
                <c:pt idx="24550">
                  <c:v>1.18154552183113E-4</c:v>
                </c:pt>
                <c:pt idx="24551">
                  <c:v>1.18154552183113E-4</c:v>
                </c:pt>
                <c:pt idx="24552">
                  <c:v>1.18154552183113E-4</c:v>
                </c:pt>
                <c:pt idx="24553">
                  <c:v>1.18154552183113E-4</c:v>
                </c:pt>
                <c:pt idx="24554">
                  <c:v>1.18154552183113E-4</c:v>
                </c:pt>
                <c:pt idx="24555">
                  <c:v>1.18154552183113E-4</c:v>
                </c:pt>
                <c:pt idx="24556">
                  <c:v>1.18154552183113E-4</c:v>
                </c:pt>
                <c:pt idx="24557">
                  <c:v>1.18154552183113E-4</c:v>
                </c:pt>
                <c:pt idx="24558">
                  <c:v>1.18154552183113E-4</c:v>
                </c:pt>
                <c:pt idx="24559">
                  <c:v>1.18033378385007E-4</c:v>
                </c:pt>
                <c:pt idx="24560">
                  <c:v>1.18033378385007E-4</c:v>
                </c:pt>
                <c:pt idx="24561">
                  <c:v>1.18033378385007E-4</c:v>
                </c:pt>
                <c:pt idx="24562">
                  <c:v>1.18033378385007E-4</c:v>
                </c:pt>
                <c:pt idx="24563">
                  <c:v>1.18033378385007E-4</c:v>
                </c:pt>
                <c:pt idx="24564">
                  <c:v>1.18033378385007E-4</c:v>
                </c:pt>
                <c:pt idx="24565">
                  <c:v>1.18033378385007E-4</c:v>
                </c:pt>
                <c:pt idx="24566">
                  <c:v>1.17930896522011E-4</c:v>
                </c:pt>
                <c:pt idx="24567">
                  <c:v>1.17930896522011E-4</c:v>
                </c:pt>
                <c:pt idx="24568">
                  <c:v>1.17930896522011E-4</c:v>
                </c:pt>
                <c:pt idx="24569">
                  <c:v>1.17724383017048E-4</c:v>
                </c:pt>
                <c:pt idx="24570">
                  <c:v>1.1762261419789801E-4</c:v>
                </c:pt>
                <c:pt idx="24571">
                  <c:v>1.1760488996515E-4</c:v>
                </c:pt>
                <c:pt idx="24572">
                  <c:v>1.1760488996515E-4</c:v>
                </c:pt>
                <c:pt idx="24573">
                  <c:v>1.1760488996515E-4</c:v>
                </c:pt>
                <c:pt idx="24574">
                  <c:v>1.1760488996515E-4</c:v>
                </c:pt>
                <c:pt idx="24575">
                  <c:v>1.1760488996515E-4</c:v>
                </c:pt>
                <c:pt idx="24576">
                  <c:v>1.1760488996515E-4</c:v>
                </c:pt>
                <c:pt idx="24577">
                  <c:v>1.1760488996515E-4</c:v>
                </c:pt>
                <c:pt idx="24578">
                  <c:v>1.1760488996515E-4</c:v>
                </c:pt>
                <c:pt idx="24579">
                  <c:v>1.1760488996515E-4</c:v>
                </c:pt>
                <c:pt idx="24580">
                  <c:v>1.1760488996515E-4</c:v>
                </c:pt>
                <c:pt idx="24581">
                  <c:v>1.1760488996515E-4</c:v>
                </c:pt>
                <c:pt idx="24582">
                  <c:v>1.1760488996515E-4</c:v>
                </c:pt>
                <c:pt idx="24583">
                  <c:v>1.1760488996515E-4</c:v>
                </c:pt>
                <c:pt idx="24584">
                  <c:v>1.1760488996515E-4</c:v>
                </c:pt>
                <c:pt idx="24585">
                  <c:v>1.1760488996515E-4</c:v>
                </c:pt>
                <c:pt idx="24586">
                  <c:v>1.1760488996515E-4</c:v>
                </c:pt>
                <c:pt idx="24587">
                  <c:v>1.1760488996515E-4</c:v>
                </c:pt>
                <c:pt idx="24588">
                  <c:v>1.1760488996515E-4</c:v>
                </c:pt>
                <c:pt idx="24589">
                  <c:v>1.1760488996515E-4</c:v>
                </c:pt>
                <c:pt idx="24590">
                  <c:v>1.1760488996515E-4</c:v>
                </c:pt>
                <c:pt idx="24591">
                  <c:v>1.1760488996515E-4</c:v>
                </c:pt>
                <c:pt idx="24592">
                  <c:v>1.1760488996515E-4</c:v>
                </c:pt>
                <c:pt idx="24593">
                  <c:v>1.1760488996515E-4</c:v>
                </c:pt>
                <c:pt idx="24594">
                  <c:v>1.1760488996515E-4</c:v>
                </c:pt>
                <c:pt idx="24595">
                  <c:v>1.1760488996515E-4</c:v>
                </c:pt>
                <c:pt idx="24596">
                  <c:v>1.1760488996515E-4</c:v>
                </c:pt>
                <c:pt idx="24597">
                  <c:v>1.1760488996515E-4</c:v>
                </c:pt>
                <c:pt idx="24598">
                  <c:v>1.1760488996515E-4</c:v>
                </c:pt>
                <c:pt idx="24599">
                  <c:v>1.1760488996515E-4</c:v>
                </c:pt>
                <c:pt idx="24600">
                  <c:v>1.1760488996515E-4</c:v>
                </c:pt>
                <c:pt idx="24601">
                  <c:v>1.1760488996515E-4</c:v>
                </c:pt>
                <c:pt idx="24602">
                  <c:v>1.1760488996515E-4</c:v>
                </c:pt>
                <c:pt idx="24603">
                  <c:v>1.1760488996515E-4</c:v>
                </c:pt>
                <c:pt idx="24604">
                  <c:v>1.1760488996515E-4</c:v>
                </c:pt>
                <c:pt idx="24605">
                  <c:v>1.1760488996515E-4</c:v>
                </c:pt>
                <c:pt idx="24606">
                  <c:v>1.1760488996515E-4</c:v>
                </c:pt>
                <c:pt idx="24607">
                  <c:v>1.1760488996515E-4</c:v>
                </c:pt>
                <c:pt idx="24608">
                  <c:v>1.1760488996515E-4</c:v>
                </c:pt>
                <c:pt idx="24609">
                  <c:v>1.1760488996515E-4</c:v>
                </c:pt>
                <c:pt idx="24610">
                  <c:v>1.1760488996515E-4</c:v>
                </c:pt>
                <c:pt idx="24611">
                  <c:v>1.1760488996515E-4</c:v>
                </c:pt>
                <c:pt idx="24612">
                  <c:v>1.1760488996515E-4</c:v>
                </c:pt>
                <c:pt idx="24613">
                  <c:v>1.1760488996515E-4</c:v>
                </c:pt>
                <c:pt idx="24614">
                  <c:v>1.1760488996515E-4</c:v>
                </c:pt>
                <c:pt idx="24615">
                  <c:v>1.1760488996515E-4</c:v>
                </c:pt>
                <c:pt idx="24616">
                  <c:v>1.1760488996515E-4</c:v>
                </c:pt>
                <c:pt idx="24617">
                  <c:v>1.1760488996515E-4</c:v>
                </c:pt>
                <c:pt idx="24618">
                  <c:v>1.1760488996515E-4</c:v>
                </c:pt>
                <c:pt idx="24619">
                  <c:v>1.1760488996515E-4</c:v>
                </c:pt>
                <c:pt idx="24620">
                  <c:v>1.17354858957696E-4</c:v>
                </c:pt>
                <c:pt idx="24621">
                  <c:v>1.17354858957696E-4</c:v>
                </c:pt>
                <c:pt idx="24622">
                  <c:v>1.17354858957696E-4</c:v>
                </c:pt>
                <c:pt idx="24623">
                  <c:v>1.1733303108485401E-4</c:v>
                </c:pt>
                <c:pt idx="24624">
                  <c:v>1.17182193207554E-4</c:v>
                </c:pt>
                <c:pt idx="24625">
                  <c:v>1.17182193207554E-4</c:v>
                </c:pt>
                <c:pt idx="24626">
                  <c:v>1.17182193207554E-4</c:v>
                </c:pt>
                <c:pt idx="24627">
                  <c:v>1.17157847853377E-4</c:v>
                </c:pt>
                <c:pt idx="24628">
                  <c:v>1.16694238386116E-4</c:v>
                </c:pt>
                <c:pt idx="24629">
                  <c:v>1.16694238386116E-4</c:v>
                </c:pt>
                <c:pt idx="24630">
                  <c:v>1.16512892418541E-4</c:v>
                </c:pt>
                <c:pt idx="24631">
                  <c:v>1.16512892418541E-4</c:v>
                </c:pt>
                <c:pt idx="24632">
                  <c:v>1.16512892418541E-4</c:v>
                </c:pt>
                <c:pt idx="24633">
                  <c:v>1.16512892418541E-4</c:v>
                </c:pt>
                <c:pt idx="24634">
                  <c:v>1.16512892418541E-4</c:v>
                </c:pt>
                <c:pt idx="24635">
                  <c:v>1.16370880277827E-4</c:v>
                </c:pt>
                <c:pt idx="24636">
                  <c:v>1.16370880277827E-4</c:v>
                </c:pt>
                <c:pt idx="24637">
                  <c:v>1.16370880277827E-4</c:v>
                </c:pt>
                <c:pt idx="24638">
                  <c:v>1.16319286462385E-4</c:v>
                </c:pt>
                <c:pt idx="24639">
                  <c:v>1.16319286462385E-4</c:v>
                </c:pt>
                <c:pt idx="24640">
                  <c:v>1.1614827235462101E-4</c:v>
                </c:pt>
                <c:pt idx="24641">
                  <c:v>1.1614827235462101E-4</c:v>
                </c:pt>
                <c:pt idx="24642">
                  <c:v>1.1550634371815201E-4</c:v>
                </c:pt>
                <c:pt idx="24643">
                  <c:v>1.1550634371815201E-4</c:v>
                </c:pt>
                <c:pt idx="24644">
                  <c:v>1.1550634371815201E-4</c:v>
                </c:pt>
                <c:pt idx="24645">
                  <c:v>1.1550634371815201E-4</c:v>
                </c:pt>
                <c:pt idx="24646">
                  <c:v>1.1549917689990199E-4</c:v>
                </c:pt>
                <c:pt idx="24647">
                  <c:v>1.1549917689990199E-4</c:v>
                </c:pt>
                <c:pt idx="24648">
                  <c:v>1.1549917689990199E-4</c:v>
                </c:pt>
                <c:pt idx="24649">
                  <c:v>1.15458882646635E-4</c:v>
                </c:pt>
                <c:pt idx="24650">
                  <c:v>1.15458882646635E-4</c:v>
                </c:pt>
                <c:pt idx="24651">
                  <c:v>1.15426191769074E-4</c:v>
                </c:pt>
                <c:pt idx="24652">
                  <c:v>1.15426191769074E-4</c:v>
                </c:pt>
                <c:pt idx="24653">
                  <c:v>1.15426191769074E-4</c:v>
                </c:pt>
                <c:pt idx="24654">
                  <c:v>1.15426191769074E-4</c:v>
                </c:pt>
                <c:pt idx="24655">
                  <c:v>1.15426191769074E-4</c:v>
                </c:pt>
                <c:pt idx="24656">
                  <c:v>1.15426191769074E-4</c:v>
                </c:pt>
                <c:pt idx="24657">
                  <c:v>1.15426191769074E-4</c:v>
                </c:pt>
                <c:pt idx="24658">
                  <c:v>1.15426191769074E-4</c:v>
                </c:pt>
                <c:pt idx="24659">
                  <c:v>1.15426191769074E-4</c:v>
                </c:pt>
                <c:pt idx="24660">
                  <c:v>1.15426191769074E-4</c:v>
                </c:pt>
                <c:pt idx="24661">
                  <c:v>1.15426191769074E-4</c:v>
                </c:pt>
                <c:pt idx="24662">
                  <c:v>1.15426191769074E-4</c:v>
                </c:pt>
                <c:pt idx="24663">
                  <c:v>1.15426191769074E-4</c:v>
                </c:pt>
                <c:pt idx="24664">
                  <c:v>1.15426191769074E-4</c:v>
                </c:pt>
                <c:pt idx="24665">
                  <c:v>1.15426191769074E-4</c:v>
                </c:pt>
                <c:pt idx="24666">
                  <c:v>1.15426191769074E-4</c:v>
                </c:pt>
                <c:pt idx="24667">
                  <c:v>1.15426191769074E-4</c:v>
                </c:pt>
                <c:pt idx="24668">
                  <c:v>1.15426191769074E-4</c:v>
                </c:pt>
                <c:pt idx="24669">
                  <c:v>1.15426191769074E-4</c:v>
                </c:pt>
                <c:pt idx="24670">
                  <c:v>1.15426191769074E-4</c:v>
                </c:pt>
                <c:pt idx="24671">
                  <c:v>1.15426191769074E-4</c:v>
                </c:pt>
                <c:pt idx="24672">
                  <c:v>1.15426191769074E-4</c:v>
                </c:pt>
                <c:pt idx="24673">
                  <c:v>1.15426191769074E-4</c:v>
                </c:pt>
                <c:pt idx="24674">
                  <c:v>1.15426191769074E-4</c:v>
                </c:pt>
                <c:pt idx="24675">
                  <c:v>1.15426191769074E-4</c:v>
                </c:pt>
                <c:pt idx="24676">
                  <c:v>1.15426191769074E-4</c:v>
                </c:pt>
                <c:pt idx="24677">
                  <c:v>1.15426191769074E-4</c:v>
                </c:pt>
                <c:pt idx="24678">
                  <c:v>1.15426191769074E-4</c:v>
                </c:pt>
                <c:pt idx="24679">
                  <c:v>1.15426191769074E-4</c:v>
                </c:pt>
                <c:pt idx="24680">
                  <c:v>1.15426191769074E-4</c:v>
                </c:pt>
                <c:pt idx="24681">
                  <c:v>1.15426191769074E-4</c:v>
                </c:pt>
                <c:pt idx="24682">
                  <c:v>1.15426191769074E-4</c:v>
                </c:pt>
                <c:pt idx="24683">
                  <c:v>1.15426191769074E-4</c:v>
                </c:pt>
                <c:pt idx="24684">
                  <c:v>1.15426191769074E-4</c:v>
                </c:pt>
                <c:pt idx="24685">
                  <c:v>1.15426191769074E-4</c:v>
                </c:pt>
                <c:pt idx="24686">
                  <c:v>1.15426191769074E-4</c:v>
                </c:pt>
                <c:pt idx="24687">
                  <c:v>1.15426191769074E-4</c:v>
                </c:pt>
                <c:pt idx="24688">
                  <c:v>1.15426191769074E-4</c:v>
                </c:pt>
                <c:pt idx="24689">
                  <c:v>1.15426191769074E-4</c:v>
                </c:pt>
                <c:pt idx="24690">
                  <c:v>1.15426191769074E-4</c:v>
                </c:pt>
                <c:pt idx="24691">
                  <c:v>1.15426191769074E-4</c:v>
                </c:pt>
                <c:pt idx="24692">
                  <c:v>1.15426191769074E-4</c:v>
                </c:pt>
                <c:pt idx="24693">
                  <c:v>1.15426191769074E-4</c:v>
                </c:pt>
                <c:pt idx="24694">
                  <c:v>1.15426191769074E-4</c:v>
                </c:pt>
                <c:pt idx="24695">
                  <c:v>1.15426191769074E-4</c:v>
                </c:pt>
                <c:pt idx="24696">
                  <c:v>1.15426191769074E-4</c:v>
                </c:pt>
                <c:pt idx="24697">
                  <c:v>1.15426191769074E-4</c:v>
                </c:pt>
                <c:pt idx="24698">
                  <c:v>1.15426191769074E-4</c:v>
                </c:pt>
                <c:pt idx="24699">
                  <c:v>1.15426191769074E-4</c:v>
                </c:pt>
                <c:pt idx="24700">
                  <c:v>1.15426191769074E-4</c:v>
                </c:pt>
                <c:pt idx="24701">
                  <c:v>1.15426191769074E-4</c:v>
                </c:pt>
                <c:pt idx="24702">
                  <c:v>1.15426191769074E-4</c:v>
                </c:pt>
                <c:pt idx="24703">
                  <c:v>1.15422328235581E-4</c:v>
                </c:pt>
                <c:pt idx="24704">
                  <c:v>1.1470586468931199E-4</c:v>
                </c:pt>
                <c:pt idx="24705">
                  <c:v>1.1470586468931199E-4</c:v>
                </c:pt>
                <c:pt idx="24706">
                  <c:v>1.1470586468931199E-4</c:v>
                </c:pt>
                <c:pt idx="24707">
                  <c:v>1.1470586468931199E-4</c:v>
                </c:pt>
                <c:pt idx="24708">
                  <c:v>1.1470586468931199E-4</c:v>
                </c:pt>
                <c:pt idx="24709">
                  <c:v>1.1470586468931199E-4</c:v>
                </c:pt>
                <c:pt idx="24710">
                  <c:v>1.1466845899121801E-4</c:v>
                </c:pt>
                <c:pt idx="24711">
                  <c:v>1.1466845899121801E-4</c:v>
                </c:pt>
                <c:pt idx="24712">
                  <c:v>1.1466845899121801E-4</c:v>
                </c:pt>
                <c:pt idx="24713">
                  <c:v>1.1466845899121801E-4</c:v>
                </c:pt>
                <c:pt idx="24714">
                  <c:v>1.1466845899121801E-4</c:v>
                </c:pt>
                <c:pt idx="24715">
                  <c:v>1.1466845899121801E-4</c:v>
                </c:pt>
                <c:pt idx="24716">
                  <c:v>1.1466845899121801E-4</c:v>
                </c:pt>
                <c:pt idx="24717">
                  <c:v>1.1466845899121801E-4</c:v>
                </c:pt>
                <c:pt idx="24718">
                  <c:v>1.1466845899121801E-4</c:v>
                </c:pt>
                <c:pt idx="24719">
                  <c:v>1.1466845899121801E-4</c:v>
                </c:pt>
                <c:pt idx="24720">
                  <c:v>1.1466845899121801E-4</c:v>
                </c:pt>
                <c:pt idx="24721">
                  <c:v>1.1466845899121801E-4</c:v>
                </c:pt>
                <c:pt idx="24722">
                  <c:v>1.1466845899121801E-4</c:v>
                </c:pt>
                <c:pt idx="24723">
                  <c:v>1.1466845899121801E-4</c:v>
                </c:pt>
                <c:pt idx="24724">
                  <c:v>1.1466845899121801E-4</c:v>
                </c:pt>
                <c:pt idx="24725">
                  <c:v>1.1466845899121801E-4</c:v>
                </c:pt>
                <c:pt idx="24726">
                  <c:v>1.1466845899121801E-4</c:v>
                </c:pt>
                <c:pt idx="24727">
                  <c:v>1.1466845899121801E-4</c:v>
                </c:pt>
                <c:pt idx="24728">
                  <c:v>1.1466845899121801E-4</c:v>
                </c:pt>
                <c:pt idx="24729">
                  <c:v>1.1466845899121801E-4</c:v>
                </c:pt>
                <c:pt idx="24730">
                  <c:v>1.1466845899121801E-4</c:v>
                </c:pt>
                <c:pt idx="24731">
                  <c:v>1.1466845899121801E-4</c:v>
                </c:pt>
                <c:pt idx="24732">
                  <c:v>1.1466845899121801E-4</c:v>
                </c:pt>
                <c:pt idx="24733">
                  <c:v>1.1466845899121801E-4</c:v>
                </c:pt>
                <c:pt idx="24734">
                  <c:v>1.1466845899121801E-4</c:v>
                </c:pt>
                <c:pt idx="24735">
                  <c:v>1.1466845899121801E-4</c:v>
                </c:pt>
                <c:pt idx="24736">
                  <c:v>1.1466845899121801E-4</c:v>
                </c:pt>
                <c:pt idx="24737">
                  <c:v>1.1466845899121801E-4</c:v>
                </c:pt>
                <c:pt idx="24738">
                  <c:v>1.1466845899121801E-4</c:v>
                </c:pt>
                <c:pt idx="24739">
                  <c:v>1.1466845899121801E-4</c:v>
                </c:pt>
                <c:pt idx="24740">
                  <c:v>1.1466845899121801E-4</c:v>
                </c:pt>
                <c:pt idx="24741">
                  <c:v>1.1466845899121801E-4</c:v>
                </c:pt>
                <c:pt idx="24742">
                  <c:v>1.1466845899121801E-4</c:v>
                </c:pt>
                <c:pt idx="24743">
                  <c:v>1.1466845899121801E-4</c:v>
                </c:pt>
                <c:pt idx="24744">
                  <c:v>1.1466845899121801E-4</c:v>
                </c:pt>
                <c:pt idx="24745">
                  <c:v>1.14134680188726E-4</c:v>
                </c:pt>
                <c:pt idx="24746">
                  <c:v>1.1401958909118501E-4</c:v>
                </c:pt>
                <c:pt idx="24747">
                  <c:v>1.1401958909118501E-4</c:v>
                </c:pt>
                <c:pt idx="24748">
                  <c:v>1.1401958909118501E-4</c:v>
                </c:pt>
                <c:pt idx="24749">
                  <c:v>1.1401958909118501E-4</c:v>
                </c:pt>
                <c:pt idx="24750">
                  <c:v>1.1401958909118501E-4</c:v>
                </c:pt>
                <c:pt idx="24751">
                  <c:v>1.1401958909118501E-4</c:v>
                </c:pt>
                <c:pt idx="24752">
                  <c:v>1.1401958909118501E-4</c:v>
                </c:pt>
                <c:pt idx="24753">
                  <c:v>1.1401958909118501E-4</c:v>
                </c:pt>
                <c:pt idx="24754">
                  <c:v>1.1401958909118501E-4</c:v>
                </c:pt>
                <c:pt idx="24755">
                  <c:v>1.1401958909118501E-4</c:v>
                </c:pt>
                <c:pt idx="24756">
                  <c:v>1.1401958909118501E-4</c:v>
                </c:pt>
                <c:pt idx="24757">
                  <c:v>1.1401958909118501E-4</c:v>
                </c:pt>
                <c:pt idx="24758">
                  <c:v>1.1401958909118501E-4</c:v>
                </c:pt>
                <c:pt idx="24759">
                  <c:v>1.1401958909118501E-4</c:v>
                </c:pt>
                <c:pt idx="24760">
                  <c:v>1.1401958909118501E-4</c:v>
                </c:pt>
                <c:pt idx="24761">
                  <c:v>1.1401958909118501E-4</c:v>
                </c:pt>
                <c:pt idx="24762">
                  <c:v>1.1401958909118501E-4</c:v>
                </c:pt>
                <c:pt idx="24763">
                  <c:v>1.1401958909118501E-4</c:v>
                </c:pt>
                <c:pt idx="24764">
                  <c:v>1.1401958909118501E-4</c:v>
                </c:pt>
                <c:pt idx="24765">
                  <c:v>1.1401958909118501E-4</c:v>
                </c:pt>
                <c:pt idx="24766">
                  <c:v>1.1401958909118501E-4</c:v>
                </c:pt>
                <c:pt idx="24767">
                  <c:v>1.1401958909118501E-4</c:v>
                </c:pt>
                <c:pt idx="24768">
                  <c:v>1.1401958909118501E-4</c:v>
                </c:pt>
                <c:pt idx="24769">
                  <c:v>1.1401958909118501E-4</c:v>
                </c:pt>
                <c:pt idx="24770">
                  <c:v>1.1401958909118501E-4</c:v>
                </c:pt>
                <c:pt idx="24771">
                  <c:v>1.1401958909118501E-4</c:v>
                </c:pt>
                <c:pt idx="24772">
                  <c:v>1.1401958909118501E-4</c:v>
                </c:pt>
                <c:pt idx="24773">
                  <c:v>1.1401958909118501E-4</c:v>
                </c:pt>
                <c:pt idx="24774">
                  <c:v>1.1401958909118501E-4</c:v>
                </c:pt>
                <c:pt idx="24775">
                  <c:v>1.1401958909118501E-4</c:v>
                </c:pt>
                <c:pt idx="24776">
                  <c:v>1.1401958909118501E-4</c:v>
                </c:pt>
                <c:pt idx="24777">
                  <c:v>1.1401958909118501E-4</c:v>
                </c:pt>
                <c:pt idx="24778">
                  <c:v>1.1401958909118501E-4</c:v>
                </c:pt>
                <c:pt idx="24779">
                  <c:v>1.1401958909118501E-4</c:v>
                </c:pt>
                <c:pt idx="24780">
                  <c:v>1.1401958909118501E-4</c:v>
                </c:pt>
                <c:pt idx="24781">
                  <c:v>1.1401958909118501E-4</c:v>
                </c:pt>
                <c:pt idx="24782">
                  <c:v>1.1401958909118501E-4</c:v>
                </c:pt>
                <c:pt idx="24783">
                  <c:v>1.1401958909118501E-4</c:v>
                </c:pt>
                <c:pt idx="24784">
                  <c:v>1.1401958909118501E-4</c:v>
                </c:pt>
                <c:pt idx="24785">
                  <c:v>1.1401958909118501E-4</c:v>
                </c:pt>
                <c:pt idx="24786">
                  <c:v>1.1401958909118501E-4</c:v>
                </c:pt>
                <c:pt idx="24787">
                  <c:v>1.1401958909118501E-4</c:v>
                </c:pt>
                <c:pt idx="24788">
                  <c:v>1.1401958909118501E-4</c:v>
                </c:pt>
                <c:pt idx="24789">
                  <c:v>1.1401958909118501E-4</c:v>
                </c:pt>
                <c:pt idx="24790">
                  <c:v>1.1401958909118501E-4</c:v>
                </c:pt>
                <c:pt idx="24791">
                  <c:v>1.1401958909118501E-4</c:v>
                </c:pt>
                <c:pt idx="24792">
                  <c:v>1.1401958909118501E-4</c:v>
                </c:pt>
                <c:pt idx="24793">
                  <c:v>1.13886919280048E-4</c:v>
                </c:pt>
                <c:pt idx="24794">
                  <c:v>1.13886919280048E-4</c:v>
                </c:pt>
                <c:pt idx="24795">
                  <c:v>1.13886919280048E-4</c:v>
                </c:pt>
                <c:pt idx="24796">
                  <c:v>1.13886919280048E-4</c:v>
                </c:pt>
                <c:pt idx="24797">
                  <c:v>1.13886919280048E-4</c:v>
                </c:pt>
                <c:pt idx="24798">
                  <c:v>1.13886919280048E-4</c:v>
                </c:pt>
                <c:pt idx="24799">
                  <c:v>1.13583577331155E-4</c:v>
                </c:pt>
                <c:pt idx="24800">
                  <c:v>1.13583577331155E-4</c:v>
                </c:pt>
                <c:pt idx="24801">
                  <c:v>1.13583577331155E-4</c:v>
                </c:pt>
                <c:pt idx="24802">
                  <c:v>1.13583577331155E-4</c:v>
                </c:pt>
                <c:pt idx="24803">
                  <c:v>1.13583577331155E-4</c:v>
                </c:pt>
                <c:pt idx="24804">
                  <c:v>1.13583577331155E-4</c:v>
                </c:pt>
                <c:pt idx="24805">
                  <c:v>1.13583577331155E-4</c:v>
                </c:pt>
                <c:pt idx="24806">
                  <c:v>1.13583577331155E-4</c:v>
                </c:pt>
                <c:pt idx="24807">
                  <c:v>1.13583577331155E-4</c:v>
                </c:pt>
                <c:pt idx="24808">
                  <c:v>1.13583577331155E-4</c:v>
                </c:pt>
                <c:pt idx="24809">
                  <c:v>1.13583577331155E-4</c:v>
                </c:pt>
                <c:pt idx="24810">
                  <c:v>1.13583577331155E-4</c:v>
                </c:pt>
                <c:pt idx="24811">
                  <c:v>1.13583577331155E-4</c:v>
                </c:pt>
                <c:pt idx="24812">
                  <c:v>1.1280587932560499E-4</c:v>
                </c:pt>
                <c:pt idx="24813">
                  <c:v>1.1270383402006701E-4</c:v>
                </c:pt>
                <c:pt idx="24814">
                  <c:v>1.1270383402006701E-4</c:v>
                </c:pt>
                <c:pt idx="24815">
                  <c:v>1.1270383402006701E-4</c:v>
                </c:pt>
                <c:pt idx="24816">
                  <c:v>1.1270383402006701E-4</c:v>
                </c:pt>
                <c:pt idx="24817">
                  <c:v>1.1270383402006701E-4</c:v>
                </c:pt>
                <c:pt idx="24818">
                  <c:v>1.1270383402006701E-4</c:v>
                </c:pt>
                <c:pt idx="24819">
                  <c:v>1.1270383402006701E-4</c:v>
                </c:pt>
                <c:pt idx="24820">
                  <c:v>1.1270383402006701E-4</c:v>
                </c:pt>
                <c:pt idx="24821">
                  <c:v>1.1270383402006701E-4</c:v>
                </c:pt>
                <c:pt idx="24822">
                  <c:v>1.1270383402006701E-4</c:v>
                </c:pt>
                <c:pt idx="24823">
                  <c:v>1.1270383402006701E-4</c:v>
                </c:pt>
                <c:pt idx="24824">
                  <c:v>1.1270383402006701E-4</c:v>
                </c:pt>
                <c:pt idx="24825">
                  <c:v>1.1270383402006701E-4</c:v>
                </c:pt>
                <c:pt idx="24826">
                  <c:v>1.1270383402006701E-4</c:v>
                </c:pt>
                <c:pt idx="24827">
                  <c:v>1.1270383402006701E-4</c:v>
                </c:pt>
                <c:pt idx="24828">
                  <c:v>1.1270383402006701E-4</c:v>
                </c:pt>
                <c:pt idx="24829">
                  <c:v>1.1270383402006701E-4</c:v>
                </c:pt>
                <c:pt idx="24830">
                  <c:v>1.1270383402006701E-4</c:v>
                </c:pt>
                <c:pt idx="24831">
                  <c:v>1.1270383402006701E-4</c:v>
                </c:pt>
                <c:pt idx="24832">
                  <c:v>1.1270383402006701E-4</c:v>
                </c:pt>
                <c:pt idx="24833">
                  <c:v>1.1270383402006701E-4</c:v>
                </c:pt>
                <c:pt idx="24834">
                  <c:v>1.1270383402006701E-4</c:v>
                </c:pt>
                <c:pt idx="24835">
                  <c:v>1.1270383402006701E-4</c:v>
                </c:pt>
                <c:pt idx="24836">
                  <c:v>1.1270383402006701E-4</c:v>
                </c:pt>
                <c:pt idx="24837">
                  <c:v>1.1270383402006701E-4</c:v>
                </c:pt>
                <c:pt idx="24838">
                  <c:v>1.1270383402006701E-4</c:v>
                </c:pt>
                <c:pt idx="24839">
                  <c:v>1.1270383402006701E-4</c:v>
                </c:pt>
                <c:pt idx="24840">
                  <c:v>1.1270383402006701E-4</c:v>
                </c:pt>
                <c:pt idx="24841">
                  <c:v>1.12586273767781E-4</c:v>
                </c:pt>
                <c:pt idx="24842">
                  <c:v>1.12559915578458E-4</c:v>
                </c:pt>
                <c:pt idx="24843">
                  <c:v>1.12559915578458E-4</c:v>
                </c:pt>
                <c:pt idx="24844">
                  <c:v>1.12559915578458E-4</c:v>
                </c:pt>
                <c:pt idx="24845">
                  <c:v>1.1224288027733499E-4</c:v>
                </c:pt>
                <c:pt idx="24846">
                  <c:v>1.11881694465409E-4</c:v>
                </c:pt>
                <c:pt idx="24847">
                  <c:v>1.11881694465409E-4</c:v>
                </c:pt>
                <c:pt idx="24848">
                  <c:v>1.11881694465409E-4</c:v>
                </c:pt>
                <c:pt idx="24849">
                  <c:v>1.11840233167782E-4</c:v>
                </c:pt>
                <c:pt idx="24850">
                  <c:v>1.11814297270029E-4</c:v>
                </c:pt>
                <c:pt idx="24851">
                  <c:v>1.11814297270029E-4</c:v>
                </c:pt>
                <c:pt idx="24852">
                  <c:v>1.11814297270029E-4</c:v>
                </c:pt>
                <c:pt idx="24853">
                  <c:v>1.11814297270029E-4</c:v>
                </c:pt>
                <c:pt idx="24854">
                  <c:v>1.11814297270029E-4</c:v>
                </c:pt>
                <c:pt idx="24855">
                  <c:v>1.11814297270029E-4</c:v>
                </c:pt>
                <c:pt idx="24856">
                  <c:v>1.11814297270029E-4</c:v>
                </c:pt>
                <c:pt idx="24857">
                  <c:v>1.11814297270029E-4</c:v>
                </c:pt>
                <c:pt idx="24858">
                  <c:v>1.11814297270029E-4</c:v>
                </c:pt>
                <c:pt idx="24859">
                  <c:v>1.11814297270029E-4</c:v>
                </c:pt>
                <c:pt idx="24860">
                  <c:v>1.11814297270029E-4</c:v>
                </c:pt>
                <c:pt idx="24861">
                  <c:v>1.11814297270029E-4</c:v>
                </c:pt>
                <c:pt idx="24862">
                  <c:v>1.11814297270029E-4</c:v>
                </c:pt>
                <c:pt idx="24863">
                  <c:v>1.11814297270029E-4</c:v>
                </c:pt>
                <c:pt idx="24864">
                  <c:v>1.11814297270029E-4</c:v>
                </c:pt>
                <c:pt idx="24865">
                  <c:v>1.11814297270029E-4</c:v>
                </c:pt>
                <c:pt idx="24866">
                  <c:v>1.11814297270029E-4</c:v>
                </c:pt>
                <c:pt idx="24867">
                  <c:v>1.11814297270029E-4</c:v>
                </c:pt>
                <c:pt idx="24868">
                  <c:v>1.11814297270029E-4</c:v>
                </c:pt>
                <c:pt idx="24869">
                  <c:v>1.11814297270029E-4</c:v>
                </c:pt>
                <c:pt idx="24870">
                  <c:v>1.11814297270029E-4</c:v>
                </c:pt>
                <c:pt idx="24871">
                  <c:v>1.11814297270029E-4</c:v>
                </c:pt>
                <c:pt idx="24872">
                  <c:v>1.11814297270029E-4</c:v>
                </c:pt>
                <c:pt idx="24873">
                  <c:v>1.11814297270029E-4</c:v>
                </c:pt>
                <c:pt idx="24874">
                  <c:v>1.11814297270029E-4</c:v>
                </c:pt>
                <c:pt idx="24875">
                  <c:v>1.11814297270029E-4</c:v>
                </c:pt>
                <c:pt idx="24876">
                  <c:v>1.11814297270029E-4</c:v>
                </c:pt>
                <c:pt idx="24877">
                  <c:v>1.11814297270029E-4</c:v>
                </c:pt>
                <c:pt idx="24878">
                  <c:v>1.11814297270029E-4</c:v>
                </c:pt>
                <c:pt idx="24879">
                  <c:v>1.11814297270029E-4</c:v>
                </c:pt>
                <c:pt idx="24880">
                  <c:v>1.11814297270029E-4</c:v>
                </c:pt>
                <c:pt idx="24881">
                  <c:v>1.11814297270029E-4</c:v>
                </c:pt>
                <c:pt idx="24882">
                  <c:v>1.11814297270029E-4</c:v>
                </c:pt>
                <c:pt idx="24883">
                  <c:v>1.11814297270029E-4</c:v>
                </c:pt>
                <c:pt idx="24884">
                  <c:v>1.11814297270029E-4</c:v>
                </c:pt>
                <c:pt idx="24885">
                  <c:v>1.11814297270029E-4</c:v>
                </c:pt>
                <c:pt idx="24886">
                  <c:v>1.11814297270029E-4</c:v>
                </c:pt>
                <c:pt idx="24887">
                  <c:v>1.11814297270029E-4</c:v>
                </c:pt>
                <c:pt idx="24888">
                  <c:v>1.11814297270029E-4</c:v>
                </c:pt>
                <c:pt idx="24889">
                  <c:v>1.11814297270029E-4</c:v>
                </c:pt>
                <c:pt idx="24890">
                  <c:v>1.11814297270029E-4</c:v>
                </c:pt>
                <c:pt idx="24891">
                  <c:v>1.11814297270029E-4</c:v>
                </c:pt>
                <c:pt idx="24892">
                  <c:v>1.11814297270029E-4</c:v>
                </c:pt>
                <c:pt idx="24893">
                  <c:v>1.11814297270029E-4</c:v>
                </c:pt>
                <c:pt idx="24894">
                  <c:v>1.11814297270029E-4</c:v>
                </c:pt>
                <c:pt idx="24895">
                  <c:v>1.11814297270029E-4</c:v>
                </c:pt>
                <c:pt idx="24896">
                  <c:v>1.11814297270029E-4</c:v>
                </c:pt>
                <c:pt idx="24897">
                  <c:v>1.11814297270029E-4</c:v>
                </c:pt>
                <c:pt idx="24898">
                  <c:v>1.11814297270029E-4</c:v>
                </c:pt>
                <c:pt idx="24899">
                  <c:v>1.11814297270029E-4</c:v>
                </c:pt>
                <c:pt idx="24900">
                  <c:v>1.11681722046341E-4</c:v>
                </c:pt>
                <c:pt idx="24901">
                  <c:v>1.11681722046341E-4</c:v>
                </c:pt>
                <c:pt idx="24902">
                  <c:v>1.1157507833559E-4</c:v>
                </c:pt>
                <c:pt idx="24903">
                  <c:v>1.1157507833559E-4</c:v>
                </c:pt>
                <c:pt idx="24904">
                  <c:v>1.1148711200803501E-4</c:v>
                </c:pt>
                <c:pt idx="24905">
                  <c:v>1.1148711200803501E-4</c:v>
                </c:pt>
                <c:pt idx="24906">
                  <c:v>1.1148711200803501E-4</c:v>
                </c:pt>
                <c:pt idx="24907">
                  <c:v>1.1132564395666099E-4</c:v>
                </c:pt>
                <c:pt idx="24908">
                  <c:v>1.11001063487492E-4</c:v>
                </c:pt>
                <c:pt idx="24909">
                  <c:v>1.11001063487492E-4</c:v>
                </c:pt>
                <c:pt idx="24910">
                  <c:v>1.1060095130233001E-4</c:v>
                </c:pt>
                <c:pt idx="24911">
                  <c:v>1.1060095130233001E-4</c:v>
                </c:pt>
                <c:pt idx="24912">
                  <c:v>1.1060095130233001E-4</c:v>
                </c:pt>
                <c:pt idx="24913">
                  <c:v>1.1060095130233001E-4</c:v>
                </c:pt>
                <c:pt idx="24914">
                  <c:v>1.1060095130233001E-4</c:v>
                </c:pt>
                <c:pt idx="24915">
                  <c:v>1.1060095130233001E-4</c:v>
                </c:pt>
                <c:pt idx="24916">
                  <c:v>1.1060095130233001E-4</c:v>
                </c:pt>
                <c:pt idx="24917">
                  <c:v>1.1060095130233001E-4</c:v>
                </c:pt>
                <c:pt idx="24918">
                  <c:v>1.1060095130233001E-4</c:v>
                </c:pt>
                <c:pt idx="24919">
                  <c:v>1.1060095130233001E-4</c:v>
                </c:pt>
                <c:pt idx="24920">
                  <c:v>1.1060095130233001E-4</c:v>
                </c:pt>
                <c:pt idx="24921">
                  <c:v>1.1060095130233001E-4</c:v>
                </c:pt>
                <c:pt idx="24922">
                  <c:v>1.1060095130233001E-4</c:v>
                </c:pt>
                <c:pt idx="24923">
                  <c:v>1.1060095130233001E-4</c:v>
                </c:pt>
                <c:pt idx="24924">
                  <c:v>1.1060095130233001E-4</c:v>
                </c:pt>
                <c:pt idx="24925">
                  <c:v>1.1060095130233001E-4</c:v>
                </c:pt>
                <c:pt idx="24926">
                  <c:v>1.1060095130233001E-4</c:v>
                </c:pt>
                <c:pt idx="24927">
                  <c:v>1.1060095130233001E-4</c:v>
                </c:pt>
                <c:pt idx="24928">
                  <c:v>1.1060095130233001E-4</c:v>
                </c:pt>
                <c:pt idx="24929">
                  <c:v>1.1060095130233001E-4</c:v>
                </c:pt>
                <c:pt idx="24930">
                  <c:v>1.1060095130233001E-4</c:v>
                </c:pt>
                <c:pt idx="24931">
                  <c:v>1.1060095130233001E-4</c:v>
                </c:pt>
                <c:pt idx="24932">
                  <c:v>1.1060095130233001E-4</c:v>
                </c:pt>
                <c:pt idx="24933">
                  <c:v>1.1060095130233001E-4</c:v>
                </c:pt>
                <c:pt idx="24934">
                  <c:v>1.1060095130233001E-4</c:v>
                </c:pt>
                <c:pt idx="24935">
                  <c:v>1.1060095130233001E-4</c:v>
                </c:pt>
                <c:pt idx="24936">
                  <c:v>1.1060095130233001E-4</c:v>
                </c:pt>
                <c:pt idx="24937">
                  <c:v>1.1060095130233001E-4</c:v>
                </c:pt>
                <c:pt idx="24938">
                  <c:v>1.1060095130233001E-4</c:v>
                </c:pt>
                <c:pt idx="24939">
                  <c:v>1.1060095130233001E-4</c:v>
                </c:pt>
                <c:pt idx="24940">
                  <c:v>1.1060095130233001E-4</c:v>
                </c:pt>
                <c:pt idx="24941">
                  <c:v>1.1060095130233001E-4</c:v>
                </c:pt>
                <c:pt idx="24942">
                  <c:v>1.1060095130233001E-4</c:v>
                </c:pt>
                <c:pt idx="24943">
                  <c:v>1.1060095130233001E-4</c:v>
                </c:pt>
                <c:pt idx="24944">
                  <c:v>1.1060095130233001E-4</c:v>
                </c:pt>
                <c:pt idx="24945">
                  <c:v>1.1060095130233001E-4</c:v>
                </c:pt>
                <c:pt idx="24946">
                  <c:v>1.1060095130233001E-4</c:v>
                </c:pt>
                <c:pt idx="24947">
                  <c:v>1.1060095130233001E-4</c:v>
                </c:pt>
                <c:pt idx="24948">
                  <c:v>1.1060095130233001E-4</c:v>
                </c:pt>
                <c:pt idx="24949">
                  <c:v>1.1060095130233001E-4</c:v>
                </c:pt>
                <c:pt idx="24950">
                  <c:v>1.1060095130233001E-4</c:v>
                </c:pt>
                <c:pt idx="24951">
                  <c:v>1.1060095130233001E-4</c:v>
                </c:pt>
                <c:pt idx="24952">
                  <c:v>1.1060095130233001E-4</c:v>
                </c:pt>
                <c:pt idx="24953">
                  <c:v>1.1060095130233001E-4</c:v>
                </c:pt>
                <c:pt idx="24954">
                  <c:v>1.1060095130233001E-4</c:v>
                </c:pt>
                <c:pt idx="24955">
                  <c:v>1.1060095130233001E-4</c:v>
                </c:pt>
                <c:pt idx="24956">
                  <c:v>1.1060095130233001E-4</c:v>
                </c:pt>
                <c:pt idx="24957">
                  <c:v>1.1060095130233001E-4</c:v>
                </c:pt>
                <c:pt idx="24958">
                  <c:v>1.1060095130233001E-4</c:v>
                </c:pt>
                <c:pt idx="24959">
                  <c:v>1.1060095130233001E-4</c:v>
                </c:pt>
                <c:pt idx="24960">
                  <c:v>1.1060095130233001E-4</c:v>
                </c:pt>
                <c:pt idx="24961">
                  <c:v>1.1060095130233001E-4</c:v>
                </c:pt>
                <c:pt idx="24962">
                  <c:v>1.1060095130233001E-4</c:v>
                </c:pt>
                <c:pt idx="24963">
                  <c:v>1.1060095130233001E-4</c:v>
                </c:pt>
                <c:pt idx="24964">
                  <c:v>1.1060095130233001E-4</c:v>
                </c:pt>
                <c:pt idx="24965">
                  <c:v>1.1060095130233001E-4</c:v>
                </c:pt>
                <c:pt idx="24966">
                  <c:v>1.1060095130233001E-4</c:v>
                </c:pt>
                <c:pt idx="24967">
                  <c:v>1.1060095130233001E-4</c:v>
                </c:pt>
                <c:pt idx="24968">
                  <c:v>1.1060095130233001E-4</c:v>
                </c:pt>
                <c:pt idx="24969">
                  <c:v>1.1060095130233001E-4</c:v>
                </c:pt>
                <c:pt idx="24970">
                  <c:v>1.1060095130233001E-4</c:v>
                </c:pt>
                <c:pt idx="24971">
                  <c:v>1.1060095130233001E-4</c:v>
                </c:pt>
                <c:pt idx="24972">
                  <c:v>1.10317603684961E-4</c:v>
                </c:pt>
                <c:pt idx="24973">
                  <c:v>1.10317603684961E-4</c:v>
                </c:pt>
                <c:pt idx="24974">
                  <c:v>1.10317603684961E-4</c:v>
                </c:pt>
                <c:pt idx="24975">
                  <c:v>1.10317603684961E-4</c:v>
                </c:pt>
                <c:pt idx="24976">
                  <c:v>1.10317603684961E-4</c:v>
                </c:pt>
                <c:pt idx="24977">
                  <c:v>1.10164859506767E-4</c:v>
                </c:pt>
                <c:pt idx="24978">
                  <c:v>1.10039502033032E-4</c:v>
                </c:pt>
                <c:pt idx="24979">
                  <c:v>1.10039502033032E-4</c:v>
                </c:pt>
                <c:pt idx="24980">
                  <c:v>1.10039502033032E-4</c:v>
                </c:pt>
                <c:pt idx="24981">
                  <c:v>1.09974680526647E-4</c:v>
                </c:pt>
                <c:pt idx="24982">
                  <c:v>1.09974680526647E-4</c:v>
                </c:pt>
                <c:pt idx="24983">
                  <c:v>1.09974680526647E-4</c:v>
                </c:pt>
                <c:pt idx="24984">
                  <c:v>1.09974680526647E-4</c:v>
                </c:pt>
                <c:pt idx="24985">
                  <c:v>1.09974680526647E-4</c:v>
                </c:pt>
                <c:pt idx="24986">
                  <c:v>1.09974680526647E-4</c:v>
                </c:pt>
                <c:pt idx="24987">
                  <c:v>1.09974680526647E-4</c:v>
                </c:pt>
                <c:pt idx="24988">
                  <c:v>1.09974680526647E-4</c:v>
                </c:pt>
                <c:pt idx="24989">
                  <c:v>1.09974680526647E-4</c:v>
                </c:pt>
                <c:pt idx="24990">
                  <c:v>1.09974680526647E-4</c:v>
                </c:pt>
                <c:pt idx="24991">
                  <c:v>1.09974680526647E-4</c:v>
                </c:pt>
                <c:pt idx="24992">
                  <c:v>1.09974680526647E-4</c:v>
                </c:pt>
                <c:pt idx="24993">
                  <c:v>1.09974680526647E-4</c:v>
                </c:pt>
                <c:pt idx="24994">
                  <c:v>1.09974680526647E-4</c:v>
                </c:pt>
                <c:pt idx="24995">
                  <c:v>1.09974680526647E-4</c:v>
                </c:pt>
                <c:pt idx="24996">
                  <c:v>1.09974680526647E-4</c:v>
                </c:pt>
                <c:pt idx="24997">
                  <c:v>1.09974680526647E-4</c:v>
                </c:pt>
                <c:pt idx="24998">
                  <c:v>1.09974680526647E-4</c:v>
                </c:pt>
                <c:pt idx="24999">
                  <c:v>1.09974680526647E-4</c:v>
                </c:pt>
                <c:pt idx="25000">
                  <c:v>1.09974680526647E-4</c:v>
                </c:pt>
                <c:pt idx="25001">
                  <c:v>1.09974680526647E-4</c:v>
                </c:pt>
                <c:pt idx="25002">
                  <c:v>1.09974680526647E-4</c:v>
                </c:pt>
                <c:pt idx="25003">
                  <c:v>1.09974680526647E-4</c:v>
                </c:pt>
                <c:pt idx="25004">
                  <c:v>1.09974680526647E-4</c:v>
                </c:pt>
                <c:pt idx="25005">
                  <c:v>1.09974680526647E-4</c:v>
                </c:pt>
                <c:pt idx="25006">
                  <c:v>1.09974680526647E-4</c:v>
                </c:pt>
                <c:pt idx="25007">
                  <c:v>1.09974680526647E-4</c:v>
                </c:pt>
                <c:pt idx="25008">
                  <c:v>1.09974680526647E-4</c:v>
                </c:pt>
                <c:pt idx="25009">
                  <c:v>1.09974680526647E-4</c:v>
                </c:pt>
                <c:pt idx="25010">
                  <c:v>1.09974680526647E-4</c:v>
                </c:pt>
                <c:pt idx="25011">
                  <c:v>1.09974680526647E-4</c:v>
                </c:pt>
                <c:pt idx="25012">
                  <c:v>1.09974680526647E-4</c:v>
                </c:pt>
                <c:pt idx="25013">
                  <c:v>1.09974680526647E-4</c:v>
                </c:pt>
                <c:pt idx="25014">
                  <c:v>1.09974680526647E-4</c:v>
                </c:pt>
                <c:pt idx="25015">
                  <c:v>1.09974680526647E-4</c:v>
                </c:pt>
                <c:pt idx="25016">
                  <c:v>1.09974680526647E-4</c:v>
                </c:pt>
                <c:pt idx="25017">
                  <c:v>1.09974680526647E-4</c:v>
                </c:pt>
                <c:pt idx="25018">
                  <c:v>1.09974680526647E-4</c:v>
                </c:pt>
                <c:pt idx="25019">
                  <c:v>1.09974680526647E-4</c:v>
                </c:pt>
                <c:pt idx="25020">
                  <c:v>1.09974680526647E-4</c:v>
                </c:pt>
                <c:pt idx="25021">
                  <c:v>1.09974680526647E-4</c:v>
                </c:pt>
                <c:pt idx="25022">
                  <c:v>1.09974680526647E-4</c:v>
                </c:pt>
                <c:pt idx="25023">
                  <c:v>1.09974680526647E-4</c:v>
                </c:pt>
                <c:pt idx="25024">
                  <c:v>1.09974680526647E-4</c:v>
                </c:pt>
                <c:pt idx="25025">
                  <c:v>1.09974680526647E-4</c:v>
                </c:pt>
                <c:pt idx="25026">
                  <c:v>1.09974680526647E-4</c:v>
                </c:pt>
                <c:pt idx="25027">
                  <c:v>1.09974680526647E-4</c:v>
                </c:pt>
                <c:pt idx="25028">
                  <c:v>1.09974680526647E-4</c:v>
                </c:pt>
                <c:pt idx="25029">
                  <c:v>1.09974680526647E-4</c:v>
                </c:pt>
                <c:pt idx="25030">
                  <c:v>1.09974680526647E-4</c:v>
                </c:pt>
                <c:pt idx="25031">
                  <c:v>1.09974680526647E-4</c:v>
                </c:pt>
                <c:pt idx="25032">
                  <c:v>1.09974680526647E-4</c:v>
                </c:pt>
                <c:pt idx="25033">
                  <c:v>1.09974680526647E-4</c:v>
                </c:pt>
                <c:pt idx="25034">
                  <c:v>1.09974680526647E-4</c:v>
                </c:pt>
                <c:pt idx="25035">
                  <c:v>1.09974680526647E-4</c:v>
                </c:pt>
                <c:pt idx="25036">
                  <c:v>1.09974680526647E-4</c:v>
                </c:pt>
                <c:pt idx="25037">
                  <c:v>1.09974680526647E-4</c:v>
                </c:pt>
                <c:pt idx="25038">
                  <c:v>1.09974680526647E-4</c:v>
                </c:pt>
                <c:pt idx="25039">
                  <c:v>1.09974680526647E-4</c:v>
                </c:pt>
                <c:pt idx="25040">
                  <c:v>1.09974680526647E-4</c:v>
                </c:pt>
                <c:pt idx="25041">
                  <c:v>1.09974680526647E-4</c:v>
                </c:pt>
                <c:pt idx="25042">
                  <c:v>1.09974680526647E-4</c:v>
                </c:pt>
                <c:pt idx="25043">
                  <c:v>1.09974680526647E-4</c:v>
                </c:pt>
                <c:pt idx="25044">
                  <c:v>1.09974680526647E-4</c:v>
                </c:pt>
                <c:pt idx="25045">
                  <c:v>1.09974680526647E-4</c:v>
                </c:pt>
                <c:pt idx="25046">
                  <c:v>1.09974680526647E-4</c:v>
                </c:pt>
                <c:pt idx="25047">
                  <c:v>1.09974680526647E-4</c:v>
                </c:pt>
                <c:pt idx="25048">
                  <c:v>1.09974680526647E-4</c:v>
                </c:pt>
                <c:pt idx="25049">
                  <c:v>1.09974680526647E-4</c:v>
                </c:pt>
                <c:pt idx="25050">
                  <c:v>1.09974680526647E-4</c:v>
                </c:pt>
                <c:pt idx="25051">
                  <c:v>1.09974680526647E-4</c:v>
                </c:pt>
                <c:pt idx="25052">
                  <c:v>1.09974680526647E-4</c:v>
                </c:pt>
                <c:pt idx="25053">
                  <c:v>1.09974680526647E-4</c:v>
                </c:pt>
                <c:pt idx="25054">
                  <c:v>1.09974680526647E-4</c:v>
                </c:pt>
                <c:pt idx="25055">
                  <c:v>1.09974680526647E-4</c:v>
                </c:pt>
                <c:pt idx="25056">
                  <c:v>1.09974680526647E-4</c:v>
                </c:pt>
                <c:pt idx="25057">
                  <c:v>1.09974680526647E-4</c:v>
                </c:pt>
                <c:pt idx="25058">
                  <c:v>1.09974680526647E-4</c:v>
                </c:pt>
                <c:pt idx="25059">
                  <c:v>1.09974680526647E-4</c:v>
                </c:pt>
                <c:pt idx="25060">
                  <c:v>1.09974680526647E-4</c:v>
                </c:pt>
                <c:pt idx="25061">
                  <c:v>1.09974680526647E-4</c:v>
                </c:pt>
                <c:pt idx="25062">
                  <c:v>1.09974680526647E-4</c:v>
                </c:pt>
                <c:pt idx="25063">
                  <c:v>1.09974680526647E-4</c:v>
                </c:pt>
                <c:pt idx="25064">
                  <c:v>1.09974680526647E-4</c:v>
                </c:pt>
                <c:pt idx="25065">
                  <c:v>1.09974680526647E-4</c:v>
                </c:pt>
                <c:pt idx="25066">
                  <c:v>1.09974680526647E-4</c:v>
                </c:pt>
                <c:pt idx="25067">
                  <c:v>1.09974680526647E-4</c:v>
                </c:pt>
                <c:pt idx="25068">
                  <c:v>1.09974680526647E-4</c:v>
                </c:pt>
                <c:pt idx="25069">
                  <c:v>1.09974680526647E-4</c:v>
                </c:pt>
                <c:pt idx="25070">
                  <c:v>1.09974680526647E-4</c:v>
                </c:pt>
                <c:pt idx="25071">
                  <c:v>1.09974680526647E-4</c:v>
                </c:pt>
                <c:pt idx="25072">
                  <c:v>1.09974680526647E-4</c:v>
                </c:pt>
                <c:pt idx="25073">
                  <c:v>1.09974680526647E-4</c:v>
                </c:pt>
                <c:pt idx="25074">
                  <c:v>1.09974680526647E-4</c:v>
                </c:pt>
                <c:pt idx="25075">
                  <c:v>1.09974680526647E-4</c:v>
                </c:pt>
                <c:pt idx="25076">
                  <c:v>1.09974680526647E-4</c:v>
                </c:pt>
                <c:pt idx="25077">
                  <c:v>1.09974680526647E-4</c:v>
                </c:pt>
                <c:pt idx="25078">
                  <c:v>1.09974680526647E-4</c:v>
                </c:pt>
                <c:pt idx="25079">
                  <c:v>1.09974680526647E-4</c:v>
                </c:pt>
                <c:pt idx="25080">
                  <c:v>1.09974680526647E-4</c:v>
                </c:pt>
                <c:pt idx="25081">
                  <c:v>1.09974680526647E-4</c:v>
                </c:pt>
                <c:pt idx="25082">
                  <c:v>1.09974680526647E-4</c:v>
                </c:pt>
                <c:pt idx="25083">
                  <c:v>1.09974680526647E-4</c:v>
                </c:pt>
                <c:pt idx="25084">
                  <c:v>1.09974680526647E-4</c:v>
                </c:pt>
                <c:pt idx="25085">
                  <c:v>1.09974680526647E-4</c:v>
                </c:pt>
                <c:pt idx="25086">
                  <c:v>1.09974680526647E-4</c:v>
                </c:pt>
                <c:pt idx="25087">
                  <c:v>1.09974680526647E-4</c:v>
                </c:pt>
                <c:pt idx="25088">
                  <c:v>1.09974680526647E-4</c:v>
                </c:pt>
                <c:pt idx="25089">
                  <c:v>1.09974680526647E-4</c:v>
                </c:pt>
                <c:pt idx="25090">
                  <c:v>1.09974680526647E-4</c:v>
                </c:pt>
                <c:pt idx="25091">
                  <c:v>1.09974680526647E-4</c:v>
                </c:pt>
                <c:pt idx="25092">
                  <c:v>1.09974680526647E-4</c:v>
                </c:pt>
                <c:pt idx="25093">
                  <c:v>1.09974680526647E-4</c:v>
                </c:pt>
                <c:pt idx="25094">
                  <c:v>1.09974680526647E-4</c:v>
                </c:pt>
                <c:pt idx="25095">
                  <c:v>1.09974680526647E-4</c:v>
                </c:pt>
                <c:pt idx="25096">
                  <c:v>1.09974680526647E-4</c:v>
                </c:pt>
                <c:pt idx="25097">
                  <c:v>1.09974680526647E-4</c:v>
                </c:pt>
                <c:pt idx="25098">
                  <c:v>1.09974680526647E-4</c:v>
                </c:pt>
                <c:pt idx="25099">
                  <c:v>1.09974680526647E-4</c:v>
                </c:pt>
                <c:pt idx="25100">
                  <c:v>1.09974680526647E-4</c:v>
                </c:pt>
                <c:pt idx="25101">
                  <c:v>1.09974680526647E-4</c:v>
                </c:pt>
                <c:pt idx="25102">
                  <c:v>1.09974680526647E-4</c:v>
                </c:pt>
                <c:pt idx="25103">
                  <c:v>1.09974680526647E-4</c:v>
                </c:pt>
                <c:pt idx="25104">
                  <c:v>1.09974680526647E-4</c:v>
                </c:pt>
                <c:pt idx="25105">
                  <c:v>1.09974680526647E-4</c:v>
                </c:pt>
                <c:pt idx="25106">
                  <c:v>1.09974680526647E-4</c:v>
                </c:pt>
                <c:pt idx="25107">
                  <c:v>1.09974680526647E-4</c:v>
                </c:pt>
                <c:pt idx="25108">
                  <c:v>1.09974680526647E-4</c:v>
                </c:pt>
                <c:pt idx="25109">
                  <c:v>1.09974680526647E-4</c:v>
                </c:pt>
                <c:pt idx="25110">
                  <c:v>1.09974680526647E-4</c:v>
                </c:pt>
                <c:pt idx="25111">
                  <c:v>1.09819294121271E-4</c:v>
                </c:pt>
                <c:pt idx="25112">
                  <c:v>1.09752683783881E-4</c:v>
                </c:pt>
                <c:pt idx="25113">
                  <c:v>1.09752683783881E-4</c:v>
                </c:pt>
                <c:pt idx="25114">
                  <c:v>1.09752683783881E-4</c:v>
                </c:pt>
                <c:pt idx="25115">
                  <c:v>1.09752683783881E-4</c:v>
                </c:pt>
                <c:pt idx="25116">
                  <c:v>1.09742424683645E-4</c:v>
                </c:pt>
                <c:pt idx="25117">
                  <c:v>1.09742424683645E-4</c:v>
                </c:pt>
                <c:pt idx="25118">
                  <c:v>1.09742424683645E-4</c:v>
                </c:pt>
                <c:pt idx="25119">
                  <c:v>1.09742424683645E-4</c:v>
                </c:pt>
                <c:pt idx="25120">
                  <c:v>1.09742424683645E-4</c:v>
                </c:pt>
                <c:pt idx="25121">
                  <c:v>1.09742424683645E-4</c:v>
                </c:pt>
                <c:pt idx="25122">
                  <c:v>1.09742424683645E-4</c:v>
                </c:pt>
                <c:pt idx="25123">
                  <c:v>1.09742424683645E-4</c:v>
                </c:pt>
                <c:pt idx="25124">
                  <c:v>1.09742424683645E-4</c:v>
                </c:pt>
                <c:pt idx="25125">
                  <c:v>1.09742424683645E-4</c:v>
                </c:pt>
                <c:pt idx="25126">
                  <c:v>1.09742424683645E-4</c:v>
                </c:pt>
                <c:pt idx="25127">
                  <c:v>1.09742424683645E-4</c:v>
                </c:pt>
                <c:pt idx="25128">
                  <c:v>1.09742424683645E-4</c:v>
                </c:pt>
                <c:pt idx="25129">
                  <c:v>1.09742424683645E-4</c:v>
                </c:pt>
                <c:pt idx="25130">
                  <c:v>1.09742424683645E-4</c:v>
                </c:pt>
                <c:pt idx="25131">
                  <c:v>1.09742424683645E-4</c:v>
                </c:pt>
                <c:pt idx="25132">
                  <c:v>1.09742424683645E-4</c:v>
                </c:pt>
                <c:pt idx="25133">
                  <c:v>1.09742424683645E-4</c:v>
                </c:pt>
                <c:pt idx="25134">
                  <c:v>1.09742424683645E-4</c:v>
                </c:pt>
                <c:pt idx="25135">
                  <c:v>1.09742424683645E-4</c:v>
                </c:pt>
                <c:pt idx="25136">
                  <c:v>1.09742424683645E-4</c:v>
                </c:pt>
                <c:pt idx="25137">
                  <c:v>1.09742424683645E-4</c:v>
                </c:pt>
                <c:pt idx="25138">
                  <c:v>1.09742424683645E-4</c:v>
                </c:pt>
                <c:pt idx="25139">
                  <c:v>1.09742424683645E-4</c:v>
                </c:pt>
                <c:pt idx="25140">
                  <c:v>1.09742424683645E-4</c:v>
                </c:pt>
                <c:pt idx="25141">
                  <c:v>1.09742424683645E-4</c:v>
                </c:pt>
                <c:pt idx="25142">
                  <c:v>1.09742424683645E-4</c:v>
                </c:pt>
                <c:pt idx="25143">
                  <c:v>1.09742424683645E-4</c:v>
                </c:pt>
                <c:pt idx="25144">
                  <c:v>1.09742424683645E-4</c:v>
                </c:pt>
                <c:pt idx="25145">
                  <c:v>1.09742424683645E-4</c:v>
                </c:pt>
                <c:pt idx="25146">
                  <c:v>1.09742424683645E-4</c:v>
                </c:pt>
                <c:pt idx="25147">
                  <c:v>1.09652683022432E-4</c:v>
                </c:pt>
                <c:pt idx="25148">
                  <c:v>1.09521221020258E-4</c:v>
                </c:pt>
                <c:pt idx="25149">
                  <c:v>1.09521221020258E-4</c:v>
                </c:pt>
                <c:pt idx="25150">
                  <c:v>1.09370208519976E-4</c:v>
                </c:pt>
                <c:pt idx="25151">
                  <c:v>1.09370208519976E-4</c:v>
                </c:pt>
                <c:pt idx="25152">
                  <c:v>1.09370208519976E-4</c:v>
                </c:pt>
                <c:pt idx="25153">
                  <c:v>1.09370208519976E-4</c:v>
                </c:pt>
                <c:pt idx="25154">
                  <c:v>1.09370208519976E-4</c:v>
                </c:pt>
                <c:pt idx="25155">
                  <c:v>1.09370208519976E-4</c:v>
                </c:pt>
                <c:pt idx="25156">
                  <c:v>1.09370208519976E-4</c:v>
                </c:pt>
                <c:pt idx="25157">
                  <c:v>1.09370208519976E-4</c:v>
                </c:pt>
                <c:pt idx="25158">
                  <c:v>1.09370208519976E-4</c:v>
                </c:pt>
                <c:pt idx="25159">
                  <c:v>1.09370208519976E-4</c:v>
                </c:pt>
                <c:pt idx="25160">
                  <c:v>1.09370208519976E-4</c:v>
                </c:pt>
                <c:pt idx="25161">
                  <c:v>1.09370208519976E-4</c:v>
                </c:pt>
                <c:pt idx="25162">
                  <c:v>1.09370208519976E-4</c:v>
                </c:pt>
                <c:pt idx="25163">
                  <c:v>1.09370208519976E-4</c:v>
                </c:pt>
                <c:pt idx="25164">
                  <c:v>1.09370208519976E-4</c:v>
                </c:pt>
                <c:pt idx="25165">
                  <c:v>1.09370208519976E-4</c:v>
                </c:pt>
                <c:pt idx="25166">
                  <c:v>1.09370208519976E-4</c:v>
                </c:pt>
                <c:pt idx="25167">
                  <c:v>1.09329535916913E-4</c:v>
                </c:pt>
                <c:pt idx="25168">
                  <c:v>1.09174521639943E-4</c:v>
                </c:pt>
                <c:pt idx="25169">
                  <c:v>1.09118213003966E-4</c:v>
                </c:pt>
                <c:pt idx="25170">
                  <c:v>1.09118213003966E-4</c:v>
                </c:pt>
                <c:pt idx="25171">
                  <c:v>1.09118213003966E-4</c:v>
                </c:pt>
                <c:pt idx="25172">
                  <c:v>1.09118213003966E-4</c:v>
                </c:pt>
                <c:pt idx="25173">
                  <c:v>1.09118213003966E-4</c:v>
                </c:pt>
                <c:pt idx="25174">
                  <c:v>1.09118213003966E-4</c:v>
                </c:pt>
                <c:pt idx="25175">
                  <c:v>1.09118213003966E-4</c:v>
                </c:pt>
                <c:pt idx="25176">
                  <c:v>1.09118213003966E-4</c:v>
                </c:pt>
                <c:pt idx="25177">
                  <c:v>1.09118213003966E-4</c:v>
                </c:pt>
                <c:pt idx="25178">
                  <c:v>1.09118213003966E-4</c:v>
                </c:pt>
                <c:pt idx="25179">
                  <c:v>1.09118213003966E-4</c:v>
                </c:pt>
                <c:pt idx="25180">
                  <c:v>1.09118213003966E-4</c:v>
                </c:pt>
                <c:pt idx="25181">
                  <c:v>1.09118213003966E-4</c:v>
                </c:pt>
                <c:pt idx="25182">
                  <c:v>1.09118213003966E-4</c:v>
                </c:pt>
                <c:pt idx="25183">
                  <c:v>1.09118213003966E-4</c:v>
                </c:pt>
                <c:pt idx="25184">
                  <c:v>1.09118213003966E-4</c:v>
                </c:pt>
                <c:pt idx="25185">
                  <c:v>1.09118213003966E-4</c:v>
                </c:pt>
                <c:pt idx="25186">
                  <c:v>1.09118213003966E-4</c:v>
                </c:pt>
                <c:pt idx="25187">
                  <c:v>1.09118213003966E-4</c:v>
                </c:pt>
                <c:pt idx="25188">
                  <c:v>1.09118213003966E-4</c:v>
                </c:pt>
                <c:pt idx="25189">
                  <c:v>1.09118213003966E-4</c:v>
                </c:pt>
                <c:pt idx="25190">
                  <c:v>1.09118213003966E-4</c:v>
                </c:pt>
                <c:pt idx="25191">
                  <c:v>1.09118213003966E-4</c:v>
                </c:pt>
                <c:pt idx="25192">
                  <c:v>1.09118213003966E-4</c:v>
                </c:pt>
                <c:pt idx="25193">
                  <c:v>1.09118213003966E-4</c:v>
                </c:pt>
                <c:pt idx="25194">
                  <c:v>1.09118213003966E-4</c:v>
                </c:pt>
                <c:pt idx="25195">
                  <c:v>1.09118213003966E-4</c:v>
                </c:pt>
                <c:pt idx="25196">
                  <c:v>1.09118213003966E-4</c:v>
                </c:pt>
                <c:pt idx="25197">
                  <c:v>1.09118213003966E-4</c:v>
                </c:pt>
                <c:pt idx="25198">
                  <c:v>1.09118213003966E-4</c:v>
                </c:pt>
                <c:pt idx="25199">
                  <c:v>1.09118213003966E-4</c:v>
                </c:pt>
                <c:pt idx="25200">
                  <c:v>1.09118213003966E-4</c:v>
                </c:pt>
                <c:pt idx="25201">
                  <c:v>1.09118213003966E-4</c:v>
                </c:pt>
                <c:pt idx="25202">
                  <c:v>1.09118213003966E-4</c:v>
                </c:pt>
                <c:pt idx="25203">
                  <c:v>1.09118213003966E-4</c:v>
                </c:pt>
                <c:pt idx="25204">
                  <c:v>1.09118213003966E-4</c:v>
                </c:pt>
                <c:pt idx="25205">
                  <c:v>1.09118213003966E-4</c:v>
                </c:pt>
                <c:pt idx="25206">
                  <c:v>1.09118213003966E-4</c:v>
                </c:pt>
                <c:pt idx="25207">
                  <c:v>1.09118213003966E-4</c:v>
                </c:pt>
                <c:pt idx="25208">
                  <c:v>1.09118213003966E-4</c:v>
                </c:pt>
                <c:pt idx="25209">
                  <c:v>1.09118213003966E-4</c:v>
                </c:pt>
                <c:pt idx="25210">
                  <c:v>1.09118213003966E-4</c:v>
                </c:pt>
                <c:pt idx="25211">
                  <c:v>1.09118213003966E-4</c:v>
                </c:pt>
                <c:pt idx="25212">
                  <c:v>1.09118213003966E-4</c:v>
                </c:pt>
                <c:pt idx="25213">
                  <c:v>1.09118213003966E-4</c:v>
                </c:pt>
                <c:pt idx="25214">
                  <c:v>1.09118213003966E-4</c:v>
                </c:pt>
                <c:pt idx="25215">
                  <c:v>1.09118213003966E-4</c:v>
                </c:pt>
                <c:pt idx="25216">
                  <c:v>1.09118213003966E-4</c:v>
                </c:pt>
                <c:pt idx="25217">
                  <c:v>1.09118213003966E-4</c:v>
                </c:pt>
                <c:pt idx="25218">
                  <c:v>1.09118213003966E-4</c:v>
                </c:pt>
                <c:pt idx="25219">
                  <c:v>1.09118213003966E-4</c:v>
                </c:pt>
                <c:pt idx="25220">
                  <c:v>1.09118213003966E-4</c:v>
                </c:pt>
                <c:pt idx="25221">
                  <c:v>1.09118213003966E-4</c:v>
                </c:pt>
                <c:pt idx="25222">
                  <c:v>1.09118213003966E-4</c:v>
                </c:pt>
                <c:pt idx="25223">
                  <c:v>1.09118213003966E-4</c:v>
                </c:pt>
                <c:pt idx="25224">
                  <c:v>1.09118213003966E-4</c:v>
                </c:pt>
                <c:pt idx="25225">
                  <c:v>1.09118213003966E-4</c:v>
                </c:pt>
                <c:pt idx="25226">
                  <c:v>1.09118213003966E-4</c:v>
                </c:pt>
                <c:pt idx="25227">
                  <c:v>1.09118213003966E-4</c:v>
                </c:pt>
                <c:pt idx="25228">
                  <c:v>1.09118213003966E-4</c:v>
                </c:pt>
                <c:pt idx="25229">
                  <c:v>1.09118213003966E-4</c:v>
                </c:pt>
                <c:pt idx="25230">
                  <c:v>1.09118213003966E-4</c:v>
                </c:pt>
                <c:pt idx="25231">
                  <c:v>1.09118213003966E-4</c:v>
                </c:pt>
                <c:pt idx="25232">
                  <c:v>1.09118213003966E-4</c:v>
                </c:pt>
                <c:pt idx="25233">
                  <c:v>1.09118213003966E-4</c:v>
                </c:pt>
                <c:pt idx="25234">
                  <c:v>1.09118213003966E-4</c:v>
                </c:pt>
                <c:pt idx="25235">
                  <c:v>1.09118213003966E-4</c:v>
                </c:pt>
                <c:pt idx="25236">
                  <c:v>1.09118213003966E-4</c:v>
                </c:pt>
                <c:pt idx="25237">
                  <c:v>1.09118213003966E-4</c:v>
                </c:pt>
                <c:pt idx="25238">
                  <c:v>1.09118213003966E-4</c:v>
                </c:pt>
                <c:pt idx="25239">
                  <c:v>1.09118213003966E-4</c:v>
                </c:pt>
                <c:pt idx="25240">
                  <c:v>1.09118213003966E-4</c:v>
                </c:pt>
                <c:pt idx="25241">
                  <c:v>1.09118213003966E-4</c:v>
                </c:pt>
                <c:pt idx="25242">
                  <c:v>1.09118213003966E-4</c:v>
                </c:pt>
                <c:pt idx="25243">
                  <c:v>1.09118213003966E-4</c:v>
                </c:pt>
                <c:pt idx="25244">
                  <c:v>1.09118213003966E-4</c:v>
                </c:pt>
                <c:pt idx="25245">
                  <c:v>1.09118213003966E-4</c:v>
                </c:pt>
                <c:pt idx="25246">
                  <c:v>1.09118213003966E-4</c:v>
                </c:pt>
                <c:pt idx="25247">
                  <c:v>1.09118213003966E-4</c:v>
                </c:pt>
                <c:pt idx="25248">
                  <c:v>1.09118213003966E-4</c:v>
                </c:pt>
                <c:pt idx="25249">
                  <c:v>1.09118213003966E-4</c:v>
                </c:pt>
                <c:pt idx="25250">
                  <c:v>1.09118213003966E-4</c:v>
                </c:pt>
                <c:pt idx="25251">
                  <c:v>1.09118213003966E-4</c:v>
                </c:pt>
                <c:pt idx="25252">
                  <c:v>1.09118213003966E-4</c:v>
                </c:pt>
                <c:pt idx="25253">
                  <c:v>1.09118213003966E-4</c:v>
                </c:pt>
                <c:pt idx="25254">
                  <c:v>1.09118213003966E-4</c:v>
                </c:pt>
                <c:pt idx="25255">
                  <c:v>1.09118213003966E-4</c:v>
                </c:pt>
                <c:pt idx="25256">
                  <c:v>1.09118213003966E-4</c:v>
                </c:pt>
                <c:pt idx="25257">
                  <c:v>1.09118213003966E-4</c:v>
                </c:pt>
                <c:pt idx="25258">
                  <c:v>1.09118213003966E-4</c:v>
                </c:pt>
                <c:pt idx="25259">
                  <c:v>1.09118213003966E-4</c:v>
                </c:pt>
                <c:pt idx="25260">
                  <c:v>1.09118213003966E-4</c:v>
                </c:pt>
                <c:pt idx="25261">
                  <c:v>1.09118213003966E-4</c:v>
                </c:pt>
                <c:pt idx="25262">
                  <c:v>1.09118213003966E-4</c:v>
                </c:pt>
                <c:pt idx="25263">
                  <c:v>1.09118213003966E-4</c:v>
                </c:pt>
                <c:pt idx="25264">
                  <c:v>1.09118213003966E-4</c:v>
                </c:pt>
                <c:pt idx="25265">
                  <c:v>1.09118213003966E-4</c:v>
                </c:pt>
                <c:pt idx="25266">
                  <c:v>1.09118213003966E-4</c:v>
                </c:pt>
                <c:pt idx="25267">
                  <c:v>1.09118213003966E-4</c:v>
                </c:pt>
                <c:pt idx="25268">
                  <c:v>1.09118213003966E-4</c:v>
                </c:pt>
                <c:pt idx="25269">
                  <c:v>1.09118213003966E-4</c:v>
                </c:pt>
                <c:pt idx="25270">
                  <c:v>1.09118213003966E-4</c:v>
                </c:pt>
                <c:pt idx="25271">
                  <c:v>1.09118213003966E-4</c:v>
                </c:pt>
                <c:pt idx="25272">
                  <c:v>1.09118213003966E-4</c:v>
                </c:pt>
                <c:pt idx="25273">
                  <c:v>1.09118213003966E-4</c:v>
                </c:pt>
                <c:pt idx="25274">
                  <c:v>1.09118213003966E-4</c:v>
                </c:pt>
                <c:pt idx="25275">
                  <c:v>1.09118213003966E-4</c:v>
                </c:pt>
                <c:pt idx="25276">
                  <c:v>1.09118213003966E-4</c:v>
                </c:pt>
                <c:pt idx="25277">
                  <c:v>1.09118213003966E-4</c:v>
                </c:pt>
                <c:pt idx="25278">
                  <c:v>1.09118213003966E-4</c:v>
                </c:pt>
                <c:pt idx="25279">
                  <c:v>1.09118213003966E-4</c:v>
                </c:pt>
                <c:pt idx="25280">
                  <c:v>1.09118213003966E-4</c:v>
                </c:pt>
                <c:pt idx="25281">
                  <c:v>1.09118213003966E-4</c:v>
                </c:pt>
                <c:pt idx="25282">
                  <c:v>1.09118213003966E-4</c:v>
                </c:pt>
                <c:pt idx="25283">
                  <c:v>1.09118213003966E-4</c:v>
                </c:pt>
                <c:pt idx="25284">
                  <c:v>1.09118213003966E-4</c:v>
                </c:pt>
                <c:pt idx="25285">
                  <c:v>1.09118213003966E-4</c:v>
                </c:pt>
                <c:pt idx="25286">
                  <c:v>1.09118213003966E-4</c:v>
                </c:pt>
                <c:pt idx="25287">
                  <c:v>1.09118213003966E-4</c:v>
                </c:pt>
                <c:pt idx="25288">
                  <c:v>1.09118213003966E-4</c:v>
                </c:pt>
                <c:pt idx="25289">
                  <c:v>1.09118213003966E-4</c:v>
                </c:pt>
                <c:pt idx="25290">
                  <c:v>1.09118213003966E-4</c:v>
                </c:pt>
                <c:pt idx="25291">
                  <c:v>1.09118213003966E-4</c:v>
                </c:pt>
                <c:pt idx="25292">
                  <c:v>1.09118213003966E-4</c:v>
                </c:pt>
                <c:pt idx="25293">
                  <c:v>1.09118213003966E-4</c:v>
                </c:pt>
                <c:pt idx="25294">
                  <c:v>1.09118213003966E-4</c:v>
                </c:pt>
                <c:pt idx="25295">
                  <c:v>1.09118213003966E-4</c:v>
                </c:pt>
                <c:pt idx="25296">
                  <c:v>1.09118213003966E-4</c:v>
                </c:pt>
                <c:pt idx="25297">
                  <c:v>1.09118213003966E-4</c:v>
                </c:pt>
                <c:pt idx="25298">
                  <c:v>1.09118213003966E-4</c:v>
                </c:pt>
                <c:pt idx="25299">
                  <c:v>1.09118213003966E-4</c:v>
                </c:pt>
                <c:pt idx="25300">
                  <c:v>1.09118213003966E-4</c:v>
                </c:pt>
                <c:pt idx="25301">
                  <c:v>1.09118213003966E-4</c:v>
                </c:pt>
                <c:pt idx="25302">
                  <c:v>1.09118213003966E-4</c:v>
                </c:pt>
                <c:pt idx="25303">
                  <c:v>1.09118213003966E-4</c:v>
                </c:pt>
                <c:pt idx="25304">
                  <c:v>1.09118213003966E-4</c:v>
                </c:pt>
                <c:pt idx="25305">
                  <c:v>1.09118213003966E-4</c:v>
                </c:pt>
                <c:pt idx="25306">
                  <c:v>1.09118213003966E-4</c:v>
                </c:pt>
                <c:pt idx="25307">
                  <c:v>1.09118213003966E-4</c:v>
                </c:pt>
                <c:pt idx="25308">
                  <c:v>1.09118213003966E-4</c:v>
                </c:pt>
                <c:pt idx="25309">
                  <c:v>1.09118213003966E-4</c:v>
                </c:pt>
                <c:pt idx="25310">
                  <c:v>1.09118213003966E-4</c:v>
                </c:pt>
                <c:pt idx="25311">
                  <c:v>1.09118213003966E-4</c:v>
                </c:pt>
                <c:pt idx="25312">
                  <c:v>1.09118213003966E-4</c:v>
                </c:pt>
                <c:pt idx="25313">
                  <c:v>1.09118213003966E-4</c:v>
                </c:pt>
                <c:pt idx="25314">
                  <c:v>1.09118213003966E-4</c:v>
                </c:pt>
                <c:pt idx="25315">
                  <c:v>1.09118213003966E-4</c:v>
                </c:pt>
                <c:pt idx="25316">
                  <c:v>1.09118213003966E-4</c:v>
                </c:pt>
                <c:pt idx="25317">
                  <c:v>1.09118213003966E-4</c:v>
                </c:pt>
                <c:pt idx="25318">
                  <c:v>1.09118213003966E-4</c:v>
                </c:pt>
                <c:pt idx="25319">
                  <c:v>1.09118213003966E-4</c:v>
                </c:pt>
                <c:pt idx="25320">
                  <c:v>1.09118213003966E-4</c:v>
                </c:pt>
                <c:pt idx="25321">
                  <c:v>1.09118213003966E-4</c:v>
                </c:pt>
                <c:pt idx="25322">
                  <c:v>1.09118213003966E-4</c:v>
                </c:pt>
                <c:pt idx="25323">
                  <c:v>1.09118213003966E-4</c:v>
                </c:pt>
                <c:pt idx="25324">
                  <c:v>1.09118213003966E-4</c:v>
                </c:pt>
                <c:pt idx="25325">
                  <c:v>1.09118213003966E-4</c:v>
                </c:pt>
                <c:pt idx="25326">
                  <c:v>1.09118213003966E-4</c:v>
                </c:pt>
                <c:pt idx="25327">
                  <c:v>1.09118213003966E-4</c:v>
                </c:pt>
                <c:pt idx="25328">
                  <c:v>1.09118213003966E-4</c:v>
                </c:pt>
                <c:pt idx="25329">
                  <c:v>1.09118213003966E-4</c:v>
                </c:pt>
                <c:pt idx="25330">
                  <c:v>1.09118213003966E-4</c:v>
                </c:pt>
                <c:pt idx="25331">
                  <c:v>1.09118213003966E-4</c:v>
                </c:pt>
                <c:pt idx="25332">
                  <c:v>1.09118213003966E-4</c:v>
                </c:pt>
                <c:pt idx="25333">
                  <c:v>1.09118213003966E-4</c:v>
                </c:pt>
                <c:pt idx="25334">
                  <c:v>1.09118213003966E-4</c:v>
                </c:pt>
                <c:pt idx="25335">
                  <c:v>1.09118213003966E-4</c:v>
                </c:pt>
                <c:pt idx="25336">
                  <c:v>1.09118213003966E-4</c:v>
                </c:pt>
                <c:pt idx="25337">
                  <c:v>1.09118213003966E-4</c:v>
                </c:pt>
                <c:pt idx="25338">
                  <c:v>1.09118213003966E-4</c:v>
                </c:pt>
                <c:pt idx="25339">
                  <c:v>1.09118213003966E-4</c:v>
                </c:pt>
                <c:pt idx="25340">
                  <c:v>1.09118213003966E-4</c:v>
                </c:pt>
                <c:pt idx="25341">
                  <c:v>1.09118213003966E-4</c:v>
                </c:pt>
                <c:pt idx="25342">
                  <c:v>1.09118213003966E-4</c:v>
                </c:pt>
                <c:pt idx="25343">
                  <c:v>1.09118213003966E-4</c:v>
                </c:pt>
                <c:pt idx="25344">
                  <c:v>1.09118213003966E-4</c:v>
                </c:pt>
                <c:pt idx="25345">
                  <c:v>1.09118213003966E-4</c:v>
                </c:pt>
                <c:pt idx="25346">
                  <c:v>1.09118213003966E-4</c:v>
                </c:pt>
                <c:pt idx="25347">
                  <c:v>1.09118213003966E-4</c:v>
                </c:pt>
                <c:pt idx="25348">
                  <c:v>1.09118213003966E-4</c:v>
                </c:pt>
                <c:pt idx="25349">
                  <c:v>1.09118213003966E-4</c:v>
                </c:pt>
                <c:pt idx="25350">
                  <c:v>1.09118213003966E-4</c:v>
                </c:pt>
                <c:pt idx="25351">
                  <c:v>1.09118213003966E-4</c:v>
                </c:pt>
                <c:pt idx="25352">
                  <c:v>1.09118213003966E-4</c:v>
                </c:pt>
                <c:pt idx="25353">
                  <c:v>1.09118213003966E-4</c:v>
                </c:pt>
                <c:pt idx="25354">
                  <c:v>1.09118213003966E-4</c:v>
                </c:pt>
                <c:pt idx="25355">
                  <c:v>1.09118213003966E-4</c:v>
                </c:pt>
                <c:pt idx="25356">
                  <c:v>1.09118213003966E-4</c:v>
                </c:pt>
                <c:pt idx="25357">
                  <c:v>1.09118213003966E-4</c:v>
                </c:pt>
                <c:pt idx="25358">
                  <c:v>1.09118213003966E-4</c:v>
                </c:pt>
                <c:pt idx="25359">
                  <c:v>1.09118213003966E-4</c:v>
                </c:pt>
                <c:pt idx="25360">
                  <c:v>1.09118213003966E-4</c:v>
                </c:pt>
                <c:pt idx="25361">
                  <c:v>1.09118213003966E-4</c:v>
                </c:pt>
                <c:pt idx="25362">
                  <c:v>1.09118213003966E-4</c:v>
                </c:pt>
                <c:pt idx="25363">
                  <c:v>1.09118213003966E-4</c:v>
                </c:pt>
                <c:pt idx="25364">
                  <c:v>1.09118213003966E-4</c:v>
                </c:pt>
                <c:pt idx="25365">
                  <c:v>1.09118213003966E-4</c:v>
                </c:pt>
                <c:pt idx="25366">
                  <c:v>1.09118213003966E-4</c:v>
                </c:pt>
                <c:pt idx="25367">
                  <c:v>1.09118213003966E-4</c:v>
                </c:pt>
                <c:pt idx="25368">
                  <c:v>1.09118213003966E-4</c:v>
                </c:pt>
                <c:pt idx="25369">
                  <c:v>1.09118213003966E-4</c:v>
                </c:pt>
                <c:pt idx="25370">
                  <c:v>1.09118213003966E-4</c:v>
                </c:pt>
                <c:pt idx="25371">
                  <c:v>1.09118213003966E-4</c:v>
                </c:pt>
                <c:pt idx="25372">
                  <c:v>1.09118213003966E-4</c:v>
                </c:pt>
                <c:pt idx="25373">
                  <c:v>1.09118213003966E-4</c:v>
                </c:pt>
                <c:pt idx="25374">
                  <c:v>1.09118213003966E-4</c:v>
                </c:pt>
                <c:pt idx="25375">
                  <c:v>1.09118213003966E-4</c:v>
                </c:pt>
                <c:pt idx="25376">
                  <c:v>1.09118213003966E-4</c:v>
                </c:pt>
                <c:pt idx="25377">
                  <c:v>1.09096567030064E-4</c:v>
                </c:pt>
                <c:pt idx="25378">
                  <c:v>1.09096567030064E-4</c:v>
                </c:pt>
                <c:pt idx="25379">
                  <c:v>1.09096567030064E-4</c:v>
                </c:pt>
                <c:pt idx="25380">
                  <c:v>1.09096567030064E-4</c:v>
                </c:pt>
                <c:pt idx="25381">
                  <c:v>1.09096567030064E-4</c:v>
                </c:pt>
                <c:pt idx="25382">
                  <c:v>1.09096567030064E-4</c:v>
                </c:pt>
                <c:pt idx="25383">
                  <c:v>1.09096567030064E-4</c:v>
                </c:pt>
                <c:pt idx="25384">
                  <c:v>1.09096567030064E-4</c:v>
                </c:pt>
                <c:pt idx="25385">
                  <c:v>1.09096567030064E-4</c:v>
                </c:pt>
                <c:pt idx="25386">
                  <c:v>1.09096567030064E-4</c:v>
                </c:pt>
                <c:pt idx="25387">
                  <c:v>1.09096567030064E-4</c:v>
                </c:pt>
                <c:pt idx="25388">
                  <c:v>1.09096567030064E-4</c:v>
                </c:pt>
                <c:pt idx="25389">
                  <c:v>1.09096567030064E-4</c:v>
                </c:pt>
                <c:pt idx="25390">
                  <c:v>1.09096567030064E-4</c:v>
                </c:pt>
                <c:pt idx="25391">
                  <c:v>1.09096567030064E-4</c:v>
                </c:pt>
                <c:pt idx="25392">
                  <c:v>1.09096567030064E-4</c:v>
                </c:pt>
                <c:pt idx="25393">
                  <c:v>1.09096567030064E-4</c:v>
                </c:pt>
                <c:pt idx="25394">
                  <c:v>1.09096567030064E-4</c:v>
                </c:pt>
                <c:pt idx="25395">
                  <c:v>1.09096567030064E-4</c:v>
                </c:pt>
                <c:pt idx="25396">
                  <c:v>1.09096567030064E-4</c:v>
                </c:pt>
                <c:pt idx="25397">
                  <c:v>1.09096567030064E-4</c:v>
                </c:pt>
                <c:pt idx="25398">
                  <c:v>1.09096567030064E-4</c:v>
                </c:pt>
                <c:pt idx="25399">
                  <c:v>1.09096567030064E-4</c:v>
                </c:pt>
                <c:pt idx="25400">
                  <c:v>1.09096567030064E-4</c:v>
                </c:pt>
                <c:pt idx="25401">
                  <c:v>1.09096567030064E-4</c:v>
                </c:pt>
                <c:pt idx="25402">
                  <c:v>1.09096567030064E-4</c:v>
                </c:pt>
                <c:pt idx="25403">
                  <c:v>1.09096567030064E-4</c:v>
                </c:pt>
                <c:pt idx="25404">
                  <c:v>1.09096567030064E-4</c:v>
                </c:pt>
                <c:pt idx="25405">
                  <c:v>1.09096567030064E-4</c:v>
                </c:pt>
                <c:pt idx="25406">
                  <c:v>1.09096567030064E-4</c:v>
                </c:pt>
                <c:pt idx="25407">
                  <c:v>1.09096567030064E-4</c:v>
                </c:pt>
                <c:pt idx="25408">
                  <c:v>1.09096567030064E-4</c:v>
                </c:pt>
                <c:pt idx="25409">
                  <c:v>1.09096567030064E-4</c:v>
                </c:pt>
                <c:pt idx="25410">
                  <c:v>1.09096567030064E-4</c:v>
                </c:pt>
                <c:pt idx="25411">
                  <c:v>1.09096567030064E-4</c:v>
                </c:pt>
                <c:pt idx="25412">
                  <c:v>1.09096567030064E-4</c:v>
                </c:pt>
                <c:pt idx="25413">
                  <c:v>1.09096567030064E-4</c:v>
                </c:pt>
                <c:pt idx="25414">
                  <c:v>1.09096567030064E-4</c:v>
                </c:pt>
                <c:pt idx="25415">
                  <c:v>1.09096567030064E-4</c:v>
                </c:pt>
                <c:pt idx="25416">
                  <c:v>1.09096567030064E-4</c:v>
                </c:pt>
                <c:pt idx="25417">
                  <c:v>1.09096567030064E-4</c:v>
                </c:pt>
                <c:pt idx="25418">
                  <c:v>1.09096567030064E-4</c:v>
                </c:pt>
                <c:pt idx="25419">
                  <c:v>1.09096567030064E-4</c:v>
                </c:pt>
                <c:pt idx="25420">
                  <c:v>1.09096567030064E-4</c:v>
                </c:pt>
                <c:pt idx="25421">
                  <c:v>1.09096567030064E-4</c:v>
                </c:pt>
                <c:pt idx="25422">
                  <c:v>1.09096567030064E-4</c:v>
                </c:pt>
                <c:pt idx="25423">
                  <c:v>1.09096567030064E-4</c:v>
                </c:pt>
                <c:pt idx="25424">
                  <c:v>1.09096567030064E-4</c:v>
                </c:pt>
                <c:pt idx="25425">
                  <c:v>1.09096567030064E-4</c:v>
                </c:pt>
                <c:pt idx="25426">
                  <c:v>1.09096567030064E-4</c:v>
                </c:pt>
                <c:pt idx="25427">
                  <c:v>1.09096567030064E-4</c:v>
                </c:pt>
                <c:pt idx="25428">
                  <c:v>1.09096567030064E-4</c:v>
                </c:pt>
                <c:pt idx="25429">
                  <c:v>1.09096567030064E-4</c:v>
                </c:pt>
                <c:pt idx="25430">
                  <c:v>1.09096567030064E-4</c:v>
                </c:pt>
                <c:pt idx="25431">
                  <c:v>1.09096567030064E-4</c:v>
                </c:pt>
                <c:pt idx="25432">
                  <c:v>1.08998101495672E-4</c:v>
                </c:pt>
                <c:pt idx="25433">
                  <c:v>1.08845721115358E-4</c:v>
                </c:pt>
                <c:pt idx="25434">
                  <c:v>1.08845721115358E-4</c:v>
                </c:pt>
                <c:pt idx="25435">
                  <c:v>1.08845721115358E-4</c:v>
                </c:pt>
                <c:pt idx="25436">
                  <c:v>1.08845721115358E-4</c:v>
                </c:pt>
                <c:pt idx="25437">
                  <c:v>1.08845721115358E-4</c:v>
                </c:pt>
                <c:pt idx="25438">
                  <c:v>1.08845721115358E-4</c:v>
                </c:pt>
                <c:pt idx="25439">
                  <c:v>1.08845721115358E-4</c:v>
                </c:pt>
                <c:pt idx="25440">
                  <c:v>1.08718042611144E-4</c:v>
                </c:pt>
                <c:pt idx="25441">
                  <c:v>1.08309104689396E-4</c:v>
                </c:pt>
                <c:pt idx="25442">
                  <c:v>1.08309104689396E-4</c:v>
                </c:pt>
                <c:pt idx="25443">
                  <c:v>1.07824147562496E-4</c:v>
                </c:pt>
                <c:pt idx="25444">
                  <c:v>1.07824147562496E-4</c:v>
                </c:pt>
                <c:pt idx="25445">
                  <c:v>1.07824147562496E-4</c:v>
                </c:pt>
                <c:pt idx="25446">
                  <c:v>1.07824147562496E-4</c:v>
                </c:pt>
                <c:pt idx="25447">
                  <c:v>1.0779025994258599E-4</c:v>
                </c:pt>
                <c:pt idx="25448">
                  <c:v>1.0763770114863201E-4</c:v>
                </c:pt>
                <c:pt idx="25449">
                  <c:v>1.0763770114863201E-4</c:v>
                </c:pt>
                <c:pt idx="25450">
                  <c:v>1.07361025584395E-4</c:v>
                </c:pt>
                <c:pt idx="25451">
                  <c:v>1.07361025584395E-4</c:v>
                </c:pt>
                <c:pt idx="25452">
                  <c:v>1.07361025584395E-4</c:v>
                </c:pt>
                <c:pt idx="25453">
                  <c:v>1.07361025584395E-4</c:v>
                </c:pt>
                <c:pt idx="25454">
                  <c:v>1.07361025584395E-4</c:v>
                </c:pt>
                <c:pt idx="25455">
                  <c:v>1.07169245893601E-4</c:v>
                </c:pt>
                <c:pt idx="25456">
                  <c:v>1.07140025647822E-4</c:v>
                </c:pt>
                <c:pt idx="25457">
                  <c:v>1.0709587667316201E-4</c:v>
                </c:pt>
                <c:pt idx="25458">
                  <c:v>1.0675626253942001E-4</c:v>
                </c:pt>
                <c:pt idx="25459">
                  <c:v>1.06671497633215E-4</c:v>
                </c:pt>
                <c:pt idx="25460">
                  <c:v>1.06620638689491E-4</c:v>
                </c:pt>
                <c:pt idx="25461">
                  <c:v>1.06341823993716E-4</c:v>
                </c:pt>
                <c:pt idx="25462">
                  <c:v>1.06227911601308E-4</c:v>
                </c:pt>
                <c:pt idx="25463">
                  <c:v>1.06227911601308E-4</c:v>
                </c:pt>
                <c:pt idx="25464">
                  <c:v>1.06227911601308E-4</c:v>
                </c:pt>
                <c:pt idx="25465">
                  <c:v>1.06128519314961E-4</c:v>
                </c:pt>
                <c:pt idx="25466">
                  <c:v>1.0610085882944899E-4</c:v>
                </c:pt>
                <c:pt idx="25467">
                  <c:v>1.0610085882944899E-4</c:v>
                </c:pt>
                <c:pt idx="25468">
                  <c:v>1.0610085882944899E-4</c:v>
                </c:pt>
                <c:pt idx="25469">
                  <c:v>1.0610085882944899E-4</c:v>
                </c:pt>
                <c:pt idx="25470">
                  <c:v>1.0610085882944899E-4</c:v>
                </c:pt>
                <c:pt idx="25471">
                  <c:v>1.0610085882944899E-4</c:v>
                </c:pt>
                <c:pt idx="25472">
                  <c:v>1.0610085882944899E-4</c:v>
                </c:pt>
                <c:pt idx="25473">
                  <c:v>1.0610085882944899E-4</c:v>
                </c:pt>
                <c:pt idx="25474">
                  <c:v>1.0610085882944899E-4</c:v>
                </c:pt>
                <c:pt idx="25475">
                  <c:v>1.0610085882944899E-4</c:v>
                </c:pt>
                <c:pt idx="25476">
                  <c:v>1.0610085882944899E-4</c:v>
                </c:pt>
                <c:pt idx="25477">
                  <c:v>1.0610085882944899E-4</c:v>
                </c:pt>
                <c:pt idx="25478">
                  <c:v>1.0610085882944899E-4</c:v>
                </c:pt>
                <c:pt idx="25479">
                  <c:v>1.0610085882944899E-4</c:v>
                </c:pt>
                <c:pt idx="25480">
                  <c:v>1.0610085882944899E-4</c:v>
                </c:pt>
                <c:pt idx="25481">
                  <c:v>1.0610085882944899E-4</c:v>
                </c:pt>
                <c:pt idx="25482">
                  <c:v>1.0610085882944899E-4</c:v>
                </c:pt>
                <c:pt idx="25483">
                  <c:v>1.0610085882944899E-4</c:v>
                </c:pt>
                <c:pt idx="25484">
                  <c:v>1.0610085882944899E-4</c:v>
                </c:pt>
                <c:pt idx="25485">
                  <c:v>1.0610085882944899E-4</c:v>
                </c:pt>
                <c:pt idx="25486">
                  <c:v>1.0610085882944899E-4</c:v>
                </c:pt>
                <c:pt idx="25487">
                  <c:v>1.0610085882944899E-4</c:v>
                </c:pt>
                <c:pt idx="25488">
                  <c:v>1.0610085882944899E-4</c:v>
                </c:pt>
                <c:pt idx="25489">
                  <c:v>1.0610085882944899E-4</c:v>
                </c:pt>
                <c:pt idx="25490">
                  <c:v>1.0610085882944899E-4</c:v>
                </c:pt>
                <c:pt idx="25491">
                  <c:v>1.0610085882944899E-4</c:v>
                </c:pt>
                <c:pt idx="25492">
                  <c:v>1.0610085882944899E-4</c:v>
                </c:pt>
                <c:pt idx="25493">
                  <c:v>1.05976891063619E-4</c:v>
                </c:pt>
                <c:pt idx="25494">
                  <c:v>1.05492523289285E-4</c:v>
                </c:pt>
                <c:pt idx="25495">
                  <c:v>1.0536162881180601E-4</c:v>
                </c:pt>
                <c:pt idx="25496">
                  <c:v>1.0536162881180601E-4</c:v>
                </c:pt>
                <c:pt idx="25497">
                  <c:v>1.0536162881180601E-4</c:v>
                </c:pt>
                <c:pt idx="25498">
                  <c:v>1.0536162881180601E-4</c:v>
                </c:pt>
                <c:pt idx="25499">
                  <c:v>1.0536162881180601E-4</c:v>
                </c:pt>
                <c:pt idx="25500">
                  <c:v>1.05243947473354E-4</c:v>
                </c:pt>
                <c:pt idx="25501">
                  <c:v>1.05243947473354E-4</c:v>
                </c:pt>
                <c:pt idx="25502">
                  <c:v>1.05243947473354E-4</c:v>
                </c:pt>
                <c:pt idx="25503">
                  <c:v>1.05041923234239E-4</c:v>
                </c:pt>
                <c:pt idx="25504">
                  <c:v>1.04788901808205E-4</c:v>
                </c:pt>
                <c:pt idx="25505">
                  <c:v>1.04723476397339E-4</c:v>
                </c:pt>
                <c:pt idx="25506">
                  <c:v>1.04723476397339E-4</c:v>
                </c:pt>
                <c:pt idx="25507">
                  <c:v>1.04723476397339E-4</c:v>
                </c:pt>
                <c:pt idx="25508">
                  <c:v>1.04723476397339E-4</c:v>
                </c:pt>
                <c:pt idx="25509">
                  <c:v>1.04723476397339E-4</c:v>
                </c:pt>
                <c:pt idx="25510">
                  <c:v>1.04723476397339E-4</c:v>
                </c:pt>
                <c:pt idx="25511">
                  <c:v>1.04723476397339E-4</c:v>
                </c:pt>
                <c:pt idx="25512">
                  <c:v>1.04723476397339E-4</c:v>
                </c:pt>
                <c:pt idx="25513">
                  <c:v>1.04723476397339E-4</c:v>
                </c:pt>
                <c:pt idx="25514">
                  <c:v>1.04723476397339E-4</c:v>
                </c:pt>
                <c:pt idx="25515">
                  <c:v>1.04723476397339E-4</c:v>
                </c:pt>
                <c:pt idx="25516">
                  <c:v>1.04723476397339E-4</c:v>
                </c:pt>
                <c:pt idx="25517">
                  <c:v>1.04723476397339E-4</c:v>
                </c:pt>
                <c:pt idx="25518">
                  <c:v>1.04723476397339E-4</c:v>
                </c:pt>
                <c:pt idx="25519">
                  <c:v>1.04723476397339E-4</c:v>
                </c:pt>
                <c:pt idx="25520">
                  <c:v>1.04723476397339E-4</c:v>
                </c:pt>
                <c:pt idx="25521">
                  <c:v>1.04723476397339E-4</c:v>
                </c:pt>
                <c:pt idx="25522">
                  <c:v>1.04723476397339E-4</c:v>
                </c:pt>
                <c:pt idx="25523">
                  <c:v>1.04723476397339E-4</c:v>
                </c:pt>
                <c:pt idx="25524">
                  <c:v>1.04723476397339E-4</c:v>
                </c:pt>
                <c:pt idx="25525">
                  <c:v>1.04723476397339E-4</c:v>
                </c:pt>
                <c:pt idx="25526">
                  <c:v>1.04723476397339E-4</c:v>
                </c:pt>
                <c:pt idx="25527">
                  <c:v>1.04723476397339E-4</c:v>
                </c:pt>
                <c:pt idx="25528">
                  <c:v>1.04723476397339E-4</c:v>
                </c:pt>
                <c:pt idx="25529">
                  <c:v>1.04723476397339E-4</c:v>
                </c:pt>
                <c:pt idx="25530">
                  <c:v>1.04723476397339E-4</c:v>
                </c:pt>
                <c:pt idx="25531">
                  <c:v>1.04723476397339E-4</c:v>
                </c:pt>
                <c:pt idx="25532">
                  <c:v>1.04723476397339E-4</c:v>
                </c:pt>
                <c:pt idx="25533">
                  <c:v>1.04723476397339E-4</c:v>
                </c:pt>
                <c:pt idx="25534">
                  <c:v>1.04723476397339E-4</c:v>
                </c:pt>
                <c:pt idx="25535">
                  <c:v>1.04723476397339E-4</c:v>
                </c:pt>
                <c:pt idx="25536">
                  <c:v>1.04723476397339E-4</c:v>
                </c:pt>
                <c:pt idx="25537">
                  <c:v>1.04723476397339E-4</c:v>
                </c:pt>
                <c:pt idx="25538">
                  <c:v>1.04723476397339E-4</c:v>
                </c:pt>
                <c:pt idx="25539">
                  <c:v>1.04723476397339E-4</c:v>
                </c:pt>
                <c:pt idx="25540">
                  <c:v>1.04723476397339E-4</c:v>
                </c:pt>
                <c:pt idx="25541">
                  <c:v>1.04723476397339E-4</c:v>
                </c:pt>
                <c:pt idx="25542">
                  <c:v>1.04723476397339E-4</c:v>
                </c:pt>
                <c:pt idx="25543">
                  <c:v>1.04723476397339E-4</c:v>
                </c:pt>
                <c:pt idx="25544">
                  <c:v>1.04723476397339E-4</c:v>
                </c:pt>
                <c:pt idx="25545">
                  <c:v>1.04723476397339E-4</c:v>
                </c:pt>
                <c:pt idx="25546">
                  <c:v>1.04723476397339E-4</c:v>
                </c:pt>
                <c:pt idx="25547">
                  <c:v>1.04723476397339E-4</c:v>
                </c:pt>
                <c:pt idx="25548">
                  <c:v>1.04723476397339E-4</c:v>
                </c:pt>
                <c:pt idx="25549">
                  <c:v>1.04723476397339E-4</c:v>
                </c:pt>
                <c:pt idx="25550">
                  <c:v>1.04723476397339E-4</c:v>
                </c:pt>
                <c:pt idx="25551">
                  <c:v>1.04723476397339E-4</c:v>
                </c:pt>
                <c:pt idx="25552">
                  <c:v>1.04723476397339E-4</c:v>
                </c:pt>
                <c:pt idx="25553">
                  <c:v>1.04723476397339E-4</c:v>
                </c:pt>
                <c:pt idx="25554">
                  <c:v>1.04723476397339E-4</c:v>
                </c:pt>
                <c:pt idx="25555">
                  <c:v>1.04723476397339E-4</c:v>
                </c:pt>
                <c:pt idx="25556">
                  <c:v>1.04723476397339E-4</c:v>
                </c:pt>
                <c:pt idx="25557">
                  <c:v>1.04723476397339E-4</c:v>
                </c:pt>
                <c:pt idx="25558">
                  <c:v>1.04723476397339E-4</c:v>
                </c:pt>
                <c:pt idx="25559">
                  <c:v>1.04723476397339E-4</c:v>
                </c:pt>
                <c:pt idx="25560">
                  <c:v>1.04723476397339E-4</c:v>
                </c:pt>
                <c:pt idx="25561">
                  <c:v>1.04723476397339E-4</c:v>
                </c:pt>
                <c:pt idx="25562">
                  <c:v>1.04723476397339E-4</c:v>
                </c:pt>
                <c:pt idx="25563">
                  <c:v>1.04723476397339E-4</c:v>
                </c:pt>
                <c:pt idx="25564">
                  <c:v>1.04723476397339E-4</c:v>
                </c:pt>
                <c:pt idx="25565">
                  <c:v>1.04723476397339E-4</c:v>
                </c:pt>
                <c:pt idx="25566">
                  <c:v>1.04723476397339E-4</c:v>
                </c:pt>
                <c:pt idx="25567">
                  <c:v>1.04723476397339E-4</c:v>
                </c:pt>
                <c:pt idx="25568">
                  <c:v>1.04723476397339E-4</c:v>
                </c:pt>
                <c:pt idx="25569">
                  <c:v>1.04723476397339E-4</c:v>
                </c:pt>
                <c:pt idx="25570">
                  <c:v>1.04723476397339E-4</c:v>
                </c:pt>
                <c:pt idx="25571">
                  <c:v>1.04723476397339E-4</c:v>
                </c:pt>
                <c:pt idx="25572">
                  <c:v>1.04723476397339E-4</c:v>
                </c:pt>
                <c:pt idx="25573">
                  <c:v>1.04723476397339E-4</c:v>
                </c:pt>
                <c:pt idx="25574">
                  <c:v>1.04723476397339E-4</c:v>
                </c:pt>
                <c:pt idx="25575">
                  <c:v>1.04723476397339E-4</c:v>
                </c:pt>
                <c:pt idx="25576">
                  <c:v>1.04723476397339E-4</c:v>
                </c:pt>
                <c:pt idx="25577">
                  <c:v>1.04723476397339E-4</c:v>
                </c:pt>
                <c:pt idx="25578">
                  <c:v>1.04723476397339E-4</c:v>
                </c:pt>
                <c:pt idx="25579">
                  <c:v>1.04723476397339E-4</c:v>
                </c:pt>
                <c:pt idx="25580">
                  <c:v>1.04723476397339E-4</c:v>
                </c:pt>
                <c:pt idx="25581">
                  <c:v>1.04723476397339E-4</c:v>
                </c:pt>
                <c:pt idx="25582">
                  <c:v>1.04723476397339E-4</c:v>
                </c:pt>
                <c:pt idx="25583">
                  <c:v>1.04723476397339E-4</c:v>
                </c:pt>
                <c:pt idx="25584">
                  <c:v>1.04723476397339E-4</c:v>
                </c:pt>
                <c:pt idx="25585">
                  <c:v>1.04723476397339E-4</c:v>
                </c:pt>
                <c:pt idx="25586">
                  <c:v>1.04723476397339E-4</c:v>
                </c:pt>
                <c:pt idx="25587">
                  <c:v>1.04723476397339E-4</c:v>
                </c:pt>
                <c:pt idx="25588">
                  <c:v>1.04723476397339E-4</c:v>
                </c:pt>
                <c:pt idx="25589">
                  <c:v>1.04723476397339E-4</c:v>
                </c:pt>
                <c:pt idx="25590">
                  <c:v>1.04723476397339E-4</c:v>
                </c:pt>
                <c:pt idx="25591">
                  <c:v>1.04723476397339E-4</c:v>
                </c:pt>
                <c:pt idx="25592">
                  <c:v>1.04723476397339E-4</c:v>
                </c:pt>
                <c:pt idx="25593">
                  <c:v>1.04723476397339E-4</c:v>
                </c:pt>
                <c:pt idx="25594">
                  <c:v>1.04723476397339E-4</c:v>
                </c:pt>
                <c:pt idx="25595">
                  <c:v>1.04723476397339E-4</c:v>
                </c:pt>
                <c:pt idx="25596">
                  <c:v>1.04723476397339E-4</c:v>
                </c:pt>
                <c:pt idx="25597">
                  <c:v>1.04723476397339E-4</c:v>
                </c:pt>
                <c:pt idx="25598">
                  <c:v>1.0464910883456399E-4</c:v>
                </c:pt>
                <c:pt idx="25599">
                  <c:v>1.04578175523784E-4</c:v>
                </c:pt>
                <c:pt idx="25600">
                  <c:v>1.04578175523784E-4</c:v>
                </c:pt>
                <c:pt idx="25601">
                  <c:v>1.04578175523784E-4</c:v>
                </c:pt>
                <c:pt idx="25602">
                  <c:v>1.04542479675728E-4</c:v>
                </c:pt>
                <c:pt idx="25603">
                  <c:v>1.04542479675728E-4</c:v>
                </c:pt>
                <c:pt idx="25604">
                  <c:v>1.04542479675728E-4</c:v>
                </c:pt>
                <c:pt idx="25605">
                  <c:v>1.0453649883856901E-4</c:v>
                </c:pt>
                <c:pt idx="25606">
                  <c:v>1.0453649883856901E-4</c:v>
                </c:pt>
                <c:pt idx="25607">
                  <c:v>1.0453649883856901E-4</c:v>
                </c:pt>
                <c:pt idx="25608">
                  <c:v>1.0453649883856901E-4</c:v>
                </c:pt>
                <c:pt idx="25609">
                  <c:v>1.04373451904393E-4</c:v>
                </c:pt>
                <c:pt idx="25610">
                  <c:v>1.04373451904393E-4</c:v>
                </c:pt>
                <c:pt idx="25611">
                  <c:v>1.04373451904393E-4</c:v>
                </c:pt>
                <c:pt idx="25612">
                  <c:v>1.04373451904393E-4</c:v>
                </c:pt>
                <c:pt idx="25613">
                  <c:v>1.04373451904393E-4</c:v>
                </c:pt>
                <c:pt idx="25614">
                  <c:v>1.04209655546583E-4</c:v>
                </c:pt>
                <c:pt idx="25615">
                  <c:v>1.04209655546583E-4</c:v>
                </c:pt>
                <c:pt idx="25616">
                  <c:v>1.04209655546583E-4</c:v>
                </c:pt>
                <c:pt idx="25617">
                  <c:v>1.04209655546583E-4</c:v>
                </c:pt>
                <c:pt idx="25618">
                  <c:v>1.04209655546583E-4</c:v>
                </c:pt>
                <c:pt idx="25619">
                  <c:v>1.04209655546583E-4</c:v>
                </c:pt>
                <c:pt idx="25620">
                  <c:v>1.04209655546583E-4</c:v>
                </c:pt>
                <c:pt idx="25621">
                  <c:v>1.04209655546583E-4</c:v>
                </c:pt>
                <c:pt idx="25622">
                  <c:v>1.04209655546583E-4</c:v>
                </c:pt>
                <c:pt idx="25623">
                  <c:v>1.04209655546583E-4</c:v>
                </c:pt>
                <c:pt idx="25624">
                  <c:v>1.04209655546583E-4</c:v>
                </c:pt>
                <c:pt idx="25625">
                  <c:v>1.04209655546583E-4</c:v>
                </c:pt>
                <c:pt idx="25626">
                  <c:v>1.0411072435090299E-4</c:v>
                </c:pt>
                <c:pt idx="25627">
                  <c:v>1.04071215901058E-4</c:v>
                </c:pt>
                <c:pt idx="25628">
                  <c:v>1.03902748378459E-4</c:v>
                </c:pt>
                <c:pt idx="25629">
                  <c:v>1.03866892459336E-4</c:v>
                </c:pt>
                <c:pt idx="25630">
                  <c:v>1.03507387393619E-4</c:v>
                </c:pt>
                <c:pt idx="25631">
                  <c:v>1.03507387393619E-4</c:v>
                </c:pt>
                <c:pt idx="25632">
                  <c:v>1.03174694231711E-4</c:v>
                </c:pt>
                <c:pt idx="25633">
                  <c:v>1.03174694231711E-4</c:v>
                </c:pt>
                <c:pt idx="25634">
                  <c:v>1.02991180028766E-4</c:v>
                </c:pt>
                <c:pt idx="25635">
                  <c:v>1.02991180028766E-4</c:v>
                </c:pt>
                <c:pt idx="25636">
                  <c:v>1.02991180028766E-4</c:v>
                </c:pt>
                <c:pt idx="25637">
                  <c:v>1.02991180028766E-4</c:v>
                </c:pt>
                <c:pt idx="25638">
                  <c:v>1.02991180028766E-4</c:v>
                </c:pt>
                <c:pt idx="25639">
                  <c:v>1.02991180028766E-4</c:v>
                </c:pt>
                <c:pt idx="25640">
                  <c:v>1.02991180028766E-4</c:v>
                </c:pt>
                <c:pt idx="25641">
                  <c:v>1.02991180028766E-4</c:v>
                </c:pt>
                <c:pt idx="25642">
                  <c:v>1.02991180028766E-4</c:v>
                </c:pt>
                <c:pt idx="25643">
                  <c:v>1.02991180028766E-4</c:v>
                </c:pt>
                <c:pt idx="25644">
                  <c:v>1.02991180028766E-4</c:v>
                </c:pt>
                <c:pt idx="25645">
                  <c:v>1.02991180028766E-4</c:v>
                </c:pt>
                <c:pt idx="25646">
                  <c:v>1.02991180028766E-4</c:v>
                </c:pt>
                <c:pt idx="25647">
                  <c:v>1.02991180028766E-4</c:v>
                </c:pt>
                <c:pt idx="25648">
                  <c:v>1.02991180028766E-4</c:v>
                </c:pt>
                <c:pt idx="25649">
                  <c:v>1.02991180028766E-4</c:v>
                </c:pt>
                <c:pt idx="25650">
                  <c:v>1.02991180028766E-4</c:v>
                </c:pt>
                <c:pt idx="25651">
                  <c:v>1.02991180028766E-4</c:v>
                </c:pt>
                <c:pt idx="25652">
                  <c:v>1.02991180028766E-4</c:v>
                </c:pt>
                <c:pt idx="25653">
                  <c:v>1.02991180028766E-4</c:v>
                </c:pt>
                <c:pt idx="25654">
                  <c:v>1.02991180028766E-4</c:v>
                </c:pt>
                <c:pt idx="25655">
                  <c:v>1.02991180028766E-4</c:v>
                </c:pt>
                <c:pt idx="25656">
                  <c:v>1.02991180028766E-4</c:v>
                </c:pt>
                <c:pt idx="25657">
                  <c:v>1.02991180028766E-4</c:v>
                </c:pt>
                <c:pt idx="25658">
                  <c:v>1.02991180028766E-4</c:v>
                </c:pt>
                <c:pt idx="25659">
                  <c:v>1.02991180028766E-4</c:v>
                </c:pt>
                <c:pt idx="25660">
                  <c:v>1.02991180028766E-4</c:v>
                </c:pt>
                <c:pt idx="25661">
                  <c:v>1.02991180028766E-4</c:v>
                </c:pt>
                <c:pt idx="25662">
                  <c:v>1.02991180028766E-4</c:v>
                </c:pt>
                <c:pt idx="25663">
                  <c:v>1.02991180028766E-4</c:v>
                </c:pt>
                <c:pt idx="25664">
                  <c:v>1.02991180028766E-4</c:v>
                </c:pt>
                <c:pt idx="25665">
                  <c:v>1.02991180028766E-4</c:v>
                </c:pt>
                <c:pt idx="25666">
                  <c:v>1.02991180028766E-4</c:v>
                </c:pt>
                <c:pt idx="25667">
                  <c:v>1.02991180028766E-4</c:v>
                </c:pt>
                <c:pt idx="25668">
                  <c:v>1.02991180028766E-4</c:v>
                </c:pt>
                <c:pt idx="25669">
                  <c:v>1.02991180028766E-4</c:v>
                </c:pt>
                <c:pt idx="25670">
                  <c:v>1.02991180028766E-4</c:v>
                </c:pt>
                <c:pt idx="25671">
                  <c:v>1.02991180028766E-4</c:v>
                </c:pt>
                <c:pt idx="25672">
                  <c:v>1.02991180028766E-4</c:v>
                </c:pt>
                <c:pt idx="25673">
                  <c:v>1.02991180028766E-4</c:v>
                </c:pt>
                <c:pt idx="25674">
                  <c:v>1.02991180028766E-4</c:v>
                </c:pt>
                <c:pt idx="25675">
                  <c:v>1.02991180028766E-4</c:v>
                </c:pt>
                <c:pt idx="25676">
                  <c:v>1.02991180028766E-4</c:v>
                </c:pt>
                <c:pt idx="25677">
                  <c:v>1.02991180028766E-4</c:v>
                </c:pt>
                <c:pt idx="25678">
                  <c:v>1.02991180028766E-4</c:v>
                </c:pt>
                <c:pt idx="25679">
                  <c:v>1.02991180028766E-4</c:v>
                </c:pt>
                <c:pt idx="25680">
                  <c:v>1.02991180028766E-4</c:v>
                </c:pt>
                <c:pt idx="25681">
                  <c:v>1.02991180028766E-4</c:v>
                </c:pt>
                <c:pt idx="25682">
                  <c:v>1.02991180028766E-4</c:v>
                </c:pt>
                <c:pt idx="25683">
                  <c:v>1.02991180028766E-4</c:v>
                </c:pt>
                <c:pt idx="25684">
                  <c:v>1.02991180028766E-4</c:v>
                </c:pt>
                <c:pt idx="25685">
                  <c:v>1.02991180028766E-4</c:v>
                </c:pt>
                <c:pt idx="25686">
                  <c:v>1.02991180028766E-4</c:v>
                </c:pt>
                <c:pt idx="25687">
                  <c:v>1.02991180028766E-4</c:v>
                </c:pt>
                <c:pt idx="25688">
                  <c:v>1.0296456457581301E-4</c:v>
                </c:pt>
                <c:pt idx="25689">
                  <c:v>1.0292295337421801E-4</c:v>
                </c:pt>
                <c:pt idx="25690">
                  <c:v>1.02784659247845E-4</c:v>
                </c:pt>
                <c:pt idx="25691">
                  <c:v>1.02784659247845E-4</c:v>
                </c:pt>
                <c:pt idx="25692">
                  <c:v>1.02784659247845E-4</c:v>
                </c:pt>
                <c:pt idx="25693">
                  <c:v>1.02784659247845E-4</c:v>
                </c:pt>
                <c:pt idx="25694">
                  <c:v>1.02784659247845E-4</c:v>
                </c:pt>
                <c:pt idx="25695">
                  <c:v>1.02784659247845E-4</c:v>
                </c:pt>
                <c:pt idx="25696">
                  <c:v>1.02784659247845E-4</c:v>
                </c:pt>
                <c:pt idx="25697">
                  <c:v>1.02784659247845E-4</c:v>
                </c:pt>
                <c:pt idx="25698">
                  <c:v>1.02784659247845E-4</c:v>
                </c:pt>
                <c:pt idx="25699">
                  <c:v>1.02784659247845E-4</c:v>
                </c:pt>
                <c:pt idx="25700">
                  <c:v>1.02761914604343E-4</c:v>
                </c:pt>
                <c:pt idx="25701">
                  <c:v>1.02761914604343E-4</c:v>
                </c:pt>
                <c:pt idx="25702">
                  <c:v>1.02669262560084E-4</c:v>
                </c:pt>
                <c:pt idx="25703">
                  <c:v>1.02669262560084E-4</c:v>
                </c:pt>
                <c:pt idx="25704">
                  <c:v>1.02669262560084E-4</c:v>
                </c:pt>
                <c:pt idx="25705">
                  <c:v>1.02669262560084E-4</c:v>
                </c:pt>
                <c:pt idx="25706">
                  <c:v>1.02610145404469E-4</c:v>
                </c:pt>
                <c:pt idx="25707">
                  <c:v>1.02610145404469E-4</c:v>
                </c:pt>
                <c:pt idx="25708">
                  <c:v>1.02610145404469E-4</c:v>
                </c:pt>
                <c:pt idx="25709">
                  <c:v>1.02553800388704E-4</c:v>
                </c:pt>
                <c:pt idx="25710">
                  <c:v>1.02553800388704E-4</c:v>
                </c:pt>
                <c:pt idx="25711">
                  <c:v>1.02553800388704E-4</c:v>
                </c:pt>
                <c:pt idx="25712">
                  <c:v>1.02553800388704E-4</c:v>
                </c:pt>
                <c:pt idx="25713">
                  <c:v>1.02553800388704E-4</c:v>
                </c:pt>
                <c:pt idx="25714">
                  <c:v>1.02553800388704E-4</c:v>
                </c:pt>
                <c:pt idx="25715">
                  <c:v>1.02553800388704E-4</c:v>
                </c:pt>
                <c:pt idx="25716">
                  <c:v>1.02553800388704E-4</c:v>
                </c:pt>
                <c:pt idx="25717">
                  <c:v>1.02553800388704E-4</c:v>
                </c:pt>
                <c:pt idx="25718">
                  <c:v>1.02553800388704E-4</c:v>
                </c:pt>
                <c:pt idx="25719">
                  <c:v>1.02553800388704E-4</c:v>
                </c:pt>
                <c:pt idx="25720">
                  <c:v>1.02553800388704E-4</c:v>
                </c:pt>
                <c:pt idx="25721">
                  <c:v>1.02553800388704E-4</c:v>
                </c:pt>
                <c:pt idx="25722">
                  <c:v>1.02553800388704E-4</c:v>
                </c:pt>
                <c:pt idx="25723">
                  <c:v>1.02553800388704E-4</c:v>
                </c:pt>
                <c:pt idx="25724">
                  <c:v>1.02553800388704E-4</c:v>
                </c:pt>
                <c:pt idx="25725">
                  <c:v>1.02553800388704E-4</c:v>
                </c:pt>
                <c:pt idx="25726">
                  <c:v>1.02553800388704E-4</c:v>
                </c:pt>
                <c:pt idx="25727">
                  <c:v>1.02553800388704E-4</c:v>
                </c:pt>
                <c:pt idx="25728">
                  <c:v>1.02553800388704E-4</c:v>
                </c:pt>
                <c:pt idx="25729">
                  <c:v>1.02553800388704E-4</c:v>
                </c:pt>
                <c:pt idx="25730">
                  <c:v>1.02553800388704E-4</c:v>
                </c:pt>
                <c:pt idx="25731">
                  <c:v>1.02553800388704E-4</c:v>
                </c:pt>
                <c:pt idx="25732">
                  <c:v>1.02553800388704E-4</c:v>
                </c:pt>
                <c:pt idx="25733">
                  <c:v>1.02553800388704E-4</c:v>
                </c:pt>
                <c:pt idx="25734">
                  <c:v>1.02553800388704E-4</c:v>
                </c:pt>
                <c:pt idx="25735">
                  <c:v>1.02553800388704E-4</c:v>
                </c:pt>
                <c:pt idx="25736">
                  <c:v>1.02553800388704E-4</c:v>
                </c:pt>
                <c:pt idx="25737">
                  <c:v>1.02553800388704E-4</c:v>
                </c:pt>
                <c:pt idx="25738">
                  <c:v>1.02553800388704E-4</c:v>
                </c:pt>
                <c:pt idx="25739">
                  <c:v>1.02331752714235E-4</c:v>
                </c:pt>
                <c:pt idx="25740">
                  <c:v>1.02193087514024E-4</c:v>
                </c:pt>
                <c:pt idx="25741">
                  <c:v>1.02193087514024E-4</c:v>
                </c:pt>
                <c:pt idx="25742">
                  <c:v>1.02193087514024E-4</c:v>
                </c:pt>
                <c:pt idx="25743">
                  <c:v>1.02193087514024E-4</c:v>
                </c:pt>
                <c:pt idx="25744">
                  <c:v>1.02193087514024E-4</c:v>
                </c:pt>
                <c:pt idx="25745">
                  <c:v>1.02193087514024E-4</c:v>
                </c:pt>
                <c:pt idx="25746">
                  <c:v>1.02193087514024E-4</c:v>
                </c:pt>
                <c:pt idx="25747">
                  <c:v>1.0218982854816001E-4</c:v>
                </c:pt>
                <c:pt idx="25748">
                  <c:v>1.01886354572973E-4</c:v>
                </c:pt>
                <c:pt idx="25749">
                  <c:v>1.01743476989213E-4</c:v>
                </c:pt>
                <c:pt idx="25750">
                  <c:v>1.01743476989213E-4</c:v>
                </c:pt>
                <c:pt idx="25751">
                  <c:v>1.01743476989213E-4</c:v>
                </c:pt>
                <c:pt idx="25752">
                  <c:v>1.01728641311638E-4</c:v>
                </c:pt>
                <c:pt idx="25753">
                  <c:v>1.01728641311638E-4</c:v>
                </c:pt>
                <c:pt idx="25754">
                  <c:v>1.01728641311638E-4</c:v>
                </c:pt>
                <c:pt idx="25755">
                  <c:v>1.01728641311638E-4</c:v>
                </c:pt>
                <c:pt idx="25756">
                  <c:v>1.01728641311638E-4</c:v>
                </c:pt>
                <c:pt idx="25757">
                  <c:v>1.01728641311638E-4</c:v>
                </c:pt>
                <c:pt idx="25758">
                  <c:v>1.01728641311638E-4</c:v>
                </c:pt>
                <c:pt idx="25759">
                  <c:v>1.01728641311638E-4</c:v>
                </c:pt>
                <c:pt idx="25760">
                  <c:v>1.01728641311638E-4</c:v>
                </c:pt>
                <c:pt idx="25761">
                  <c:v>1.01728641311638E-4</c:v>
                </c:pt>
                <c:pt idx="25762">
                  <c:v>1.01728641311638E-4</c:v>
                </c:pt>
                <c:pt idx="25763">
                  <c:v>1.01728641311638E-4</c:v>
                </c:pt>
                <c:pt idx="25764">
                  <c:v>1.01728641311638E-4</c:v>
                </c:pt>
                <c:pt idx="25765">
                  <c:v>1.01728641311638E-4</c:v>
                </c:pt>
                <c:pt idx="25766">
                  <c:v>1.01728641311638E-4</c:v>
                </c:pt>
                <c:pt idx="25767">
                  <c:v>1.01728641311638E-4</c:v>
                </c:pt>
                <c:pt idx="25768">
                  <c:v>1.01728641311638E-4</c:v>
                </c:pt>
                <c:pt idx="25769">
                  <c:v>1.01728641311638E-4</c:v>
                </c:pt>
                <c:pt idx="25770">
                  <c:v>1.01728641311638E-4</c:v>
                </c:pt>
                <c:pt idx="25771">
                  <c:v>1.01728641311638E-4</c:v>
                </c:pt>
                <c:pt idx="25772">
                  <c:v>1.01728641311638E-4</c:v>
                </c:pt>
                <c:pt idx="25773">
                  <c:v>1.01728641311638E-4</c:v>
                </c:pt>
                <c:pt idx="25774">
                  <c:v>1.01728641311638E-4</c:v>
                </c:pt>
                <c:pt idx="25775">
                  <c:v>1.01728641311638E-4</c:v>
                </c:pt>
                <c:pt idx="25776">
                  <c:v>1.01728641311638E-4</c:v>
                </c:pt>
                <c:pt idx="25777">
                  <c:v>1.01728641311638E-4</c:v>
                </c:pt>
                <c:pt idx="25778">
                  <c:v>1.01728641311638E-4</c:v>
                </c:pt>
                <c:pt idx="25779">
                  <c:v>1.01728641311638E-4</c:v>
                </c:pt>
                <c:pt idx="25780">
                  <c:v>1.01728641311638E-4</c:v>
                </c:pt>
                <c:pt idx="25781">
                  <c:v>1.01728641311638E-4</c:v>
                </c:pt>
                <c:pt idx="25782">
                  <c:v>1.01728641311638E-4</c:v>
                </c:pt>
                <c:pt idx="25783">
                  <c:v>1.01728641311638E-4</c:v>
                </c:pt>
                <c:pt idx="25784">
                  <c:v>1.01728641311638E-4</c:v>
                </c:pt>
                <c:pt idx="25785">
                  <c:v>1.01728641311638E-4</c:v>
                </c:pt>
                <c:pt idx="25786">
                  <c:v>1.01728641311638E-4</c:v>
                </c:pt>
                <c:pt idx="25787">
                  <c:v>1.01728641311638E-4</c:v>
                </c:pt>
                <c:pt idx="25788">
                  <c:v>1.01728641311638E-4</c:v>
                </c:pt>
                <c:pt idx="25789">
                  <c:v>1.01728641311638E-4</c:v>
                </c:pt>
                <c:pt idx="25790">
                  <c:v>1.01728641311638E-4</c:v>
                </c:pt>
                <c:pt idx="25791">
                  <c:v>1.01728641311638E-4</c:v>
                </c:pt>
                <c:pt idx="25792">
                  <c:v>1.01728641311638E-4</c:v>
                </c:pt>
                <c:pt idx="25793">
                  <c:v>1.01728641311638E-4</c:v>
                </c:pt>
                <c:pt idx="25794">
                  <c:v>1.01728641311638E-4</c:v>
                </c:pt>
                <c:pt idx="25795">
                  <c:v>1.01728641311638E-4</c:v>
                </c:pt>
                <c:pt idx="25796">
                  <c:v>1.01728641311638E-4</c:v>
                </c:pt>
                <c:pt idx="25797">
                  <c:v>1.01728641311638E-4</c:v>
                </c:pt>
                <c:pt idx="25798">
                  <c:v>1.01728641311638E-4</c:v>
                </c:pt>
                <c:pt idx="25799">
                  <c:v>1.01728641311638E-4</c:v>
                </c:pt>
                <c:pt idx="25800">
                  <c:v>1.01728641311638E-4</c:v>
                </c:pt>
                <c:pt idx="25801">
                  <c:v>1.01728641311638E-4</c:v>
                </c:pt>
                <c:pt idx="25802">
                  <c:v>1.01728641311638E-4</c:v>
                </c:pt>
                <c:pt idx="25803">
                  <c:v>1.01728641311638E-4</c:v>
                </c:pt>
                <c:pt idx="25804">
                  <c:v>1.01728641311638E-4</c:v>
                </c:pt>
                <c:pt idx="25805">
                  <c:v>1.01728641311638E-4</c:v>
                </c:pt>
                <c:pt idx="25806">
                  <c:v>1.01728641311638E-4</c:v>
                </c:pt>
                <c:pt idx="25807">
                  <c:v>1.01728641311638E-4</c:v>
                </c:pt>
                <c:pt idx="25808">
                  <c:v>1.01728641311638E-4</c:v>
                </c:pt>
                <c:pt idx="25809">
                  <c:v>1.01728641311638E-4</c:v>
                </c:pt>
                <c:pt idx="25810">
                  <c:v>1.01728641311638E-4</c:v>
                </c:pt>
                <c:pt idx="25811">
                  <c:v>1.01728641311638E-4</c:v>
                </c:pt>
                <c:pt idx="25812">
                  <c:v>1.01728641311638E-4</c:v>
                </c:pt>
                <c:pt idx="25813">
                  <c:v>1.01728641311638E-4</c:v>
                </c:pt>
                <c:pt idx="25814">
                  <c:v>1.01728641311638E-4</c:v>
                </c:pt>
                <c:pt idx="25815">
                  <c:v>1.01728641311638E-4</c:v>
                </c:pt>
                <c:pt idx="25816">
                  <c:v>1.01728641311638E-4</c:v>
                </c:pt>
                <c:pt idx="25817">
                  <c:v>1.01728641311638E-4</c:v>
                </c:pt>
                <c:pt idx="25818">
                  <c:v>1.01728641311638E-4</c:v>
                </c:pt>
                <c:pt idx="25819">
                  <c:v>1.01728641311638E-4</c:v>
                </c:pt>
                <c:pt idx="25820">
                  <c:v>1.01728641311638E-4</c:v>
                </c:pt>
                <c:pt idx="25821">
                  <c:v>1.01728641311638E-4</c:v>
                </c:pt>
                <c:pt idx="25822">
                  <c:v>1.01728641311638E-4</c:v>
                </c:pt>
                <c:pt idx="25823">
                  <c:v>1.01728641311638E-4</c:v>
                </c:pt>
                <c:pt idx="25824">
                  <c:v>1.01728641311638E-4</c:v>
                </c:pt>
                <c:pt idx="25825">
                  <c:v>1.01728641311638E-4</c:v>
                </c:pt>
                <c:pt idx="25826">
                  <c:v>1.01728641311638E-4</c:v>
                </c:pt>
                <c:pt idx="25827">
                  <c:v>1.01728641311638E-4</c:v>
                </c:pt>
                <c:pt idx="25828">
                  <c:v>1.01728641311638E-4</c:v>
                </c:pt>
                <c:pt idx="25829">
                  <c:v>1.01728641311638E-4</c:v>
                </c:pt>
                <c:pt idx="25830">
                  <c:v>1.01728641311638E-4</c:v>
                </c:pt>
                <c:pt idx="25831">
                  <c:v>1.01728641311638E-4</c:v>
                </c:pt>
                <c:pt idx="25832">
                  <c:v>1.01728641311638E-4</c:v>
                </c:pt>
                <c:pt idx="25833">
                  <c:v>1.01591758721042E-4</c:v>
                </c:pt>
                <c:pt idx="25834">
                  <c:v>1.01591758721042E-4</c:v>
                </c:pt>
                <c:pt idx="25835">
                  <c:v>1.01591758721042E-4</c:v>
                </c:pt>
                <c:pt idx="25836">
                  <c:v>1.01591758721042E-4</c:v>
                </c:pt>
                <c:pt idx="25837">
                  <c:v>1.01591758721042E-4</c:v>
                </c:pt>
                <c:pt idx="25838">
                  <c:v>1.01591758721042E-4</c:v>
                </c:pt>
                <c:pt idx="25839">
                  <c:v>1.01591758721042E-4</c:v>
                </c:pt>
                <c:pt idx="25840">
                  <c:v>1.01591758721042E-4</c:v>
                </c:pt>
                <c:pt idx="25841">
                  <c:v>1.01591758721042E-4</c:v>
                </c:pt>
                <c:pt idx="25842">
                  <c:v>1.01591758721042E-4</c:v>
                </c:pt>
                <c:pt idx="25843">
                  <c:v>1.01591758721042E-4</c:v>
                </c:pt>
                <c:pt idx="25844">
                  <c:v>1.01591758721042E-4</c:v>
                </c:pt>
                <c:pt idx="25845">
                  <c:v>1.01591758721042E-4</c:v>
                </c:pt>
                <c:pt idx="25846">
                  <c:v>1.01591758721042E-4</c:v>
                </c:pt>
                <c:pt idx="25847">
                  <c:v>1.01591758721042E-4</c:v>
                </c:pt>
                <c:pt idx="25848">
                  <c:v>1.01220146461855E-4</c:v>
                </c:pt>
                <c:pt idx="25849">
                  <c:v>1.01220146461855E-4</c:v>
                </c:pt>
                <c:pt idx="25850">
                  <c:v>1.01220146461855E-4</c:v>
                </c:pt>
                <c:pt idx="25851">
                  <c:v>1.01220146461855E-4</c:v>
                </c:pt>
                <c:pt idx="25852">
                  <c:v>1.01220146461855E-4</c:v>
                </c:pt>
                <c:pt idx="25853">
                  <c:v>1.01220146461855E-4</c:v>
                </c:pt>
                <c:pt idx="25854">
                  <c:v>1.01220146461855E-4</c:v>
                </c:pt>
                <c:pt idx="25855">
                  <c:v>1.01220146461855E-4</c:v>
                </c:pt>
                <c:pt idx="25856">
                  <c:v>1.01220146461855E-4</c:v>
                </c:pt>
                <c:pt idx="25857">
                  <c:v>1.01220146461855E-4</c:v>
                </c:pt>
                <c:pt idx="25858">
                  <c:v>1.01220146461855E-4</c:v>
                </c:pt>
                <c:pt idx="25859">
                  <c:v>1.01220146461855E-4</c:v>
                </c:pt>
                <c:pt idx="25860">
                  <c:v>1.01220146461855E-4</c:v>
                </c:pt>
                <c:pt idx="25861">
                  <c:v>1.01220146461855E-4</c:v>
                </c:pt>
                <c:pt idx="25862">
                  <c:v>1.01220146461855E-4</c:v>
                </c:pt>
                <c:pt idx="25863">
                  <c:v>1.01220146461855E-4</c:v>
                </c:pt>
                <c:pt idx="25864">
                  <c:v>1.01220146461855E-4</c:v>
                </c:pt>
                <c:pt idx="25865">
                  <c:v>1.01220146461855E-4</c:v>
                </c:pt>
                <c:pt idx="25866">
                  <c:v>1.01220146461855E-4</c:v>
                </c:pt>
                <c:pt idx="25867">
                  <c:v>1.01220146461855E-4</c:v>
                </c:pt>
                <c:pt idx="25868">
                  <c:v>1.01220146461855E-4</c:v>
                </c:pt>
                <c:pt idx="25869">
                  <c:v>1.01220146461855E-4</c:v>
                </c:pt>
                <c:pt idx="25870">
                  <c:v>1.01220146461855E-4</c:v>
                </c:pt>
                <c:pt idx="25871">
                  <c:v>1.01220146461855E-4</c:v>
                </c:pt>
                <c:pt idx="25872">
                  <c:v>1.01220146461855E-4</c:v>
                </c:pt>
                <c:pt idx="25873">
                  <c:v>1.01220146461855E-4</c:v>
                </c:pt>
                <c:pt idx="25874">
                  <c:v>1.01220146461855E-4</c:v>
                </c:pt>
                <c:pt idx="25875">
                  <c:v>1.01126664958428E-4</c:v>
                </c:pt>
                <c:pt idx="25876">
                  <c:v>1.01126664958428E-4</c:v>
                </c:pt>
                <c:pt idx="25877">
                  <c:v>1.01057063147891E-4</c:v>
                </c:pt>
                <c:pt idx="25878">
                  <c:v>1.01057063147891E-4</c:v>
                </c:pt>
                <c:pt idx="25879">
                  <c:v>1.0100879444507799E-4</c:v>
                </c:pt>
                <c:pt idx="25880">
                  <c:v>1.0100879444507799E-4</c:v>
                </c:pt>
                <c:pt idx="25881">
                  <c:v>1.0100879444507799E-4</c:v>
                </c:pt>
                <c:pt idx="25882">
                  <c:v>1.0100879444507799E-4</c:v>
                </c:pt>
                <c:pt idx="25883">
                  <c:v>1.0100879444507799E-4</c:v>
                </c:pt>
                <c:pt idx="25884">
                  <c:v>1.0100879444507799E-4</c:v>
                </c:pt>
                <c:pt idx="25885">
                  <c:v>1.0100879444507799E-4</c:v>
                </c:pt>
                <c:pt idx="25886">
                  <c:v>1.0100879444507799E-4</c:v>
                </c:pt>
                <c:pt idx="25887">
                  <c:v>1.0100879444507799E-4</c:v>
                </c:pt>
                <c:pt idx="25888">
                  <c:v>1.0100879444507799E-4</c:v>
                </c:pt>
                <c:pt idx="25889">
                  <c:v>1.0100879444507799E-4</c:v>
                </c:pt>
                <c:pt idx="25890">
                  <c:v>1.0100879444507799E-4</c:v>
                </c:pt>
                <c:pt idx="25891">
                  <c:v>1.0100879444507799E-4</c:v>
                </c:pt>
                <c:pt idx="25892">
                  <c:v>1.0100879444507799E-4</c:v>
                </c:pt>
                <c:pt idx="25893">
                  <c:v>1.0100879444507799E-4</c:v>
                </c:pt>
                <c:pt idx="25894">
                  <c:v>1.0100879444507799E-4</c:v>
                </c:pt>
                <c:pt idx="25895">
                  <c:v>1.0100879444507799E-4</c:v>
                </c:pt>
                <c:pt idx="25896">
                  <c:v>1.0100879444507799E-4</c:v>
                </c:pt>
                <c:pt idx="25897">
                  <c:v>1.0100879444507799E-4</c:v>
                </c:pt>
                <c:pt idx="25898">
                  <c:v>1.0100879444507799E-4</c:v>
                </c:pt>
                <c:pt idx="25899">
                  <c:v>1.0100879444507799E-4</c:v>
                </c:pt>
                <c:pt idx="25900">
                  <c:v>1.0100879444507799E-4</c:v>
                </c:pt>
                <c:pt idx="25901">
                  <c:v>1.0100879444507799E-4</c:v>
                </c:pt>
                <c:pt idx="25902">
                  <c:v>1.0100879444507799E-4</c:v>
                </c:pt>
                <c:pt idx="25903">
                  <c:v>1.0100879444507799E-4</c:v>
                </c:pt>
                <c:pt idx="25904">
                  <c:v>1.0100879444507799E-4</c:v>
                </c:pt>
                <c:pt idx="25905">
                  <c:v>1.0100879444507799E-4</c:v>
                </c:pt>
                <c:pt idx="25906">
                  <c:v>1.0100879444507799E-4</c:v>
                </c:pt>
                <c:pt idx="25907">
                  <c:v>1.0100879444507799E-4</c:v>
                </c:pt>
                <c:pt idx="25908">
                  <c:v>1.0100879444507799E-4</c:v>
                </c:pt>
                <c:pt idx="25909">
                  <c:v>1.0100879444507799E-4</c:v>
                </c:pt>
                <c:pt idx="25910">
                  <c:v>1.0100879444507799E-4</c:v>
                </c:pt>
                <c:pt idx="25911">
                  <c:v>1.0100879444507799E-4</c:v>
                </c:pt>
                <c:pt idx="25912">
                  <c:v>1.0100879444507799E-4</c:v>
                </c:pt>
                <c:pt idx="25913">
                  <c:v>1.0100879444507799E-4</c:v>
                </c:pt>
                <c:pt idx="25914">
                  <c:v>1.0100879444507799E-4</c:v>
                </c:pt>
                <c:pt idx="25915">
                  <c:v>1.0100879444507799E-4</c:v>
                </c:pt>
                <c:pt idx="25916">
                  <c:v>1.0100879444507799E-4</c:v>
                </c:pt>
                <c:pt idx="25917">
                  <c:v>1.0100879444507799E-4</c:v>
                </c:pt>
                <c:pt idx="25918">
                  <c:v>1.0100879444507799E-4</c:v>
                </c:pt>
                <c:pt idx="25919">
                  <c:v>1.0100879444507799E-4</c:v>
                </c:pt>
                <c:pt idx="25920">
                  <c:v>1.0100879444507799E-4</c:v>
                </c:pt>
                <c:pt idx="25921">
                  <c:v>1.0100879444507799E-4</c:v>
                </c:pt>
                <c:pt idx="25922">
                  <c:v>1.0100879444507799E-4</c:v>
                </c:pt>
                <c:pt idx="25923">
                  <c:v>1.0100879444507799E-4</c:v>
                </c:pt>
                <c:pt idx="25924">
                  <c:v>1.0100879444507799E-4</c:v>
                </c:pt>
                <c:pt idx="25925">
                  <c:v>1.0100879444507799E-4</c:v>
                </c:pt>
                <c:pt idx="25926">
                  <c:v>1.0100879444507799E-4</c:v>
                </c:pt>
                <c:pt idx="25927">
                  <c:v>1.0100879444507799E-4</c:v>
                </c:pt>
                <c:pt idx="25928">
                  <c:v>1.0100879444507799E-4</c:v>
                </c:pt>
                <c:pt idx="25929">
                  <c:v>1.0100879444507799E-4</c:v>
                </c:pt>
                <c:pt idx="25930">
                  <c:v>1.0100879444507799E-4</c:v>
                </c:pt>
                <c:pt idx="25931">
                  <c:v>1.0100879444507799E-4</c:v>
                </c:pt>
                <c:pt idx="25932">
                  <c:v>1.0100879444507799E-4</c:v>
                </c:pt>
                <c:pt idx="25933">
                  <c:v>1.00768564152531E-4</c:v>
                </c:pt>
                <c:pt idx="25934">
                  <c:v>1.0030570410890501E-4</c:v>
                </c:pt>
                <c:pt idx="25935">
                  <c:v>1.0030570410890501E-4</c:v>
                </c:pt>
                <c:pt idx="25936">
                  <c:v>1.00195291452109E-4</c:v>
                </c:pt>
                <c:pt idx="25937">
                  <c:v>1.00195291452109E-4</c:v>
                </c:pt>
                <c:pt idx="25938">
                  <c:v>1.00195291452109E-4</c:v>
                </c:pt>
                <c:pt idx="25939">
                  <c:v>1.00195291452109E-4</c:v>
                </c:pt>
                <c:pt idx="25940">
                  <c:v>1.00195291452109E-4</c:v>
                </c:pt>
                <c:pt idx="25941">
                  <c:v>1.00195291452109E-4</c:v>
                </c:pt>
                <c:pt idx="25942">
                  <c:v>1.00195291452109E-4</c:v>
                </c:pt>
                <c:pt idx="25943">
                  <c:v>1.00195291452109E-4</c:v>
                </c:pt>
                <c:pt idx="25944">
                  <c:v>1.00195291452109E-4</c:v>
                </c:pt>
                <c:pt idx="25945">
                  <c:v>1.00195291452109E-4</c:v>
                </c:pt>
                <c:pt idx="25946">
                  <c:v>1.00195291452109E-4</c:v>
                </c:pt>
                <c:pt idx="25947">
                  <c:v>1.00195291452109E-4</c:v>
                </c:pt>
                <c:pt idx="25948">
                  <c:v>1.00195291452109E-4</c:v>
                </c:pt>
                <c:pt idx="25949">
                  <c:v>1.00195291452109E-4</c:v>
                </c:pt>
                <c:pt idx="25950">
                  <c:v>1.00195291452109E-4</c:v>
                </c:pt>
                <c:pt idx="25951">
                  <c:v>1.00195291452109E-4</c:v>
                </c:pt>
                <c:pt idx="25952">
                  <c:v>1.00195291452109E-4</c:v>
                </c:pt>
                <c:pt idx="25953">
                  <c:v>1.00195291452109E-4</c:v>
                </c:pt>
                <c:pt idx="25954">
                  <c:v>1.00195291452109E-4</c:v>
                </c:pt>
                <c:pt idx="25955">
                  <c:v>1.00195291452109E-4</c:v>
                </c:pt>
                <c:pt idx="25956">
                  <c:v>1.00195291452109E-4</c:v>
                </c:pt>
                <c:pt idx="25957">
                  <c:v>1.00195291452109E-4</c:v>
                </c:pt>
                <c:pt idx="25958">
                  <c:v>1.00195291452109E-4</c:v>
                </c:pt>
                <c:pt idx="25959">
                  <c:v>1.00195291452109E-4</c:v>
                </c:pt>
                <c:pt idx="25960">
                  <c:v>1.00195291452109E-4</c:v>
                </c:pt>
                <c:pt idx="25961">
                  <c:v>1.00195291452109E-4</c:v>
                </c:pt>
                <c:pt idx="25962">
                  <c:v>1.00195291452109E-4</c:v>
                </c:pt>
                <c:pt idx="25963">
                  <c:v>1.00195291452109E-4</c:v>
                </c:pt>
                <c:pt idx="25964">
                  <c:v>1.00195291452109E-4</c:v>
                </c:pt>
                <c:pt idx="25965">
                  <c:v>1.00195291452109E-4</c:v>
                </c:pt>
                <c:pt idx="25966">
                  <c:v>1.00195291452109E-4</c:v>
                </c:pt>
                <c:pt idx="25967">
                  <c:v>1.00195291452109E-4</c:v>
                </c:pt>
                <c:pt idx="25968">
                  <c:v>1.00195291452109E-4</c:v>
                </c:pt>
                <c:pt idx="25969">
                  <c:v>1.00195291452109E-4</c:v>
                </c:pt>
                <c:pt idx="25970">
                  <c:v>1.00195291452109E-4</c:v>
                </c:pt>
                <c:pt idx="25971">
                  <c:v>1.00195291452109E-4</c:v>
                </c:pt>
                <c:pt idx="25972">
                  <c:v>1.00195291452109E-4</c:v>
                </c:pt>
                <c:pt idx="25973">
                  <c:v>1.00195291452109E-4</c:v>
                </c:pt>
                <c:pt idx="25974">
                  <c:v>1.00195291452109E-4</c:v>
                </c:pt>
                <c:pt idx="25975">
                  <c:v>1.00195291452109E-4</c:v>
                </c:pt>
                <c:pt idx="25976">
                  <c:v>1.00195291452109E-4</c:v>
                </c:pt>
                <c:pt idx="25977">
                  <c:v>1.00195291452109E-4</c:v>
                </c:pt>
                <c:pt idx="25978">
                  <c:v>1.00195291452109E-4</c:v>
                </c:pt>
                <c:pt idx="25979">
                  <c:v>1.00195291452109E-4</c:v>
                </c:pt>
                <c:pt idx="25980">
                  <c:v>1.00195291452109E-4</c:v>
                </c:pt>
                <c:pt idx="25981">
                  <c:v>1.00195291452109E-4</c:v>
                </c:pt>
                <c:pt idx="25982">
                  <c:v>1.00195291452109E-4</c:v>
                </c:pt>
                <c:pt idx="25983">
                  <c:v>1.00195291452109E-4</c:v>
                </c:pt>
                <c:pt idx="25984">
                  <c:v>1.00195291452109E-4</c:v>
                </c:pt>
                <c:pt idx="25985">
                  <c:v>1.00195291452109E-4</c:v>
                </c:pt>
                <c:pt idx="25986">
                  <c:v>1.00195291452109E-4</c:v>
                </c:pt>
                <c:pt idx="25987">
                  <c:v>1.00195291452109E-4</c:v>
                </c:pt>
                <c:pt idx="25988">
                  <c:v>1.00195291452109E-4</c:v>
                </c:pt>
                <c:pt idx="25989">
                  <c:v>1.00195291452109E-4</c:v>
                </c:pt>
                <c:pt idx="25990">
                  <c:v>1.00195291452109E-4</c:v>
                </c:pt>
                <c:pt idx="25991">
                  <c:v>1.00195291452109E-4</c:v>
                </c:pt>
                <c:pt idx="25992">
                  <c:v>1.00195291452109E-4</c:v>
                </c:pt>
                <c:pt idx="25993">
                  <c:v>1.00195291452109E-4</c:v>
                </c:pt>
                <c:pt idx="25994">
                  <c:v>1.00195291452109E-4</c:v>
                </c:pt>
                <c:pt idx="25995">
                  <c:v>1.00195291452109E-4</c:v>
                </c:pt>
                <c:pt idx="25996">
                  <c:v>1.00195291452109E-4</c:v>
                </c:pt>
                <c:pt idx="25997">
                  <c:v>1.00195291452109E-4</c:v>
                </c:pt>
                <c:pt idx="25998">
                  <c:v>1.00195291452109E-4</c:v>
                </c:pt>
                <c:pt idx="25999">
                  <c:v>1.00195291452109E-4</c:v>
                </c:pt>
                <c:pt idx="26000">
                  <c:v>1.00195291452109E-4</c:v>
                </c:pt>
                <c:pt idx="26001">
                  <c:v>1.00195291452109E-4</c:v>
                </c:pt>
                <c:pt idx="26002">
                  <c:v>1.00195291452109E-4</c:v>
                </c:pt>
                <c:pt idx="26003">
                  <c:v>1.00195291452109E-4</c:v>
                </c:pt>
                <c:pt idx="26004">
                  <c:v>1.00195291452109E-4</c:v>
                </c:pt>
                <c:pt idx="26005">
                  <c:v>1.00195291452109E-4</c:v>
                </c:pt>
                <c:pt idx="26006">
                  <c:v>1.00195291452109E-4</c:v>
                </c:pt>
                <c:pt idx="26007">
                  <c:v>1.00195291452109E-4</c:v>
                </c:pt>
                <c:pt idx="26008">
                  <c:v>1.00195291452109E-4</c:v>
                </c:pt>
                <c:pt idx="26009">
                  <c:v>1.00195291452109E-4</c:v>
                </c:pt>
                <c:pt idx="26010">
                  <c:v>1.00195291452109E-4</c:v>
                </c:pt>
                <c:pt idx="26011">
                  <c:v>1.00195291452109E-4</c:v>
                </c:pt>
                <c:pt idx="26012">
                  <c:v>1.00195291452109E-4</c:v>
                </c:pt>
                <c:pt idx="26013">
                  <c:v>1.00195291452109E-4</c:v>
                </c:pt>
                <c:pt idx="26014">
                  <c:v>1.00195291452109E-4</c:v>
                </c:pt>
                <c:pt idx="26015">
                  <c:v>1.00195291452109E-4</c:v>
                </c:pt>
                <c:pt idx="26016">
                  <c:v>1.00195291452109E-4</c:v>
                </c:pt>
                <c:pt idx="26017">
                  <c:v>1.00195291452109E-4</c:v>
                </c:pt>
                <c:pt idx="26018">
                  <c:v>1.00195291452109E-4</c:v>
                </c:pt>
                <c:pt idx="26019">
                  <c:v>1.00195291452109E-4</c:v>
                </c:pt>
                <c:pt idx="26020">
                  <c:v>1.00195291452109E-4</c:v>
                </c:pt>
                <c:pt idx="26021">
                  <c:v>1.00195291452109E-4</c:v>
                </c:pt>
                <c:pt idx="26022">
                  <c:v>1.00195291452109E-4</c:v>
                </c:pt>
                <c:pt idx="26023">
                  <c:v>1.00195291452109E-4</c:v>
                </c:pt>
                <c:pt idx="26024">
                  <c:v>1.00195291452109E-4</c:v>
                </c:pt>
                <c:pt idx="26025">
                  <c:v>1.00195291452109E-4</c:v>
                </c:pt>
                <c:pt idx="26026">
                  <c:v>1.00195291452109E-4</c:v>
                </c:pt>
                <c:pt idx="26027">
                  <c:v>1.00195291452109E-4</c:v>
                </c:pt>
                <c:pt idx="26028">
                  <c:v>1.00195291452109E-4</c:v>
                </c:pt>
                <c:pt idx="26029">
                  <c:v>1.00195291452109E-4</c:v>
                </c:pt>
                <c:pt idx="26030">
                  <c:v>1.00195291452109E-4</c:v>
                </c:pt>
                <c:pt idx="26031">
                  <c:v>1.00195291452109E-4</c:v>
                </c:pt>
                <c:pt idx="26032">
                  <c:v>1.00195291452109E-4</c:v>
                </c:pt>
                <c:pt idx="26033">
                  <c:v>1.00195291452109E-4</c:v>
                </c:pt>
                <c:pt idx="26034">
                  <c:v>1.00195291452109E-4</c:v>
                </c:pt>
                <c:pt idx="26035">
                  <c:v>1.00195291452109E-4</c:v>
                </c:pt>
                <c:pt idx="26036">
                  <c:v>1.00195291452109E-4</c:v>
                </c:pt>
                <c:pt idx="26037">
                  <c:v>1.00195291452109E-4</c:v>
                </c:pt>
                <c:pt idx="26038">
                  <c:v>1.00195291452109E-4</c:v>
                </c:pt>
                <c:pt idx="26039">
                  <c:v>1.00195291452109E-4</c:v>
                </c:pt>
                <c:pt idx="26040">
                  <c:v>1.00195291452109E-4</c:v>
                </c:pt>
                <c:pt idx="26041">
                  <c:v>1.00195291452109E-4</c:v>
                </c:pt>
                <c:pt idx="26042">
                  <c:v>1.00195291452109E-4</c:v>
                </c:pt>
                <c:pt idx="26043">
                  <c:v>1.00195291452109E-4</c:v>
                </c:pt>
                <c:pt idx="26044">
                  <c:v>1.00195291452109E-4</c:v>
                </c:pt>
                <c:pt idx="26045">
                  <c:v>1.00195291452109E-4</c:v>
                </c:pt>
                <c:pt idx="26046">
                  <c:v>1.00195291452109E-4</c:v>
                </c:pt>
                <c:pt idx="26047">
                  <c:v>1.00195291452109E-4</c:v>
                </c:pt>
                <c:pt idx="26048">
                  <c:v>1.00195291452109E-4</c:v>
                </c:pt>
                <c:pt idx="26049">
                  <c:v>1.00195291452109E-4</c:v>
                </c:pt>
                <c:pt idx="26050">
                  <c:v>1.00195291452109E-4</c:v>
                </c:pt>
                <c:pt idx="26051">
                  <c:v>1.00195291452109E-4</c:v>
                </c:pt>
                <c:pt idx="26052">
                  <c:v>1.00195291452109E-4</c:v>
                </c:pt>
                <c:pt idx="26053">
                  <c:v>1.00195291452109E-4</c:v>
                </c:pt>
                <c:pt idx="26054">
                  <c:v>1.00195291452109E-4</c:v>
                </c:pt>
                <c:pt idx="26055">
                  <c:v>1.00195291452109E-4</c:v>
                </c:pt>
                <c:pt idx="26056">
                  <c:v>1.00195291452109E-4</c:v>
                </c:pt>
                <c:pt idx="26057">
                  <c:v>1.00195291452109E-4</c:v>
                </c:pt>
                <c:pt idx="26058">
                  <c:v>1.00195291452109E-4</c:v>
                </c:pt>
                <c:pt idx="26059">
                  <c:v>1.00195291452109E-4</c:v>
                </c:pt>
                <c:pt idx="26060">
                  <c:v>1.00195291452109E-4</c:v>
                </c:pt>
                <c:pt idx="26061">
                  <c:v>1.00195291452109E-4</c:v>
                </c:pt>
                <c:pt idx="26062">
                  <c:v>1.00195291452109E-4</c:v>
                </c:pt>
                <c:pt idx="26063">
                  <c:v>1.00195291452109E-4</c:v>
                </c:pt>
                <c:pt idx="26064">
                  <c:v>1.00195291452109E-4</c:v>
                </c:pt>
                <c:pt idx="26065">
                  <c:v>1.00195291452109E-4</c:v>
                </c:pt>
                <c:pt idx="26066">
                  <c:v>1.00195291452109E-4</c:v>
                </c:pt>
                <c:pt idx="26067">
                  <c:v>1.00195291452109E-4</c:v>
                </c:pt>
                <c:pt idx="26068">
                  <c:v>1.00195291452109E-4</c:v>
                </c:pt>
                <c:pt idx="26069">
                  <c:v>1.00195291452109E-4</c:v>
                </c:pt>
                <c:pt idx="26070">
                  <c:v>1.00195291452109E-4</c:v>
                </c:pt>
                <c:pt idx="26071">
                  <c:v>1.00195291452109E-4</c:v>
                </c:pt>
                <c:pt idx="26072">
                  <c:v>1.00195291452109E-4</c:v>
                </c:pt>
                <c:pt idx="26073">
                  <c:v>1.00195291452109E-4</c:v>
                </c:pt>
                <c:pt idx="26074">
                  <c:v>1.00195291452109E-4</c:v>
                </c:pt>
                <c:pt idx="26075">
                  <c:v>1.00195291452109E-4</c:v>
                </c:pt>
                <c:pt idx="26076">
                  <c:v>1.00195291452109E-4</c:v>
                </c:pt>
                <c:pt idx="26077">
                  <c:v>1.00195291452109E-4</c:v>
                </c:pt>
                <c:pt idx="26078">
                  <c:v>1.00195291452109E-4</c:v>
                </c:pt>
                <c:pt idx="26079">
                  <c:v>1.00195291452109E-4</c:v>
                </c:pt>
                <c:pt idx="26080">
                  <c:v>1.00195291452109E-4</c:v>
                </c:pt>
                <c:pt idx="26081">
                  <c:v>1.00195291452109E-4</c:v>
                </c:pt>
                <c:pt idx="26082">
                  <c:v>1.00195291452109E-4</c:v>
                </c:pt>
                <c:pt idx="26083">
                  <c:v>1.00195291452109E-4</c:v>
                </c:pt>
                <c:pt idx="26084">
                  <c:v>1.00195291452109E-4</c:v>
                </c:pt>
                <c:pt idx="26085">
                  <c:v>1.00195291452109E-4</c:v>
                </c:pt>
                <c:pt idx="26086">
                  <c:v>1.00195291452109E-4</c:v>
                </c:pt>
                <c:pt idx="26087">
                  <c:v>1.00195291452109E-4</c:v>
                </c:pt>
                <c:pt idx="26088">
                  <c:v>1.00195291452109E-4</c:v>
                </c:pt>
                <c:pt idx="26089">
                  <c:v>1.00195291452109E-4</c:v>
                </c:pt>
                <c:pt idx="26090">
                  <c:v>1.00195291452109E-4</c:v>
                </c:pt>
                <c:pt idx="26091">
                  <c:v>1.00195291452109E-4</c:v>
                </c:pt>
                <c:pt idx="26092">
                  <c:v>1.00195291452109E-4</c:v>
                </c:pt>
                <c:pt idx="26093">
                  <c:v>1.00195291452109E-4</c:v>
                </c:pt>
                <c:pt idx="26094">
                  <c:v>1.00195291452109E-4</c:v>
                </c:pt>
                <c:pt idx="26095">
                  <c:v>9.9830882390960997E-5</c:v>
                </c:pt>
                <c:pt idx="26096">
                  <c:v>9.9830882390960997E-5</c:v>
                </c:pt>
                <c:pt idx="26097">
                  <c:v>9.9728124041575898E-5</c:v>
                </c:pt>
                <c:pt idx="26098">
                  <c:v>9.9727186322219605E-5</c:v>
                </c:pt>
                <c:pt idx="26099">
                  <c:v>9.9719945865217596E-5</c:v>
                </c:pt>
                <c:pt idx="26100">
                  <c:v>9.9719945865217596E-5</c:v>
                </c:pt>
                <c:pt idx="26101">
                  <c:v>9.9719945865217596E-5</c:v>
                </c:pt>
                <c:pt idx="26102">
                  <c:v>9.9603814305737601E-5</c:v>
                </c:pt>
                <c:pt idx="26103">
                  <c:v>9.9603814305737601E-5</c:v>
                </c:pt>
                <c:pt idx="26104">
                  <c:v>9.9603814305737601E-5</c:v>
                </c:pt>
                <c:pt idx="26105">
                  <c:v>9.9404453067108894E-5</c:v>
                </c:pt>
                <c:pt idx="26106">
                  <c:v>9.9184981081634706E-5</c:v>
                </c:pt>
                <c:pt idx="26107">
                  <c:v>9.9184981081634706E-5</c:v>
                </c:pt>
                <c:pt idx="26108">
                  <c:v>9.9184981081634706E-5</c:v>
                </c:pt>
                <c:pt idx="26109">
                  <c:v>9.9184981081634706E-5</c:v>
                </c:pt>
                <c:pt idx="26110">
                  <c:v>9.9184981081634706E-5</c:v>
                </c:pt>
                <c:pt idx="26111">
                  <c:v>9.9184981081634706E-5</c:v>
                </c:pt>
                <c:pt idx="26112">
                  <c:v>9.9184981081634706E-5</c:v>
                </c:pt>
                <c:pt idx="26113">
                  <c:v>9.9184981081634706E-5</c:v>
                </c:pt>
                <c:pt idx="26114">
                  <c:v>9.9184981081634706E-5</c:v>
                </c:pt>
                <c:pt idx="26115">
                  <c:v>9.9184981081634706E-5</c:v>
                </c:pt>
                <c:pt idx="26116">
                  <c:v>9.9184981081634706E-5</c:v>
                </c:pt>
                <c:pt idx="26117">
                  <c:v>9.9184981081634706E-5</c:v>
                </c:pt>
                <c:pt idx="26118">
                  <c:v>9.9184981081634706E-5</c:v>
                </c:pt>
                <c:pt idx="26119">
                  <c:v>9.9184981081634706E-5</c:v>
                </c:pt>
                <c:pt idx="26120">
                  <c:v>9.9184981081634706E-5</c:v>
                </c:pt>
                <c:pt idx="26121">
                  <c:v>9.9184981081634706E-5</c:v>
                </c:pt>
                <c:pt idx="26122">
                  <c:v>9.9184981081634706E-5</c:v>
                </c:pt>
                <c:pt idx="26123">
                  <c:v>9.9184981081634706E-5</c:v>
                </c:pt>
                <c:pt idx="26124">
                  <c:v>9.9184981081634706E-5</c:v>
                </c:pt>
                <c:pt idx="26125">
                  <c:v>9.9184981081634706E-5</c:v>
                </c:pt>
                <c:pt idx="26126">
                  <c:v>9.9184981081634706E-5</c:v>
                </c:pt>
                <c:pt idx="26127">
                  <c:v>9.9184981081634706E-5</c:v>
                </c:pt>
                <c:pt idx="26128">
                  <c:v>9.9184981081634706E-5</c:v>
                </c:pt>
                <c:pt idx="26129">
                  <c:v>9.9184981081634706E-5</c:v>
                </c:pt>
                <c:pt idx="26130">
                  <c:v>9.9184981081634706E-5</c:v>
                </c:pt>
                <c:pt idx="26131">
                  <c:v>9.9184981081634706E-5</c:v>
                </c:pt>
                <c:pt idx="26132">
                  <c:v>9.9184981081634706E-5</c:v>
                </c:pt>
                <c:pt idx="26133">
                  <c:v>9.9184981081634706E-5</c:v>
                </c:pt>
                <c:pt idx="26134">
                  <c:v>9.9184981081634706E-5</c:v>
                </c:pt>
                <c:pt idx="26135">
                  <c:v>9.9184981081634706E-5</c:v>
                </c:pt>
                <c:pt idx="26136">
                  <c:v>9.9184981081634706E-5</c:v>
                </c:pt>
                <c:pt idx="26137">
                  <c:v>9.9184981081634706E-5</c:v>
                </c:pt>
                <c:pt idx="26138">
                  <c:v>9.9184981081634706E-5</c:v>
                </c:pt>
                <c:pt idx="26139">
                  <c:v>9.9184981081634706E-5</c:v>
                </c:pt>
                <c:pt idx="26140">
                  <c:v>9.9184981081634706E-5</c:v>
                </c:pt>
                <c:pt idx="26141">
                  <c:v>9.9184981081634706E-5</c:v>
                </c:pt>
                <c:pt idx="26142">
                  <c:v>9.9184981081634706E-5</c:v>
                </c:pt>
                <c:pt idx="26143">
                  <c:v>9.9184981081634706E-5</c:v>
                </c:pt>
                <c:pt idx="26144">
                  <c:v>9.9184981081634706E-5</c:v>
                </c:pt>
                <c:pt idx="26145">
                  <c:v>9.9184981081634706E-5</c:v>
                </c:pt>
                <c:pt idx="26146">
                  <c:v>9.9184981081634706E-5</c:v>
                </c:pt>
                <c:pt idx="26147">
                  <c:v>9.9184981081634706E-5</c:v>
                </c:pt>
                <c:pt idx="26148">
                  <c:v>9.9184981081634706E-5</c:v>
                </c:pt>
                <c:pt idx="26149">
                  <c:v>9.9184981081634706E-5</c:v>
                </c:pt>
                <c:pt idx="26150">
                  <c:v>9.9184981081634706E-5</c:v>
                </c:pt>
                <c:pt idx="26151">
                  <c:v>9.9184981081634706E-5</c:v>
                </c:pt>
                <c:pt idx="26152">
                  <c:v>9.9184981081634706E-5</c:v>
                </c:pt>
                <c:pt idx="26153">
                  <c:v>9.9184981081634706E-5</c:v>
                </c:pt>
                <c:pt idx="26154">
                  <c:v>9.9184981081634706E-5</c:v>
                </c:pt>
                <c:pt idx="26155">
                  <c:v>9.9184981081634706E-5</c:v>
                </c:pt>
                <c:pt idx="26156">
                  <c:v>9.9184981081634706E-5</c:v>
                </c:pt>
                <c:pt idx="26157">
                  <c:v>9.9184981081634706E-5</c:v>
                </c:pt>
                <c:pt idx="26158">
                  <c:v>9.9184981081634706E-5</c:v>
                </c:pt>
                <c:pt idx="26159">
                  <c:v>9.9184981081634706E-5</c:v>
                </c:pt>
                <c:pt idx="26160">
                  <c:v>9.9184981081634706E-5</c:v>
                </c:pt>
                <c:pt idx="26161">
                  <c:v>9.9184981081634706E-5</c:v>
                </c:pt>
                <c:pt idx="26162">
                  <c:v>9.9184981081634706E-5</c:v>
                </c:pt>
                <c:pt idx="26163">
                  <c:v>9.9038486951030696E-5</c:v>
                </c:pt>
                <c:pt idx="26164">
                  <c:v>9.9038486951030696E-5</c:v>
                </c:pt>
                <c:pt idx="26165">
                  <c:v>9.9038486951030696E-5</c:v>
                </c:pt>
                <c:pt idx="26166">
                  <c:v>9.9038486951030696E-5</c:v>
                </c:pt>
                <c:pt idx="26167">
                  <c:v>9.9038486951030696E-5</c:v>
                </c:pt>
                <c:pt idx="26168">
                  <c:v>9.9038486951030696E-5</c:v>
                </c:pt>
                <c:pt idx="26169">
                  <c:v>9.9038486951030696E-5</c:v>
                </c:pt>
                <c:pt idx="26170">
                  <c:v>9.9004493677057299E-5</c:v>
                </c:pt>
                <c:pt idx="26171">
                  <c:v>9.9004493677057299E-5</c:v>
                </c:pt>
                <c:pt idx="26172">
                  <c:v>9.9004493677057299E-5</c:v>
                </c:pt>
                <c:pt idx="26173">
                  <c:v>9.9004493677057299E-5</c:v>
                </c:pt>
                <c:pt idx="26174">
                  <c:v>9.9004493677057299E-5</c:v>
                </c:pt>
                <c:pt idx="26175">
                  <c:v>9.9004493677057299E-5</c:v>
                </c:pt>
                <c:pt idx="26176">
                  <c:v>9.9004493677057299E-5</c:v>
                </c:pt>
                <c:pt idx="26177">
                  <c:v>9.9004493677057299E-5</c:v>
                </c:pt>
                <c:pt idx="26178">
                  <c:v>9.9004493677057299E-5</c:v>
                </c:pt>
                <c:pt idx="26179">
                  <c:v>9.9004493677057299E-5</c:v>
                </c:pt>
                <c:pt idx="26180">
                  <c:v>9.9004493677057299E-5</c:v>
                </c:pt>
                <c:pt idx="26181">
                  <c:v>9.9004493677057299E-5</c:v>
                </c:pt>
                <c:pt idx="26182">
                  <c:v>9.9004493677057299E-5</c:v>
                </c:pt>
                <c:pt idx="26183">
                  <c:v>9.9004493677057299E-5</c:v>
                </c:pt>
                <c:pt idx="26184">
                  <c:v>9.9004493677057299E-5</c:v>
                </c:pt>
                <c:pt idx="26185">
                  <c:v>9.9004493677057299E-5</c:v>
                </c:pt>
                <c:pt idx="26186">
                  <c:v>9.9004493677057299E-5</c:v>
                </c:pt>
                <c:pt idx="26187">
                  <c:v>9.9004493677057299E-5</c:v>
                </c:pt>
                <c:pt idx="26188">
                  <c:v>9.9004493677057299E-5</c:v>
                </c:pt>
                <c:pt idx="26189">
                  <c:v>9.9004493677057299E-5</c:v>
                </c:pt>
                <c:pt idx="26190">
                  <c:v>9.9004493677057299E-5</c:v>
                </c:pt>
                <c:pt idx="26191">
                  <c:v>9.9004493677057299E-5</c:v>
                </c:pt>
                <c:pt idx="26192">
                  <c:v>9.9004493677057299E-5</c:v>
                </c:pt>
                <c:pt idx="26193">
                  <c:v>9.9004493677057299E-5</c:v>
                </c:pt>
                <c:pt idx="26194">
                  <c:v>9.9004493677057299E-5</c:v>
                </c:pt>
                <c:pt idx="26195">
                  <c:v>9.9004493677057299E-5</c:v>
                </c:pt>
                <c:pt idx="26196">
                  <c:v>9.9004493677057299E-5</c:v>
                </c:pt>
                <c:pt idx="26197">
                  <c:v>9.9004493677057299E-5</c:v>
                </c:pt>
                <c:pt idx="26198">
                  <c:v>9.9004493677057299E-5</c:v>
                </c:pt>
                <c:pt idx="26199">
                  <c:v>9.9004493677057299E-5</c:v>
                </c:pt>
                <c:pt idx="26200">
                  <c:v>9.9004493677057299E-5</c:v>
                </c:pt>
                <c:pt idx="26201">
                  <c:v>9.9004493677057299E-5</c:v>
                </c:pt>
                <c:pt idx="26202">
                  <c:v>9.9004493677057299E-5</c:v>
                </c:pt>
                <c:pt idx="26203">
                  <c:v>9.9004493677057299E-5</c:v>
                </c:pt>
                <c:pt idx="26204">
                  <c:v>9.9004493677057299E-5</c:v>
                </c:pt>
                <c:pt idx="26205">
                  <c:v>9.9004493677057299E-5</c:v>
                </c:pt>
                <c:pt idx="26206">
                  <c:v>9.9004493677057299E-5</c:v>
                </c:pt>
                <c:pt idx="26207">
                  <c:v>9.9004493677057299E-5</c:v>
                </c:pt>
                <c:pt idx="26208">
                  <c:v>9.9004493677057299E-5</c:v>
                </c:pt>
                <c:pt idx="26209">
                  <c:v>9.9004493677057299E-5</c:v>
                </c:pt>
                <c:pt idx="26210">
                  <c:v>9.9004493677057299E-5</c:v>
                </c:pt>
                <c:pt idx="26211">
                  <c:v>9.9004493677057299E-5</c:v>
                </c:pt>
                <c:pt idx="26212">
                  <c:v>9.9004493677057299E-5</c:v>
                </c:pt>
                <c:pt idx="26213">
                  <c:v>9.9004493677057299E-5</c:v>
                </c:pt>
                <c:pt idx="26214">
                  <c:v>9.9004493677057299E-5</c:v>
                </c:pt>
                <c:pt idx="26215">
                  <c:v>9.9004493677057299E-5</c:v>
                </c:pt>
                <c:pt idx="26216">
                  <c:v>9.9004493677057299E-5</c:v>
                </c:pt>
                <c:pt idx="26217">
                  <c:v>9.9004493677057299E-5</c:v>
                </c:pt>
                <c:pt idx="26218">
                  <c:v>9.9004493677057299E-5</c:v>
                </c:pt>
                <c:pt idx="26219">
                  <c:v>9.9004493677057299E-5</c:v>
                </c:pt>
                <c:pt idx="26220">
                  <c:v>9.9004493677057299E-5</c:v>
                </c:pt>
                <c:pt idx="26221">
                  <c:v>9.9004493677057299E-5</c:v>
                </c:pt>
                <c:pt idx="26222">
                  <c:v>9.9004493677057299E-5</c:v>
                </c:pt>
                <c:pt idx="26223">
                  <c:v>9.9004493677057299E-5</c:v>
                </c:pt>
                <c:pt idx="26224">
                  <c:v>9.9004493677057299E-5</c:v>
                </c:pt>
                <c:pt idx="26225">
                  <c:v>9.9004493677057299E-5</c:v>
                </c:pt>
                <c:pt idx="26226">
                  <c:v>9.9004493677057299E-5</c:v>
                </c:pt>
                <c:pt idx="26227">
                  <c:v>9.9004493677057299E-5</c:v>
                </c:pt>
                <c:pt idx="26228">
                  <c:v>9.9004493677057299E-5</c:v>
                </c:pt>
                <c:pt idx="26229">
                  <c:v>9.9004493677057299E-5</c:v>
                </c:pt>
                <c:pt idx="26230">
                  <c:v>9.9004493677057299E-5</c:v>
                </c:pt>
                <c:pt idx="26231">
                  <c:v>9.9004493677057299E-5</c:v>
                </c:pt>
                <c:pt idx="26232">
                  <c:v>9.9004493677057299E-5</c:v>
                </c:pt>
                <c:pt idx="26233">
                  <c:v>9.9004493677057299E-5</c:v>
                </c:pt>
                <c:pt idx="26234">
                  <c:v>9.9004493677057299E-5</c:v>
                </c:pt>
                <c:pt idx="26235">
                  <c:v>9.9004493677057299E-5</c:v>
                </c:pt>
                <c:pt idx="26236">
                  <c:v>9.9004493677057299E-5</c:v>
                </c:pt>
                <c:pt idx="26237">
                  <c:v>9.9004493677057299E-5</c:v>
                </c:pt>
                <c:pt idx="26238">
                  <c:v>9.9004493677057299E-5</c:v>
                </c:pt>
                <c:pt idx="26239">
                  <c:v>9.9004493677057299E-5</c:v>
                </c:pt>
                <c:pt idx="26240">
                  <c:v>9.9004493677057299E-5</c:v>
                </c:pt>
                <c:pt idx="26241">
                  <c:v>9.9004493677057299E-5</c:v>
                </c:pt>
                <c:pt idx="26242">
                  <c:v>9.9004493677057299E-5</c:v>
                </c:pt>
                <c:pt idx="26243">
                  <c:v>9.9004493677057299E-5</c:v>
                </c:pt>
                <c:pt idx="26244">
                  <c:v>9.9004493677057299E-5</c:v>
                </c:pt>
                <c:pt idx="26245">
                  <c:v>9.9004493677057299E-5</c:v>
                </c:pt>
                <c:pt idx="26246">
                  <c:v>9.9004493677057299E-5</c:v>
                </c:pt>
                <c:pt idx="26247">
                  <c:v>9.9004493677057299E-5</c:v>
                </c:pt>
                <c:pt idx="26248">
                  <c:v>9.9004493677057299E-5</c:v>
                </c:pt>
                <c:pt idx="26249">
                  <c:v>9.9004493677057299E-5</c:v>
                </c:pt>
                <c:pt idx="26250">
                  <c:v>9.9004493677057299E-5</c:v>
                </c:pt>
                <c:pt idx="26251">
                  <c:v>9.9004493677057299E-5</c:v>
                </c:pt>
                <c:pt idx="26252">
                  <c:v>9.9004493677057299E-5</c:v>
                </c:pt>
                <c:pt idx="26253">
                  <c:v>9.9004493677057299E-5</c:v>
                </c:pt>
                <c:pt idx="26254">
                  <c:v>9.9004493677057299E-5</c:v>
                </c:pt>
                <c:pt idx="26255">
                  <c:v>9.9004493677057299E-5</c:v>
                </c:pt>
                <c:pt idx="26256">
                  <c:v>9.9004493677057299E-5</c:v>
                </c:pt>
                <c:pt idx="26257">
                  <c:v>9.9004493677057299E-5</c:v>
                </c:pt>
                <c:pt idx="26258">
                  <c:v>9.9004493677057299E-5</c:v>
                </c:pt>
                <c:pt idx="26259">
                  <c:v>9.9004493677057299E-5</c:v>
                </c:pt>
                <c:pt idx="26260">
                  <c:v>9.9004493677057299E-5</c:v>
                </c:pt>
                <c:pt idx="26261">
                  <c:v>9.9004493677057299E-5</c:v>
                </c:pt>
                <c:pt idx="26262">
                  <c:v>9.9004493677057299E-5</c:v>
                </c:pt>
                <c:pt idx="26263">
                  <c:v>9.9004493677057299E-5</c:v>
                </c:pt>
                <c:pt idx="26264">
                  <c:v>9.9004493677057299E-5</c:v>
                </c:pt>
                <c:pt idx="26265">
                  <c:v>9.9004493677057299E-5</c:v>
                </c:pt>
                <c:pt idx="26266">
                  <c:v>9.9004493677057299E-5</c:v>
                </c:pt>
                <c:pt idx="26267">
                  <c:v>9.9004493677057299E-5</c:v>
                </c:pt>
                <c:pt idx="26268">
                  <c:v>9.9004493677057299E-5</c:v>
                </c:pt>
                <c:pt idx="26269">
                  <c:v>9.9004493677057299E-5</c:v>
                </c:pt>
                <c:pt idx="26270">
                  <c:v>9.9004493677057299E-5</c:v>
                </c:pt>
                <c:pt idx="26271">
                  <c:v>9.9004493677057299E-5</c:v>
                </c:pt>
                <c:pt idx="26272">
                  <c:v>9.9004493677057299E-5</c:v>
                </c:pt>
                <c:pt idx="26273">
                  <c:v>9.9004493677057299E-5</c:v>
                </c:pt>
                <c:pt idx="26274">
                  <c:v>9.9004493677057299E-5</c:v>
                </c:pt>
                <c:pt idx="26275">
                  <c:v>9.9004493677057299E-5</c:v>
                </c:pt>
                <c:pt idx="26276">
                  <c:v>9.9004493677057299E-5</c:v>
                </c:pt>
                <c:pt idx="26277">
                  <c:v>9.9004493677057299E-5</c:v>
                </c:pt>
                <c:pt idx="26278">
                  <c:v>9.9004493677057299E-5</c:v>
                </c:pt>
                <c:pt idx="26279">
                  <c:v>9.9004493677057299E-5</c:v>
                </c:pt>
                <c:pt idx="26280">
                  <c:v>9.9004493677057299E-5</c:v>
                </c:pt>
                <c:pt idx="26281">
                  <c:v>9.9004493677057299E-5</c:v>
                </c:pt>
                <c:pt idx="26282">
                  <c:v>9.9004493677057299E-5</c:v>
                </c:pt>
                <c:pt idx="26283">
                  <c:v>9.9004493677057299E-5</c:v>
                </c:pt>
                <c:pt idx="26284">
                  <c:v>9.9004493677057299E-5</c:v>
                </c:pt>
                <c:pt idx="26285">
                  <c:v>9.9004493677057299E-5</c:v>
                </c:pt>
                <c:pt idx="26286">
                  <c:v>9.9004493677057299E-5</c:v>
                </c:pt>
                <c:pt idx="26287">
                  <c:v>9.9004493677057299E-5</c:v>
                </c:pt>
                <c:pt idx="26288">
                  <c:v>9.9004493677057299E-5</c:v>
                </c:pt>
                <c:pt idx="26289">
                  <c:v>9.9004493677057299E-5</c:v>
                </c:pt>
                <c:pt idx="26290">
                  <c:v>9.9004493677057299E-5</c:v>
                </c:pt>
                <c:pt idx="26291">
                  <c:v>9.9004493677057299E-5</c:v>
                </c:pt>
                <c:pt idx="26292">
                  <c:v>9.9004493677057299E-5</c:v>
                </c:pt>
                <c:pt idx="26293">
                  <c:v>9.9004493677057299E-5</c:v>
                </c:pt>
                <c:pt idx="26294">
                  <c:v>9.9004493677057299E-5</c:v>
                </c:pt>
                <c:pt idx="26295">
                  <c:v>9.9004493677057299E-5</c:v>
                </c:pt>
                <c:pt idx="26296">
                  <c:v>9.9004493677057299E-5</c:v>
                </c:pt>
                <c:pt idx="26297">
                  <c:v>9.9004493677057299E-5</c:v>
                </c:pt>
                <c:pt idx="26298">
                  <c:v>9.9004493677057299E-5</c:v>
                </c:pt>
                <c:pt idx="26299">
                  <c:v>9.9004493677057299E-5</c:v>
                </c:pt>
                <c:pt idx="26300">
                  <c:v>9.9004493677057299E-5</c:v>
                </c:pt>
                <c:pt idx="26301">
                  <c:v>9.9004493677057299E-5</c:v>
                </c:pt>
                <c:pt idx="26302">
                  <c:v>9.9004493677057299E-5</c:v>
                </c:pt>
                <c:pt idx="26303">
                  <c:v>9.9004493677057299E-5</c:v>
                </c:pt>
                <c:pt idx="26304">
                  <c:v>9.9004493677057299E-5</c:v>
                </c:pt>
                <c:pt idx="26305">
                  <c:v>9.9004493677057299E-5</c:v>
                </c:pt>
                <c:pt idx="26306">
                  <c:v>9.9004493677057299E-5</c:v>
                </c:pt>
                <c:pt idx="26307">
                  <c:v>9.9004493677057299E-5</c:v>
                </c:pt>
                <c:pt idx="26308">
                  <c:v>9.9004493677057299E-5</c:v>
                </c:pt>
                <c:pt idx="26309">
                  <c:v>9.9004493677057299E-5</c:v>
                </c:pt>
                <c:pt idx="26310">
                  <c:v>9.9004493677057299E-5</c:v>
                </c:pt>
                <c:pt idx="26311">
                  <c:v>9.9004493677057299E-5</c:v>
                </c:pt>
                <c:pt idx="26312">
                  <c:v>9.9004493677057299E-5</c:v>
                </c:pt>
                <c:pt idx="26313">
                  <c:v>9.9004493677057299E-5</c:v>
                </c:pt>
                <c:pt idx="26314">
                  <c:v>9.9004493677057299E-5</c:v>
                </c:pt>
                <c:pt idx="26315">
                  <c:v>9.9004493677057299E-5</c:v>
                </c:pt>
                <c:pt idx="26316">
                  <c:v>9.9004493677057299E-5</c:v>
                </c:pt>
                <c:pt idx="26317">
                  <c:v>9.9004493677057299E-5</c:v>
                </c:pt>
                <c:pt idx="26318">
                  <c:v>9.9004493677057299E-5</c:v>
                </c:pt>
                <c:pt idx="26319">
                  <c:v>9.9004493677057299E-5</c:v>
                </c:pt>
                <c:pt idx="26320">
                  <c:v>9.9004493677057299E-5</c:v>
                </c:pt>
                <c:pt idx="26321">
                  <c:v>9.9004493677057299E-5</c:v>
                </c:pt>
                <c:pt idx="26322">
                  <c:v>9.9004493677057299E-5</c:v>
                </c:pt>
                <c:pt idx="26323">
                  <c:v>9.9004493677057299E-5</c:v>
                </c:pt>
                <c:pt idx="26324">
                  <c:v>9.9004493677057299E-5</c:v>
                </c:pt>
                <c:pt idx="26325">
                  <c:v>9.9004493677057299E-5</c:v>
                </c:pt>
                <c:pt idx="26326">
                  <c:v>9.9004493677057299E-5</c:v>
                </c:pt>
                <c:pt idx="26327">
                  <c:v>9.9004493677057299E-5</c:v>
                </c:pt>
                <c:pt idx="26328">
                  <c:v>9.9004493677057299E-5</c:v>
                </c:pt>
                <c:pt idx="26329">
                  <c:v>9.9004493677057299E-5</c:v>
                </c:pt>
                <c:pt idx="26330">
                  <c:v>9.9004493677057299E-5</c:v>
                </c:pt>
                <c:pt idx="26331">
                  <c:v>9.9004493677057299E-5</c:v>
                </c:pt>
                <c:pt idx="26332">
                  <c:v>9.9004493677057299E-5</c:v>
                </c:pt>
                <c:pt idx="26333">
                  <c:v>9.9004493677057299E-5</c:v>
                </c:pt>
                <c:pt idx="26334">
                  <c:v>9.9004493677057299E-5</c:v>
                </c:pt>
                <c:pt idx="26335">
                  <c:v>9.9004493677057299E-5</c:v>
                </c:pt>
                <c:pt idx="26336">
                  <c:v>9.9004493677057299E-5</c:v>
                </c:pt>
                <c:pt idx="26337">
                  <c:v>9.9004493677057299E-5</c:v>
                </c:pt>
                <c:pt idx="26338">
                  <c:v>9.9004493677057299E-5</c:v>
                </c:pt>
                <c:pt idx="26339">
                  <c:v>9.9004493677057299E-5</c:v>
                </c:pt>
                <c:pt idx="26340">
                  <c:v>9.9004493677057299E-5</c:v>
                </c:pt>
                <c:pt idx="26341">
                  <c:v>9.9004493677057299E-5</c:v>
                </c:pt>
                <c:pt idx="26342">
                  <c:v>9.9004493677057299E-5</c:v>
                </c:pt>
                <c:pt idx="26343">
                  <c:v>9.9004493677057299E-5</c:v>
                </c:pt>
                <c:pt idx="26344">
                  <c:v>9.9004493677057299E-5</c:v>
                </c:pt>
                <c:pt idx="26345">
                  <c:v>9.9004493677057299E-5</c:v>
                </c:pt>
                <c:pt idx="26346">
                  <c:v>9.9004493677057299E-5</c:v>
                </c:pt>
                <c:pt idx="26347">
                  <c:v>9.9004493677057299E-5</c:v>
                </c:pt>
                <c:pt idx="26348">
                  <c:v>9.9004493677057299E-5</c:v>
                </c:pt>
                <c:pt idx="26349">
                  <c:v>9.9004493677057299E-5</c:v>
                </c:pt>
                <c:pt idx="26350">
                  <c:v>9.9004493677057299E-5</c:v>
                </c:pt>
                <c:pt idx="26351">
                  <c:v>9.9004493677057299E-5</c:v>
                </c:pt>
                <c:pt idx="26352">
                  <c:v>9.9004493677057299E-5</c:v>
                </c:pt>
                <c:pt idx="26353">
                  <c:v>9.9004493677057299E-5</c:v>
                </c:pt>
                <c:pt idx="26354">
                  <c:v>9.9004493677057299E-5</c:v>
                </c:pt>
                <c:pt idx="26355">
                  <c:v>9.9004493677057299E-5</c:v>
                </c:pt>
                <c:pt idx="26356">
                  <c:v>9.9004493677057299E-5</c:v>
                </c:pt>
                <c:pt idx="26357">
                  <c:v>9.9004493677057299E-5</c:v>
                </c:pt>
                <c:pt idx="26358">
                  <c:v>9.9004493677057299E-5</c:v>
                </c:pt>
                <c:pt idx="26359">
                  <c:v>9.9004493677057299E-5</c:v>
                </c:pt>
                <c:pt idx="26360">
                  <c:v>9.9004493677057299E-5</c:v>
                </c:pt>
                <c:pt idx="26361">
                  <c:v>9.9004493677057299E-5</c:v>
                </c:pt>
                <c:pt idx="26362">
                  <c:v>9.9004493677057299E-5</c:v>
                </c:pt>
                <c:pt idx="26363">
                  <c:v>9.9004493677057299E-5</c:v>
                </c:pt>
                <c:pt idx="26364">
                  <c:v>9.9004493677057299E-5</c:v>
                </c:pt>
                <c:pt idx="26365">
                  <c:v>9.9004493677057299E-5</c:v>
                </c:pt>
                <c:pt idx="26366">
                  <c:v>9.9004493677057299E-5</c:v>
                </c:pt>
                <c:pt idx="26367">
                  <c:v>9.9004493677057299E-5</c:v>
                </c:pt>
                <c:pt idx="26368">
                  <c:v>9.9004493677057299E-5</c:v>
                </c:pt>
                <c:pt idx="26369">
                  <c:v>9.9004493677057299E-5</c:v>
                </c:pt>
                <c:pt idx="26370">
                  <c:v>9.9004493677057299E-5</c:v>
                </c:pt>
                <c:pt idx="26371">
                  <c:v>9.9004493677057299E-5</c:v>
                </c:pt>
                <c:pt idx="26372">
                  <c:v>9.9004493677057299E-5</c:v>
                </c:pt>
                <c:pt idx="26373">
                  <c:v>9.9004493677057299E-5</c:v>
                </c:pt>
                <c:pt idx="26374">
                  <c:v>9.9004493677057299E-5</c:v>
                </c:pt>
                <c:pt idx="26375">
                  <c:v>9.9004493677057299E-5</c:v>
                </c:pt>
                <c:pt idx="26376">
                  <c:v>9.9004493677057299E-5</c:v>
                </c:pt>
                <c:pt idx="26377">
                  <c:v>9.9004493677057299E-5</c:v>
                </c:pt>
                <c:pt idx="26378">
                  <c:v>9.9004493677057299E-5</c:v>
                </c:pt>
                <c:pt idx="26379">
                  <c:v>9.9004493677057299E-5</c:v>
                </c:pt>
                <c:pt idx="26380">
                  <c:v>9.9004493677057299E-5</c:v>
                </c:pt>
                <c:pt idx="26381">
                  <c:v>9.9004493677057299E-5</c:v>
                </c:pt>
                <c:pt idx="26382">
                  <c:v>9.9004493677057299E-5</c:v>
                </c:pt>
                <c:pt idx="26383">
                  <c:v>9.9004493677057299E-5</c:v>
                </c:pt>
                <c:pt idx="26384">
                  <c:v>9.9004493677057299E-5</c:v>
                </c:pt>
                <c:pt idx="26385">
                  <c:v>9.9004493677057299E-5</c:v>
                </c:pt>
                <c:pt idx="26386">
                  <c:v>9.9004493677057299E-5</c:v>
                </c:pt>
                <c:pt idx="26387">
                  <c:v>9.9004493677057299E-5</c:v>
                </c:pt>
                <c:pt idx="26388">
                  <c:v>9.9004493677057299E-5</c:v>
                </c:pt>
                <c:pt idx="26389">
                  <c:v>9.9004493677057299E-5</c:v>
                </c:pt>
                <c:pt idx="26390">
                  <c:v>9.9004493677057299E-5</c:v>
                </c:pt>
                <c:pt idx="26391">
                  <c:v>9.9004493677057299E-5</c:v>
                </c:pt>
                <c:pt idx="26392">
                  <c:v>9.9004493677057299E-5</c:v>
                </c:pt>
                <c:pt idx="26393">
                  <c:v>9.9004493677057299E-5</c:v>
                </c:pt>
                <c:pt idx="26394">
                  <c:v>9.9004493677057299E-5</c:v>
                </c:pt>
                <c:pt idx="26395">
                  <c:v>9.9004493677057299E-5</c:v>
                </c:pt>
                <c:pt idx="26396">
                  <c:v>9.9004493677057299E-5</c:v>
                </c:pt>
                <c:pt idx="26397">
                  <c:v>9.9004493677057299E-5</c:v>
                </c:pt>
                <c:pt idx="26398">
                  <c:v>9.9004493677057299E-5</c:v>
                </c:pt>
                <c:pt idx="26399">
                  <c:v>9.9004493677057299E-5</c:v>
                </c:pt>
                <c:pt idx="26400">
                  <c:v>9.9004493677057299E-5</c:v>
                </c:pt>
                <c:pt idx="26401">
                  <c:v>9.9004493677057299E-5</c:v>
                </c:pt>
                <c:pt idx="26402">
                  <c:v>9.9004493677057299E-5</c:v>
                </c:pt>
                <c:pt idx="26403">
                  <c:v>9.9004493677057299E-5</c:v>
                </c:pt>
                <c:pt idx="26404">
                  <c:v>9.9004493677057299E-5</c:v>
                </c:pt>
                <c:pt idx="26405">
                  <c:v>9.9004493677057299E-5</c:v>
                </c:pt>
                <c:pt idx="26406">
                  <c:v>9.9004493677057299E-5</c:v>
                </c:pt>
                <c:pt idx="26407">
                  <c:v>9.9004493677057299E-5</c:v>
                </c:pt>
                <c:pt idx="26408">
                  <c:v>9.9004493677057299E-5</c:v>
                </c:pt>
                <c:pt idx="26409">
                  <c:v>9.9004493677057299E-5</c:v>
                </c:pt>
                <c:pt idx="26410">
                  <c:v>9.9004493677057299E-5</c:v>
                </c:pt>
                <c:pt idx="26411">
                  <c:v>9.9004493677057299E-5</c:v>
                </c:pt>
                <c:pt idx="26412">
                  <c:v>9.9004493677057299E-5</c:v>
                </c:pt>
                <c:pt idx="26413">
                  <c:v>9.9004493677057299E-5</c:v>
                </c:pt>
                <c:pt idx="26414">
                  <c:v>9.9004493677057299E-5</c:v>
                </c:pt>
                <c:pt idx="26415">
                  <c:v>9.9004493677057299E-5</c:v>
                </c:pt>
                <c:pt idx="26416">
                  <c:v>9.9004493677057299E-5</c:v>
                </c:pt>
                <c:pt idx="26417">
                  <c:v>9.9004493677057299E-5</c:v>
                </c:pt>
                <c:pt idx="26418">
                  <c:v>9.9004493677057299E-5</c:v>
                </c:pt>
                <c:pt idx="26419">
                  <c:v>9.9004493677057299E-5</c:v>
                </c:pt>
                <c:pt idx="26420">
                  <c:v>9.9004493677057299E-5</c:v>
                </c:pt>
                <c:pt idx="26421">
                  <c:v>9.9004493677057299E-5</c:v>
                </c:pt>
                <c:pt idx="26422">
                  <c:v>9.9004493677057299E-5</c:v>
                </c:pt>
                <c:pt idx="26423">
                  <c:v>9.9004493677057299E-5</c:v>
                </c:pt>
                <c:pt idx="26424">
                  <c:v>9.9004493677057299E-5</c:v>
                </c:pt>
                <c:pt idx="26425">
                  <c:v>9.9004493677057299E-5</c:v>
                </c:pt>
                <c:pt idx="26426">
                  <c:v>9.9004493677057299E-5</c:v>
                </c:pt>
                <c:pt idx="26427">
                  <c:v>9.9004493677057299E-5</c:v>
                </c:pt>
                <c:pt idx="26428">
                  <c:v>9.9004493677057299E-5</c:v>
                </c:pt>
                <c:pt idx="26429">
                  <c:v>9.9004493677057299E-5</c:v>
                </c:pt>
                <c:pt idx="26430">
                  <c:v>9.9004493677057299E-5</c:v>
                </c:pt>
                <c:pt idx="26431">
                  <c:v>9.9004493677057299E-5</c:v>
                </c:pt>
                <c:pt idx="26432">
                  <c:v>9.9004493677057299E-5</c:v>
                </c:pt>
                <c:pt idx="26433">
                  <c:v>9.9004493677057299E-5</c:v>
                </c:pt>
                <c:pt idx="26434">
                  <c:v>9.9004493677057299E-5</c:v>
                </c:pt>
                <c:pt idx="26435">
                  <c:v>9.9004493677057299E-5</c:v>
                </c:pt>
                <c:pt idx="26436">
                  <c:v>9.9004493677057299E-5</c:v>
                </c:pt>
                <c:pt idx="26437">
                  <c:v>9.9004493677057299E-5</c:v>
                </c:pt>
                <c:pt idx="26438">
                  <c:v>9.9004493677057299E-5</c:v>
                </c:pt>
                <c:pt idx="26439">
                  <c:v>9.9004493677057299E-5</c:v>
                </c:pt>
                <c:pt idx="26440">
                  <c:v>9.9004493677057299E-5</c:v>
                </c:pt>
                <c:pt idx="26441">
                  <c:v>9.9004493677057299E-5</c:v>
                </c:pt>
                <c:pt idx="26442">
                  <c:v>9.9004493677057299E-5</c:v>
                </c:pt>
                <c:pt idx="26443">
                  <c:v>9.9004493677057299E-5</c:v>
                </c:pt>
                <c:pt idx="26444">
                  <c:v>9.9004493677057299E-5</c:v>
                </c:pt>
                <c:pt idx="26445">
                  <c:v>9.9004493677057299E-5</c:v>
                </c:pt>
                <c:pt idx="26446">
                  <c:v>9.9004493677057299E-5</c:v>
                </c:pt>
                <c:pt idx="26447">
                  <c:v>9.9004493677057299E-5</c:v>
                </c:pt>
                <c:pt idx="26448">
                  <c:v>9.9004493677057299E-5</c:v>
                </c:pt>
                <c:pt idx="26449">
                  <c:v>9.9004493677057299E-5</c:v>
                </c:pt>
                <c:pt idx="26450">
                  <c:v>9.9004493677057299E-5</c:v>
                </c:pt>
                <c:pt idx="26451">
                  <c:v>9.9004493677057299E-5</c:v>
                </c:pt>
                <c:pt idx="26452">
                  <c:v>9.9004493677057299E-5</c:v>
                </c:pt>
                <c:pt idx="26453">
                  <c:v>9.9004493677057299E-5</c:v>
                </c:pt>
                <c:pt idx="26454">
                  <c:v>9.9004493677057299E-5</c:v>
                </c:pt>
                <c:pt idx="26455">
                  <c:v>9.9004493677057299E-5</c:v>
                </c:pt>
                <c:pt idx="26456">
                  <c:v>9.9004493677057299E-5</c:v>
                </c:pt>
                <c:pt idx="26457">
                  <c:v>9.9004493677057299E-5</c:v>
                </c:pt>
                <c:pt idx="26458">
                  <c:v>9.9004493677057299E-5</c:v>
                </c:pt>
                <c:pt idx="26459">
                  <c:v>9.9004493677057299E-5</c:v>
                </c:pt>
                <c:pt idx="26460">
                  <c:v>9.9004493677057299E-5</c:v>
                </c:pt>
                <c:pt idx="26461">
                  <c:v>9.9004493677057299E-5</c:v>
                </c:pt>
                <c:pt idx="26462">
                  <c:v>9.9004493677057299E-5</c:v>
                </c:pt>
                <c:pt idx="26463">
                  <c:v>9.9004493677057299E-5</c:v>
                </c:pt>
                <c:pt idx="26464">
                  <c:v>9.9004493677057299E-5</c:v>
                </c:pt>
                <c:pt idx="26465">
                  <c:v>9.9004493677057299E-5</c:v>
                </c:pt>
                <c:pt idx="26466">
                  <c:v>9.9004493677057299E-5</c:v>
                </c:pt>
                <c:pt idx="26467">
                  <c:v>9.9004493677057299E-5</c:v>
                </c:pt>
                <c:pt idx="26468">
                  <c:v>9.9004493677057299E-5</c:v>
                </c:pt>
                <c:pt idx="26469">
                  <c:v>9.9004493677057299E-5</c:v>
                </c:pt>
                <c:pt idx="26470">
                  <c:v>9.9004493677057299E-5</c:v>
                </c:pt>
                <c:pt idx="26471">
                  <c:v>9.9004493677057299E-5</c:v>
                </c:pt>
                <c:pt idx="26472">
                  <c:v>9.9004493677057299E-5</c:v>
                </c:pt>
                <c:pt idx="26473">
                  <c:v>9.9004493677057299E-5</c:v>
                </c:pt>
                <c:pt idx="26474">
                  <c:v>9.9004493677057299E-5</c:v>
                </c:pt>
                <c:pt idx="26475">
                  <c:v>9.9004493677057299E-5</c:v>
                </c:pt>
                <c:pt idx="26476">
                  <c:v>9.9004493677057299E-5</c:v>
                </c:pt>
                <c:pt idx="26477">
                  <c:v>9.9004493677057299E-5</c:v>
                </c:pt>
                <c:pt idx="26478">
                  <c:v>9.9004493677057299E-5</c:v>
                </c:pt>
                <c:pt idx="26479">
                  <c:v>9.9004493677057299E-5</c:v>
                </c:pt>
                <c:pt idx="26480">
                  <c:v>9.9004493677057299E-5</c:v>
                </c:pt>
                <c:pt idx="26481">
                  <c:v>9.9004493677057299E-5</c:v>
                </c:pt>
                <c:pt idx="26482">
                  <c:v>9.9004493677057299E-5</c:v>
                </c:pt>
                <c:pt idx="26483">
                  <c:v>9.9004493677057299E-5</c:v>
                </c:pt>
                <c:pt idx="26484">
                  <c:v>9.9004493677057299E-5</c:v>
                </c:pt>
                <c:pt idx="26485">
                  <c:v>9.9004493677057299E-5</c:v>
                </c:pt>
                <c:pt idx="26486">
                  <c:v>9.9004493677057299E-5</c:v>
                </c:pt>
                <c:pt idx="26487">
                  <c:v>9.9004493677057299E-5</c:v>
                </c:pt>
                <c:pt idx="26488">
                  <c:v>9.9004493677057299E-5</c:v>
                </c:pt>
                <c:pt idx="26489">
                  <c:v>9.9004493677057299E-5</c:v>
                </c:pt>
                <c:pt idx="26490">
                  <c:v>9.9004493677057299E-5</c:v>
                </c:pt>
                <c:pt idx="26491">
                  <c:v>9.9004493677057299E-5</c:v>
                </c:pt>
                <c:pt idx="26492">
                  <c:v>9.9004493677057299E-5</c:v>
                </c:pt>
                <c:pt idx="26493">
                  <c:v>9.9004493677057299E-5</c:v>
                </c:pt>
                <c:pt idx="26494">
                  <c:v>9.9004493677057299E-5</c:v>
                </c:pt>
                <c:pt idx="26495">
                  <c:v>9.9004493677057299E-5</c:v>
                </c:pt>
                <c:pt idx="26496">
                  <c:v>9.9004493677057299E-5</c:v>
                </c:pt>
                <c:pt idx="26497">
                  <c:v>9.9004493677057299E-5</c:v>
                </c:pt>
                <c:pt idx="26498">
                  <c:v>9.9004493677057299E-5</c:v>
                </c:pt>
                <c:pt idx="26499">
                  <c:v>9.9004493677057299E-5</c:v>
                </c:pt>
                <c:pt idx="26500">
                  <c:v>9.9004493677057299E-5</c:v>
                </c:pt>
                <c:pt idx="26501">
                  <c:v>9.9004493677057299E-5</c:v>
                </c:pt>
                <c:pt idx="26502">
                  <c:v>9.9004493677057299E-5</c:v>
                </c:pt>
                <c:pt idx="26503">
                  <c:v>9.9004493677057299E-5</c:v>
                </c:pt>
                <c:pt idx="26504">
                  <c:v>9.9004493677057299E-5</c:v>
                </c:pt>
                <c:pt idx="26505">
                  <c:v>9.9004493677057299E-5</c:v>
                </c:pt>
                <c:pt idx="26506">
                  <c:v>9.9004493677057299E-5</c:v>
                </c:pt>
                <c:pt idx="26507">
                  <c:v>9.9004493677057299E-5</c:v>
                </c:pt>
                <c:pt idx="26508">
                  <c:v>9.9004493677057299E-5</c:v>
                </c:pt>
                <c:pt idx="26509">
                  <c:v>9.9004493677057299E-5</c:v>
                </c:pt>
                <c:pt idx="26510">
                  <c:v>9.9004493677057299E-5</c:v>
                </c:pt>
                <c:pt idx="26511">
                  <c:v>9.9004493677057299E-5</c:v>
                </c:pt>
                <c:pt idx="26512">
                  <c:v>9.9004493677057299E-5</c:v>
                </c:pt>
                <c:pt idx="26513">
                  <c:v>9.9004493677057299E-5</c:v>
                </c:pt>
                <c:pt idx="26514">
                  <c:v>9.9004493677057299E-5</c:v>
                </c:pt>
                <c:pt idx="26515">
                  <c:v>9.9004493677057299E-5</c:v>
                </c:pt>
                <c:pt idx="26516">
                  <c:v>9.9004493677057299E-5</c:v>
                </c:pt>
                <c:pt idx="26517">
                  <c:v>9.9004493677057299E-5</c:v>
                </c:pt>
                <c:pt idx="26518">
                  <c:v>9.9004493677057299E-5</c:v>
                </c:pt>
                <c:pt idx="26519">
                  <c:v>9.9004493677057299E-5</c:v>
                </c:pt>
                <c:pt idx="26520">
                  <c:v>9.9004493677057299E-5</c:v>
                </c:pt>
                <c:pt idx="26521">
                  <c:v>9.9004493677057299E-5</c:v>
                </c:pt>
                <c:pt idx="26522">
                  <c:v>9.9004493677057299E-5</c:v>
                </c:pt>
                <c:pt idx="26523">
                  <c:v>9.9004493677057299E-5</c:v>
                </c:pt>
                <c:pt idx="26524">
                  <c:v>9.9004493677057299E-5</c:v>
                </c:pt>
                <c:pt idx="26525">
                  <c:v>9.9004493677057299E-5</c:v>
                </c:pt>
                <c:pt idx="26526">
                  <c:v>9.9004493677057299E-5</c:v>
                </c:pt>
                <c:pt idx="26527">
                  <c:v>9.9004493677057299E-5</c:v>
                </c:pt>
                <c:pt idx="26528">
                  <c:v>9.9004493677057299E-5</c:v>
                </c:pt>
                <c:pt idx="26529">
                  <c:v>9.9004493677057299E-5</c:v>
                </c:pt>
                <c:pt idx="26530">
                  <c:v>9.9004493677057299E-5</c:v>
                </c:pt>
                <c:pt idx="26531">
                  <c:v>9.9004493677057299E-5</c:v>
                </c:pt>
                <c:pt idx="26532">
                  <c:v>9.9004493677057299E-5</c:v>
                </c:pt>
                <c:pt idx="26533">
                  <c:v>9.9004493677057299E-5</c:v>
                </c:pt>
                <c:pt idx="26534">
                  <c:v>9.9004493677057299E-5</c:v>
                </c:pt>
                <c:pt idx="26535">
                  <c:v>9.9004493677057299E-5</c:v>
                </c:pt>
                <c:pt idx="26536">
                  <c:v>9.9004493677057299E-5</c:v>
                </c:pt>
                <c:pt idx="26537">
                  <c:v>9.9004493677057299E-5</c:v>
                </c:pt>
                <c:pt idx="26538">
                  <c:v>9.9004493677057299E-5</c:v>
                </c:pt>
                <c:pt idx="26539">
                  <c:v>9.9004493677057299E-5</c:v>
                </c:pt>
                <c:pt idx="26540">
                  <c:v>9.9004493677057299E-5</c:v>
                </c:pt>
                <c:pt idx="26541">
                  <c:v>9.9004493677057299E-5</c:v>
                </c:pt>
                <c:pt idx="26542">
                  <c:v>9.9004493677057299E-5</c:v>
                </c:pt>
                <c:pt idx="26543">
                  <c:v>9.9004493677057299E-5</c:v>
                </c:pt>
                <c:pt idx="26544">
                  <c:v>9.9004493677057299E-5</c:v>
                </c:pt>
                <c:pt idx="26545">
                  <c:v>9.9004493677057299E-5</c:v>
                </c:pt>
                <c:pt idx="26546">
                  <c:v>9.9004493677057299E-5</c:v>
                </c:pt>
                <c:pt idx="26547">
                  <c:v>9.9004493677057299E-5</c:v>
                </c:pt>
                <c:pt idx="26548">
                  <c:v>9.9004493677057299E-5</c:v>
                </c:pt>
                <c:pt idx="26549">
                  <c:v>9.9004493677057299E-5</c:v>
                </c:pt>
                <c:pt idx="26550">
                  <c:v>9.9004493677057299E-5</c:v>
                </c:pt>
                <c:pt idx="26551">
                  <c:v>9.9004493677057299E-5</c:v>
                </c:pt>
                <c:pt idx="26552">
                  <c:v>9.9004493677057299E-5</c:v>
                </c:pt>
                <c:pt idx="26553">
                  <c:v>9.9004493677057299E-5</c:v>
                </c:pt>
                <c:pt idx="26554">
                  <c:v>9.9004493677057299E-5</c:v>
                </c:pt>
                <c:pt idx="26555">
                  <c:v>9.9004493677057299E-5</c:v>
                </c:pt>
                <c:pt idx="26556">
                  <c:v>9.9004493677057299E-5</c:v>
                </c:pt>
                <c:pt idx="26557">
                  <c:v>9.9004493677057299E-5</c:v>
                </c:pt>
                <c:pt idx="26558">
                  <c:v>9.9004493677057299E-5</c:v>
                </c:pt>
                <c:pt idx="26559">
                  <c:v>9.9004493677057299E-5</c:v>
                </c:pt>
                <c:pt idx="26560">
                  <c:v>9.9004493677057299E-5</c:v>
                </c:pt>
                <c:pt idx="26561">
                  <c:v>9.9004493677057299E-5</c:v>
                </c:pt>
                <c:pt idx="26562">
                  <c:v>9.9004493677057299E-5</c:v>
                </c:pt>
                <c:pt idx="26563">
                  <c:v>9.9004493677057299E-5</c:v>
                </c:pt>
                <c:pt idx="26564">
                  <c:v>9.9004493677057299E-5</c:v>
                </c:pt>
                <c:pt idx="26565">
                  <c:v>9.9004493677057299E-5</c:v>
                </c:pt>
                <c:pt idx="26566">
                  <c:v>9.9004493677057299E-5</c:v>
                </c:pt>
                <c:pt idx="26567">
                  <c:v>9.9004493677057299E-5</c:v>
                </c:pt>
                <c:pt idx="26568">
                  <c:v>9.9004493677057299E-5</c:v>
                </c:pt>
                <c:pt idx="26569">
                  <c:v>9.9004493677057299E-5</c:v>
                </c:pt>
                <c:pt idx="26570">
                  <c:v>9.9004493677057299E-5</c:v>
                </c:pt>
                <c:pt idx="26571">
                  <c:v>9.9004493677057299E-5</c:v>
                </c:pt>
                <c:pt idx="26572">
                  <c:v>9.9004493677057299E-5</c:v>
                </c:pt>
                <c:pt idx="26573">
                  <c:v>9.9004493677057299E-5</c:v>
                </c:pt>
                <c:pt idx="26574">
                  <c:v>9.9004493677057299E-5</c:v>
                </c:pt>
                <c:pt idx="26575">
                  <c:v>9.9004493677057299E-5</c:v>
                </c:pt>
                <c:pt idx="26576">
                  <c:v>9.9004493677057299E-5</c:v>
                </c:pt>
                <c:pt idx="26577">
                  <c:v>9.9004493677057299E-5</c:v>
                </c:pt>
                <c:pt idx="26578">
                  <c:v>9.9004493677057299E-5</c:v>
                </c:pt>
                <c:pt idx="26579">
                  <c:v>9.9004493677057299E-5</c:v>
                </c:pt>
                <c:pt idx="26580">
                  <c:v>9.9004493677057299E-5</c:v>
                </c:pt>
                <c:pt idx="26581">
                  <c:v>9.9004493677057299E-5</c:v>
                </c:pt>
                <c:pt idx="26582">
                  <c:v>9.9004493677057299E-5</c:v>
                </c:pt>
                <c:pt idx="26583">
                  <c:v>9.9004493677057299E-5</c:v>
                </c:pt>
                <c:pt idx="26584">
                  <c:v>9.9004493677057299E-5</c:v>
                </c:pt>
                <c:pt idx="26585">
                  <c:v>9.9004493677057299E-5</c:v>
                </c:pt>
                <c:pt idx="26586">
                  <c:v>9.9004493677057299E-5</c:v>
                </c:pt>
                <c:pt idx="26587">
                  <c:v>9.9004493677057299E-5</c:v>
                </c:pt>
                <c:pt idx="26588">
                  <c:v>9.9004493677057299E-5</c:v>
                </c:pt>
                <c:pt idx="26589">
                  <c:v>9.9004493677057299E-5</c:v>
                </c:pt>
                <c:pt idx="26590">
                  <c:v>9.9004493677057299E-5</c:v>
                </c:pt>
                <c:pt idx="26591">
                  <c:v>9.9004493677057299E-5</c:v>
                </c:pt>
                <c:pt idx="26592">
                  <c:v>9.9004493677057299E-5</c:v>
                </c:pt>
                <c:pt idx="26593">
                  <c:v>9.9004493677057299E-5</c:v>
                </c:pt>
                <c:pt idx="26594">
                  <c:v>9.9004493677057299E-5</c:v>
                </c:pt>
                <c:pt idx="26595">
                  <c:v>9.9004493677057299E-5</c:v>
                </c:pt>
                <c:pt idx="26596">
                  <c:v>9.9004493677057299E-5</c:v>
                </c:pt>
                <c:pt idx="26597">
                  <c:v>9.9004493677057299E-5</c:v>
                </c:pt>
                <c:pt idx="26598">
                  <c:v>9.9004493677057299E-5</c:v>
                </c:pt>
                <c:pt idx="26599">
                  <c:v>9.9004493677057299E-5</c:v>
                </c:pt>
                <c:pt idx="26600">
                  <c:v>9.9004493677057299E-5</c:v>
                </c:pt>
                <c:pt idx="26601">
                  <c:v>9.9004493677057299E-5</c:v>
                </c:pt>
                <c:pt idx="26602">
                  <c:v>9.9004493677057299E-5</c:v>
                </c:pt>
                <c:pt idx="26603">
                  <c:v>9.9004493677057299E-5</c:v>
                </c:pt>
                <c:pt idx="26604">
                  <c:v>9.9004493677057299E-5</c:v>
                </c:pt>
                <c:pt idx="26605">
                  <c:v>9.9004493677057299E-5</c:v>
                </c:pt>
                <c:pt idx="26606">
                  <c:v>9.9004493677057299E-5</c:v>
                </c:pt>
                <c:pt idx="26607">
                  <c:v>9.9004493677057299E-5</c:v>
                </c:pt>
                <c:pt idx="26608">
                  <c:v>9.9004493677057299E-5</c:v>
                </c:pt>
                <c:pt idx="26609">
                  <c:v>9.9004493677057299E-5</c:v>
                </c:pt>
                <c:pt idx="26610">
                  <c:v>9.9004493677057299E-5</c:v>
                </c:pt>
                <c:pt idx="26611">
                  <c:v>9.9004493677057299E-5</c:v>
                </c:pt>
                <c:pt idx="26612">
                  <c:v>9.9004493677057299E-5</c:v>
                </c:pt>
                <c:pt idx="26613">
                  <c:v>9.9004493677057299E-5</c:v>
                </c:pt>
                <c:pt idx="26614">
                  <c:v>9.9004493677057299E-5</c:v>
                </c:pt>
                <c:pt idx="26615">
                  <c:v>9.9004493677057299E-5</c:v>
                </c:pt>
                <c:pt idx="26616">
                  <c:v>9.9004493677057299E-5</c:v>
                </c:pt>
                <c:pt idx="26617">
                  <c:v>9.9004493677057299E-5</c:v>
                </c:pt>
                <c:pt idx="26618">
                  <c:v>9.9004493677057299E-5</c:v>
                </c:pt>
                <c:pt idx="26619">
                  <c:v>9.9004493677057299E-5</c:v>
                </c:pt>
                <c:pt idx="26620">
                  <c:v>9.9004493677057299E-5</c:v>
                </c:pt>
                <c:pt idx="26621">
                  <c:v>9.9004493677057299E-5</c:v>
                </c:pt>
                <c:pt idx="26622">
                  <c:v>9.9004493677057299E-5</c:v>
                </c:pt>
                <c:pt idx="26623">
                  <c:v>9.9004493677057299E-5</c:v>
                </c:pt>
                <c:pt idx="26624">
                  <c:v>9.9004493677057299E-5</c:v>
                </c:pt>
                <c:pt idx="26625">
                  <c:v>9.9004493677057299E-5</c:v>
                </c:pt>
                <c:pt idx="26626">
                  <c:v>9.9004493677057299E-5</c:v>
                </c:pt>
                <c:pt idx="26627">
                  <c:v>9.9004493677057299E-5</c:v>
                </c:pt>
                <c:pt idx="26628">
                  <c:v>9.9004493677057299E-5</c:v>
                </c:pt>
                <c:pt idx="26629">
                  <c:v>9.9004493677057299E-5</c:v>
                </c:pt>
                <c:pt idx="26630">
                  <c:v>9.9004493677057299E-5</c:v>
                </c:pt>
                <c:pt idx="26631">
                  <c:v>9.9004493677057299E-5</c:v>
                </c:pt>
                <c:pt idx="26632">
                  <c:v>9.9004493677057299E-5</c:v>
                </c:pt>
                <c:pt idx="26633">
                  <c:v>9.9004493677057299E-5</c:v>
                </c:pt>
                <c:pt idx="26634">
                  <c:v>9.9004493677057299E-5</c:v>
                </c:pt>
                <c:pt idx="26635">
                  <c:v>9.9004493677057299E-5</c:v>
                </c:pt>
                <c:pt idx="26636">
                  <c:v>9.9004493677057299E-5</c:v>
                </c:pt>
                <c:pt idx="26637">
                  <c:v>9.9004493677057299E-5</c:v>
                </c:pt>
                <c:pt idx="26638">
                  <c:v>9.9004493677057299E-5</c:v>
                </c:pt>
                <c:pt idx="26639">
                  <c:v>9.9004493677057299E-5</c:v>
                </c:pt>
                <c:pt idx="26640">
                  <c:v>9.9004493677057299E-5</c:v>
                </c:pt>
                <c:pt idx="26641">
                  <c:v>9.9004493677057299E-5</c:v>
                </c:pt>
                <c:pt idx="26642">
                  <c:v>9.9004493677057299E-5</c:v>
                </c:pt>
                <c:pt idx="26643">
                  <c:v>9.9004493677057299E-5</c:v>
                </c:pt>
                <c:pt idx="26644">
                  <c:v>9.9004493677057299E-5</c:v>
                </c:pt>
                <c:pt idx="26645">
                  <c:v>9.9004493677057299E-5</c:v>
                </c:pt>
                <c:pt idx="26646">
                  <c:v>9.9004493677057299E-5</c:v>
                </c:pt>
                <c:pt idx="26647">
                  <c:v>9.9004493677057299E-5</c:v>
                </c:pt>
                <c:pt idx="26648">
                  <c:v>9.9004493677057299E-5</c:v>
                </c:pt>
                <c:pt idx="26649">
                  <c:v>9.9004493677057299E-5</c:v>
                </c:pt>
                <c:pt idx="26650">
                  <c:v>9.9004493677057299E-5</c:v>
                </c:pt>
                <c:pt idx="26651">
                  <c:v>9.9004493677057299E-5</c:v>
                </c:pt>
                <c:pt idx="26652">
                  <c:v>9.9004493677057299E-5</c:v>
                </c:pt>
                <c:pt idx="26653">
                  <c:v>9.9004493677057299E-5</c:v>
                </c:pt>
                <c:pt idx="26654">
                  <c:v>9.9004493677057299E-5</c:v>
                </c:pt>
                <c:pt idx="26655">
                  <c:v>9.9004493677057299E-5</c:v>
                </c:pt>
                <c:pt idx="26656">
                  <c:v>9.9004493677057299E-5</c:v>
                </c:pt>
                <c:pt idx="26657">
                  <c:v>9.9004493677057299E-5</c:v>
                </c:pt>
                <c:pt idx="26658">
                  <c:v>9.9004493677057299E-5</c:v>
                </c:pt>
                <c:pt idx="26659">
                  <c:v>9.9004493677057299E-5</c:v>
                </c:pt>
                <c:pt idx="26660">
                  <c:v>9.9004493677057299E-5</c:v>
                </c:pt>
                <c:pt idx="26661">
                  <c:v>9.9004493677057299E-5</c:v>
                </c:pt>
                <c:pt idx="26662">
                  <c:v>9.9004493677057299E-5</c:v>
                </c:pt>
                <c:pt idx="26663">
                  <c:v>9.9004493677057299E-5</c:v>
                </c:pt>
                <c:pt idx="26664">
                  <c:v>9.9004493677057299E-5</c:v>
                </c:pt>
                <c:pt idx="26665">
                  <c:v>9.9004493677057299E-5</c:v>
                </c:pt>
                <c:pt idx="26666">
                  <c:v>9.9004493677057299E-5</c:v>
                </c:pt>
                <c:pt idx="26667">
                  <c:v>9.9004493677057299E-5</c:v>
                </c:pt>
                <c:pt idx="26668">
                  <c:v>9.9004493677057299E-5</c:v>
                </c:pt>
                <c:pt idx="26669">
                  <c:v>9.9004493677057299E-5</c:v>
                </c:pt>
                <c:pt idx="26670">
                  <c:v>9.9004493677057299E-5</c:v>
                </c:pt>
                <c:pt idx="26671">
                  <c:v>9.9004493677057299E-5</c:v>
                </c:pt>
                <c:pt idx="26672">
                  <c:v>9.9004493677057299E-5</c:v>
                </c:pt>
                <c:pt idx="26673">
                  <c:v>9.9004493677057299E-5</c:v>
                </c:pt>
                <c:pt idx="26674">
                  <c:v>9.9004493677057299E-5</c:v>
                </c:pt>
                <c:pt idx="26675">
                  <c:v>9.9004493677057299E-5</c:v>
                </c:pt>
                <c:pt idx="26676">
                  <c:v>9.9004493677057299E-5</c:v>
                </c:pt>
                <c:pt idx="26677">
                  <c:v>9.9004493677057299E-5</c:v>
                </c:pt>
                <c:pt idx="26678">
                  <c:v>9.9004493677057299E-5</c:v>
                </c:pt>
                <c:pt idx="26679">
                  <c:v>9.9004493677057299E-5</c:v>
                </c:pt>
                <c:pt idx="26680">
                  <c:v>9.9004493677057299E-5</c:v>
                </c:pt>
                <c:pt idx="26681">
                  <c:v>9.9004493677057299E-5</c:v>
                </c:pt>
                <c:pt idx="26682">
                  <c:v>9.9004493677057299E-5</c:v>
                </c:pt>
                <c:pt idx="26683">
                  <c:v>9.9004493677057299E-5</c:v>
                </c:pt>
                <c:pt idx="26684">
                  <c:v>9.9004493677057299E-5</c:v>
                </c:pt>
                <c:pt idx="26685">
                  <c:v>9.9004493677057299E-5</c:v>
                </c:pt>
                <c:pt idx="26686">
                  <c:v>9.9004493677057299E-5</c:v>
                </c:pt>
                <c:pt idx="26687">
                  <c:v>9.9004493677057299E-5</c:v>
                </c:pt>
                <c:pt idx="26688">
                  <c:v>9.9004493677057299E-5</c:v>
                </c:pt>
                <c:pt idx="26689">
                  <c:v>9.9004493677057299E-5</c:v>
                </c:pt>
                <c:pt idx="26690">
                  <c:v>9.9004493677057299E-5</c:v>
                </c:pt>
                <c:pt idx="26691">
                  <c:v>9.9004493677057299E-5</c:v>
                </c:pt>
                <c:pt idx="26692">
                  <c:v>9.9004493677057299E-5</c:v>
                </c:pt>
                <c:pt idx="26693">
                  <c:v>9.9004493677057299E-5</c:v>
                </c:pt>
                <c:pt idx="26694">
                  <c:v>9.9004493677057299E-5</c:v>
                </c:pt>
                <c:pt idx="26695">
                  <c:v>9.9004493677057299E-5</c:v>
                </c:pt>
                <c:pt idx="26696">
                  <c:v>9.9004493677057299E-5</c:v>
                </c:pt>
                <c:pt idx="26697">
                  <c:v>9.9004493677057299E-5</c:v>
                </c:pt>
                <c:pt idx="26698">
                  <c:v>9.9004493677057299E-5</c:v>
                </c:pt>
                <c:pt idx="26699">
                  <c:v>9.9004493677057299E-5</c:v>
                </c:pt>
                <c:pt idx="26700">
                  <c:v>9.9004493677057299E-5</c:v>
                </c:pt>
                <c:pt idx="26701">
                  <c:v>9.9004493677057299E-5</c:v>
                </c:pt>
                <c:pt idx="26702">
                  <c:v>9.9004493677057299E-5</c:v>
                </c:pt>
                <c:pt idx="26703">
                  <c:v>9.9004493677057299E-5</c:v>
                </c:pt>
                <c:pt idx="26704">
                  <c:v>9.9004493677057299E-5</c:v>
                </c:pt>
                <c:pt idx="26705">
                  <c:v>9.9004493677057299E-5</c:v>
                </c:pt>
                <c:pt idx="26706">
                  <c:v>9.9004493677057299E-5</c:v>
                </c:pt>
                <c:pt idx="26707">
                  <c:v>9.9004493677057299E-5</c:v>
                </c:pt>
                <c:pt idx="26708">
                  <c:v>9.9004493677057299E-5</c:v>
                </c:pt>
                <c:pt idx="26709">
                  <c:v>9.9004493677057299E-5</c:v>
                </c:pt>
                <c:pt idx="26710">
                  <c:v>9.9004493677057299E-5</c:v>
                </c:pt>
                <c:pt idx="26711">
                  <c:v>9.9004493677057299E-5</c:v>
                </c:pt>
                <c:pt idx="26712">
                  <c:v>9.9004493677057299E-5</c:v>
                </c:pt>
                <c:pt idx="26713">
                  <c:v>9.9004493677057299E-5</c:v>
                </c:pt>
                <c:pt idx="26714">
                  <c:v>9.9004493677057299E-5</c:v>
                </c:pt>
                <c:pt idx="26715">
                  <c:v>9.9004493677057299E-5</c:v>
                </c:pt>
                <c:pt idx="26716">
                  <c:v>9.9004493677057299E-5</c:v>
                </c:pt>
                <c:pt idx="26717">
                  <c:v>9.9004493677057299E-5</c:v>
                </c:pt>
                <c:pt idx="26718">
                  <c:v>9.9004493677057299E-5</c:v>
                </c:pt>
                <c:pt idx="26719">
                  <c:v>9.9004493677057299E-5</c:v>
                </c:pt>
                <c:pt idx="26720">
                  <c:v>9.9004493677057299E-5</c:v>
                </c:pt>
                <c:pt idx="26721">
                  <c:v>9.9004493677057299E-5</c:v>
                </c:pt>
                <c:pt idx="26722">
                  <c:v>9.9004493677057299E-5</c:v>
                </c:pt>
                <c:pt idx="26723">
                  <c:v>9.9004493677057299E-5</c:v>
                </c:pt>
                <c:pt idx="26724">
                  <c:v>9.9004493677057299E-5</c:v>
                </c:pt>
                <c:pt idx="26725">
                  <c:v>9.9004493677057299E-5</c:v>
                </c:pt>
                <c:pt idx="26726">
                  <c:v>9.9004493677057299E-5</c:v>
                </c:pt>
                <c:pt idx="26727">
                  <c:v>9.9004493677057299E-5</c:v>
                </c:pt>
                <c:pt idx="26728">
                  <c:v>9.9004493677057299E-5</c:v>
                </c:pt>
                <c:pt idx="26729">
                  <c:v>9.9004493677057299E-5</c:v>
                </c:pt>
                <c:pt idx="26730">
                  <c:v>9.9004493677057299E-5</c:v>
                </c:pt>
                <c:pt idx="26731">
                  <c:v>9.9004493677057299E-5</c:v>
                </c:pt>
                <c:pt idx="26732">
                  <c:v>9.9004493677057299E-5</c:v>
                </c:pt>
                <c:pt idx="26733">
                  <c:v>9.9004493677057299E-5</c:v>
                </c:pt>
                <c:pt idx="26734">
                  <c:v>9.9004493677057299E-5</c:v>
                </c:pt>
                <c:pt idx="26735">
                  <c:v>9.9004493677057299E-5</c:v>
                </c:pt>
                <c:pt idx="26736">
                  <c:v>9.9004493677057299E-5</c:v>
                </c:pt>
                <c:pt idx="26737">
                  <c:v>9.9004493677057299E-5</c:v>
                </c:pt>
                <c:pt idx="26738">
                  <c:v>9.9004493677057299E-5</c:v>
                </c:pt>
                <c:pt idx="26739">
                  <c:v>9.9004493677057299E-5</c:v>
                </c:pt>
                <c:pt idx="26740">
                  <c:v>9.9004493677057299E-5</c:v>
                </c:pt>
                <c:pt idx="26741">
                  <c:v>9.9004493677057299E-5</c:v>
                </c:pt>
                <c:pt idx="26742">
                  <c:v>9.9004493677057299E-5</c:v>
                </c:pt>
                <c:pt idx="26743">
                  <c:v>9.9004493677057299E-5</c:v>
                </c:pt>
                <c:pt idx="26744">
                  <c:v>9.9004493677057299E-5</c:v>
                </c:pt>
                <c:pt idx="26745">
                  <c:v>9.9004493677057299E-5</c:v>
                </c:pt>
                <c:pt idx="26746">
                  <c:v>9.9004493677057299E-5</c:v>
                </c:pt>
                <c:pt idx="26747">
                  <c:v>9.9004493677057299E-5</c:v>
                </c:pt>
                <c:pt idx="26748">
                  <c:v>9.9004493677057299E-5</c:v>
                </c:pt>
                <c:pt idx="26749">
                  <c:v>9.9004493677057299E-5</c:v>
                </c:pt>
                <c:pt idx="26750">
                  <c:v>9.9004493677057299E-5</c:v>
                </c:pt>
                <c:pt idx="26751">
                  <c:v>9.9004493677057299E-5</c:v>
                </c:pt>
                <c:pt idx="26752">
                  <c:v>9.9004493677057299E-5</c:v>
                </c:pt>
                <c:pt idx="26753">
                  <c:v>9.9004493677057299E-5</c:v>
                </c:pt>
                <c:pt idx="26754">
                  <c:v>9.9004493677057299E-5</c:v>
                </c:pt>
                <c:pt idx="26755">
                  <c:v>9.9004493677057299E-5</c:v>
                </c:pt>
                <c:pt idx="26756">
                  <c:v>9.9004493677057299E-5</c:v>
                </c:pt>
                <c:pt idx="26757">
                  <c:v>9.9004493677057299E-5</c:v>
                </c:pt>
                <c:pt idx="26758">
                  <c:v>9.9004493677057299E-5</c:v>
                </c:pt>
                <c:pt idx="26759">
                  <c:v>9.9004493677057299E-5</c:v>
                </c:pt>
                <c:pt idx="26760">
                  <c:v>9.9004493677057299E-5</c:v>
                </c:pt>
                <c:pt idx="26761">
                  <c:v>9.9004493677057299E-5</c:v>
                </c:pt>
                <c:pt idx="26762">
                  <c:v>9.9004493677057299E-5</c:v>
                </c:pt>
                <c:pt idx="26763">
                  <c:v>9.9004493677057299E-5</c:v>
                </c:pt>
                <c:pt idx="26764">
                  <c:v>9.9004493677057299E-5</c:v>
                </c:pt>
                <c:pt idx="26765">
                  <c:v>9.9004493677057299E-5</c:v>
                </c:pt>
                <c:pt idx="26766">
                  <c:v>9.9004493677057299E-5</c:v>
                </c:pt>
                <c:pt idx="26767">
                  <c:v>9.9004493677057299E-5</c:v>
                </c:pt>
                <c:pt idx="26768">
                  <c:v>9.9004493677057299E-5</c:v>
                </c:pt>
                <c:pt idx="26769">
                  <c:v>9.9004493677057299E-5</c:v>
                </c:pt>
                <c:pt idx="26770">
                  <c:v>9.9004493677057299E-5</c:v>
                </c:pt>
                <c:pt idx="26771">
                  <c:v>9.9004493677057299E-5</c:v>
                </c:pt>
                <c:pt idx="26772">
                  <c:v>9.9004493677057299E-5</c:v>
                </c:pt>
                <c:pt idx="26773">
                  <c:v>9.9004493677057299E-5</c:v>
                </c:pt>
                <c:pt idx="26774">
                  <c:v>9.9004493677057299E-5</c:v>
                </c:pt>
                <c:pt idx="26775">
                  <c:v>9.9004493677057299E-5</c:v>
                </c:pt>
                <c:pt idx="26776">
                  <c:v>9.9004493677057299E-5</c:v>
                </c:pt>
                <c:pt idx="26777">
                  <c:v>9.9004493677057299E-5</c:v>
                </c:pt>
                <c:pt idx="26778">
                  <c:v>9.9004493677057299E-5</c:v>
                </c:pt>
                <c:pt idx="26779">
                  <c:v>9.9004493677057299E-5</c:v>
                </c:pt>
                <c:pt idx="26780">
                  <c:v>9.9004493677057299E-5</c:v>
                </c:pt>
                <c:pt idx="26781">
                  <c:v>9.9004493677057299E-5</c:v>
                </c:pt>
                <c:pt idx="26782">
                  <c:v>9.9004493677057299E-5</c:v>
                </c:pt>
                <c:pt idx="26783">
                  <c:v>9.9004493677057299E-5</c:v>
                </c:pt>
                <c:pt idx="26784">
                  <c:v>9.9004493677057299E-5</c:v>
                </c:pt>
                <c:pt idx="26785">
                  <c:v>9.9004493677057299E-5</c:v>
                </c:pt>
                <c:pt idx="26786">
                  <c:v>9.9004493677057299E-5</c:v>
                </c:pt>
                <c:pt idx="26787">
                  <c:v>9.9004493677057299E-5</c:v>
                </c:pt>
                <c:pt idx="26788">
                  <c:v>9.9004493677057299E-5</c:v>
                </c:pt>
                <c:pt idx="26789">
                  <c:v>9.9004493677057299E-5</c:v>
                </c:pt>
                <c:pt idx="26790">
                  <c:v>9.9004493677057299E-5</c:v>
                </c:pt>
                <c:pt idx="26791">
                  <c:v>9.9004493677057299E-5</c:v>
                </c:pt>
                <c:pt idx="26792">
                  <c:v>9.9004493677057299E-5</c:v>
                </c:pt>
                <c:pt idx="26793">
                  <c:v>9.9004493677057299E-5</c:v>
                </c:pt>
                <c:pt idx="26794">
                  <c:v>9.9004493677057299E-5</c:v>
                </c:pt>
                <c:pt idx="26795">
                  <c:v>9.9004493677057299E-5</c:v>
                </c:pt>
                <c:pt idx="26796">
                  <c:v>9.9004493677057299E-5</c:v>
                </c:pt>
                <c:pt idx="26797">
                  <c:v>9.9004493677057299E-5</c:v>
                </c:pt>
                <c:pt idx="26798">
                  <c:v>9.9004493677057299E-5</c:v>
                </c:pt>
                <c:pt idx="26799">
                  <c:v>9.9004493677057299E-5</c:v>
                </c:pt>
                <c:pt idx="26800">
                  <c:v>9.9004493677057299E-5</c:v>
                </c:pt>
                <c:pt idx="26801">
                  <c:v>9.9004493677057299E-5</c:v>
                </c:pt>
                <c:pt idx="26802">
                  <c:v>9.9004493677057299E-5</c:v>
                </c:pt>
                <c:pt idx="26803">
                  <c:v>9.9004493677057299E-5</c:v>
                </c:pt>
                <c:pt idx="26804">
                  <c:v>9.9004493677057299E-5</c:v>
                </c:pt>
                <c:pt idx="26805">
                  <c:v>9.9004493677057299E-5</c:v>
                </c:pt>
                <c:pt idx="26806">
                  <c:v>9.9004493677057299E-5</c:v>
                </c:pt>
                <c:pt idx="26807">
                  <c:v>9.9004493677057299E-5</c:v>
                </c:pt>
                <c:pt idx="26808">
                  <c:v>9.9004493677057299E-5</c:v>
                </c:pt>
                <c:pt idx="26809">
                  <c:v>9.9004493677057299E-5</c:v>
                </c:pt>
                <c:pt idx="26810">
                  <c:v>9.9004493677057299E-5</c:v>
                </c:pt>
                <c:pt idx="26811">
                  <c:v>9.9004493677057299E-5</c:v>
                </c:pt>
                <c:pt idx="26812">
                  <c:v>9.9004493677057299E-5</c:v>
                </c:pt>
                <c:pt idx="26813">
                  <c:v>9.9004493677057299E-5</c:v>
                </c:pt>
                <c:pt idx="26814">
                  <c:v>9.9004493677057299E-5</c:v>
                </c:pt>
                <c:pt idx="26815">
                  <c:v>9.9004493677057299E-5</c:v>
                </c:pt>
                <c:pt idx="26816">
                  <c:v>9.9004493677057299E-5</c:v>
                </c:pt>
                <c:pt idx="26817">
                  <c:v>9.9004493677057299E-5</c:v>
                </c:pt>
                <c:pt idx="26818">
                  <c:v>9.9004493677057299E-5</c:v>
                </c:pt>
                <c:pt idx="26819">
                  <c:v>9.9004493677057299E-5</c:v>
                </c:pt>
                <c:pt idx="26820">
                  <c:v>9.9004493677057299E-5</c:v>
                </c:pt>
                <c:pt idx="26821">
                  <c:v>9.9004493677057299E-5</c:v>
                </c:pt>
                <c:pt idx="26822">
                  <c:v>9.9004493677057299E-5</c:v>
                </c:pt>
                <c:pt idx="26823">
                  <c:v>9.9004493677057299E-5</c:v>
                </c:pt>
                <c:pt idx="26824">
                  <c:v>9.9004493677057299E-5</c:v>
                </c:pt>
                <c:pt idx="26825">
                  <c:v>9.9004493677057299E-5</c:v>
                </c:pt>
                <c:pt idx="26826">
                  <c:v>9.9004493677057299E-5</c:v>
                </c:pt>
                <c:pt idx="26827">
                  <c:v>9.9004493677057299E-5</c:v>
                </c:pt>
                <c:pt idx="26828">
                  <c:v>9.9004493677057299E-5</c:v>
                </c:pt>
                <c:pt idx="26829">
                  <c:v>9.9004493677057299E-5</c:v>
                </c:pt>
                <c:pt idx="26830">
                  <c:v>9.9004493677057299E-5</c:v>
                </c:pt>
                <c:pt idx="26831">
                  <c:v>9.9004493677057299E-5</c:v>
                </c:pt>
                <c:pt idx="26832">
                  <c:v>9.9004493677057299E-5</c:v>
                </c:pt>
                <c:pt idx="26833">
                  <c:v>9.9004493677057299E-5</c:v>
                </c:pt>
                <c:pt idx="26834">
                  <c:v>9.9004493677057299E-5</c:v>
                </c:pt>
                <c:pt idx="26835">
                  <c:v>9.9004493677057299E-5</c:v>
                </c:pt>
                <c:pt idx="26836">
                  <c:v>9.9004493677057299E-5</c:v>
                </c:pt>
                <c:pt idx="26837">
                  <c:v>9.9004493677057299E-5</c:v>
                </c:pt>
                <c:pt idx="26838">
                  <c:v>9.9004493677057299E-5</c:v>
                </c:pt>
                <c:pt idx="26839">
                  <c:v>9.9004493677057299E-5</c:v>
                </c:pt>
                <c:pt idx="26840">
                  <c:v>9.9004493677057299E-5</c:v>
                </c:pt>
                <c:pt idx="26841">
                  <c:v>9.9004493677057299E-5</c:v>
                </c:pt>
                <c:pt idx="26842">
                  <c:v>9.9004493677057299E-5</c:v>
                </c:pt>
                <c:pt idx="26843">
                  <c:v>9.9004493677057299E-5</c:v>
                </c:pt>
                <c:pt idx="26844">
                  <c:v>9.9004493677057299E-5</c:v>
                </c:pt>
                <c:pt idx="26845">
                  <c:v>9.9004493677057299E-5</c:v>
                </c:pt>
                <c:pt idx="26846">
                  <c:v>9.9004493677057299E-5</c:v>
                </c:pt>
                <c:pt idx="26847">
                  <c:v>9.9004493677057299E-5</c:v>
                </c:pt>
                <c:pt idx="26848">
                  <c:v>9.9004493677057299E-5</c:v>
                </c:pt>
                <c:pt idx="26849">
                  <c:v>9.9004493677057299E-5</c:v>
                </c:pt>
                <c:pt idx="26850">
                  <c:v>9.9004493677057299E-5</c:v>
                </c:pt>
                <c:pt idx="26851">
                  <c:v>9.9004493677057299E-5</c:v>
                </c:pt>
                <c:pt idx="26852">
                  <c:v>9.9004493677057299E-5</c:v>
                </c:pt>
                <c:pt idx="26853">
                  <c:v>9.9004493677057299E-5</c:v>
                </c:pt>
                <c:pt idx="26854">
                  <c:v>9.9004493677057299E-5</c:v>
                </c:pt>
                <c:pt idx="26855">
                  <c:v>9.9004493677057299E-5</c:v>
                </c:pt>
                <c:pt idx="26856">
                  <c:v>9.9004493677057299E-5</c:v>
                </c:pt>
                <c:pt idx="26857">
                  <c:v>9.9004493677057299E-5</c:v>
                </c:pt>
                <c:pt idx="26858">
                  <c:v>9.9004493677057299E-5</c:v>
                </c:pt>
                <c:pt idx="26859">
                  <c:v>9.9004493677057299E-5</c:v>
                </c:pt>
                <c:pt idx="26860">
                  <c:v>9.9004493677057299E-5</c:v>
                </c:pt>
                <c:pt idx="26861">
                  <c:v>9.9004493677057299E-5</c:v>
                </c:pt>
                <c:pt idx="26862">
                  <c:v>9.9004493677057299E-5</c:v>
                </c:pt>
                <c:pt idx="26863">
                  <c:v>9.9004493677057299E-5</c:v>
                </c:pt>
                <c:pt idx="26864">
                  <c:v>9.9004493677057299E-5</c:v>
                </c:pt>
                <c:pt idx="26865">
                  <c:v>9.9004493677057299E-5</c:v>
                </c:pt>
                <c:pt idx="26866">
                  <c:v>9.9004493677057299E-5</c:v>
                </c:pt>
                <c:pt idx="26867">
                  <c:v>9.9004493677057299E-5</c:v>
                </c:pt>
                <c:pt idx="26868">
                  <c:v>9.9004493677057299E-5</c:v>
                </c:pt>
                <c:pt idx="26869">
                  <c:v>9.9004493677057299E-5</c:v>
                </c:pt>
                <c:pt idx="26870">
                  <c:v>9.9004493677057299E-5</c:v>
                </c:pt>
                <c:pt idx="26871">
                  <c:v>9.9004493677057299E-5</c:v>
                </c:pt>
                <c:pt idx="26872">
                  <c:v>9.9004493677057299E-5</c:v>
                </c:pt>
                <c:pt idx="26873">
                  <c:v>9.9004493677057299E-5</c:v>
                </c:pt>
                <c:pt idx="26874">
                  <c:v>9.9004493677057299E-5</c:v>
                </c:pt>
                <c:pt idx="26875">
                  <c:v>9.9004493677057299E-5</c:v>
                </c:pt>
                <c:pt idx="26876">
                  <c:v>9.9004493677057299E-5</c:v>
                </c:pt>
                <c:pt idx="26877">
                  <c:v>9.9004493677057299E-5</c:v>
                </c:pt>
                <c:pt idx="26878">
                  <c:v>9.9004493677057299E-5</c:v>
                </c:pt>
                <c:pt idx="26879">
                  <c:v>9.9004493677057299E-5</c:v>
                </c:pt>
                <c:pt idx="26880">
                  <c:v>9.9004493677057299E-5</c:v>
                </c:pt>
                <c:pt idx="26881">
                  <c:v>9.9004493677057299E-5</c:v>
                </c:pt>
                <c:pt idx="26882">
                  <c:v>9.9004493677057299E-5</c:v>
                </c:pt>
                <c:pt idx="26883">
                  <c:v>9.9004493677057299E-5</c:v>
                </c:pt>
                <c:pt idx="26884">
                  <c:v>9.9004493677057299E-5</c:v>
                </c:pt>
                <c:pt idx="26885">
                  <c:v>9.9004493677057299E-5</c:v>
                </c:pt>
                <c:pt idx="26886">
                  <c:v>9.9004493677057299E-5</c:v>
                </c:pt>
                <c:pt idx="26887">
                  <c:v>9.9004493677057299E-5</c:v>
                </c:pt>
                <c:pt idx="26888">
                  <c:v>9.9004493677057299E-5</c:v>
                </c:pt>
                <c:pt idx="26889">
                  <c:v>9.9004493677057299E-5</c:v>
                </c:pt>
                <c:pt idx="26890">
                  <c:v>9.9004493677057299E-5</c:v>
                </c:pt>
                <c:pt idx="26891">
                  <c:v>9.9004493677057299E-5</c:v>
                </c:pt>
                <c:pt idx="26892">
                  <c:v>9.9004493677057299E-5</c:v>
                </c:pt>
                <c:pt idx="26893">
                  <c:v>9.9004493677057299E-5</c:v>
                </c:pt>
                <c:pt idx="26894">
                  <c:v>9.9004493677057299E-5</c:v>
                </c:pt>
                <c:pt idx="26895">
                  <c:v>9.9004493677057299E-5</c:v>
                </c:pt>
                <c:pt idx="26896">
                  <c:v>9.9004493677057299E-5</c:v>
                </c:pt>
                <c:pt idx="26897">
                  <c:v>9.9004493677057299E-5</c:v>
                </c:pt>
                <c:pt idx="26898">
                  <c:v>9.9004493677057299E-5</c:v>
                </c:pt>
                <c:pt idx="26899">
                  <c:v>9.9004493677057299E-5</c:v>
                </c:pt>
                <c:pt idx="26900">
                  <c:v>9.9004493677057299E-5</c:v>
                </c:pt>
                <c:pt idx="26901">
                  <c:v>9.9004493677057299E-5</c:v>
                </c:pt>
                <c:pt idx="26902">
                  <c:v>9.9004493677057299E-5</c:v>
                </c:pt>
                <c:pt idx="26903">
                  <c:v>9.9004493677057299E-5</c:v>
                </c:pt>
                <c:pt idx="26904">
                  <c:v>9.9004493677057299E-5</c:v>
                </c:pt>
                <c:pt idx="26905">
                  <c:v>9.9004493677057299E-5</c:v>
                </c:pt>
                <c:pt idx="26906">
                  <c:v>9.9004493677057299E-5</c:v>
                </c:pt>
                <c:pt idx="26907">
                  <c:v>9.9004493677057299E-5</c:v>
                </c:pt>
                <c:pt idx="26908">
                  <c:v>9.9004493677057299E-5</c:v>
                </c:pt>
                <c:pt idx="26909">
                  <c:v>9.9004493677057299E-5</c:v>
                </c:pt>
                <c:pt idx="26910">
                  <c:v>9.9004493677057299E-5</c:v>
                </c:pt>
                <c:pt idx="26911">
                  <c:v>9.9004493677057299E-5</c:v>
                </c:pt>
                <c:pt idx="26912">
                  <c:v>9.9004493677057299E-5</c:v>
                </c:pt>
                <c:pt idx="26913">
                  <c:v>9.9004493677057299E-5</c:v>
                </c:pt>
                <c:pt idx="26914">
                  <c:v>9.9004493677057299E-5</c:v>
                </c:pt>
                <c:pt idx="26915">
                  <c:v>9.9004493677057299E-5</c:v>
                </c:pt>
                <c:pt idx="26916">
                  <c:v>9.9004493677057299E-5</c:v>
                </c:pt>
                <c:pt idx="26917">
                  <c:v>9.9004493677057299E-5</c:v>
                </c:pt>
                <c:pt idx="26918">
                  <c:v>9.9004493677057299E-5</c:v>
                </c:pt>
                <c:pt idx="26919">
                  <c:v>9.9004493677057299E-5</c:v>
                </c:pt>
                <c:pt idx="26920">
                  <c:v>9.9004493677057299E-5</c:v>
                </c:pt>
                <c:pt idx="26921">
                  <c:v>9.9004493677057299E-5</c:v>
                </c:pt>
                <c:pt idx="26922">
                  <c:v>9.9004493677057299E-5</c:v>
                </c:pt>
                <c:pt idx="26923">
                  <c:v>9.9004493677057299E-5</c:v>
                </c:pt>
                <c:pt idx="26924">
                  <c:v>9.9004493677057299E-5</c:v>
                </c:pt>
                <c:pt idx="26925">
                  <c:v>9.9004493677057299E-5</c:v>
                </c:pt>
                <c:pt idx="26926">
                  <c:v>9.9004493677057299E-5</c:v>
                </c:pt>
                <c:pt idx="26927">
                  <c:v>9.9004493677057299E-5</c:v>
                </c:pt>
                <c:pt idx="26928">
                  <c:v>9.9004493677057299E-5</c:v>
                </c:pt>
                <c:pt idx="26929">
                  <c:v>9.9004493677057299E-5</c:v>
                </c:pt>
                <c:pt idx="26930">
                  <c:v>9.9004493677057299E-5</c:v>
                </c:pt>
                <c:pt idx="26931">
                  <c:v>9.9004493677057299E-5</c:v>
                </c:pt>
                <c:pt idx="26932">
                  <c:v>9.9004493677057299E-5</c:v>
                </c:pt>
                <c:pt idx="26933">
                  <c:v>9.9004493677057299E-5</c:v>
                </c:pt>
                <c:pt idx="26934">
                  <c:v>9.9004493677057299E-5</c:v>
                </c:pt>
                <c:pt idx="26935">
                  <c:v>9.9004493677057299E-5</c:v>
                </c:pt>
                <c:pt idx="26936">
                  <c:v>9.9004493677057299E-5</c:v>
                </c:pt>
                <c:pt idx="26937">
                  <c:v>9.9004493677057299E-5</c:v>
                </c:pt>
                <c:pt idx="26938">
                  <c:v>9.9004493677057299E-5</c:v>
                </c:pt>
                <c:pt idx="26939">
                  <c:v>9.9004493677057299E-5</c:v>
                </c:pt>
                <c:pt idx="26940">
                  <c:v>9.9004493677057299E-5</c:v>
                </c:pt>
                <c:pt idx="26941">
                  <c:v>9.9004493677057299E-5</c:v>
                </c:pt>
                <c:pt idx="26942">
                  <c:v>9.9004493677057299E-5</c:v>
                </c:pt>
                <c:pt idx="26943">
                  <c:v>9.9004493677057299E-5</c:v>
                </c:pt>
                <c:pt idx="26944">
                  <c:v>9.9004493677057299E-5</c:v>
                </c:pt>
                <c:pt idx="26945">
                  <c:v>9.9004493677057299E-5</c:v>
                </c:pt>
                <c:pt idx="26946">
                  <c:v>9.9004493677057299E-5</c:v>
                </c:pt>
                <c:pt idx="26947">
                  <c:v>9.9004493677057299E-5</c:v>
                </c:pt>
                <c:pt idx="26948">
                  <c:v>9.9004493677057299E-5</c:v>
                </c:pt>
                <c:pt idx="26949">
                  <c:v>9.9004493677057299E-5</c:v>
                </c:pt>
                <c:pt idx="26950">
                  <c:v>9.9004493677057299E-5</c:v>
                </c:pt>
                <c:pt idx="26951">
                  <c:v>9.9004493677057299E-5</c:v>
                </c:pt>
                <c:pt idx="26952">
                  <c:v>9.9004493677057299E-5</c:v>
                </c:pt>
                <c:pt idx="26953">
                  <c:v>9.9004493677057299E-5</c:v>
                </c:pt>
                <c:pt idx="26954">
                  <c:v>9.9004493677057299E-5</c:v>
                </c:pt>
                <c:pt idx="26955">
                  <c:v>9.9004493677057299E-5</c:v>
                </c:pt>
                <c:pt idx="26956">
                  <c:v>9.9004493677057299E-5</c:v>
                </c:pt>
                <c:pt idx="26957">
                  <c:v>9.9004493677057299E-5</c:v>
                </c:pt>
                <c:pt idx="26958">
                  <c:v>9.9004493677057299E-5</c:v>
                </c:pt>
                <c:pt idx="26959">
                  <c:v>9.9004493677057299E-5</c:v>
                </c:pt>
                <c:pt idx="26960">
                  <c:v>9.9004493677057299E-5</c:v>
                </c:pt>
                <c:pt idx="26961">
                  <c:v>9.9004493677057299E-5</c:v>
                </c:pt>
                <c:pt idx="26962">
                  <c:v>9.9004493677057299E-5</c:v>
                </c:pt>
                <c:pt idx="26963">
                  <c:v>9.9004493677057299E-5</c:v>
                </c:pt>
                <c:pt idx="26964">
                  <c:v>9.9004493677057299E-5</c:v>
                </c:pt>
                <c:pt idx="26965">
                  <c:v>9.9004493677057299E-5</c:v>
                </c:pt>
                <c:pt idx="26966">
                  <c:v>9.9004493677057299E-5</c:v>
                </c:pt>
                <c:pt idx="26967">
                  <c:v>9.9004493677057299E-5</c:v>
                </c:pt>
                <c:pt idx="26968">
                  <c:v>9.9004493677057299E-5</c:v>
                </c:pt>
                <c:pt idx="26969">
                  <c:v>9.9004493677057299E-5</c:v>
                </c:pt>
                <c:pt idx="26970">
                  <c:v>9.9004493677057299E-5</c:v>
                </c:pt>
                <c:pt idx="26971">
                  <c:v>9.9004493677057299E-5</c:v>
                </c:pt>
                <c:pt idx="26972">
                  <c:v>9.9004493677057299E-5</c:v>
                </c:pt>
                <c:pt idx="26973">
                  <c:v>9.9004493677057299E-5</c:v>
                </c:pt>
                <c:pt idx="26974">
                  <c:v>9.9004493677057299E-5</c:v>
                </c:pt>
                <c:pt idx="26975">
                  <c:v>9.9004493677057299E-5</c:v>
                </c:pt>
                <c:pt idx="26976">
                  <c:v>9.9004493677057299E-5</c:v>
                </c:pt>
                <c:pt idx="26977">
                  <c:v>9.9004493677057299E-5</c:v>
                </c:pt>
                <c:pt idx="26978">
                  <c:v>9.9004493677057299E-5</c:v>
                </c:pt>
                <c:pt idx="26979">
                  <c:v>9.9004493677057299E-5</c:v>
                </c:pt>
                <c:pt idx="26980">
                  <c:v>9.9004493677057299E-5</c:v>
                </c:pt>
                <c:pt idx="26981">
                  <c:v>9.9004493677057299E-5</c:v>
                </c:pt>
                <c:pt idx="26982">
                  <c:v>9.9004493677057299E-5</c:v>
                </c:pt>
                <c:pt idx="26983">
                  <c:v>9.9004493677057299E-5</c:v>
                </c:pt>
                <c:pt idx="26984">
                  <c:v>9.9004493677057299E-5</c:v>
                </c:pt>
                <c:pt idx="26985">
                  <c:v>9.9004493677057299E-5</c:v>
                </c:pt>
                <c:pt idx="26986">
                  <c:v>9.9004493677057299E-5</c:v>
                </c:pt>
                <c:pt idx="26987">
                  <c:v>9.9004493677057299E-5</c:v>
                </c:pt>
                <c:pt idx="26988">
                  <c:v>9.9004493677057299E-5</c:v>
                </c:pt>
                <c:pt idx="26989">
                  <c:v>9.9004493677057299E-5</c:v>
                </c:pt>
                <c:pt idx="26990">
                  <c:v>9.9004493677057299E-5</c:v>
                </c:pt>
                <c:pt idx="26991">
                  <c:v>9.9004493677057299E-5</c:v>
                </c:pt>
                <c:pt idx="26992">
                  <c:v>9.9004493677057299E-5</c:v>
                </c:pt>
                <c:pt idx="26993">
                  <c:v>9.9004493677057299E-5</c:v>
                </c:pt>
                <c:pt idx="26994">
                  <c:v>9.9004493677057299E-5</c:v>
                </c:pt>
                <c:pt idx="26995">
                  <c:v>9.9004493677057299E-5</c:v>
                </c:pt>
                <c:pt idx="26996">
                  <c:v>9.9004493677057299E-5</c:v>
                </c:pt>
                <c:pt idx="26997">
                  <c:v>9.9004493677057299E-5</c:v>
                </c:pt>
                <c:pt idx="26998">
                  <c:v>9.9004493677057299E-5</c:v>
                </c:pt>
                <c:pt idx="26999">
                  <c:v>9.9004493677057299E-5</c:v>
                </c:pt>
                <c:pt idx="27000">
                  <c:v>9.9004493677057299E-5</c:v>
                </c:pt>
                <c:pt idx="27001">
                  <c:v>9.9004493677057299E-5</c:v>
                </c:pt>
                <c:pt idx="27002">
                  <c:v>9.9004493677057299E-5</c:v>
                </c:pt>
                <c:pt idx="27003">
                  <c:v>9.9004493677057299E-5</c:v>
                </c:pt>
                <c:pt idx="27004">
                  <c:v>9.9004493677057299E-5</c:v>
                </c:pt>
                <c:pt idx="27005">
                  <c:v>9.9004493677057299E-5</c:v>
                </c:pt>
                <c:pt idx="27006">
                  <c:v>9.9004493677057299E-5</c:v>
                </c:pt>
                <c:pt idx="27007">
                  <c:v>9.9004493677057299E-5</c:v>
                </c:pt>
                <c:pt idx="27008">
                  <c:v>9.9004493677057299E-5</c:v>
                </c:pt>
                <c:pt idx="27009">
                  <c:v>9.9004493677057299E-5</c:v>
                </c:pt>
                <c:pt idx="27010">
                  <c:v>9.9004493677057299E-5</c:v>
                </c:pt>
                <c:pt idx="27011">
                  <c:v>9.9004493677057299E-5</c:v>
                </c:pt>
                <c:pt idx="27012">
                  <c:v>9.9004493677057299E-5</c:v>
                </c:pt>
                <c:pt idx="27013">
                  <c:v>9.9004493677057299E-5</c:v>
                </c:pt>
                <c:pt idx="27014">
                  <c:v>9.9004493677057299E-5</c:v>
                </c:pt>
                <c:pt idx="27015">
                  <c:v>9.9004493677057299E-5</c:v>
                </c:pt>
                <c:pt idx="27016">
                  <c:v>9.9004493677057299E-5</c:v>
                </c:pt>
                <c:pt idx="27017">
                  <c:v>9.9004493677057299E-5</c:v>
                </c:pt>
                <c:pt idx="27018">
                  <c:v>9.9004493677057299E-5</c:v>
                </c:pt>
                <c:pt idx="27019">
                  <c:v>9.9004493677057299E-5</c:v>
                </c:pt>
                <c:pt idx="27020">
                  <c:v>9.9004493677057299E-5</c:v>
                </c:pt>
                <c:pt idx="27021">
                  <c:v>9.9004493677057299E-5</c:v>
                </c:pt>
                <c:pt idx="27022">
                  <c:v>9.9004493677057299E-5</c:v>
                </c:pt>
                <c:pt idx="27023">
                  <c:v>9.9004493677057299E-5</c:v>
                </c:pt>
                <c:pt idx="27024">
                  <c:v>9.9004493677057299E-5</c:v>
                </c:pt>
                <c:pt idx="27025">
                  <c:v>9.9004493677057299E-5</c:v>
                </c:pt>
                <c:pt idx="27026">
                  <c:v>9.9004493677057299E-5</c:v>
                </c:pt>
                <c:pt idx="27027">
                  <c:v>9.9004493677057299E-5</c:v>
                </c:pt>
                <c:pt idx="27028">
                  <c:v>9.9004493677057299E-5</c:v>
                </c:pt>
                <c:pt idx="27029">
                  <c:v>9.9004493677057299E-5</c:v>
                </c:pt>
                <c:pt idx="27030">
                  <c:v>9.9004493677057299E-5</c:v>
                </c:pt>
                <c:pt idx="27031">
                  <c:v>9.9004493677057299E-5</c:v>
                </c:pt>
                <c:pt idx="27032">
                  <c:v>9.9004493677057299E-5</c:v>
                </c:pt>
                <c:pt idx="27033">
                  <c:v>9.9004493677057299E-5</c:v>
                </c:pt>
                <c:pt idx="27034">
                  <c:v>9.9004493677057299E-5</c:v>
                </c:pt>
                <c:pt idx="27035">
                  <c:v>9.9004493677057299E-5</c:v>
                </c:pt>
                <c:pt idx="27036">
                  <c:v>9.9004493677057299E-5</c:v>
                </c:pt>
                <c:pt idx="27037">
                  <c:v>9.9004493677057299E-5</c:v>
                </c:pt>
                <c:pt idx="27038">
                  <c:v>9.9004493677057299E-5</c:v>
                </c:pt>
                <c:pt idx="27039">
                  <c:v>9.9004493677057299E-5</c:v>
                </c:pt>
                <c:pt idx="27040">
                  <c:v>9.9004493677057299E-5</c:v>
                </c:pt>
                <c:pt idx="27041">
                  <c:v>9.9004493677057299E-5</c:v>
                </c:pt>
                <c:pt idx="27042">
                  <c:v>9.9004493677057299E-5</c:v>
                </c:pt>
                <c:pt idx="27043">
                  <c:v>9.9004493677057299E-5</c:v>
                </c:pt>
                <c:pt idx="27044">
                  <c:v>9.9004493677057299E-5</c:v>
                </c:pt>
                <c:pt idx="27045">
                  <c:v>9.9004493677057299E-5</c:v>
                </c:pt>
                <c:pt idx="27046">
                  <c:v>9.9004493677057299E-5</c:v>
                </c:pt>
                <c:pt idx="27047">
                  <c:v>9.9004493677057299E-5</c:v>
                </c:pt>
                <c:pt idx="27048">
                  <c:v>9.9004493677057299E-5</c:v>
                </c:pt>
                <c:pt idx="27049">
                  <c:v>9.9004493677057299E-5</c:v>
                </c:pt>
                <c:pt idx="27050">
                  <c:v>9.9004493677057299E-5</c:v>
                </c:pt>
                <c:pt idx="27051">
                  <c:v>9.9004493677057299E-5</c:v>
                </c:pt>
                <c:pt idx="27052">
                  <c:v>9.9004493677057299E-5</c:v>
                </c:pt>
                <c:pt idx="27053">
                  <c:v>9.9004493677057299E-5</c:v>
                </c:pt>
                <c:pt idx="27054">
                  <c:v>9.9004493677057299E-5</c:v>
                </c:pt>
                <c:pt idx="27055">
                  <c:v>9.9004493677057299E-5</c:v>
                </c:pt>
                <c:pt idx="27056">
                  <c:v>9.9004493677057299E-5</c:v>
                </c:pt>
                <c:pt idx="27057">
                  <c:v>9.9004493677057299E-5</c:v>
                </c:pt>
                <c:pt idx="27058">
                  <c:v>9.9004493677057299E-5</c:v>
                </c:pt>
                <c:pt idx="27059">
                  <c:v>9.9004493677057299E-5</c:v>
                </c:pt>
                <c:pt idx="27060">
                  <c:v>9.9004493677057299E-5</c:v>
                </c:pt>
                <c:pt idx="27061">
                  <c:v>9.9004493677057299E-5</c:v>
                </c:pt>
                <c:pt idx="27062">
                  <c:v>9.9004493677057299E-5</c:v>
                </c:pt>
                <c:pt idx="27063">
                  <c:v>9.9004493677057299E-5</c:v>
                </c:pt>
                <c:pt idx="27064">
                  <c:v>9.9004493677057299E-5</c:v>
                </c:pt>
                <c:pt idx="27065">
                  <c:v>9.9004493677057299E-5</c:v>
                </c:pt>
                <c:pt idx="27066">
                  <c:v>9.9004493677057299E-5</c:v>
                </c:pt>
                <c:pt idx="27067">
                  <c:v>9.9004493677057299E-5</c:v>
                </c:pt>
                <c:pt idx="27068">
                  <c:v>9.9004493677057299E-5</c:v>
                </c:pt>
                <c:pt idx="27069">
                  <c:v>9.9004493677057299E-5</c:v>
                </c:pt>
                <c:pt idx="27070">
                  <c:v>9.9004493677057299E-5</c:v>
                </c:pt>
                <c:pt idx="27071">
                  <c:v>9.9004493677057299E-5</c:v>
                </c:pt>
                <c:pt idx="27072">
                  <c:v>9.9004493677057299E-5</c:v>
                </c:pt>
                <c:pt idx="27073">
                  <c:v>9.9004493677057299E-5</c:v>
                </c:pt>
                <c:pt idx="27074">
                  <c:v>9.9004493677057299E-5</c:v>
                </c:pt>
                <c:pt idx="27075">
                  <c:v>9.9004493677057299E-5</c:v>
                </c:pt>
                <c:pt idx="27076">
                  <c:v>9.9004493677057299E-5</c:v>
                </c:pt>
                <c:pt idx="27077">
                  <c:v>9.9004493677057299E-5</c:v>
                </c:pt>
                <c:pt idx="27078">
                  <c:v>9.9004493677057299E-5</c:v>
                </c:pt>
                <c:pt idx="27079">
                  <c:v>9.9004493677057299E-5</c:v>
                </c:pt>
                <c:pt idx="27080">
                  <c:v>9.9004493677057299E-5</c:v>
                </c:pt>
                <c:pt idx="27081">
                  <c:v>9.9004493677057299E-5</c:v>
                </c:pt>
                <c:pt idx="27082">
                  <c:v>9.9004493677057299E-5</c:v>
                </c:pt>
                <c:pt idx="27083">
                  <c:v>9.9004493677057299E-5</c:v>
                </c:pt>
                <c:pt idx="27084">
                  <c:v>9.9004493677057299E-5</c:v>
                </c:pt>
                <c:pt idx="27085">
                  <c:v>9.9004493677057299E-5</c:v>
                </c:pt>
                <c:pt idx="27086">
                  <c:v>9.9004493677057299E-5</c:v>
                </c:pt>
                <c:pt idx="27087">
                  <c:v>9.9004493677057299E-5</c:v>
                </c:pt>
                <c:pt idx="27088">
                  <c:v>9.9004493677057299E-5</c:v>
                </c:pt>
                <c:pt idx="27089">
                  <c:v>9.9004493677057299E-5</c:v>
                </c:pt>
                <c:pt idx="27090">
                  <c:v>9.9004493677057299E-5</c:v>
                </c:pt>
                <c:pt idx="27091">
                  <c:v>9.9004493677057299E-5</c:v>
                </c:pt>
                <c:pt idx="27092">
                  <c:v>9.9004493677057299E-5</c:v>
                </c:pt>
                <c:pt idx="27093">
                  <c:v>9.9004493677057299E-5</c:v>
                </c:pt>
                <c:pt idx="27094">
                  <c:v>9.9004493677057299E-5</c:v>
                </c:pt>
                <c:pt idx="27095">
                  <c:v>9.9004493677057299E-5</c:v>
                </c:pt>
                <c:pt idx="27096">
                  <c:v>9.9004493677057299E-5</c:v>
                </c:pt>
                <c:pt idx="27097">
                  <c:v>9.9004493677057299E-5</c:v>
                </c:pt>
                <c:pt idx="27098">
                  <c:v>9.9004493677057299E-5</c:v>
                </c:pt>
                <c:pt idx="27099">
                  <c:v>9.9004493677057299E-5</c:v>
                </c:pt>
                <c:pt idx="27100">
                  <c:v>9.9004493677057299E-5</c:v>
                </c:pt>
                <c:pt idx="27101">
                  <c:v>9.9004493677057299E-5</c:v>
                </c:pt>
                <c:pt idx="27102">
                  <c:v>9.9004493677057299E-5</c:v>
                </c:pt>
                <c:pt idx="27103">
                  <c:v>9.9004493677057299E-5</c:v>
                </c:pt>
                <c:pt idx="27104">
                  <c:v>9.9004493677057299E-5</c:v>
                </c:pt>
                <c:pt idx="27105">
                  <c:v>9.9004493677057299E-5</c:v>
                </c:pt>
                <c:pt idx="27106">
                  <c:v>9.9004493677057299E-5</c:v>
                </c:pt>
                <c:pt idx="27107">
                  <c:v>9.9004493677057299E-5</c:v>
                </c:pt>
                <c:pt idx="27108">
                  <c:v>9.9004493677057299E-5</c:v>
                </c:pt>
                <c:pt idx="27109">
                  <c:v>9.9004493677057299E-5</c:v>
                </c:pt>
                <c:pt idx="27110">
                  <c:v>9.9004493677057299E-5</c:v>
                </c:pt>
                <c:pt idx="27111">
                  <c:v>9.9004493677057299E-5</c:v>
                </c:pt>
                <c:pt idx="27112">
                  <c:v>9.9004493677057299E-5</c:v>
                </c:pt>
                <c:pt idx="27113">
                  <c:v>9.9004493677057299E-5</c:v>
                </c:pt>
                <c:pt idx="27114">
                  <c:v>9.9004493677057299E-5</c:v>
                </c:pt>
                <c:pt idx="27115">
                  <c:v>9.9004493677057299E-5</c:v>
                </c:pt>
                <c:pt idx="27116">
                  <c:v>9.9004493677057299E-5</c:v>
                </c:pt>
                <c:pt idx="27117">
                  <c:v>9.9004493677057299E-5</c:v>
                </c:pt>
                <c:pt idx="27118">
                  <c:v>9.9004493677057299E-5</c:v>
                </c:pt>
                <c:pt idx="27119">
                  <c:v>9.9004493677057299E-5</c:v>
                </c:pt>
                <c:pt idx="27120">
                  <c:v>9.9004493677057299E-5</c:v>
                </c:pt>
                <c:pt idx="27121">
                  <c:v>9.9004493677057299E-5</c:v>
                </c:pt>
                <c:pt idx="27122">
                  <c:v>9.9004493677057299E-5</c:v>
                </c:pt>
                <c:pt idx="27123">
                  <c:v>9.9004493677057299E-5</c:v>
                </c:pt>
                <c:pt idx="27124">
                  <c:v>9.9004493677057299E-5</c:v>
                </c:pt>
                <c:pt idx="27125">
                  <c:v>9.9004493677057299E-5</c:v>
                </c:pt>
                <c:pt idx="27126">
                  <c:v>9.9004493677057299E-5</c:v>
                </c:pt>
                <c:pt idx="27127">
                  <c:v>9.9004493677057299E-5</c:v>
                </c:pt>
                <c:pt idx="27128">
                  <c:v>9.9004493677057299E-5</c:v>
                </c:pt>
                <c:pt idx="27129">
                  <c:v>9.9004493677057299E-5</c:v>
                </c:pt>
                <c:pt idx="27130">
                  <c:v>9.9004493677057299E-5</c:v>
                </c:pt>
                <c:pt idx="27131">
                  <c:v>9.9004493677057299E-5</c:v>
                </c:pt>
                <c:pt idx="27132">
                  <c:v>9.9004493677057299E-5</c:v>
                </c:pt>
                <c:pt idx="27133">
                  <c:v>9.9004493677057299E-5</c:v>
                </c:pt>
                <c:pt idx="27134">
                  <c:v>9.9004493677057299E-5</c:v>
                </c:pt>
                <c:pt idx="27135">
                  <c:v>9.9004493677057299E-5</c:v>
                </c:pt>
                <c:pt idx="27136">
                  <c:v>9.9004493677057299E-5</c:v>
                </c:pt>
                <c:pt idx="27137">
                  <c:v>9.9004493677057299E-5</c:v>
                </c:pt>
                <c:pt idx="27138">
                  <c:v>9.9004493677057299E-5</c:v>
                </c:pt>
                <c:pt idx="27139">
                  <c:v>9.9004493677057299E-5</c:v>
                </c:pt>
                <c:pt idx="27140">
                  <c:v>9.9004493677057299E-5</c:v>
                </c:pt>
                <c:pt idx="27141">
                  <c:v>9.9004493677057299E-5</c:v>
                </c:pt>
                <c:pt idx="27142">
                  <c:v>9.9004493677057299E-5</c:v>
                </c:pt>
                <c:pt idx="27143">
                  <c:v>9.9004493677057299E-5</c:v>
                </c:pt>
                <c:pt idx="27144">
                  <c:v>9.9004493677057299E-5</c:v>
                </c:pt>
                <c:pt idx="27145">
                  <c:v>9.9004493677057299E-5</c:v>
                </c:pt>
                <c:pt idx="27146">
                  <c:v>9.9004493677057299E-5</c:v>
                </c:pt>
                <c:pt idx="27147">
                  <c:v>9.9004493677057299E-5</c:v>
                </c:pt>
                <c:pt idx="27148">
                  <c:v>9.9004493677057299E-5</c:v>
                </c:pt>
                <c:pt idx="27149">
                  <c:v>9.9004493677057299E-5</c:v>
                </c:pt>
                <c:pt idx="27150">
                  <c:v>9.9004493677057299E-5</c:v>
                </c:pt>
                <c:pt idx="27151">
                  <c:v>9.9004493677057299E-5</c:v>
                </c:pt>
                <c:pt idx="27152">
                  <c:v>9.9004493677057299E-5</c:v>
                </c:pt>
                <c:pt idx="27153">
                  <c:v>9.9004493677057299E-5</c:v>
                </c:pt>
                <c:pt idx="27154">
                  <c:v>9.9004493677057299E-5</c:v>
                </c:pt>
                <c:pt idx="27155">
                  <c:v>9.9004493677057299E-5</c:v>
                </c:pt>
                <c:pt idx="27156">
                  <c:v>9.9004493677057299E-5</c:v>
                </c:pt>
                <c:pt idx="27157">
                  <c:v>9.9004493677057299E-5</c:v>
                </c:pt>
                <c:pt idx="27158">
                  <c:v>9.9004493677057299E-5</c:v>
                </c:pt>
                <c:pt idx="27159">
                  <c:v>9.9004493677057299E-5</c:v>
                </c:pt>
                <c:pt idx="27160">
                  <c:v>9.9004493677057299E-5</c:v>
                </c:pt>
                <c:pt idx="27161">
                  <c:v>9.9004493677057299E-5</c:v>
                </c:pt>
                <c:pt idx="27162">
                  <c:v>9.9004493677057299E-5</c:v>
                </c:pt>
                <c:pt idx="27163">
                  <c:v>9.9004493677057299E-5</c:v>
                </c:pt>
                <c:pt idx="27164">
                  <c:v>9.9004493677057299E-5</c:v>
                </c:pt>
                <c:pt idx="27165">
                  <c:v>9.9004493677057299E-5</c:v>
                </c:pt>
                <c:pt idx="27166">
                  <c:v>9.9004493677057299E-5</c:v>
                </c:pt>
                <c:pt idx="27167">
                  <c:v>9.9004493677057299E-5</c:v>
                </c:pt>
                <c:pt idx="27168">
                  <c:v>9.9004493677057299E-5</c:v>
                </c:pt>
                <c:pt idx="27169">
                  <c:v>9.9004493677057299E-5</c:v>
                </c:pt>
                <c:pt idx="27170">
                  <c:v>9.9004493677057299E-5</c:v>
                </c:pt>
                <c:pt idx="27171">
                  <c:v>9.9004493677057299E-5</c:v>
                </c:pt>
                <c:pt idx="27172">
                  <c:v>9.9004493677057299E-5</c:v>
                </c:pt>
                <c:pt idx="27173">
                  <c:v>9.9004493677057299E-5</c:v>
                </c:pt>
                <c:pt idx="27174">
                  <c:v>9.9004493677057299E-5</c:v>
                </c:pt>
                <c:pt idx="27175">
                  <c:v>9.9004493677057299E-5</c:v>
                </c:pt>
                <c:pt idx="27176">
                  <c:v>9.9004493677057299E-5</c:v>
                </c:pt>
                <c:pt idx="27177">
                  <c:v>9.9004493677057299E-5</c:v>
                </c:pt>
                <c:pt idx="27178">
                  <c:v>9.9004493677057299E-5</c:v>
                </c:pt>
                <c:pt idx="27179">
                  <c:v>9.9004493677057299E-5</c:v>
                </c:pt>
                <c:pt idx="27180">
                  <c:v>9.9004493677057299E-5</c:v>
                </c:pt>
                <c:pt idx="27181">
                  <c:v>9.9004493677057299E-5</c:v>
                </c:pt>
                <c:pt idx="27182">
                  <c:v>9.9004493677057299E-5</c:v>
                </c:pt>
                <c:pt idx="27183">
                  <c:v>9.9004493677057299E-5</c:v>
                </c:pt>
                <c:pt idx="27184">
                  <c:v>9.9004493677057299E-5</c:v>
                </c:pt>
                <c:pt idx="27185">
                  <c:v>9.9004493677057299E-5</c:v>
                </c:pt>
                <c:pt idx="27186">
                  <c:v>9.9004493677057299E-5</c:v>
                </c:pt>
                <c:pt idx="27187">
                  <c:v>9.9004493677057299E-5</c:v>
                </c:pt>
                <c:pt idx="27188">
                  <c:v>9.9004493677057299E-5</c:v>
                </c:pt>
                <c:pt idx="27189">
                  <c:v>9.9004493677057299E-5</c:v>
                </c:pt>
                <c:pt idx="27190">
                  <c:v>9.9004493677057299E-5</c:v>
                </c:pt>
                <c:pt idx="27191">
                  <c:v>9.9004493677057299E-5</c:v>
                </c:pt>
                <c:pt idx="27192">
                  <c:v>9.9004493677057299E-5</c:v>
                </c:pt>
                <c:pt idx="27193">
                  <c:v>9.9004493677057299E-5</c:v>
                </c:pt>
                <c:pt idx="27194">
                  <c:v>9.9004493677057299E-5</c:v>
                </c:pt>
                <c:pt idx="27195">
                  <c:v>9.9004493677057299E-5</c:v>
                </c:pt>
                <c:pt idx="27196">
                  <c:v>9.9004493677057299E-5</c:v>
                </c:pt>
                <c:pt idx="27197">
                  <c:v>9.9004493677057299E-5</c:v>
                </c:pt>
                <c:pt idx="27198">
                  <c:v>9.9004493677057299E-5</c:v>
                </c:pt>
                <c:pt idx="27199">
                  <c:v>9.9004493677057299E-5</c:v>
                </c:pt>
                <c:pt idx="27200">
                  <c:v>9.9004493677057299E-5</c:v>
                </c:pt>
                <c:pt idx="27201">
                  <c:v>9.9004493677057299E-5</c:v>
                </c:pt>
                <c:pt idx="27202">
                  <c:v>9.9004493677057299E-5</c:v>
                </c:pt>
                <c:pt idx="27203">
                  <c:v>9.9004493677057299E-5</c:v>
                </c:pt>
                <c:pt idx="27204">
                  <c:v>9.9004493677057299E-5</c:v>
                </c:pt>
                <c:pt idx="27205">
                  <c:v>9.9004493677057299E-5</c:v>
                </c:pt>
                <c:pt idx="27206">
                  <c:v>9.9004493677057299E-5</c:v>
                </c:pt>
                <c:pt idx="27207">
                  <c:v>9.9004493677057299E-5</c:v>
                </c:pt>
                <c:pt idx="27208">
                  <c:v>9.9004493677057299E-5</c:v>
                </c:pt>
                <c:pt idx="27209">
                  <c:v>9.9004493677057299E-5</c:v>
                </c:pt>
                <c:pt idx="27210">
                  <c:v>9.9004493677057299E-5</c:v>
                </c:pt>
                <c:pt idx="27211">
                  <c:v>9.9004493677057299E-5</c:v>
                </c:pt>
                <c:pt idx="27212">
                  <c:v>9.9004493677057299E-5</c:v>
                </c:pt>
                <c:pt idx="27213">
                  <c:v>9.9004493677057299E-5</c:v>
                </c:pt>
                <c:pt idx="27214">
                  <c:v>9.9004493677057299E-5</c:v>
                </c:pt>
                <c:pt idx="27215">
                  <c:v>9.9004493677057299E-5</c:v>
                </c:pt>
                <c:pt idx="27216">
                  <c:v>9.9004493677057299E-5</c:v>
                </c:pt>
                <c:pt idx="27217">
                  <c:v>9.9004493677057299E-5</c:v>
                </c:pt>
                <c:pt idx="27218">
                  <c:v>9.9004493677057299E-5</c:v>
                </c:pt>
                <c:pt idx="27219">
                  <c:v>9.9004493677057299E-5</c:v>
                </c:pt>
                <c:pt idx="27220">
                  <c:v>9.9004493677057299E-5</c:v>
                </c:pt>
                <c:pt idx="27221">
                  <c:v>9.9004493677057299E-5</c:v>
                </c:pt>
                <c:pt idx="27222">
                  <c:v>9.9004493677057299E-5</c:v>
                </c:pt>
                <c:pt idx="27223">
                  <c:v>9.9004493677057299E-5</c:v>
                </c:pt>
                <c:pt idx="27224">
                  <c:v>9.9004493677057299E-5</c:v>
                </c:pt>
                <c:pt idx="27225">
                  <c:v>9.9004493677057299E-5</c:v>
                </c:pt>
                <c:pt idx="27226">
                  <c:v>9.9004493677057299E-5</c:v>
                </c:pt>
                <c:pt idx="27227">
                  <c:v>9.9004493677057299E-5</c:v>
                </c:pt>
                <c:pt idx="27228">
                  <c:v>9.9004493677057299E-5</c:v>
                </c:pt>
                <c:pt idx="27229">
                  <c:v>9.9004493677057299E-5</c:v>
                </c:pt>
                <c:pt idx="27230">
                  <c:v>9.9004493677057299E-5</c:v>
                </c:pt>
                <c:pt idx="27231">
                  <c:v>9.9004493677057299E-5</c:v>
                </c:pt>
                <c:pt idx="27232">
                  <c:v>9.9004493677057299E-5</c:v>
                </c:pt>
                <c:pt idx="27233">
                  <c:v>9.9004493677057299E-5</c:v>
                </c:pt>
                <c:pt idx="27234">
                  <c:v>9.9004493677057299E-5</c:v>
                </c:pt>
                <c:pt idx="27235">
                  <c:v>9.9004493677057299E-5</c:v>
                </c:pt>
                <c:pt idx="27236">
                  <c:v>9.9004493677057299E-5</c:v>
                </c:pt>
                <c:pt idx="27237">
                  <c:v>9.9004493677057299E-5</c:v>
                </c:pt>
                <c:pt idx="27238">
                  <c:v>9.9004493677057299E-5</c:v>
                </c:pt>
                <c:pt idx="27239">
                  <c:v>9.9004493677057299E-5</c:v>
                </c:pt>
                <c:pt idx="27240">
                  <c:v>9.9004493677057299E-5</c:v>
                </c:pt>
                <c:pt idx="27241">
                  <c:v>9.9004493677057299E-5</c:v>
                </c:pt>
                <c:pt idx="27242">
                  <c:v>9.9004493677057299E-5</c:v>
                </c:pt>
                <c:pt idx="27243">
                  <c:v>9.9004493677057299E-5</c:v>
                </c:pt>
                <c:pt idx="27244">
                  <c:v>9.9004493677057299E-5</c:v>
                </c:pt>
                <c:pt idx="27245">
                  <c:v>9.9004493677057299E-5</c:v>
                </c:pt>
                <c:pt idx="27246">
                  <c:v>9.9004493677057299E-5</c:v>
                </c:pt>
                <c:pt idx="27247">
                  <c:v>9.9004493677057299E-5</c:v>
                </c:pt>
                <c:pt idx="27248">
                  <c:v>9.9004493677057299E-5</c:v>
                </c:pt>
                <c:pt idx="27249">
                  <c:v>9.9004493677057299E-5</c:v>
                </c:pt>
                <c:pt idx="27250">
                  <c:v>9.9004493677057299E-5</c:v>
                </c:pt>
                <c:pt idx="27251">
                  <c:v>9.9004493677057299E-5</c:v>
                </c:pt>
                <c:pt idx="27252">
                  <c:v>9.9004493677057299E-5</c:v>
                </c:pt>
                <c:pt idx="27253">
                  <c:v>9.9004493677057299E-5</c:v>
                </c:pt>
                <c:pt idx="27254">
                  <c:v>9.9004493677057299E-5</c:v>
                </c:pt>
                <c:pt idx="27255">
                  <c:v>9.9004493677057299E-5</c:v>
                </c:pt>
                <c:pt idx="27256">
                  <c:v>9.9004493677057299E-5</c:v>
                </c:pt>
                <c:pt idx="27257">
                  <c:v>9.9004493677057299E-5</c:v>
                </c:pt>
                <c:pt idx="27258">
                  <c:v>9.9004493677057299E-5</c:v>
                </c:pt>
                <c:pt idx="27259">
                  <c:v>9.9004493677057299E-5</c:v>
                </c:pt>
                <c:pt idx="27260">
                  <c:v>9.9004493677057299E-5</c:v>
                </c:pt>
                <c:pt idx="27261">
                  <c:v>9.9004493677057299E-5</c:v>
                </c:pt>
                <c:pt idx="27262">
                  <c:v>9.9004493677057299E-5</c:v>
                </c:pt>
                <c:pt idx="27263">
                  <c:v>9.9004493677057299E-5</c:v>
                </c:pt>
                <c:pt idx="27264">
                  <c:v>9.9004493677057299E-5</c:v>
                </c:pt>
                <c:pt idx="27265">
                  <c:v>9.9004493677057299E-5</c:v>
                </c:pt>
                <c:pt idx="27266">
                  <c:v>9.9004493677057299E-5</c:v>
                </c:pt>
                <c:pt idx="27267">
                  <c:v>9.9004493677057299E-5</c:v>
                </c:pt>
                <c:pt idx="27268">
                  <c:v>9.9004493677057299E-5</c:v>
                </c:pt>
                <c:pt idx="27269">
                  <c:v>9.9004493677057299E-5</c:v>
                </c:pt>
                <c:pt idx="27270">
                  <c:v>9.9004493677057299E-5</c:v>
                </c:pt>
                <c:pt idx="27271">
                  <c:v>9.9004493677057299E-5</c:v>
                </c:pt>
                <c:pt idx="27272">
                  <c:v>9.9004493677057299E-5</c:v>
                </c:pt>
                <c:pt idx="27273">
                  <c:v>9.9004493677057299E-5</c:v>
                </c:pt>
                <c:pt idx="27274">
                  <c:v>9.9004493677057299E-5</c:v>
                </c:pt>
                <c:pt idx="27275">
                  <c:v>9.9004493677057299E-5</c:v>
                </c:pt>
                <c:pt idx="27276">
                  <c:v>9.9004493677057299E-5</c:v>
                </c:pt>
                <c:pt idx="27277">
                  <c:v>9.9004493677057299E-5</c:v>
                </c:pt>
                <c:pt idx="27278">
                  <c:v>9.9004493677057299E-5</c:v>
                </c:pt>
                <c:pt idx="27279">
                  <c:v>9.9004493677057299E-5</c:v>
                </c:pt>
                <c:pt idx="27280">
                  <c:v>9.9004493677057299E-5</c:v>
                </c:pt>
                <c:pt idx="27281">
                  <c:v>9.9004493677057299E-5</c:v>
                </c:pt>
                <c:pt idx="27282">
                  <c:v>9.9004493677057299E-5</c:v>
                </c:pt>
                <c:pt idx="27283">
                  <c:v>9.9004493677057299E-5</c:v>
                </c:pt>
                <c:pt idx="27284">
                  <c:v>9.9004493677057299E-5</c:v>
                </c:pt>
                <c:pt idx="27285">
                  <c:v>9.9004493677057299E-5</c:v>
                </c:pt>
                <c:pt idx="27286">
                  <c:v>9.9004493677057299E-5</c:v>
                </c:pt>
                <c:pt idx="27287">
                  <c:v>9.9004493677057299E-5</c:v>
                </c:pt>
                <c:pt idx="27288">
                  <c:v>9.9004493677057299E-5</c:v>
                </c:pt>
                <c:pt idx="27289">
                  <c:v>9.9004493677057299E-5</c:v>
                </c:pt>
                <c:pt idx="27290">
                  <c:v>9.9004493677057299E-5</c:v>
                </c:pt>
                <c:pt idx="27291">
                  <c:v>9.9004493677057299E-5</c:v>
                </c:pt>
                <c:pt idx="27292">
                  <c:v>9.9004493677057299E-5</c:v>
                </c:pt>
                <c:pt idx="27293">
                  <c:v>9.9004493677057299E-5</c:v>
                </c:pt>
                <c:pt idx="27294">
                  <c:v>9.9004493677057299E-5</c:v>
                </c:pt>
                <c:pt idx="27295">
                  <c:v>9.9004493677057299E-5</c:v>
                </c:pt>
                <c:pt idx="27296">
                  <c:v>9.9004493677057299E-5</c:v>
                </c:pt>
                <c:pt idx="27297">
                  <c:v>9.9004493677057299E-5</c:v>
                </c:pt>
                <c:pt idx="27298">
                  <c:v>9.9004493677057299E-5</c:v>
                </c:pt>
                <c:pt idx="27299">
                  <c:v>9.9004493677057299E-5</c:v>
                </c:pt>
                <c:pt idx="27300">
                  <c:v>9.9004493677057299E-5</c:v>
                </c:pt>
                <c:pt idx="27301">
                  <c:v>9.9004493677057299E-5</c:v>
                </c:pt>
                <c:pt idx="27302">
                  <c:v>9.9004493677057299E-5</c:v>
                </c:pt>
                <c:pt idx="27303">
                  <c:v>9.9004493677057299E-5</c:v>
                </c:pt>
                <c:pt idx="27304">
                  <c:v>9.9004493677057299E-5</c:v>
                </c:pt>
                <c:pt idx="27305">
                  <c:v>9.9004493677057299E-5</c:v>
                </c:pt>
                <c:pt idx="27306">
                  <c:v>9.9004493677057299E-5</c:v>
                </c:pt>
                <c:pt idx="27307">
                  <c:v>9.9004493677057299E-5</c:v>
                </c:pt>
                <c:pt idx="27308">
                  <c:v>9.9004493677057299E-5</c:v>
                </c:pt>
                <c:pt idx="27309">
                  <c:v>9.9004493677057299E-5</c:v>
                </c:pt>
                <c:pt idx="27310">
                  <c:v>9.9004493677057299E-5</c:v>
                </c:pt>
                <c:pt idx="27311">
                  <c:v>9.9004493677057299E-5</c:v>
                </c:pt>
                <c:pt idx="27312">
                  <c:v>9.9004493677057299E-5</c:v>
                </c:pt>
                <c:pt idx="27313">
                  <c:v>9.9004493677057299E-5</c:v>
                </c:pt>
                <c:pt idx="27314">
                  <c:v>9.9004493677057299E-5</c:v>
                </c:pt>
                <c:pt idx="27315">
                  <c:v>9.9004493677057299E-5</c:v>
                </c:pt>
                <c:pt idx="27316">
                  <c:v>9.9004493677057299E-5</c:v>
                </c:pt>
                <c:pt idx="27317">
                  <c:v>9.9004493677057299E-5</c:v>
                </c:pt>
                <c:pt idx="27318">
                  <c:v>9.9004493677057299E-5</c:v>
                </c:pt>
                <c:pt idx="27319">
                  <c:v>9.9004493677057299E-5</c:v>
                </c:pt>
                <c:pt idx="27320">
                  <c:v>9.9004493677057299E-5</c:v>
                </c:pt>
                <c:pt idx="27321">
                  <c:v>9.9004493677057299E-5</c:v>
                </c:pt>
                <c:pt idx="27322">
                  <c:v>9.9004493677057299E-5</c:v>
                </c:pt>
                <c:pt idx="27323">
                  <c:v>9.9004493677057299E-5</c:v>
                </c:pt>
                <c:pt idx="27324">
                  <c:v>9.9004493677057299E-5</c:v>
                </c:pt>
                <c:pt idx="27325">
                  <c:v>9.9004493677057299E-5</c:v>
                </c:pt>
                <c:pt idx="27326">
                  <c:v>9.9004493677057299E-5</c:v>
                </c:pt>
                <c:pt idx="27327">
                  <c:v>9.9004493677057299E-5</c:v>
                </c:pt>
                <c:pt idx="27328">
                  <c:v>9.9004493677057299E-5</c:v>
                </c:pt>
                <c:pt idx="27329">
                  <c:v>9.9004493677057299E-5</c:v>
                </c:pt>
                <c:pt idx="27330">
                  <c:v>9.9004493677057299E-5</c:v>
                </c:pt>
                <c:pt idx="27331">
                  <c:v>9.9004493677057299E-5</c:v>
                </c:pt>
                <c:pt idx="27332">
                  <c:v>9.9004493677057299E-5</c:v>
                </c:pt>
                <c:pt idx="27333">
                  <c:v>9.9004493677057299E-5</c:v>
                </c:pt>
                <c:pt idx="27334">
                  <c:v>9.9004493677057299E-5</c:v>
                </c:pt>
                <c:pt idx="27335">
                  <c:v>9.9004493677057299E-5</c:v>
                </c:pt>
                <c:pt idx="27336">
                  <c:v>9.9004493677057299E-5</c:v>
                </c:pt>
                <c:pt idx="27337">
                  <c:v>9.9004493677057299E-5</c:v>
                </c:pt>
                <c:pt idx="27338">
                  <c:v>9.9004493677057299E-5</c:v>
                </c:pt>
                <c:pt idx="27339">
                  <c:v>9.9004493677057299E-5</c:v>
                </c:pt>
                <c:pt idx="27340">
                  <c:v>9.9004493677057299E-5</c:v>
                </c:pt>
                <c:pt idx="27341">
                  <c:v>9.9004493677057299E-5</c:v>
                </c:pt>
                <c:pt idx="27342">
                  <c:v>9.9004493677057299E-5</c:v>
                </c:pt>
                <c:pt idx="27343">
                  <c:v>9.9004493677057299E-5</c:v>
                </c:pt>
                <c:pt idx="27344">
                  <c:v>9.9004493677057299E-5</c:v>
                </c:pt>
                <c:pt idx="27345">
                  <c:v>9.9004493677057299E-5</c:v>
                </c:pt>
                <c:pt idx="27346">
                  <c:v>9.9004493677057299E-5</c:v>
                </c:pt>
                <c:pt idx="27347">
                  <c:v>9.9004493677057299E-5</c:v>
                </c:pt>
                <c:pt idx="27348">
                  <c:v>9.9004493677057299E-5</c:v>
                </c:pt>
                <c:pt idx="27349">
                  <c:v>9.9004493677057299E-5</c:v>
                </c:pt>
                <c:pt idx="27350">
                  <c:v>9.9004493677057299E-5</c:v>
                </c:pt>
                <c:pt idx="27351">
                  <c:v>9.9004493677057299E-5</c:v>
                </c:pt>
                <c:pt idx="27352">
                  <c:v>9.9004493677057299E-5</c:v>
                </c:pt>
                <c:pt idx="27353">
                  <c:v>9.9004493677057299E-5</c:v>
                </c:pt>
                <c:pt idx="27354">
                  <c:v>9.9004493677057299E-5</c:v>
                </c:pt>
                <c:pt idx="27355">
                  <c:v>9.9004493677057299E-5</c:v>
                </c:pt>
                <c:pt idx="27356">
                  <c:v>9.9004493677057299E-5</c:v>
                </c:pt>
                <c:pt idx="27357">
                  <c:v>9.9004493677057299E-5</c:v>
                </c:pt>
                <c:pt idx="27358">
                  <c:v>9.9004493677057299E-5</c:v>
                </c:pt>
                <c:pt idx="27359">
                  <c:v>9.9004493677057299E-5</c:v>
                </c:pt>
                <c:pt idx="27360">
                  <c:v>9.9004493677057299E-5</c:v>
                </c:pt>
                <c:pt idx="27361">
                  <c:v>9.9004493677057299E-5</c:v>
                </c:pt>
                <c:pt idx="27362">
                  <c:v>9.9004493677057299E-5</c:v>
                </c:pt>
                <c:pt idx="27363">
                  <c:v>9.9004493677057299E-5</c:v>
                </c:pt>
                <c:pt idx="27364">
                  <c:v>9.9004493677057299E-5</c:v>
                </c:pt>
                <c:pt idx="27365">
                  <c:v>9.9004493677057299E-5</c:v>
                </c:pt>
                <c:pt idx="27366">
                  <c:v>9.9004493677057299E-5</c:v>
                </c:pt>
                <c:pt idx="27367">
                  <c:v>9.9004493677057299E-5</c:v>
                </c:pt>
                <c:pt idx="27368">
                  <c:v>9.9004493677057299E-5</c:v>
                </c:pt>
                <c:pt idx="27369">
                  <c:v>9.9004493677057299E-5</c:v>
                </c:pt>
                <c:pt idx="27370">
                  <c:v>9.9004493677057299E-5</c:v>
                </c:pt>
                <c:pt idx="27371">
                  <c:v>9.9004493677057299E-5</c:v>
                </c:pt>
                <c:pt idx="27372">
                  <c:v>9.9004493677057299E-5</c:v>
                </c:pt>
                <c:pt idx="27373">
                  <c:v>9.9004493677057299E-5</c:v>
                </c:pt>
                <c:pt idx="27374">
                  <c:v>9.9004493677057299E-5</c:v>
                </c:pt>
                <c:pt idx="27375">
                  <c:v>9.9004493677057299E-5</c:v>
                </c:pt>
                <c:pt idx="27376">
                  <c:v>9.9004493677057299E-5</c:v>
                </c:pt>
                <c:pt idx="27377">
                  <c:v>9.9004493677057299E-5</c:v>
                </c:pt>
                <c:pt idx="27378">
                  <c:v>9.9004493677057299E-5</c:v>
                </c:pt>
                <c:pt idx="27379">
                  <c:v>9.9004493677057299E-5</c:v>
                </c:pt>
                <c:pt idx="27380">
                  <c:v>9.9004493677057299E-5</c:v>
                </c:pt>
                <c:pt idx="27381">
                  <c:v>9.9004493677057299E-5</c:v>
                </c:pt>
                <c:pt idx="27382">
                  <c:v>9.9004493677057299E-5</c:v>
                </c:pt>
                <c:pt idx="27383">
                  <c:v>9.9004493677057299E-5</c:v>
                </c:pt>
                <c:pt idx="27384">
                  <c:v>9.9004493677057299E-5</c:v>
                </c:pt>
                <c:pt idx="27385">
                  <c:v>9.9004493677057299E-5</c:v>
                </c:pt>
                <c:pt idx="27386">
                  <c:v>9.9004493677057299E-5</c:v>
                </c:pt>
                <c:pt idx="27387">
                  <c:v>9.9004493677057299E-5</c:v>
                </c:pt>
                <c:pt idx="27388">
                  <c:v>9.9004493677057299E-5</c:v>
                </c:pt>
                <c:pt idx="27389">
                  <c:v>9.9004493677057299E-5</c:v>
                </c:pt>
                <c:pt idx="27390">
                  <c:v>9.9004493677057299E-5</c:v>
                </c:pt>
                <c:pt idx="27391">
                  <c:v>9.9004493677057299E-5</c:v>
                </c:pt>
                <c:pt idx="27392">
                  <c:v>9.9004493677057299E-5</c:v>
                </c:pt>
                <c:pt idx="27393">
                  <c:v>9.9004493677057299E-5</c:v>
                </c:pt>
                <c:pt idx="27394">
                  <c:v>9.9004493677057299E-5</c:v>
                </c:pt>
                <c:pt idx="27395">
                  <c:v>9.9004493677057299E-5</c:v>
                </c:pt>
                <c:pt idx="27396">
                  <c:v>9.9004493677057299E-5</c:v>
                </c:pt>
                <c:pt idx="27397">
                  <c:v>9.9004493677057299E-5</c:v>
                </c:pt>
                <c:pt idx="27398">
                  <c:v>9.9004493677057299E-5</c:v>
                </c:pt>
                <c:pt idx="27399">
                  <c:v>9.9004493677057299E-5</c:v>
                </c:pt>
                <c:pt idx="27400">
                  <c:v>9.9004493677057299E-5</c:v>
                </c:pt>
                <c:pt idx="27401">
                  <c:v>9.9004493677057299E-5</c:v>
                </c:pt>
                <c:pt idx="27402">
                  <c:v>9.9004493677057299E-5</c:v>
                </c:pt>
                <c:pt idx="27403">
                  <c:v>9.9004493677057299E-5</c:v>
                </c:pt>
                <c:pt idx="27404">
                  <c:v>9.9004493677057299E-5</c:v>
                </c:pt>
                <c:pt idx="27405">
                  <c:v>9.9004493677057299E-5</c:v>
                </c:pt>
                <c:pt idx="27406">
                  <c:v>9.9004493677057299E-5</c:v>
                </c:pt>
                <c:pt idx="27407">
                  <c:v>9.9004493677057299E-5</c:v>
                </c:pt>
                <c:pt idx="27408">
                  <c:v>9.9004493677057299E-5</c:v>
                </c:pt>
                <c:pt idx="27409">
                  <c:v>9.9004493677057299E-5</c:v>
                </c:pt>
                <c:pt idx="27410">
                  <c:v>9.9004493677057299E-5</c:v>
                </c:pt>
                <c:pt idx="27411">
                  <c:v>9.9004493677057299E-5</c:v>
                </c:pt>
                <c:pt idx="27412">
                  <c:v>9.9004493677057299E-5</c:v>
                </c:pt>
                <c:pt idx="27413">
                  <c:v>9.9004493677057299E-5</c:v>
                </c:pt>
                <c:pt idx="27414">
                  <c:v>9.9004493677057299E-5</c:v>
                </c:pt>
                <c:pt idx="27415">
                  <c:v>9.9004493677057299E-5</c:v>
                </c:pt>
                <c:pt idx="27416">
                  <c:v>9.9004493677057299E-5</c:v>
                </c:pt>
                <c:pt idx="27417">
                  <c:v>9.9004493677057299E-5</c:v>
                </c:pt>
                <c:pt idx="27418">
                  <c:v>9.9004493677057299E-5</c:v>
                </c:pt>
                <c:pt idx="27419">
                  <c:v>9.9004493677057299E-5</c:v>
                </c:pt>
                <c:pt idx="27420">
                  <c:v>9.9004493677057299E-5</c:v>
                </c:pt>
                <c:pt idx="27421">
                  <c:v>9.9004493677057299E-5</c:v>
                </c:pt>
                <c:pt idx="27422">
                  <c:v>9.9004493677057299E-5</c:v>
                </c:pt>
                <c:pt idx="27423">
                  <c:v>9.9004493677057299E-5</c:v>
                </c:pt>
                <c:pt idx="27424">
                  <c:v>9.9004493677057299E-5</c:v>
                </c:pt>
                <c:pt idx="27425">
                  <c:v>9.9004493677057299E-5</c:v>
                </c:pt>
                <c:pt idx="27426">
                  <c:v>9.9004493677057299E-5</c:v>
                </c:pt>
                <c:pt idx="27427">
                  <c:v>9.9004493677057299E-5</c:v>
                </c:pt>
                <c:pt idx="27428">
                  <c:v>9.9004493677057299E-5</c:v>
                </c:pt>
                <c:pt idx="27429">
                  <c:v>9.9004493677057299E-5</c:v>
                </c:pt>
                <c:pt idx="27430">
                  <c:v>9.9004493677057299E-5</c:v>
                </c:pt>
                <c:pt idx="27431">
                  <c:v>9.9004493677057299E-5</c:v>
                </c:pt>
                <c:pt idx="27432">
                  <c:v>9.9004493677057299E-5</c:v>
                </c:pt>
                <c:pt idx="27433">
                  <c:v>9.9004493677057299E-5</c:v>
                </c:pt>
                <c:pt idx="27434">
                  <c:v>9.9004493677057299E-5</c:v>
                </c:pt>
                <c:pt idx="27435">
                  <c:v>9.9004493677057299E-5</c:v>
                </c:pt>
                <c:pt idx="27436">
                  <c:v>9.9004493677057299E-5</c:v>
                </c:pt>
                <c:pt idx="27437">
                  <c:v>9.9004493677057299E-5</c:v>
                </c:pt>
                <c:pt idx="27438">
                  <c:v>9.9004493677057299E-5</c:v>
                </c:pt>
                <c:pt idx="27439">
                  <c:v>9.9004493677057299E-5</c:v>
                </c:pt>
                <c:pt idx="27440">
                  <c:v>9.9004493677057299E-5</c:v>
                </c:pt>
                <c:pt idx="27441">
                  <c:v>9.9004493677057299E-5</c:v>
                </c:pt>
                <c:pt idx="27442">
                  <c:v>9.9004493677057299E-5</c:v>
                </c:pt>
                <c:pt idx="27443">
                  <c:v>9.9004493677057299E-5</c:v>
                </c:pt>
                <c:pt idx="27444">
                  <c:v>9.9004493677057299E-5</c:v>
                </c:pt>
                <c:pt idx="27445">
                  <c:v>9.9004493677057299E-5</c:v>
                </c:pt>
                <c:pt idx="27446">
                  <c:v>9.9004493677057299E-5</c:v>
                </c:pt>
                <c:pt idx="27447">
                  <c:v>9.9004493677057299E-5</c:v>
                </c:pt>
                <c:pt idx="27448">
                  <c:v>9.9004493677057299E-5</c:v>
                </c:pt>
                <c:pt idx="27449">
                  <c:v>9.9004493677057299E-5</c:v>
                </c:pt>
                <c:pt idx="27450">
                  <c:v>9.9004493677057299E-5</c:v>
                </c:pt>
                <c:pt idx="27451">
                  <c:v>9.9004493677057299E-5</c:v>
                </c:pt>
                <c:pt idx="27452">
                  <c:v>9.9004493677057299E-5</c:v>
                </c:pt>
                <c:pt idx="27453">
                  <c:v>9.9004493677057299E-5</c:v>
                </c:pt>
                <c:pt idx="27454">
                  <c:v>9.9004493677057299E-5</c:v>
                </c:pt>
                <c:pt idx="27455">
                  <c:v>9.9004493677057299E-5</c:v>
                </c:pt>
                <c:pt idx="27456">
                  <c:v>9.9004493677057299E-5</c:v>
                </c:pt>
                <c:pt idx="27457">
                  <c:v>9.9004493677057299E-5</c:v>
                </c:pt>
                <c:pt idx="27458">
                  <c:v>9.9004493677057299E-5</c:v>
                </c:pt>
                <c:pt idx="27459">
                  <c:v>9.9004493677057299E-5</c:v>
                </c:pt>
                <c:pt idx="27460">
                  <c:v>9.9004493677057299E-5</c:v>
                </c:pt>
                <c:pt idx="27461">
                  <c:v>9.9004493677057299E-5</c:v>
                </c:pt>
                <c:pt idx="27462">
                  <c:v>9.9004493677057299E-5</c:v>
                </c:pt>
                <c:pt idx="27463">
                  <c:v>9.9004493677057299E-5</c:v>
                </c:pt>
                <c:pt idx="27464">
                  <c:v>9.9004493677057299E-5</c:v>
                </c:pt>
                <c:pt idx="27465">
                  <c:v>9.9004493677057299E-5</c:v>
                </c:pt>
                <c:pt idx="27466">
                  <c:v>9.9004493677057299E-5</c:v>
                </c:pt>
                <c:pt idx="27467">
                  <c:v>9.9004493677057299E-5</c:v>
                </c:pt>
                <c:pt idx="27468">
                  <c:v>9.9004493677057299E-5</c:v>
                </c:pt>
                <c:pt idx="27469">
                  <c:v>9.9004493677057299E-5</c:v>
                </c:pt>
                <c:pt idx="27470">
                  <c:v>9.9004493677057299E-5</c:v>
                </c:pt>
                <c:pt idx="27471">
                  <c:v>9.9004493677057299E-5</c:v>
                </c:pt>
                <c:pt idx="27472">
                  <c:v>9.9004493677057299E-5</c:v>
                </c:pt>
                <c:pt idx="27473">
                  <c:v>9.9004493677057299E-5</c:v>
                </c:pt>
                <c:pt idx="27474">
                  <c:v>9.9004493677057299E-5</c:v>
                </c:pt>
                <c:pt idx="27475">
                  <c:v>9.9004493677057299E-5</c:v>
                </c:pt>
                <c:pt idx="27476">
                  <c:v>9.9004493677057299E-5</c:v>
                </c:pt>
                <c:pt idx="27477">
                  <c:v>9.9004493677057299E-5</c:v>
                </c:pt>
                <c:pt idx="27478">
                  <c:v>9.9004493677057299E-5</c:v>
                </c:pt>
                <c:pt idx="27479">
                  <c:v>9.9004493677057299E-5</c:v>
                </c:pt>
                <c:pt idx="27480">
                  <c:v>9.9004493677057299E-5</c:v>
                </c:pt>
                <c:pt idx="27481">
                  <c:v>9.9004493677057299E-5</c:v>
                </c:pt>
                <c:pt idx="27482">
                  <c:v>9.9004493677057299E-5</c:v>
                </c:pt>
                <c:pt idx="27483">
                  <c:v>9.9004493677057299E-5</c:v>
                </c:pt>
                <c:pt idx="27484">
                  <c:v>9.9004493677057299E-5</c:v>
                </c:pt>
                <c:pt idx="27485">
                  <c:v>9.9004493677057299E-5</c:v>
                </c:pt>
                <c:pt idx="27486">
                  <c:v>9.9004493677057299E-5</c:v>
                </c:pt>
                <c:pt idx="27487">
                  <c:v>9.9004493677057299E-5</c:v>
                </c:pt>
                <c:pt idx="27488">
                  <c:v>9.9004493677057299E-5</c:v>
                </c:pt>
                <c:pt idx="27489">
                  <c:v>9.9004493677057299E-5</c:v>
                </c:pt>
                <c:pt idx="27490">
                  <c:v>9.9004493677057299E-5</c:v>
                </c:pt>
                <c:pt idx="27491">
                  <c:v>9.9004493677057299E-5</c:v>
                </c:pt>
                <c:pt idx="27492">
                  <c:v>9.9004493677057299E-5</c:v>
                </c:pt>
                <c:pt idx="27493">
                  <c:v>9.9004493677057299E-5</c:v>
                </c:pt>
                <c:pt idx="27494">
                  <c:v>9.9004493677057299E-5</c:v>
                </c:pt>
                <c:pt idx="27495">
                  <c:v>9.9004493677057299E-5</c:v>
                </c:pt>
                <c:pt idx="27496">
                  <c:v>9.9004493677057299E-5</c:v>
                </c:pt>
                <c:pt idx="27497">
                  <c:v>9.9004493677057299E-5</c:v>
                </c:pt>
                <c:pt idx="27498">
                  <c:v>9.9004493677057299E-5</c:v>
                </c:pt>
                <c:pt idx="27499">
                  <c:v>9.9004493677057299E-5</c:v>
                </c:pt>
                <c:pt idx="27500">
                  <c:v>9.9004493677057299E-5</c:v>
                </c:pt>
                <c:pt idx="27501">
                  <c:v>9.9004493677057299E-5</c:v>
                </c:pt>
                <c:pt idx="27502">
                  <c:v>9.9004493677057299E-5</c:v>
                </c:pt>
                <c:pt idx="27503">
                  <c:v>9.9004493677057299E-5</c:v>
                </c:pt>
                <c:pt idx="27504">
                  <c:v>9.9004493677057299E-5</c:v>
                </c:pt>
                <c:pt idx="27505">
                  <c:v>9.9004493677057299E-5</c:v>
                </c:pt>
                <c:pt idx="27506">
                  <c:v>9.9004493677057299E-5</c:v>
                </c:pt>
                <c:pt idx="27507">
                  <c:v>9.9004493677057299E-5</c:v>
                </c:pt>
                <c:pt idx="27508">
                  <c:v>9.9004493677057299E-5</c:v>
                </c:pt>
                <c:pt idx="27509">
                  <c:v>9.9004493677057299E-5</c:v>
                </c:pt>
                <c:pt idx="27510">
                  <c:v>9.9004493677057299E-5</c:v>
                </c:pt>
                <c:pt idx="27511">
                  <c:v>9.9004493677057299E-5</c:v>
                </c:pt>
                <c:pt idx="27512">
                  <c:v>9.9004493677057299E-5</c:v>
                </c:pt>
                <c:pt idx="27513">
                  <c:v>9.9004493677057299E-5</c:v>
                </c:pt>
                <c:pt idx="27514">
                  <c:v>9.9004493677057299E-5</c:v>
                </c:pt>
                <c:pt idx="27515">
                  <c:v>9.9004493677057299E-5</c:v>
                </c:pt>
                <c:pt idx="27516">
                  <c:v>9.9004493677057299E-5</c:v>
                </c:pt>
                <c:pt idx="27517">
                  <c:v>9.9004493677057299E-5</c:v>
                </c:pt>
                <c:pt idx="27518">
                  <c:v>9.9004493677057299E-5</c:v>
                </c:pt>
                <c:pt idx="27519">
                  <c:v>9.9004493677057299E-5</c:v>
                </c:pt>
                <c:pt idx="27520">
                  <c:v>9.9004493677057299E-5</c:v>
                </c:pt>
                <c:pt idx="27521">
                  <c:v>9.9004493677057299E-5</c:v>
                </c:pt>
                <c:pt idx="27522">
                  <c:v>9.9004493677057299E-5</c:v>
                </c:pt>
                <c:pt idx="27523">
                  <c:v>9.9004493677057299E-5</c:v>
                </c:pt>
                <c:pt idx="27524">
                  <c:v>9.9004493677057299E-5</c:v>
                </c:pt>
                <c:pt idx="27525">
                  <c:v>9.9004493677057299E-5</c:v>
                </c:pt>
                <c:pt idx="27526">
                  <c:v>9.9004493677057299E-5</c:v>
                </c:pt>
                <c:pt idx="27527">
                  <c:v>9.9004493677057299E-5</c:v>
                </c:pt>
                <c:pt idx="27528">
                  <c:v>9.9004493677057299E-5</c:v>
                </c:pt>
                <c:pt idx="27529">
                  <c:v>9.9004493677057299E-5</c:v>
                </c:pt>
                <c:pt idx="27530">
                  <c:v>9.9004493677057299E-5</c:v>
                </c:pt>
                <c:pt idx="27531">
                  <c:v>9.9004493677057299E-5</c:v>
                </c:pt>
                <c:pt idx="27532">
                  <c:v>9.9004493677057299E-5</c:v>
                </c:pt>
                <c:pt idx="27533">
                  <c:v>9.9004493677057299E-5</c:v>
                </c:pt>
                <c:pt idx="27534">
                  <c:v>9.9004493677057299E-5</c:v>
                </c:pt>
                <c:pt idx="27535">
                  <c:v>9.9004493677057299E-5</c:v>
                </c:pt>
                <c:pt idx="27536">
                  <c:v>9.9004493677057299E-5</c:v>
                </c:pt>
                <c:pt idx="27537">
                  <c:v>9.9004493677057299E-5</c:v>
                </c:pt>
                <c:pt idx="27538">
                  <c:v>9.9004493677057299E-5</c:v>
                </c:pt>
                <c:pt idx="27539">
                  <c:v>9.9004493677057299E-5</c:v>
                </c:pt>
                <c:pt idx="27540">
                  <c:v>9.9004493677057299E-5</c:v>
                </c:pt>
                <c:pt idx="27541">
                  <c:v>9.9004493677057299E-5</c:v>
                </c:pt>
                <c:pt idx="27542">
                  <c:v>9.9004493677057299E-5</c:v>
                </c:pt>
                <c:pt idx="27543">
                  <c:v>9.9004493677057299E-5</c:v>
                </c:pt>
                <c:pt idx="27544">
                  <c:v>9.9004493677057299E-5</c:v>
                </c:pt>
                <c:pt idx="27545">
                  <c:v>9.9004493677057299E-5</c:v>
                </c:pt>
                <c:pt idx="27546">
                  <c:v>9.9004493677057299E-5</c:v>
                </c:pt>
                <c:pt idx="27547">
                  <c:v>9.9004493677057299E-5</c:v>
                </c:pt>
                <c:pt idx="27548">
                  <c:v>9.9004493677057299E-5</c:v>
                </c:pt>
                <c:pt idx="27549">
                  <c:v>9.9004493677057299E-5</c:v>
                </c:pt>
                <c:pt idx="27550">
                  <c:v>9.9004493677057299E-5</c:v>
                </c:pt>
                <c:pt idx="27551">
                  <c:v>9.9004493677057299E-5</c:v>
                </c:pt>
                <c:pt idx="27552">
                  <c:v>9.9004493677057299E-5</c:v>
                </c:pt>
                <c:pt idx="27553">
                  <c:v>9.9004493677057299E-5</c:v>
                </c:pt>
                <c:pt idx="27554">
                  <c:v>9.9004493677057299E-5</c:v>
                </c:pt>
                <c:pt idx="27555">
                  <c:v>9.9004493677057299E-5</c:v>
                </c:pt>
                <c:pt idx="27556">
                  <c:v>9.9004493677057299E-5</c:v>
                </c:pt>
                <c:pt idx="27557">
                  <c:v>9.9004493677057299E-5</c:v>
                </c:pt>
                <c:pt idx="27558">
                  <c:v>9.9004493677057299E-5</c:v>
                </c:pt>
                <c:pt idx="27559">
                  <c:v>9.9004493677057299E-5</c:v>
                </c:pt>
                <c:pt idx="27560">
                  <c:v>9.9004493677057299E-5</c:v>
                </c:pt>
                <c:pt idx="27561">
                  <c:v>9.9004493677057299E-5</c:v>
                </c:pt>
                <c:pt idx="27562">
                  <c:v>9.9004493677057299E-5</c:v>
                </c:pt>
                <c:pt idx="27563">
                  <c:v>9.9004493677057299E-5</c:v>
                </c:pt>
                <c:pt idx="27564">
                  <c:v>9.9004493677057299E-5</c:v>
                </c:pt>
                <c:pt idx="27565">
                  <c:v>9.9004493677057299E-5</c:v>
                </c:pt>
                <c:pt idx="27566">
                  <c:v>9.9004493677057299E-5</c:v>
                </c:pt>
                <c:pt idx="27567">
                  <c:v>9.9004493677057299E-5</c:v>
                </c:pt>
                <c:pt idx="27568">
                  <c:v>9.9004493677057299E-5</c:v>
                </c:pt>
                <c:pt idx="27569">
                  <c:v>9.9004493677057299E-5</c:v>
                </c:pt>
                <c:pt idx="27570">
                  <c:v>9.9004493677057299E-5</c:v>
                </c:pt>
                <c:pt idx="27571">
                  <c:v>9.9004493677057299E-5</c:v>
                </c:pt>
                <c:pt idx="27572">
                  <c:v>9.9004493677057299E-5</c:v>
                </c:pt>
                <c:pt idx="27573">
                  <c:v>9.9004493677057299E-5</c:v>
                </c:pt>
                <c:pt idx="27574">
                  <c:v>9.9004493677057299E-5</c:v>
                </c:pt>
                <c:pt idx="27575">
                  <c:v>9.9004493677057299E-5</c:v>
                </c:pt>
                <c:pt idx="27576">
                  <c:v>9.9004493677057299E-5</c:v>
                </c:pt>
                <c:pt idx="27577">
                  <c:v>9.9004493677057299E-5</c:v>
                </c:pt>
                <c:pt idx="27578">
                  <c:v>9.9004493677057299E-5</c:v>
                </c:pt>
                <c:pt idx="27579">
                  <c:v>9.9004493677057299E-5</c:v>
                </c:pt>
                <c:pt idx="27580">
                  <c:v>9.9004493677057299E-5</c:v>
                </c:pt>
                <c:pt idx="27581">
                  <c:v>9.9004493677057299E-5</c:v>
                </c:pt>
                <c:pt idx="27582">
                  <c:v>9.9004493677057299E-5</c:v>
                </c:pt>
                <c:pt idx="27583">
                  <c:v>9.9004493677057299E-5</c:v>
                </c:pt>
                <c:pt idx="27584">
                  <c:v>9.9004493677057299E-5</c:v>
                </c:pt>
                <c:pt idx="27585">
                  <c:v>9.9004493677057299E-5</c:v>
                </c:pt>
                <c:pt idx="27586">
                  <c:v>9.9004493677057299E-5</c:v>
                </c:pt>
                <c:pt idx="27587">
                  <c:v>9.9004493677057299E-5</c:v>
                </c:pt>
                <c:pt idx="27588">
                  <c:v>9.9004493677057299E-5</c:v>
                </c:pt>
                <c:pt idx="27589">
                  <c:v>9.9004493677057299E-5</c:v>
                </c:pt>
                <c:pt idx="27590">
                  <c:v>9.9004493677057299E-5</c:v>
                </c:pt>
                <c:pt idx="27591">
                  <c:v>9.9004493677057299E-5</c:v>
                </c:pt>
                <c:pt idx="27592">
                  <c:v>9.9004493677057299E-5</c:v>
                </c:pt>
                <c:pt idx="27593">
                  <c:v>9.9004493677057299E-5</c:v>
                </c:pt>
                <c:pt idx="27594">
                  <c:v>9.9004493677057299E-5</c:v>
                </c:pt>
                <c:pt idx="27595">
                  <c:v>9.9004493677057299E-5</c:v>
                </c:pt>
                <c:pt idx="27596">
                  <c:v>9.9004493677057299E-5</c:v>
                </c:pt>
                <c:pt idx="27597">
                  <c:v>9.9004493677057299E-5</c:v>
                </c:pt>
                <c:pt idx="27598">
                  <c:v>9.9004493677057299E-5</c:v>
                </c:pt>
                <c:pt idx="27599">
                  <c:v>9.9004493677057299E-5</c:v>
                </c:pt>
                <c:pt idx="27600">
                  <c:v>9.9004493677057299E-5</c:v>
                </c:pt>
                <c:pt idx="27601">
                  <c:v>9.9004493677057299E-5</c:v>
                </c:pt>
                <c:pt idx="27602">
                  <c:v>9.9004493677057299E-5</c:v>
                </c:pt>
                <c:pt idx="27603">
                  <c:v>9.9004493677057299E-5</c:v>
                </c:pt>
                <c:pt idx="27604">
                  <c:v>9.9004493677057299E-5</c:v>
                </c:pt>
                <c:pt idx="27605">
                  <c:v>9.9004493677057299E-5</c:v>
                </c:pt>
                <c:pt idx="27606">
                  <c:v>9.9004493677057299E-5</c:v>
                </c:pt>
                <c:pt idx="27607">
                  <c:v>9.9004493677057299E-5</c:v>
                </c:pt>
                <c:pt idx="27608">
                  <c:v>9.9004493677057299E-5</c:v>
                </c:pt>
                <c:pt idx="27609">
                  <c:v>9.9004493677057299E-5</c:v>
                </c:pt>
                <c:pt idx="27610">
                  <c:v>9.9004493677057299E-5</c:v>
                </c:pt>
                <c:pt idx="27611">
                  <c:v>9.9004493677057299E-5</c:v>
                </c:pt>
                <c:pt idx="27612">
                  <c:v>9.9004493677057299E-5</c:v>
                </c:pt>
                <c:pt idx="27613">
                  <c:v>9.9004493677057299E-5</c:v>
                </c:pt>
                <c:pt idx="27614">
                  <c:v>9.9004493677057299E-5</c:v>
                </c:pt>
                <c:pt idx="27615">
                  <c:v>9.9004493677057299E-5</c:v>
                </c:pt>
                <c:pt idx="27616">
                  <c:v>9.9004493677057299E-5</c:v>
                </c:pt>
                <c:pt idx="27617">
                  <c:v>9.9004493677057299E-5</c:v>
                </c:pt>
                <c:pt idx="27618">
                  <c:v>9.9004493677057299E-5</c:v>
                </c:pt>
                <c:pt idx="27619">
                  <c:v>9.9004493677057299E-5</c:v>
                </c:pt>
                <c:pt idx="27620">
                  <c:v>9.9004493677057299E-5</c:v>
                </c:pt>
                <c:pt idx="27621">
                  <c:v>9.9004493677057299E-5</c:v>
                </c:pt>
                <c:pt idx="27622">
                  <c:v>9.9004493677057299E-5</c:v>
                </c:pt>
                <c:pt idx="27623">
                  <c:v>9.9004493677057299E-5</c:v>
                </c:pt>
                <c:pt idx="27624">
                  <c:v>9.9004493677057299E-5</c:v>
                </c:pt>
                <c:pt idx="27625">
                  <c:v>9.9004493677057299E-5</c:v>
                </c:pt>
                <c:pt idx="27626">
                  <c:v>9.9004493677057299E-5</c:v>
                </c:pt>
                <c:pt idx="27627">
                  <c:v>9.9004493677057299E-5</c:v>
                </c:pt>
                <c:pt idx="27628">
                  <c:v>9.9004493677057299E-5</c:v>
                </c:pt>
                <c:pt idx="27629">
                  <c:v>9.9004493677057299E-5</c:v>
                </c:pt>
                <c:pt idx="27630">
                  <c:v>9.9004493677057299E-5</c:v>
                </c:pt>
                <c:pt idx="27631">
                  <c:v>9.9004493677057299E-5</c:v>
                </c:pt>
                <c:pt idx="27632">
                  <c:v>9.9004493677057299E-5</c:v>
                </c:pt>
                <c:pt idx="27633">
                  <c:v>9.9004493677057299E-5</c:v>
                </c:pt>
                <c:pt idx="27634">
                  <c:v>9.9004493677057299E-5</c:v>
                </c:pt>
                <c:pt idx="27635">
                  <c:v>9.9004493677057299E-5</c:v>
                </c:pt>
                <c:pt idx="27636">
                  <c:v>9.9004493677057299E-5</c:v>
                </c:pt>
                <c:pt idx="27637">
                  <c:v>9.9004493677057299E-5</c:v>
                </c:pt>
                <c:pt idx="27638">
                  <c:v>9.9004493677057299E-5</c:v>
                </c:pt>
                <c:pt idx="27639">
                  <c:v>9.9004493677057299E-5</c:v>
                </c:pt>
                <c:pt idx="27640">
                  <c:v>9.9004493677057299E-5</c:v>
                </c:pt>
                <c:pt idx="27641">
                  <c:v>9.9004493677057299E-5</c:v>
                </c:pt>
                <c:pt idx="27642">
                  <c:v>9.9004493677057299E-5</c:v>
                </c:pt>
                <c:pt idx="27643">
                  <c:v>9.9004493677057299E-5</c:v>
                </c:pt>
                <c:pt idx="27644">
                  <c:v>9.9004493677057299E-5</c:v>
                </c:pt>
                <c:pt idx="27645">
                  <c:v>9.9004493677057299E-5</c:v>
                </c:pt>
                <c:pt idx="27646">
                  <c:v>9.9004493677057299E-5</c:v>
                </c:pt>
                <c:pt idx="27647">
                  <c:v>9.9004493677057299E-5</c:v>
                </c:pt>
                <c:pt idx="27648">
                  <c:v>9.9004493677057299E-5</c:v>
                </c:pt>
                <c:pt idx="27649">
                  <c:v>9.9004493677057299E-5</c:v>
                </c:pt>
                <c:pt idx="27650">
                  <c:v>9.9004493677057299E-5</c:v>
                </c:pt>
                <c:pt idx="27651">
                  <c:v>9.9004493677057299E-5</c:v>
                </c:pt>
                <c:pt idx="27652">
                  <c:v>9.9004493677057299E-5</c:v>
                </c:pt>
                <c:pt idx="27653">
                  <c:v>9.9004493677057299E-5</c:v>
                </c:pt>
                <c:pt idx="27654">
                  <c:v>9.9004493677057299E-5</c:v>
                </c:pt>
                <c:pt idx="27655">
                  <c:v>9.9004493677057299E-5</c:v>
                </c:pt>
                <c:pt idx="27656">
                  <c:v>9.9004493677057299E-5</c:v>
                </c:pt>
                <c:pt idx="27657">
                  <c:v>9.9004493677057299E-5</c:v>
                </c:pt>
                <c:pt idx="27658">
                  <c:v>9.9004493677057299E-5</c:v>
                </c:pt>
                <c:pt idx="27659">
                  <c:v>9.9004493677057299E-5</c:v>
                </c:pt>
                <c:pt idx="27660">
                  <c:v>9.9004493677057299E-5</c:v>
                </c:pt>
                <c:pt idx="27661">
                  <c:v>9.9004493677057299E-5</c:v>
                </c:pt>
                <c:pt idx="27662">
                  <c:v>9.9004493677057299E-5</c:v>
                </c:pt>
                <c:pt idx="27663">
                  <c:v>9.9004493677057299E-5</c:v>
                </c:pt>
                <c:pt idx="27664">
                  <c:v>9.9004493677057299E-5</c:v>
                </c:pt>
                <c:pt idx="27665">
                  <c:v>9.9004493677057299E-5</c:v>
                </c:pt>
                <c:pt idx="27666">
                  <c:v>9.9004493677057299E-5</c:v>
                </c:pt>
                <c:pt idx="27667">
                  <c:v>9.9004493677057299E-5</c:v>
                </c:pt>
                <c:pt idx="27668">
                  <c:v>9.9004493677057299E-5</c:v>
                </c:pt>
                <c:pt idx="27669">
                  <c:v>9.9004493677057299E-5</c:v>
                </c:pt>
                <c:pt idx="27670">
                  <c:v>9.9004493677057299E-5</c:v>
                </c:pt>
                <c:pt idx="27671">
                  <c:v>9.9004493677057299E-5</c:v>
                </c:pt>
                <c:pt idx="27672">
                  <c:v>9.9004493677057299E-5</c:v>
                </c:pt>
                <c:pt idx="27673">
                  <c:v>9.9004493677057299E-5</c:v>
                </c:pt>
                <c:pt idx="27674">
                  <c:v>9.9004493677057299E-5</c:v>
                </c:pt>
                <c:pt idx="27675">
                  <c:v>9.9004493677057299E-5</c:v>
                </c:pt>
                <c:pt idx="27676">
                  <c:v>9.9004493677057299E-5</c:v>
                </c:pt>
                <c:pt idx="27677">
                  <c:v>9.9004493677057299E-5</c:v>
                </c:pt>
                <c:pt idx="27678">
                  <c:v>9.9004493677057299E-5</c:v>
                </c:pt>
                <c:pt idx="27679">
                  <c:v>9.9004493677057299E-5</c:v>
                </c:pt>
                <c:pt idx="27680">
                  <c:v>9.9004493677057299E-5</c:v>
                </c:pt>
                <c:pt idx="27681">
                  <c:v>9.9004493677057299E-5</c:v>
                </c:pt>
                <c:pt idx="27682">
                  <c:v>9.9004493677057299E-5</c:v>
                </c:pt>
                <c:pt idx="27683">
                  <c:v>9.9004493677057299E-5</c:v>
                </c:pt>
                <c:pt idx="27684">
                  <c:v>9.9004493677057299E-5</c:v>
                </c:pt>
                <c:pt idx="27685">
                  <c:v>9.9004493677057299E-5</c:v>
                </c:pt>
                <c:pt idx="27686">
                  <c:v>9.9004493677057299E-5</c:v>
                </c:pt>
                <c:pt idx="27687">
                  <c:v>9.9004493677057299E-5</c:v>
                </c:pt>
                <c:pt idx="27688">
                  <c:v>9.9004493677057299E-5</c:v>
                </c:pt>
                <c:pt idx="27689">
                  <c:v>9.9004493677057299E-5</c:v>
                </c:pt>
                <c:pt idx="27690">
                  <c:v>9.9004493677057299E-5</c:v>
                </c:pt>
                <c:pt idx="27691">
                  <c:v>9.9004493677057299E-5</c:v>
                </c:pt>
                <c:pt idx="27692">
                  <c:v>9.9004493677057299E-5</c:v>
                </c:pt>
                <c:pt idx="27693">
                  <c:v>9.9004493677057299E-5</c:v>
                </c:pt>
                <c:pt idx="27694">
                  <c:v>9.9004493677057299E-5</c:v>
                </c:pt>
                <c:pt idx="27695">
                  <c:v>9.9004493677057299E-5</c:v>
                </c:pt>
                <c:pt idx="27696">
                  <c:v>9.9004493677057299E-5</c:v>
                </c:pt>
                <c:pt idx="27697">
                  <c:v>9.9004493677057299E-5</c:v>
                </c:pt>
                <c:pt idx="27698">
                  <c:v>9.9004493677057299E-5</c:v>
                </c:pt>
                <c:pt idx="27699">
                  <c:v>9.9004493677057299E-5</c:v>
                </c:pt>
                <c:pt idx="27700">
                  <c:v>9.9004493677057299E-5</c:v>
                </c:pt>
                <c:pt idx="27701">
                  <c:v>9.9004493677057299E-5</c:v>
                </c:pt>
                <c:pt idx="27702">
                  <c:v>9.9004493677057299E-5</c:v>
                </c:pt>
                <c:pt idx="27703">
                  <c:v>9.9004493677057299E-5</c:v>
                </c:pt>
                <c:pt idx="27704">
                  <c:v>9.9004493677057299E-5</c:v>
                </c:pt>
                <c:pt idx="27705">
                  <c:v>9.9004493677057299E-5</c:v>
                </c:pt>
                <c:pt idx="27706">
                  <c:v>9.9004493677057299E-5</c:v>
                </c:pt>
                <c:pt idx="27707">
                  <c:v>9.9004493677057299E-5</c:v>
                </c:pt>
                <c:pt idx="27708">
                  <c:v>9.9004493677057299E-5</c:v>
                </c:pt>
                <c:pt idx="27709">
                  <c:v>9.9004493677057299E-5</c:v>
                </c:pt>
                <c:pt idx="27710">
                  <c:v>9.9004493677057299E-5</c:v>
                </c:pt>
                <c:pt idx="27711">
                  <c:v>9.9004493677057299E-5</c:v>
                </c:pt>
                <c:pt idx="27712">
                  <c:v>9.9004493677057299E-5</c:v>
                </c:pt>
                <c:pt idx="27713">
                  <c:v>9.9004493677057299E-5</c:v>
                </c:pt>
                <c:pt idx="27714">
                  <c:v>9.9004493677057299E-5</c:v>
                </c:pt>
                <c:pt idx="27715">
                  <c:v>9.9004493677057299E-5</c:v>
                </c:pt>
                <c:pt idx="27716">
                  <c:v>9.9004493677057299E-5</c:v>
                </c:pt>
                <c:pt idx="27717">
                  <c:v>9.9004493677057299E-5</c:v>
                </c:pt>
                <c:pt idx="27718">
                  <c:v>9.9004493677057299E-5</c:v>
                </c:pt>
                <c:pt idx="27719">
                  <c:v>9.9004493677057299E-5</c:v>
                </c:pt>
                <c:pt idx="27720">
                  <c:v>9.9004493677057299E-5</c:v>
                </c:pt>
                <c:pt idx="27721">
                  <c:v>9.9004493677057299E-5</c:v>
                </c:pt>
                <c:pt idx="27722">
                  <c:v>9.9004493677057299E-5</c:v>
                </c:pt>
                <c:pt idx="27723">
                  <c:v>9.9004493677057299E-5</c:v>
                </c:pt>
                <c:pt idx="27724">
                  <c:v>9.9004493677057299E-5</c:v>
                </c:pt>
                <c:pt idx="27725">
                  <c:v>9.9004493677057299E-5</c:v>
                </c:pt>
                <c:pt idx="27726">
                  <c:v>9.9004493677057299E-5</c:v>
                </c:pt>
                <c:pt idx="27727">
                  <c:v>9.9004493677057299E-5</c:v>
                </c:pt>
                <c:pt idx="27728">
                  <c:v>9.9004493677057299E-5</c:v>
                </c:pt>
                <c:pt idx="27729">
                  <c:v>9.9004493677057299E-5</c:v>
                </c:pt>
                <c:pt idx="27730">
                  <c:v>9.9004493677057299E-5</c:v>
                </c:pt>
                <c:pt idx="27731">
                  <c:v>9.9004493677057299E-5</c:v>
                </c:pt>
                <c:pt idx="27732">
                  <c:v>9.9004493677057299E-5</c:v>
                </c:pt>
                <c:pt idx="27733">
                  <c:v>9.9004493677057299E-5</c:v>
                </c:pt>
                <c:pt idx="27734">
                  <c:v>9.9004493677057299E-5</c:v>
                </c:pt>
                <c:pt idx="27735">
                  <c:v>9.9004493677057299E-5</c:v>
                </c:pt>
                <c:pt idx="27736">
                  <c:v>9.9004493677057299E-5</c:v>
                </c:pt>
                <c:pt idx="27737">
                  <c:v>9.9004493677057299E-5</c:v>
                </c:pt>
                <c:pt idx="27738">
                  <c:v>9.9004493677057299E-5</c:v>
                </c:pt>
                <c:pt idx="27739">
                  <c:v>9.9004493677057299E-5</c:v>
                </c:pt>
                <c:pt idx="27740">
                  <c:v>9.9004493677057299E-5</c:v>
                </c:pt>
                <c:pt idx="27741">
                  <c:v>9.9004493677057299E-5</c:v>
                </c:pt>
                <c:pt idx="27742">
                  <c:v>9.9004493677057299E-5</c:v>
                </c:pt>
                <c:pt idx="27743">
                  <c:v>9.9004493677057299E-5</c:v>
                </c:pt>
                <c:pt idx="27744">
                  <c:v>9.9004493677057299E-5</c:v>
                </c:pt>
                <c:pt idx="27745">
                  <c:v>9.9004493677057299E-5</c:v>
                </c:pt>
                <c:pt idx="27746">
                  <c:v>9.9004493677057299E-5</c:v>
                </c:pt>
                <c:pt idx="27747">
                  <c:v>9.9004493677057299E-5</c:v>
                </c:pt>
                <c:pt idx="27748">
                  <c:v>9.9004493677057299E-5</c:v>
                </c:pt>
                <c:pt idx="27749">
                  <c:v>9.9004493677057299E-5</c:v>
                </c:pt>
                <c:pt idx="27750">
                  <c:v>9.9004493677057299E-5</c:v>
                </c:pt>
                <c:pt idx="27751">
                  <c:v>9.9004493677057299E-5</c:v>
                </c:pt>
                <c:pt idx="27752">
                  <c:v>9.9004493677057299E-5</c:v>
                </c:pt>
                <c:pt idx="27753">
                  <c:v>9.9004493677057299E-5</c:v>
                </c:pt>
                <c:pt idx="27754">
                  <c:v>9.9004493677057299E-5</c:v>
                </c:pt>
                <c:pt idx="27755">
                  <c:v>9.9004493677057299E-5</c:v>
                </c:pt>
                <c:pt idx="27756">
                  <c:v>9.9004493677057299E-5</c:v>
                </c:pt>
                <c:pt idx="27757">
                  <c:v>9.9004493677057299E-5</c:v>
                </c:pt>
                <c:pt idx="27758">
                  <c:v>9.9004493677057299E-5</c:v>
                </c:pt>
                <c:pt idx="27759">
                  <c:v>9.9004493677057299E-5</c:v>
                </c:pt>
                <c:pt idx="27760">
                  <c:v>9.9004493677057299E-5</c:v>
                </c:pt>
                <c:pt idx="27761">
                  <c:v>9.9004493677057299E-5</c:v>
                </c:pt>
                <c:pt idx="27762">
                  <c:v>9.9004493677057299E-5</c:v>
                </c:pt>
                <c:pt idx="27763">
                  <c:v>9.9004493677057299E-5</c:v>
                </c:pt>
                <c:pt idx="27764">
                  <c:v>9.9004493677057299E-5</c:v>
                </c:pt>
                <c:pt idx="27765">
                  <c:v>9.9004493677057299E-5</c:v>
                </c:pt>
                <c:pt idx="27766">
                  <c:v>9.9004493677057299E-5</c:v>
                </c:pt>
                <c:pt idx="27767">
                  <c:v>9.9004493677057299E-5</c:v>
                </c:pt>
                <c:pt idx="27768">
                  <c:v>9.9004493677057299E-5</c:v>
                </c:pt>
                <c:pt idx="27769">
                  <c:v>9.9004493677057299E-5</c:v>
                </c:pt>
                <c:pt idx="27770">
                  <c:v>9.9004493677057299E-5</c:v>
                </c:pt>
                <c:pt idx="27771">
                  <c:v>9.9004493677057299E-5</c:v>
                </c:pt>
                <c:pt idx="27772">
                  <c:v>9.9004493677057299E-5</c:v>
                </c:pt>
                <c:pt idx="27773">
                  <c:v>9.9004493677057299E-5</c:v>
                </c:pt>
                <c:pt idx="27774">
                  <c:v>9.9004493677057299E-5</c:v>
                </c:pt>
                <c:pt idx="27775">
                  <c:v>9.9004493677057299E-5</c:v>
                </c:pt>
                <c:pt idx="27776">
                  <c:v>9.9004493677057299E-5</c:v>
                </c:pt>
                <c:pt idx="27777">
                  <c:v>9.9004493677057299E-5</c:v>
                </c:pt>
                <c:pt idx="27778">
                  <c:v>9.9004493677057299E-5</c:v>
                </c:pt>
                <c:pt idx="27779">
                  <c:v>9.9004493677057299E-5</c:v>
                </c:pt>
                <c:pt idx="27780">
                  <c:v>9.9004493677057299E-5</c:v>
                </c:pt>
                <c:pt idx="27781">
                  <c:v>9.9004493677057299E-5</c:v>
                </c:pt>
                <c:pt idx="27782">
                  <c:v>9.9004493677057299E-5</c:v>
                </c:pt>
                <c:pt idx="27783">
                  <c:v>9.9004493677057299E-5</c:v>
                </c:pt>
                <c:pt idx="27784">
                  <c:v>9.9004493677057299E-5</c:v>
                </c:pt>
                <c:pt idx="27785">
                  <c:v>9.9004493677057299E-5</c:v>
                </c:pt>
                <c:pt idx="27786">
                  <c:v>9.9004493677057299E-5</c:v>
                </c:pt>
                <c:pt idx="27787">
                  <c:v>9.9004493677057299E-5</c:v>
                </c:pt>
                <c:pt idx="27788">
                  <c:v>9.9004493677057299E-5</c:v>
                </c:pt>
                <c:pt idx="27789">
                  <c:v>9.9004493677057299E-5</c:v>
                </c:pt>
                <c:pt idx="27790">
                  <c:v>9.9004493677057299E-5</c:v>
                </c:pt>
                <c:pt idx="27791">
                  <c:v>9.9004493677057299E-5</c:v>
                </c:pt>
                <c:pt idx="27792">
                  <c:v>9.9004493677057299E-5</c:v>
                </c:pt>
                <c:pt idx="27793">
                  <c:v>9.9004493677057299E-5</c:v>
                </c:pt>
                <c:pt idx="27794">
                  <c:v>9.9004493677057299E-5</c:v>
                </c:pt>
                <c:pt idx="27795">
                  <c:v>9.9004493677057299E-5</c:v>
                </c:pt>
                <c:pt idx="27796">
                  <c:v>9.9004493677057299E-5</c:v>
                </c:pt>
                <c:pt idx="27797">
                  <c:v>9.9004493677057299E-5</c:v>
                </c:pt>
                <c:pt idx="27798">
                  <c:v>9.9004493677057299E-5</c:v>
                </c:pt>
                <c:pt idx="27799">
                  <c:v>9.9004493677057299E-5</c:v>
                </c:pt>
                <c:pt idx="27800">
                  <c:v>9.9004493677057299E-5</c:v>
                </c:pt>
                <c:pt idx="27801">
                  <c:v>9.9004493677057299E-5</c:v>
                </c:pt>
                <c:pt idx="27802">
                  <c:v>9.9004493677057299E-5</c:v>
                </c:pt>
                <c:pt idx="27803">
                  <c:v>9.9004493677057299E-5</c:v>
                </c:pt>
                <c:pt idx="27804">
                  <c:v>9.9004493677057299E-5</c:v>
                </c:pt>
                <c:pt idx="27805">
                  <c:v>9.9004493677057299E-5</c:v>
                </c:pt>
                <c:pt idx="27806">
                  <c:v>9.9004493677057299E-5</c:v>
                </c:pt>
                <c:pt idx="27807">
                  <c:v>9.9004493677057299E-5</c:v>
                </c:pt>
                <c:pt idx="27808">
                  <c:v>9.9004493677057299E-5</c:v>
                </c:pt>
                <c:pt idx="27809">
                  <c:v>9.9004493677057299E-5</c:v>
                </c:pt>
                <c:pt idx="27810">
                  <c:v>9.9004493677057299E-5</c:v>
                </c:pt>
                <c:pt idx="27811">
                  <c:v>9.9004493677057299E-5</c:v>
                </c:pt>
                <c:pt idx="27812">
                  <c:v>9.9004493677057299E-5</c:v>
                </c:pt>
                <c:pt idx="27813">
                  <c:v>9.9004493677057299E-5</c:v>
                </c:pt>
                <c:pt idx="27814">
                  <c:v>9.9004493677057299E-5</c:v>
                </c:pt>
                <c:pt idx="27815">
                  <c:v>9.9004493677057299E-5</c:v>
                </c:pt>
                <c:pt idx="27816">
                  <c:v>9.9004493677057299E-5</c:v>
                </c:pt>
                <c:pt idx="27817">
                  <c:v>9.9004493677057299E-5</c:v>
                </c:pt>
                <c:pt idx="27818">
                  <c:v>9.9004493677057299E-5</c:v>
                </c:pt>
                <c:pt idx="27819">
                  <c:v>9.9004493677057299E-5</c:v>
                </c:pt>
                <c:pt idx="27820">
                  <c:v>9.9004493677057299E-5</c:v>
                </c:pt>
                <c:pt idx="27821">
                  <c:v>9.9004493677057299E-5</c:v>
                </c:pt>
                <c:pt idx="27822">
                  <c:v>9.9004493677057299E-5</c:v>
                </c:pt>
                <c:pt idx="27823">
                  <c:v>9.9004493677057299E-5</c:v>
                </c:pt>
                <c:pt idx="27824">
                  <c:v>9.9004493677057299E-5</c:v>
                </c:pt>
                <c:pt idx="27825">
                  <c:v>9.9004493677057299E-5</c:v>
                </c:pt>
                <c:pt idx="27826">
                  <c:v>9.9004493677057299E-5</c:v>
                </c:pt>
                <c:pt idx="27827">
                  <c:v>9.9004493677057299E-5</c:v>
                </c:pt>
                <c:pt idx="27828">
                  <c:v>9.9004493677057299E-5</c:v>
                </c:pt>
                <c:pt idx="27829">
                  <c:v>9.9004493677057299E-5</c:v>
                </c:pt>
                <c:pt idx="27830">
                  <c:v>9.9004493677057299E-5</c:v>
                </c:pt>
                <c:pt idx="27831">
                  <c:v>9.9004493677057299E-5</c:v>
                </c:pt>
                <c:pt idx="27832">
                  <c:v>9.9004493677057299E-5</c:v>
                </c:pt>
                <c:pt idx="27833">
                  <c:v>9.9004493677057299E-5</c:v>
                </c:pt>
                <c:pt idx="27834">
                  <c:v>9.9004493677057299E-5</c:v>
                </c:pt>
                <c:pt idx="27835">
                  <c:v>9.9004493677057299E-5</c:v>
                </c:pt>
                <c:pt idx="27836">
                  <c:v>9.9004493677057299E-5</c:v>
                </c:pt>
                <c:pt idx="27837">
                  <c:v>9.9004493677057299E-5</c:v>
                </c:pt>
                <c:pt idx="27838">
                  <c:v>9.9004493677057299E-5</c:v>
                </c:pt>
                <c:pt idx="27839">
                  <c:v>9.9004493677057299E-5</c:v>
                </c:pt>
                <c:pt idx="27840">
                  <c:v>9.9004493677057299E-5</c:v>
                </c:pt>
                <c:pt idx="27841">
                  <c:v>9.9004493677057299E-5</c:v>
                </c:pt>
                <c:pt idx="27842">
                  <c:v>9.9004493677057299E-5</c:v>
                </c:pt>
                <c:pt idx="27843">
                  <c:v>9.9004493677057299E-5</c:v>
                </c:pt>
                <c:pt idx="27844">
                  <c:v>9.9004493677057299E-5</c:v>
                </c:pt>
                <c:pt idx="27845">
                  <c:v>9.9004493677057299E-5</c:v>
                </c:pt>
                <c:pt idx="27846">
                  <c:v>9.9004493677057299E-5</c:v>
                </c:pt>
                <c:pt idx="27847">
                  <c:v>9.9004493677057299E-5</c:v>
                </c:pt>
                <c:pt idx="27848">
                  <c:v>9.9004493677057299E-5</c:v>
                </c:pt>
                <c:pt idx="27849">
                  <c:v>9.9004493677057299E-5</c:v>
                </c:pt>
                <c:pt idx="27850">
                  <c:v>9.9004493677057299E-5</c:v>
                </c:pt>
                <c:pt idx="27851">
                  <c:v>9.9004493677057299E-5</c:v>
                </c:pt>
                <c:pt idx="27852">
                  <c:v>9.9004493677057299E-5</c:v>
                </c:pt>
                <c:pt idx="27853">
                  <c:v>9.9004493677057299E-5</c:v>
                </c:pt>
                <c:pt idx="27854">
                  <c:v>9.9004493677057299E-5</c:v>
                </c:pt>
                <c:pt idx="27855">
                  <c:v>9.9004493677057299E-5</c:v>
                </c:pt>
                <c:pt idx="27856">
                  <c:v>9.9004493677057299E-5</c:v>
                </c:pt>
                <c:pt idx="27857">
                  <c:v>9.9004493677057299E-5</c:v>
                </c:pt>
                <c:pt idx="27858">
                  <c:v>9.9004493677057299E-5</c:v>
                </c:pt>
                <c:pt idx="27859">
                  <c:v>9.9004493677057299E-5</c:v>
                </c:pt>
                <c:pt idx="27860">
                  <c:v>9.9004493677057299E-5</c:v>
                </c:pt>
                <c:pt idx="27861">
                  <c:v>9.9004493677057299E-5</c:v>
                </c:pt>
                <c:pt idx="27862">
                  <c:v>9.9004493677057299E-5</c:v>
                </c:pt>
                <c:pt idx="27863">
                  <c:v>9.9004493677057299E-5</c:v>
                </c:pt>
                <c:pt idx="27864">
                  <c:v>9.9004493677057299E-5</c:v>
                </c:pt>
                <c:pt idx="27865">
                  <c:v>9.9004493677057299E-5</c:v>
                </c:pt>
                <c:pt idx="27866">
                  <c:v>9.9004493677057299E-5</c:v>
                </c:pt>
                <c:pt idx="27867">
                  <c:v>9.9004493677057299E-5</c:v>
                </c:pt>
                <c:pt idx="27868">
                  <c:v>9.9004493677057299E-5</c:v>
                </c:pt>
                <c:pt idx="27869">
                  <c:v>9.9004493677057299E-5</c:v>
                </c:pt>
                <c:pt idx="27870">
                  <c:v>9.9004493677057299E-5</c:v>
                </c:pt>
                <c:pt idx="27871">
                  <c:v>9.9004493677057299E-5</c:v>
                </c:pt>
                <c:pt idx="27872">
                  <c:v>9.9004493677057299E-5</c:v>
                </c:pt>
                <c:pt idx="27873">
                  <c:v>9.9004493677057299E-5</c:v>
                </c:pt>
                <c:pt idx="27874">
                  <c:v>9.9004493677057299E-5</c:v>
                </c:pt>
                <c:pt idx="27875">
                  <c:v>9.9004493677057299E-5</c:v>
                </c:pt>
                <c:pt idx="27876">
                  <c:v>9.9004493677057299E-5</c:v>
                </c:pt>
                <c:pt idx="27877">
                  <c:v>9.9004493677057299E-5</c:v>
                </c:pt>
                <c:pt idx="27878">
                  <c:v>9.9004493677057299E-5</c:v>
                </c:pt>
                <c:pt idx="27879">
                  <c:v>9.9004493677057299E-5</c:v>
                </c:pt>
                <c:pt idx="27880">
                  <c:v>9.9004493677057299E-5</c:v>
                </c:pt>
                <c:pt idx="27881">
                  <c:v>9.9004493677057299E-5</c:v>
                </c:pt>
                <c:pt idx="27882">
                  <c:v>9.9004493677057299E-5</c:v>
                </c:pt>
                <c:pt idx="27883">
                  <c:v>9.9004493677057299E-5</c:v>
                </c:pt>
                <c:pt idx="27884">
                  <c:v>9.9004493677057299E-5</c:v>
                </c:pt>
                <c:pt idx="27885">
                  <c:v>9.9004493677057299E-5</c:v>
                </c:pt>
                <c:pt idx="27886">
                  <c:v>9.9004493677057299E-5</c:v>
                </c:pt>
                <c:pt idx="27887">
                  <c:v>9.9004493677057299E-5</c:v>
                </c:pt>
                <c:pt idx="27888">
                  <c:v>9.9004493677057299E-5</c:v>
                </c:pt>
                <c:pt idx="27889">
                  <c:v>9.9004493677057299E-5</c:v>
                </c:pt>
                <c:pt idx="27890">
                  <c:v>9.9004493677057299E-5</c:v>
                </c:pt>
                <c:pt idx="27891">
                  <c:v>9.9004493677057299E-5</c:v>
                </c:pt>
                <c:pt idx="27892">
                  <c:v>9.9004493677057299E-5</c:v>
                </c:pt>
                <c:pt idx="27893">
                  <c:v>9.9004493677057299E-5</c:v>
                </c:pt>
                <c:pt idx="27894">
                  <c:v>9.9004493677057299E-5</c:v>
                </c:pt>
                <c:pt idx="27895">
                  <c:v>9.9002798378933194E-5</c:v>
                </c:pt>
                <c:pt idx="27896">
                  <c:v>9.9002798378933194E-5</c:v>
                </c:pt>
                <c:pt idx="27897">
                  <c:v>9.9002798378933194E-5</c:v>
                </c:pt>
                <c:pt idx="27898">
                  <c:v>9.9002798378933194E-5</c:v>
                </c:pt>
                <c:pt idx="27899">
                  <c:v>9.9002798378933194E-5</c:v>
                </c:pt>
                <c:pt idx="27900">
                  <c:v>9.9002798378933194E-5</c:v>
                </c:pt>
                <c:pt idx="27901">
                  <c:v>9.8901924502570101E-5</c:v>
                </c:pt>
                <c:pt idx="27902">
                  <c:v>9.8769414762500606E-5</c:v>
                </c:pt>
                <c:pt idx="27903">
                  <c:v>9.8753589554689797E-5</c:v>
                </c:pt>
                <c:pt idx="27904">
                  <c:v>9.8753589554689797E-5</c:v>
                </c:pt>
                <c:pt idx="27905">
                  <c:v>9.8753589554689797E-5</c:v>
                </c:pt>
                <c:pt idx="27906">
                  <c:v>9.8753589554689797E-5</c:v>
                </c:pt>
                <c:pt idx="27907">
                  <c:v>9.8753589554689797E-5</c:v>
                </c:pt>
                <c:pt idx="27908">
                  <c:v>9.8753589554689797E-5</c:v>
                </c:pt>
                <c:pt idx="27909">
                  <c:v>9.8753589554689797E-5</c:v>
                </c:pt>
                <c:pt idx="27910">
                  <c:v>9.8753589554689797E-5</c:v>
                </c:pt>
                <c:pt idx="27911">
                  <c:v>9.8753589554689797E-5</c:v>
                </c:pt>
                <c:pt idx="27912">
                  <c:v>9.8753589554689797E-5</c:v>
                </c:pt>
                <c:pt idx="27913">
                  <c:v>9.8753589554689797E-5</c:v>
                </c:pt>
                <c:pt idx="27914">
                  <c:v>9.8753589554689797E-5</c:v>
                </c:pt>
                <c:pt idx="27915">
                  <c:v>9.8753589554689797E-5</c:v>
                </c:pt>
                <c:pt idx="27916">
                  <c:v>9.8753589554689797E-5</c:v>
                </c:pt>
                <c:pt idx="27917">
                  <c:v>9.8753589554689797E-5</c:v>
                </c:pt>
                <c:pt idx="27918">
                  <c:v>9.8753589554689797E-5</c:v>
                </c:pt>
                <c:pt idx="27919">
                  <c:v>9.8753589554689797E-5</c:v>
                </c:pt>
                <c:pt idx="27920">
                  <c:v>9.8753589554689797E-5</c:v>
                </c:pt>
                <c:pt idx="27921">
                  <c:v>9.8753589554689797E-5</c:v>
                </c:pt>
                <c:pt idx="27922">
                  <c:v>9.8753589554689797E-5</c:v>
                </c:pt>
                <c:pt idx="27923">
                  <c:v>9.8753589554689797E-5</c:v>
                </c:pt>
                <c:pt idx="27924">
                  <c:v>9.8753589554689797E-5</c:v>
                </c:pt>
                <c:pt idx="27925">
                  <c:v>9.8753589554689797E-5</c:v>
                </c:pt>
                <c:pt idx="27926">
                  <c:v>9.8753589554689797E-5</c:v>
                </c:pt>
                <c:pt idx="27927">
                  <c:v>9.8753589554689797E-5</c:v>
                </c:pt>
                <c:pt idx="27928">
                  <c:v>9.8753589554689797E-5</c:v>
                </c:pt>
                <c:pt idx="27929">
                  <c:v>9.8753589554689797E-5</c:v>
                </c:pt>
                <c:pt idx="27930">
                  <c:v>9.8582917416933897E-5</c:v>
                </c:pt>
                <c:pt idx="27931">
                  <c:v>9.8582917416933897E-5</c:v>
                </c:pt>
                <c:pt idx="27932">
                  <c:v>9.8579534096643302E-5</c:v>
                </c:pt>
                <c:pt idx="27933">
                  <c:v>9.8579534096643302E-5</c:v>
                </c:pt>
                <c:pt idx="27934">
                  <c:v>9.8579534096643302E-5</c:v>
                </c:pt>
                <c:pt idx="27935">
                  <c:v>9.8579534096643302E-5</c:v>
                </c:pt>
                <c:pt idx="27936">
                  <c:v>9.8579534096643302E-5</c:v>
                </c:pt>
                <c:pt idx="27937">
                  <c:v>9.8579534096643302E-5</c:v>
                </c:pt>
                <c:pt idx="27938">
                  <c:v>9.8579534096643302E-5</c:v>
                </c:pt>
                <c:pt idx="27939">
                  <c:v>9.8579534096643302E-5</c:v>
                </c:pt>
                <c:pt idx="27940">
                  <c:v>9.8579534096643302E-5</c:v>
                </c:pt>
                <c:pt idx="27941">
                  <c:v>9.8579534096643302E-5</c:v>
                </c:pt>
                <c:pt idx="27942">
                  <c:v>9.8579534096643302E-5</c:v>
                </c:pt>
                <c:pt idx="27943">
                  <c:v>9.8579534096643302E-5</c:v>
                </c:pt>
                <c:pt idx="27944">
                  <c:v>9.8579534096643302E-5</c:v>
                </c:pt>
                <c:pt idx="27945">
                  <c:v>9.8579534096643302E-5</c:v>
                </c:pt>
                <c:pt idx="27946">
                  <c:v>9.8579534096643302E-5</c:v>
                </c:pt>
                <c:pt idx="27947">
                  <c:v>9.8579534096643302E-5</c:v>
                </c:pt>
                <c:pt idx="27948">
                  <c:v>9.8579534096643302E-5</c:v>
                </c:pt>
                <c:pt idx="27949">
                  <c:v>9.8579534096643302E-5</c:v>
                </c:pt>
                <c:pt idx="27950">
                  <c:v>9.8579534096643302E-5</c:v>
                </c:pt>
                <c:pt idx="27951">
                  <c:v>9.8579534096643302E-5</c:v>
                </c:pt>
                <c:pt idx="27952">
                  <c:v>9.8579534096643302E-5</c:v>
                </c:pt>
                <c:pt idx="27953">
                  <c:v>9.8579534096643302E-5</c:v>
                </c:pt>
                <c:pt idx="27954">
                  <c:v>9.8579534096643302E-5</c:v>
                </c:pt>
                <c:pt idx="27955">
                  <c:v>9.8579534096643302E-5</c:v>
                </c:pt>
                <c:pt idx="27956">
                  <c:v>9.8579534096643302E-5</c:v>
                </c:pt>
                <c:pt idx="27957">
                  <c:v>9.8579534096643302E-5</c:v>
                </c:pt>
                <c:pt idx="27958">
                  <c:v>9.8579534096643302E-5</c:v>
                </c:pt>
                <c:pt idx="27959">
                  <c:v>9.8579534096643302E-5</c:v>
                </c:pt>
                <c:pt idx="27960">
                  <c:v>9.8579534096643302E-5</c:v>
                </c:pt>
                <c:pt idx="27961">
                  <c:v>9.8561104096006602E-5</c:v>
                </c:pt>
                <c:pt idx="27962">
                  <c:v>9.8561104096006602E-5</c:v>
                </c:pt>
                <c:pt idx="27963">
                  <c:v>9.8561104096006602E-5</c:v>
                </c:pt>
                <c:pt idx="27964">
                  <c:v>9.8561104096006602E-5</c:v>
                </c:pt>
                <c:pt idx="27965">
                  <c:v>9.8561104096006602E-5</c:v>
                </c:pt>
                <c:pt idx="27966">
                  <c:v>9.8403150332160294E-5</c:v>
                </c:pt>
                <c:pt idx="27967">
                  <c:v>9.8403150332160294E-5</c:v>
                </c:pt>
                <c:pt idx="27968">
                  <c:v>9.8403150332160294E-5</c:v>
                </c:pt>
                <c:pt idx="27969">
                  <c:v>9.8403150332160294E-5</c:v>
                </c:pt>
                <c:pt idx="27970">
                  <c:v>9.8403150332160294E-5</c:v>
                </c:pt>
                <c:pt idx="27971">
                  <c:v>9.8403150332160294E-5</c:v>
                </c:pt>
                <c:pt idx="27972">
                  <c:v>9.8403150332160294E-5</c:v>
                </c:pt>
                <c:pt idx="27973">
                  <c:v>9.8403150332160294E-5</c:v>
                </c:pt>
                <c:pt idx="27974">
                  <c:v>9.8403150332160294E-5</c:v>
                </c:pt>
                <c:pt idx="27975">
                  <c:v>9.8403150332160294E-5</c:v>
                </c:pt>
                <c:pt idx="27976">
                  <c:v>9.8403150332160294E-5</c:v>
                </c:pt>
                <c:pt idx="27977">
                  <c:v>9.8403150332160294E-5</c:v>
                </c:pt>
                <c:pt idx="27978">
                  <c:v>9.8403150332160294E-5</c:v>
                </c:pt>
                <c:pt idx="27979">
                  <c:v>9.8403150332160294E-5</c:v>
                </c:pt>
                <c:pt idx="27980">
                  <c:v>9.8403150332160294E-5</c:v>
                </c:pt>
                <c:pt idx="27981">
                  <c:v>9.8403150332160294E-5</c:v>
                </c:pt>
                <c:pt idx="27982">
                  <c:v>9.8403150332160294E-5</c:v>
                </c:pt>
                <c:pt idx="27983">
                  <c:v>9.8403150332160294E-5</c:v>
                </c:pt>
                <c:pt idx="27984">
                  <c:v>9.8403150332160294E-5</c:v>
                </c:pt>
                <c:pt idx="27985">
                  <c:v>9.8403150332160294E-5</c:v>
                </c:pt>
                <c:pt idx="27986">
                  <c:v>9.8403150332160294E-5</c:v>
                </c:pt>
                <c:pt idx="27987">
                  <c:v>9.8403150332160294E-5</c:v>
                </c:pt>
                <c:pt idx="27988">
                  <c:v>9.8403150332160294E-5</c:v>
                </c:pt>
                <c:pt idx="27989">
                  <c:v>9.8403150332160294E-5</c:v>
                </c:pt>
                <c:pt idx="27990">
                  <c:v>9.8403150332160294E-5</c:v>
                </c:pt>
                <c:pt idx="27991">
                  <c:v>9.8403150332160294E-5</c:v>
                </c:pt>
                <c:pt idx="27992">
                  <c:v>9.8403150332160294E-5</c:v>
                </c:pt>
                <c:pt idx="27993">
                  <c:v>9.8403150332160294E-5</c:v>
                </c:pt>
                <c:pt idx="27994">
                  <c:v>9.8403150332160294E-5</c:v>
                </c:pt>
                <c:pt idx="27995">
                  <c:v>9.8403150332160294E-5</c:v>
                </c:pt>
                <c:pt idx="27996">
                  <c:v>9.8403150332160294E-5</c:v>
                </c:pt>
                <c:pt idx="27997">
                  <c:v>9.8403150332160294E-5</c:v>
                </c:pt>
                <c:pt idx="27998">
                  <c:v>9.8043761681765304E-5</c:v>
                </c:pt>
                <c:pt idx="27999">
                  <c:v>9.8043761681765304E-5</c:v>
                </c:pt>
                <c:pt idx="28000">
                  <c:v>9.8043761681765304E-5</c:v>
                </c:pt>
                <c:pt idx="28001">
                  <c:v>9.8043761681765304E-5</c:v>
                </c:pt>
                <c:pt idx="28002">
                  <c:v>9.8043761681765304E-5</c:v>
                </c:pt>
                <c:pt idx="28003">
                  <c:v>9.8043761681765304E-5</c:v>
                </c:pt>
                <c:pt idx="28004">
                  <c:v>9.8043761681765304E-5</c:v>
                </c:pt>
                <c:pt idx="28005">
                  <c:v>9.8043761681765304E-5</c:v>
                </c:pt>
                <c:pt idx="28006">
                  <c:v>9.8043761681765304E-5</c:v>
                </c:pt>
                <c:pt idx="28007">
                  <c:v>9.8043761681765304E-5</c:v>
                </c:pt>
                <c:pt idx="28008">
                  <c:v>9.8043761681765304E-5</c:v>
                </c:pt>
                <c:pt idx="28009">
                  <c:v>9.8043761681765304E-5</c:v>
                </c:pt>
                <c:pt idx="28010">
                  <c:v>9.8043761681765304E-5</c:v>
                </c:pt>
                <c:pt idx="28011">
                  <c:v>9.7380157967563705E-5</c:v>
                </c:pt>
                <c:pt idx="28012">
                  <c:v>9.7380157967563705E-5</c:v>
                </c:pt>
                <c:pt idx="28013">
                  <c:v>9.7357318736612797E-5</c:v>
                </c:pt>
                <c:pt idx="28014">
                  <c:v>9.7357318736612797E-5</c:v>
                </c:pt>
                <c:pt idx="28015">
                  <c:v>9.7357318736612797E-5</c:v>
                </c:pt>
                <c:pt idx="28016">
                  <c:v>9.73236310528591E-5</c:v>
                </c:pt>
                <c:pt idx="28017">
                  <c:v>9.73236310528591E-5</c:v>
                </c:pt>
                <c:pt idx="28018">
                  <c:v>9.73236310528591E-5</c:v>
                </c:pt>
                <c:pt idx="28019">
                  <c:v>9.73236310528591E-5</c:v>
                </c:pt>
                <c:pt idx="28020">
                  <c:v>9.73236310528591E-5</c:v>
                </c:pt>
                <c:pt idx="28021">
                  <c:v>9.73236310528591E-5</c:v>
                </c:pt>
                <c:pt idx="28022">
                  <c:v>9.73236310528591E-5</c:v>
                </c:pt>
                <c:pt idx="28023">
                  <c:v>9.73236310528591E-5</c:v>
                </c:pt>
                <c:pt idx="28024">
                  <c:v>9.73236310528591E-5</c:v>
                </c:pt>
                <c:pt idx="28025">
                  <c:v>9.73236310528591E-5</c:v>
                </c:pt>
                <c:pt idx="28026">
                  <c:v>9.73236310528591E-5</c:v>
                </c:pt>
                <c:pt idx="28027">
                  <c:v>9.73236310528591E-5</c:v>
                </c:pt>
                <c:pt idx="28028">
                  <c:v>9.73236310528591E-5</c:v>
                </c:pt>
                <c:pt idx="28029">
                  <c:v>9.73236310528591E-5</c:v>
                </c:pt>
                <c:pt idx="28030">
                  <c:v>9.73236310528591E-5</c:v>
                </c:pt>
                <c:pt idx="28031">
                  <c:v>9.73236310528591E-5</c:v>
                </c:pt>
                <c:pt idx="28032">
                  <c:v>9.73236310528591E-5</c:v>
                </c:pt>
                <c:pt idx="28033">
                  <c:v>9.73236310528591E-5</c:v>
                </c:pt>
                <c:pt idx="28034">
                  <c:v>9.73236310528591E-5</c:v>
                </c:pt>
                <c:pt idx="28035">
                  <c:v>9.73236310528591E-5</c:v>
                </c:pt>
                <c:pt idx="28036">
                  <c:v>9.73236310528591E-5</c:v>
                </c:pt>
                <c:pt idx="28037">
                  <c:v>9.73236310528591E-5</c:v>
                </c:pt>
                <c:pt idx="28038">
                  <c:v>9.73236310528591E-5</c:v>
                </c:pt>
                <c:pt idx="28039">
                  <c:v>9.73236310528591E-5</c:v>
                </c:pt>
                <c:pt idx="28040">
                  <c:v>9.73236310528591E-5</c:v>
                </c:pt>
                <c:pt idx="28041">
                  <c:v>9.73236310528591E-5</c:v>
                </c:pt>
                <c:pt idx="28042">
                  <c:v>9.73236310528591E-5</c:v>
                </c:pt>
                <c:pt idx="28043">
                  <c:v>9.73236310528591E-5</c:v>
                </c:pt>
                <c:pt idx="28044">
                  <c:v>9.73236310528591E-5</c:v>
                </c:pt>
                <c:pt idx="28045">
                  <c:v>9.73236310528591E-5</c:v>
                </c:pt>
                <c:pt idx="28046">
                  <c:v>9.73236310528591E-5</c:v>
                </c:pt>
                <c:pt idx="28047">
                  <c:v>9.73236310528591E-5</c:v>
                </c:pt>
                <c:pt idx="28048">
                  <c:v>9.73236310528591E-5</c:v>
                </c:pt>
                <c:pt idx="28049">
                  <c:v>9.73236310528591E-5</c:v>
                </c:pt>
                <c:pt idx="28050">
                  <c:v>9.73236310528591E-5</c:v>
                </c:pt>
                <c:pt idx="28051">
                  <c:v>9.73236310528591E-5</c:v>
                </c:pt>
                <c:pt idx="28052">
                  <c:v>9.73236310528591E-5</c:v>
                </c:pt>
                <c:pt idx="28053">
                  <c:v>9.73236310528591E-5</c:v>
                </c:pt>
                <c:pt idx="28054">
                  <c:v>9.73236310528591E-5</c:v>
                </c:pt>
                <c:pt idx="28055">
                  <c:v>9.73236310528591E-5</c:v>
                </c:pt>
                <c:pt idx="28056">
                  <c:v>9.73236310528591E-5</c:v>
                </c:pt>
                <c:pt idx="28057">
                  <c:v>9.73236310528591E-5</c:v>
                </c:pt>
                <c:pt idx="28058">
                  <c:v>9.73236310528591E-5</c:v>
                </c:pt>
                <c:pt idx="28059">
                  <c:v>9.73236310528591E-5</c:v>
                </c:pt>
                <c:pt idx="28060">
                  <c:v>9.73236310528591E-5</c:v>
                </c:pt>
                <c:pt idx="28061">
                  <c:v>9.73236310528591E-5</c:v>
                </c:pt>
                <c:pt idx="28062">
                  <c:v>9.73236310528591E-5</c:v>
                </c:pt>
                <c:pt idx="28063">
                  <c:v>9.73236310528591E-5</c:v>
                </c:pt>
                <c:pt idx="28064">
                  <c:v>9.73236310528591E-5</c:v>
                </c:pt>
                <c:pt idx="28065">
                  <c:v>9.73236310528591E-5</c:v>
                </c:pt>
                <c:pt idx="28066">
                  <c:v>9.73236310528591E-5</c:v>
                </c:pt>
                <c:pt idx="28067">
                  <c:v>9.73236310528591E-5</c:v>
                </c:pt>
                <c:pt idx="28068">
                  <c:v>9.73236310528591E-5</c:v>
                </c:pt>
                <c:pt idx="28069">
                  <c:v>9.73236310528591E-5</c:v>
                </c:pt>
                <c:pt idx="28070">
                  <c:v>9.73236310528591E-5</c:v>
                </c:pt>
                <c:pt idx="28071">
                  <c:v>9.73236310528591E-5</c:v>
                </c:pt>
                <c:pt idx="28072">
                  <c:v>9.73236310528591E-5</c:v>
                </c:pt>
                <c:pt idx="28073">
                  <c:v>9.73236310528591E-5</c:v>
                </c:pt>
                <c:pt idx="28074">
                  <c:v>9.73236310528591E-5</c:v>
                </c:pt>
                <c:pt idx="28075">
                  <c:v>9.73236310528591E-5</c:v>
                </c:pt>
                <c:pt idx="28076">
                  <c:v>9.7320057521107394E-5</c:v>
                </c:pt>
                <c:pt idx="28077">
                  <c:v>9.7117563193784901E-5</c:v>
                </c:pt>
                <c:pt idx="28078">
                  <c:v>9.6928517450578497E-5</c:v>
                </c:pt>
                <c:pt idx="28079">
                  <c:v>9.6928517450578497E-5</c:v>
                </c:pt>
                <c:pt idx="28080">
                  <c:v>9.6928517450578497E-5</c:v>
                </c:pt>
                <c:pt idx="28081">
                  <c:v>9.6928517450578497E-5</c:v>
                </c:pt>
                <c:pt idx="28082">
                  <c:v>9.6928517450578497E-5</c:v>
                </c:pt>
                <c:pt idx="28083">
                  <c:v>9.6928517450578497E-5</c:v>
                </c:pt>
                <c:pt idx="28084">
                  <c:v>9.6928517450578497E-5</c:v>
                </c:pt>
                <c:pt idx="28085">
                  <c:v>9.6928517450578497E-5</c:v>
                </c:pt>
                <c:pt idx="28086">
                  <c:v>9.6928517450578497E-5</c:v>
                </c:pt>
                <c:pt idx="28087">
                  <c:v>9.6928517450578497E-5</c:v>
                </c:pt>
                <c:pt idx="28088">
                  <c:v>9.6928517450578497E-5</c:v>
                </c:pt>
                <c:pt idx="28089">
                  <c:v>9.6928517450578497E-5</c:v>
                </c:pt>
                <c:pt idx="28090">
                  <c:v>9.6928517450578497E-5</c:v>
                </c:pt>
                <c:pt idx="28091">
                  <c:v>9.6928517450578497E-5</c:v>
                </c:pt>
                <c:pt idx="28092">
                  <c:v>9.6928517450578497E-5</c:v>
                </c:pt>
                <c:pt idx="28093">
                  <c:v>9.6928517450578497E-5</c:v>
                </c:pt>
                <c:pt idx="28094">
                  <c:v>9.6928517450578497E-5</c:v>
                </c:pt>
                <c:pt idx="28095">
                  <c:v>9.6928517450578497E-5</c:v>
                </c:pt>
                <c:pt idx="28096">
                  <c:v>9.6928517450578497E-5</c:v>
                </c:pt>
                <c:pt idx="28097">
                  <c:v>9.6916228358168101E-5</c:v>
                </c:pt>
                <c:pt idx="28098">
                  <c:v>9.6700583526398905E-5</c:v>
                </c:pt>
                <c:pt idx="28099">
                  <c:v>9.6483672678004896E-5</c:v>
                </c:pt>
                <c:pt idx="28100">
                  <c:v>9.6483672678004896E-5</c:v>
                </c:pt>
                <c:pt idx="28101">
                  <c:v>9.6483672678004896E-5</c:v>
                </c:pt>
                <c:pt idx="28102">
                  <c:v>9.6483672678004896E-5</c:v>
                </c:pt>
                <c:pt idx="28103">
                  <c:v>9.6483672678004896E-5</c:v>
                </c:pt>
                <c:pt idx="28104">
                  <c:v>9.6483672678004896E-5</c:v>
                </c:pt>
                <c:pt idx="28105">
                  <c:v>9.6483672678004896E-5</c:v>
                </c:pt>
                <c:pt idx="28106">
                  <c:v>9.6483672678004896E-5</c:v>
                </c:pt>
                <c:pt idx="28107">
                  <c:v>9.6483672678004896E-5</c:v>
                </c:pt>
                <c:pt idx="28108">
                  <c:v>9.6483672678004896E-5</c:v>
                </c:pt>
                <c:pt idx="28109">
                  <c:v>9.6483672678004896E-5</c:v>
                </c:pt>
                <c:pt idx="28110">
                  <c:v>9.6000476332847002E-5</c:v>
                </c:pt>
                <c:pt idx="28111">
                  <c:v>9.6000476332847002E-5</c:v>
                </c:pt>
                <c:pt idx="28112">
                  <c:v>9.5949770184233703E-5</c:v>
                </c:pt>
                <c:pt idx="28113">
                  <c:v>9.5916380814742297E-5</c:v>
                </c:pt>
                <c:pt idx="28114">
                  <c:v>9.5916380814742297E-5</c:v>
                </c:pt>
                <c:pt idx="28115">
                  <c:v>9.5880350272636806E-5</c:v>
                </c:pt>
                <c:pt idx="28116">
                  <c:v>9.5619121566414806E-5</c:v>
                </c:pt>
                <c:pt idx="28117">
                  <c:v>9.5619121566414806E-5</c:v>
                </c:pt>
                <c:pt idx="28118">
                  <c:v>9.5619121566414806E-5</c:v>
                </c:pt>
                <c:pt idx="28119">
                  <c:v>9.5619121566414806E-5</c:v>
                </c:pt>
                <c:pt idx="28120">
                  <c:v>9.5619121566414806E-5</c:v>
                </c:pt>
                <c:pt idx="28121">
                  <c:v>9.5619121566414806E-5</c:v>
                </c:pt>
                <c:pt idx="28122">
                  <c:v>9.5619121566414806E-5</c:v>
                </c:pt>
                <c:pt idx="28123">
                  <c:v>9.5619121566414806E-5</c:v>
                </c:pt>
                <c:pt idx="28124">
                  <c:v>9.5619121566414806E-5</c:v>
                </c:pt>
                <c:pt idx="28125">
                  <c:v>9.5619121566414806E-5</c:v>
                </c:pt>
                <c:pt idx="28126">
                  <c:v>9.5619121566414806E-5</c:v>
                </c:pt>
                <c:pt idx="28127">
                  <c:v>9.5619121566414806E-5</c:v>
                </c:pt>
                <c:pt idx="28128">
                  <c:v>9.5619121566414806E-5</c:v>
                </c:pt>
                <c:pt idx="28129">
                  <c:v>9.5619121566414806E-5</c:v>
                </c:pt>
                <c:pt idx="28130">
                  <c:v>9.5619121566414806E-5</c:v>
                </c:pt>
                <c:pt idx="28131">
                  <c:v>9.5619121566414806E-5</c:v>
                </c:pt>
                <c:pt idx="28132">
                  <c:v>9.5619121566414806E-5</c:v>
                </c:pt>
                <c:pt idx="28133">
                  <c:v>9.5619121566414806E-5</c:v>
                </c:pt>
                <c:pt idx="28134">
                  <c:v>9.5619121566414806E-5</c:v>
                </c:pt>
                <c:pt idx="28135">
                  <c:v>9.5619121566414806E-5</c:v>
                </c:pt>
                <c:pt idx="28136">
                  <c:v>9.5619121566414806E-5</c:v>
                </c:pt>
                <c:pt idx="28137">
                  <c:v>9.5619121566414806E-5</c:v>
                </c:pt>
                <c:pt idx="28138">
                  <c:v>9.5619121566414806E-5</c:v>
                </c:pt>
                <c:pt idx="28139">
                  <c:v>9.5619121566414806E-5</c:v>
                </c:pt>
                <c:pt idx="28140">
                  <c:v>9.5481245139303499E-5</c:v>
                </c:pt>
                <c:pt idx="28141">
                  <c:v>9.5039060397539206E-5</c:v>
                </c:pt>
                <c:pt idx="28142">
                  <c:v>9.4858252850826803E-5</c:v>
                </c:pt>
                <c:pt idx="28143">
                  <c:v>9.4728267868049402E-5</c:v>
                </c:pt>
                <c:pt idx="28144">
                  <c:v>9.4728267868049402E-5</c:v>
                </c:pt>
                <c:pt idx="28145">
                  <c:v>9.4728267868049402E-5</c:v>
                </c:pt>
                <c:pt idx="28146">
                  <c:v>9.4627241196576506E-5</c:v>
                </c:pt>
                <c:pt idx="28147">
                  <c:v>9.4627241196576506E-5</c:v>
                </c:pt>
                <c:pt idx="28148">
                  <c:v>9.4627241196576506E-5</c:v>
                </c:pt>
                <c:pt idx="28149">
                  <c:v>9.4627241196576506E-5</c:v>
                </c:pt>
                <c:pt idx="28150">
                  <c:v>9.4507493486162194E-5</c:v>
                </c:pt>
                <c:pt idx="28151">
                  <c:v>9.4507493486162194E-5</c:v>
                </c:pt>
                <c:pt idx="28152">
                  <c:v>9.4507493486162194E-5</c:v>
                </c:pt>
                <c:pt idx="28153">
                  <c:v>9.4507493486162194E-5</c:v>
                </c:pt>
                <c:pt idx="28154">
                  <c:v>9.4507493486162194E-5</c:v>
                </c:pt>
                <c:pt idx="28155">
                  <c:v>9.4417417130898603E-5</c:v>
                </c:pt>
                <c:pt idx="28156">
                  <c:v>9.4417417130898603E-5</c:v>
                </c:pt>
                <c:pt idx="28157">
                  <c:v>9.4417417130898603E-5</c:v>
                </c:pt>
                <c:pt idx="28158">
                  <c:v>9.4371229815755003E-5</c:v>
                </c:pt>
                <c:pt idx="28159">
                  <c:v>9.4319591880775893E-5</c:v>
                </c:pt>
                <c:pt idx="28160">
                  <c:v>9.4318063929676996E-5</c:v>
                </c:pt>
                <c:pt idx="28161">
                  <c:v>9.4318063929676996E-5</c:v>
                </c:pt>
                <c:pt idx="28162">
                  <c:v>9.4296526577528197E-5</c:v>
                </c:pt>
                <c:pt idx="28163">
                  <c:v>9.4255941803567098E-5</c:v>
                </c:pt>
                <c:pt idx="28164">
                  <c:v>9.4232120318338194E-5</c:v>
                </c:pt>
                <c:pt idx="28165">
                  <c:v>9.4232120318338194E-5</c:v>
                </c:pt>
                <c:pt idx="28166">
                  <c:v>9.4212438852991895E-5</c:v>
                </c:pt>
                <c:pt idx="28167">
                  <c:v>9.3980583187658299E-5</c:v>
                </c:pt>
                <c:pt idx="28168">
                  <c:v>9.3980583187658299E-5</c:v>
                </c:pt>
                <c:pt idx="28169">
                  <c:v>9.3757334980182295E-5</c:v>
                </c:pt>
                <c:pt idx="28170">
                  <c:v>9.3757334980182295E-5</c:v>
                </c:pt>
                <c:pt idx="28171">
                  <c:v>9.3757334980182295E-5</c:v>
                </c:pt>
                <c:pt idx="28172">
                  <c:v>9.3757334980182295E-5</c:v>
                </c:pt>
                <c:pt idx="28173">
                  <c:v>9.3757334980182295E-5</c:v>
                </c:pt>
                <c:pt idx="28174">
                  <c:v>9.3726768682245097E-5</c:v>
                </c:pt>
                <c:pt idx="28175">
                  <c:v>9.3726768682245097E-5</c:v>
                </c:pt>
                <c:pt idx="28176">
                  <c:v>9.3726768682245097E-5</c:v>
                </c:pt>
                <c:pt idx="28177">
                  <c:v>9.3726768682245097E-5</c:v>
                </c:pt>
                <c:pt idx="28178">
                  <c:v>9.3477829068433493E-5</c:v>
                </c:pt>
                <c:pt idx="28179">
                  <c:v>9.3477829068433493E-5</c:v>
                </c:pt>
                <c:pt idx="28180">
                  <c:v>9.3477829068433493E-5</c:v>
                </c:pt>
                <c:pt idx="28181">
                  <c:v>9.3296075647231097E-5</c:v>
                </c:pt>
                <c:pt idx="28182">
                  <c:v>9.3296075647231097E-5</c:v>
                </c:pt>
                <c:pt idx="28183">
                  <c:v>9.3296075647231097E-5</c:v>
                </c:pt>
                <c:pt idx="28184">
                  <c:v>9.3296075647231097E-5</c:v>
                </c:pt>
                <c:pt idx="28185">
                  <c:v>9.2818950680982699E-5</c:v>
                </c:pt>
                <c:pt idx="28186">
                  <c:v>9.2596499598585001E-5</c:v>
                </c:pt>
                <c:pt idx="28187">
                  <c:v>9.2596499598585001E-5</c:v>
                </c:pt>
                <c:pt idx="28188">
                  <c:v>9.2596499598585001E-5</c:v>
                </c:pt>
                <c:pt idx="28189">
                  <c:v>9.2596499598585001E-5</c:v>
                </c:pt>
                <c:pt idx="28190">
                  <c:v>9.2596499598585001E-5</c:v>
                </c:pt>
                <c:pt idx="28191">
                  <c:v>9.2596499598585001E-5</c:v>
                </c:pt>
                <c:pt idx="28192">
                  <c:v>9.2596499598585001E-5</c:v>
                </c:pt>
                <c:pt idx="28193">
                  <c:v>9.2596499598585001E-5</c:v>
                </c:pt>
                <c:pt idx="28194">
                  <c:v>9.2505244538187899E-5</c:v>
                </c:pt>
                <c:pt idx="28195">
                  <c:v>9.2505244538187899E-5</c:v>
                </c:pt>
                <c:pt idx="28196">
                  <c:v>9.2505244538187899E-5</c:v>
                </c:pt>
                <c:pt idx="28197">
                  <c:v>9.2449859948828803E-5</c:v>
                </c:pt>
                <c:pt idx="28198">
                  <c:v>9.2449859948828803E-5</c:v>
                </c:pt>
                <c:pt idx="28199">
                  <c:v>9.2449859948828803E-5</c:v>
                </c:pt>
                <c:pt idx="28200">
                  <c:v>9.2449859948828803E-5</c:v>
                </c:pt>
                <c:pt idx="28201">
                  <c:v>9.2449859948828803E-5</c:v>
                </c:pt>
                <c:pt idx="28202">
                  <c:v>9.2449859948828803E-5</c:v>
                </c:pt>
                <c:pt idx="28203">
                  <c:v>9.2449859948828803E-5</c:v>
                </c:pt>
                <c:pt idx="28204">
                  <c:v>9.2449859948828803E-5</c:v>
                </c:pt>
                <c:pt idx="28205">
                  <c:v>9.2449859948828803E-5</c:v>
                </c:pt>
                <c:pt idx="28206">
                  <c:v>9.2449859948828803E-5</c:v>
                </c:pt>
                <c:pt idx="28207">
                  <c:v>9.2449859948828803E-5</c:v>
                </c:pt>
                <c:pt idx="28208">
                  <c:v>9.2449859948828803E-5</c:v>
                </c:pt>
                <c:pt idx="28209">
                  <c:v>9.2396192485466599E-5</c:v>
                </c:pt>
                <c:pt idx="28210">
                  <c:v>9.2396192485466599E-5</c:v>
                </c:pt>
                <c:pt idx="28211">
                  <c:v>9.2396192485466599E-5</c:v>
                </c:pt>
                <c:pt idx="28212">
                  <c:v>9.2396192485466599E-5</c:v>
                </c:pt>
                <c:pt idx="28213">
                  <c:v>9.2396192485466599E-5</c:v>
                </c:pt>
                <c:pt idx="28214">
                  <c:v>9.2396192485466599E-5</c:v>
                </c:pt>
                <c:pt idx="28215">
                  <c:v>9.2396192485466599E-5</c:v>
                </c:pt>
                <c:pt idx="28216">
                  <c:v>9.2396192485466599E-5</c:v>
                </c:pt>
                <c:pt idx="28217">
                  <c:v>9.2396192485466599E-5</c:v>
                </c:pt>
                <c:pt idx="28218">
                  <c:v>9.2396192485466599E-5</c:v>
                </c:pt>
                <c:pt idx="28219">
                  <c:v>9.2396192485466599E-5</c:v>
                </c:pt>
                <c:pt idx="28220">
                  <c:v>9.2396192485466599E-5</c:v>
                </c:pt>
                <c:pt idx="28221">
                  <c:v>9.2396192485466599E-5</c:v>
                </c:pt>
                <c:pt idx="28222">
                  <c:v>9.2396192485466599E-5</c:v>
                </c:pt>
                <c:pt idx="28223">
                  <c:v>9.2396192485466599E-5</c:v>
                </c:pt>
                <c:pt idx="28224">
                  <c:v>9.2396192485466599E-5</c:v>
                </c:pt>
                <c:pt idx="28225">
                  <c:v>9.2396192485466599E-5</c:v>
                </c:pt>
                <c:pt idx="28226">
                  <c:v>9.2396192485466599E-5</c:v>
                </c:pt>
                <c:pt idx="28227">
                  <c:v>9.2396192485466599E-5</c:v>
                </c:pt>
                <c:pt idx="28228">
                  <c:v>9.2396192485466599E-5</c:v>
                </c:pt>
                <c:pt idx="28229">
                  <c:v>9.2396192485466599E-5</c:v>
                </c:pt>
                <c:pt idx="28230">
                  <c:v>9.2396192485466599E-5</c:v>
                </c:pt>
                <c:pt idx="28231">
                  <c:v>9.2396192485466599E-5</c:v>
                </c:pt>
                <c:pt idx="28232">
                  <c:v>9.2396192485466599E-5</c:v>
                </c:pt>
                <c:pt idx="28233">
                  <c:v>9.2396192485466599E-5</c:v>
                </c:pt>
                <c:pt idx="28234">
                  <c:v>9.2396192485466599E-5</c:v>
                </c:pt>
                <c:pt idx="28235">
                  <c:v>9.2396192485466599E-5</c:v>
                </c:pt>
                <c:pt idx="28236">
                  <c:v>9.2396192485466599E-5</c:v>
                </c:pt>
                <c:pt idx="28237">
                  <c:v>9.2396192485466599E-5</c:v>
                </c:pt>
                <c:pt idx="28238">
                  <c:v>9.2396192485466599E-5</c:v>
                </c:pt>
                <c:pt idx="28239">
                  <c:v>9.2396192485466599E-5</c:v>
                </c:pt>
                <c:pt idx="28240">
                  <c:v>9.2396192485466599E-5</c:v>
                </c:pt>
                <c:pt idx="28241">
                  <c:v>9.2396192485466599E-5</c:v>
                </c:pt>
                <c:pt idx="28242">
                  <c:v>9.2396192485466599E-5</c:v>
                </c:pt>
                <c:pt idx="28243">
                  <c:v>9.2396192485466599E-5</c:v>
                </c:pt>
                <c:pt idx="28244">
                  <c:v>9.2396192485466599E-5</c:v>
                </c:pt>
                <c:pt idx="28245">
                  <c:v>9.2396192485466599E-5</c:v>
                </c:pt>
                <c:pt idx="28246">
                  <c:v>9.2396192485466599E-5</c:v>
                </c:pt>
                <c:pt idx="28247">
                  <c:v>9.2396192485466599E-5</c:v>
                </c:pt>
                <c:pt idx="28248">
                  <c:v>9.2396192485466599E-5</c:v>
                </c:pt>
                <c:pt idx="28249">
                  <c:v>9.2396192485466599E-5</c:v>
                </c:pt>
                <c:pt idx="28250">
                  <c:v>9.2396192485466599E-5</c:v>
                </c:pt>
                <c:pt idx="28251">
                  <c:v>9.2396192485466599E-5</c:v>
                </c:pt>
                <c:pt idx="28252">
                  <c:v>9.2396192485466599E-5</c:v>
                </c:pt>
                <c:pt idx="28253">
                  <c:v>9.2396192485466599E-5</c:v>
                </c:pt>
                <c:pt idx="28254">
                  <c:v>9.2396192485466599E-5</c:v>
                </c:pt>
                <c:pt idx="28255">
                  <c:v>9.2396192485466599E-5</c:v>
                </c:pt>
                <c:pt idx="28256">
                  <c:v>9.2396192485466599E-5</c:v>
                </c:pt>
                <c:pt idx="28257">
                  <c:v>9.2396192485466599E-5</c:v>
                </c:pt>
                <c:pt idx="28258">
                  <c:v>9.2396192485466599E-5</c:v>
                </c:pt>
                <c:pt idx="28259">
                  <c:v>9.2396192485466599E-5</c:v>
                </c:pt>
                <c:pt idx="28260">
                  <c:v>9.2396192485466599E-5</c:v>
                </c:pt>
                <c:pt idx="28261">
                  <c:v>9.2396192485466599E-5</c:v>
                </c:pt>
                <c:pt idx="28262">
                  <c:v>9.2396192485466599E-5</c:v>
                </c:pt>
                <c:pt idx="28263">
                  <c:v>9.2396192485466599E-5</c:v>
                </c:pt>
                <c:pt idx="28264">
                  <c:v>9.2396192485466599E-5</c:v>
                </c:pt>
                <c:pt idx="28265">
                  <c:v>9.2396192485466599E-5</c:v>
                </c:pt>
                <c:pt idx="28266">
                  <c:v>9.2396192485466599E-5</c:v>
                </c:pt>
                <c:pt idx="28267">
                  <c:v>9.2396192485466599E-5</c:v>
                </c:pt>
                <c:pt idx="28268">
                  <c:v>9.2396192485466599E-5</c:v>
                </c:pt>
                <c:pt idx="28269">
                  <c:v>9.2396192485466599E-5</c:v>
                </c:pt>
                <c:pt idx="28270">
                  <c:v>9.2396192485466599E-5</c:v>
                </c:pt>
                <c:pt idx="28271">
                  <c:v>9.2396192485466599E-5</c:v>
                </c:pt>
                <c:pt idx="28272">
                  <c:v>9.2396192485466599E-5</c:v>
                </c:pt>
                <c:pt idx="28273">
                  <c:v>9.2396192485466599E-5</c:v>
                </c:pt>
                <c:pt idx="28274">
                  <c:v>9.2396192485466599E-5</c:v>
                </c:pt>
                <c:pt idx="28275">
                  <c:v>9.2396192485466599E-5</c:v>
                </c:pt>
                <c:pt idx="28276">
                  <c:v>9.2396192485466599E-5</c:v>
                </c:pt>
                <c:pt idx="28277">
                  <c:v>9.2396192485466599E-5</c:v>
                </c:pt>
                <c:pt idx="28278">
                  <c:v>9.2396192485466599E-5</c:v>
                </c:pt>
                <c:pt idx="28279">
                  <c:v>9.2396192485466599E-5</c:v>
                </c:pt>
                <c:pt idx="28280">
                  <c:v>9.2396192485466599E-5</c:v>
                </c:pt>
                <c:pt idx="28281">
                  <c:v>9.2396192485466599E-5</c:v>
                </c:pt>
                <c:pt idx="28282">
                  <c:v>9.2396192485466599E-5</c:v>
                </c:pt>
                <c:pt idx="28283">
                  <c:v>9.2396192485466599E-5</c:v>
                </c:pt>
                <c:pt idx="28284">
                  <c:v>9.2396192485466599E-5</c:v>
                </c:pt>
                <c:pt idx="28285">
                  <c:v>9.2396192485466599E-5</c:v>
                </c:pt>
                <c:pt idx="28286">
                  <c:v>9.2396192485466599E-5</c:v>
                </c:pt>
                <c:pt idx="28287">
                  <c:v>9.2396192485466599E-5</c:v>
                </c:pt>
                <c:pt idx="28288">
                  <c:v>9.2396192485466599E-5</c:v>
                </c:pt>
                <c:pt idx="28289">
                  <c:v>9.2396192485466599E-5</c:v>
                </c:pt>
                <c:pt idx="28290">
                  <c:v>9.2396192485466599E-5</c:v>
                </c:pt>
                <c:pt idx="28291">
                  <c:v>9.2396192485466599E-5</c:v>
                </c:pt>
                <c:pt idx="28292">
                  <c:v>9.2396192485466599E-5</c:v>
                </c:pt>
                <c:pt idx="28293">
                  <c:v>9.2396192485466599E-5</c:v>
                </c:pt>
                <c:pt idx="28294">
                  <c:v>9.2396192485466599E-5</c:v>
                </c:pt>
                <c:pt idx="28295">
                  <c:v>9.2396192485466599E-5</c:v>
                </c:pt>
                <c:pt idx="28296">
                  <c:v>9.2396192485466599E-5</c:v>
                </c:pt>
                <c:pt idx="28297">
                  <c:v>9.2396192485466599E-5</c:v>
                </c:pt>
                <c:pt idx="28298">
                  <c:v>9.2396192485466599E-5</c:v>
                </c:pt>
                <c:pt idx="28299">
                  <c:v>9.2396192485466599E-5</c:v>
                </c:pt>
                <c:pt idx="28300">
                  <c:v>9.2396192485466599E-5</c:v>
                </c:pt>
                <c:pt idx="28301">
                  <c:v>9.2396192485466599E-5</c:v>
                </c:pt>
                <c:pt idx="28302">
                  <c:v>9.2396192485466599E-5</c:v>
                </c:pt>
                <c:pt idx="28303">
                  <c:v>9.2396192485466599E-5</c:v>
                </c:pt>
                <c:pt idx="28304">
                  <c:v>9.2396192485466599E-5</c:v>
                </c:pt>
                <c:pt idx="28305">
                  <c:v>9.2396192485466599E-5</c:v>
                </c:pt>
                <c:pt idx="28306">
                  <c:v>9.2396192485466599E-5</c:v>
                </c:pt>
                <c:pt idx="28307">
                  <c:v>9.2396192485466599E-5</c:v>
                </c:pt>
                <c:pt idx="28308">
                  <c:v>9.2396192485466599E-5</c:v>
                </c:pt>
                <c:pt idx="28309">
                  <c:v>9.2396192485466599E-5</c:v>
                </c:pt>
                <c:pt idx="28310">
                  <c:v>9.2396192485466599E-5</c:v>
                </c:pt>
                <c:pt idx="28311">
                  <c:v>9.2396192485466599E-5</c:v>
                </c:pt>
                <c:pt idx="28312">
                  <c:v>9.2396192485466599E-5</c:v>
                </c:pt>
                <c:pt idx="28313">
                  <c:v>9.2396192485466599E-5</c:v>
                </c:pt>
                <c:pt idx="28314">
                  <c:v>9.2396192485466599E-5</c:v>
                </c:pt>
                <c:pt idx="28315">
                  <c:v>9.2396192485466599E-5</c:v>
                </c:pt>
                <c:pt idx="28316">
                  <c:v>9.2396192485466599E-5</c:v>
                </c:pt>
                <c:pt idx="28317">
                  <c:v>9.2396192485466599E-5</c:v>
                </c:pt>
                <c:pt idx="28318">
                  <c:v>9.2396192485466599E-5</c:v>
                </c:pt>
                <c:pt idx="28319">
                  <c:v>9.2396192485466599E-5</c:v>
                </c:pt>
                <c:pt idx="28320">
                  <c:v>9.2396192485466599E-5</c:v>
                </c:pt>
                <c:pt idx="28321">
                  <c:v>9.2396192485466599E-5</c:v>
                </c:pt>
                <c:pt idx="28322">
                  <c:v>9.2396192485466599E-5</c:v>
                </c:pt>
                <c:pt idx="28323">
                  <c:v>9.2396192485466599E-5</c:v>
                </c:pt>
                <c:pt idx="28324">
                  <c:v>9.2396192485466599E-5</c:v>
                </c:pt>
                <c:pt idx="28325">
                  <c:v>9.2356021923478598E-5</c:v>
                </c:pt>
                <c:pt idx="28326">
                  <c:v>9.2356021923478598E-5</c:v>
                </c:pt>
                <c:pt idx="28327">
                  <c:v>9.2356021923478598E-5</c:v>
                </c:pt>
                <c:pt idx="28328">
                  <c:v>9.2356021923478598E-5</c:v>
                </c:pt>
                <c:pt idx="28329">
                  <c:v>9.2356021923478598E-5</c:v>
                </c:pt>
                <c:pt idx="28330">
                  <c:v>9.2356021923478598E-5</c:v>
                </c:pt>
                <c:pt idx="28331">
                  <c:v>9.2356021923478598E-5</c:v>
                </c:pt>
                <c:pt idx="28332">
                  <c:v>9.2356021923478598E-5</c:v>
                </c:pt>
                <c:pt idx="28333">
                  <c:v>9.2356021923478598E-5</c:v>
                </c:pt>
                <c:pt idx="28334">
                  <c:v>9.2356021923478598E-5</c:v>
                </c:pt>
                <c:pt idx="28335">
                  <c:v>9.2356021923478598E-5</c:v>
                </c:pt>
                <c:pt idx="28336">
                  <c:v>9.2356021923478598E-5</c:v>
                </c:pt>
                <c:pt idx="28337">
                  <c:v>9.2356021923478598E-5</c:v>
                </c:pt>
                <c:pt idx="28338">
                  <c:v>9.2356021923478598E-5</c:v>
                </c:pt>
                <c:pt idx="28339">
                  <c:v>9.2356021923478598E-5</c:v>
                </c:pt>
                <c:pt idx="28340">
                  <c:v>9.2356021923478598E-5</c:v>
                </c:pt>
                <c:pt idx="28341">
                  <c:v>9.2356021923478598E-5</c:v>
                </c:pt>
                <c:pt idx="28342">
                  <c:v>9.2356021923478598E-5</c:v>
                </c:pt>
                <c:pt idx="28343">
                  <c:v>9.2356021923478598E-5</c:v>
                </c:pt>
                <c:pt idx="28344">
                  <c:v>9.2356021923478598E-5</c:v>
                </c:pt>
                <c:pt idx="28345">
                  <c:v>9.2356021923478598E-5</c:v>
                </c:pt>
                <c:pt idx="28346">
                  <c:v>9.2356021923478598E-5</c:v>
                </c:pt>
                <c:pt idx="28347">
                  <c:v>9.2356021923478598E-5</c:v>
                </c:pt>
                <c:pt idx="28348">
                  <c:v>9.2356021923478598E-5</c:v>
                </c:pt>
                <c:pt idx="28349">
                  <c:v>9.2356021923478598E-5</c:v>
                </c:pt>
                <c:pt idx="28350">
                  <c:v>9.2356021923478598E-5</c:v>
                </c:pt>
                <c:pt idx="28351">
                  <c:v>9.2356021923478598E-5</c:v>
                </c:pt>
                <c:pt idx="28352">
                  <c:v>9.2356021923478598E-5</c:v>
                </c:pt>
                <c:pt idx="28353">
                  <c:v>9.2230700829531997E-5</c:v>
                </c:pt>
                <c:pt idx="28354">
                  <c:v>9.2229995061643395E-5</c:v>
                </c:pt>
                <c:pt idx="28355">
                  <c:v>9.2229995061643395E-5</c:v>
                </c:pt>
                <c:pt idx="28356">
                  <c:v>9.2229995061643395E-5</c:v>
                </c:pt>
                <c:pt idx="28357">
                  <c:v>9.2229995061643395E-5</c:v>
                </c:pt>
                <c:pt idx="28358">
                  <c:v>9.2229995061643395E-5</c:v>
                </c:pt>
                <c:pt idx="28359">
                  <c:v>9.2229995061643395E-5</c:v>
                </c:pt>
                <c:pt idx="28360">
                  <c:v>9.2229995061643395E-5</c:v>
                </c:pt>
                <c:pt idx="28361">
                  <c:v>9.2229995061643395E-5</c:v>
                </c:pt>
                <c:pt idx="28362">
                  <c:v>9.2229995061643395E-5</c:v>
                </c:pt>
                <c:pt idx="28363">
                  <c:v>9.2229995061643395E-5</c:v>
                </c:pt>
                <c:pt idx="28364">
                  <c:v>9.2229995061643395E-5</c:v>
                </c:pt>
                <c:pt idx="28365">
                  <c:v>9.2229995061643395E-5</c:v>
                </c:pt>
                <c:pt idx="28366">
                  <c:v>9.2229995061643395E-5</c:v>
                </c:pt>
                <c:pt idx="28367">
                  <c:v>9.2229995061643395E-5</c:v>
                </c:pt>
                <c:pt idx="28368">
                  <c:v>9.2229995061643395E-5</c:v>
                </c:pt>
                <c:pt idx="28369">
                  <c:v>9.2229995061643395E-5</c:v>
                </c:pt>
                <c:pt idx="28370">
                  <c:v>9.2229995061643395E-5</c:v>
                </c:pt>
                <c:pt idx="28371">
                  <c:v>9.2229995061643395E-5</c:v>
                </c:pt>
                <c:pt idx="28372">
                  <c:v>9.2229995061643395E-5</c:v>
                </c:pt>
                <c:pt idx="28373">
                  <c:v>9.2229995061643395E-5</c:v>
                </c:pt>
                <c:pt idx="28374">
                  <c:v>9.2229995061643395E-5</c:v>
                </c:pt>
                <c:pt idx="28375">
                  <c:v>9.2229995061643395E-5</c:v>
                </c:pt>
                <c:pt idx="28376">
                  <c:v>9.2229995061643395E-5</c:v>
                </c:pt>
                <c:pt idx="28377">
                  <c:v>9.2229995061643395E-5</c:v>
                </c:pt>
                <c:pt idx="28378">
                  <c:v>9.2229995061643395E-5</c:v>
                </c:pt>
                <c:pt idx="28379">
                  <c:v>9.2229995061643395E-5</c:v>
                </c:pt>
                <c:pt idx="28380">
                  <c:v>9.2229995061643395E-5</c:v>
                </c:pt>
                <c:pt idx="28381">
                  <c:v>9.2229995061643395E-5</c:v>
                </c:pt>
                <c:pt idx="28382">
                  <c:v>9.2229995061643395E-5</c:v>
                </c:pt>
                <c:pt idx="28383">
                  <c:v>9.2229995061643395E-5</c:v>
                </c:pt>
                <c:pt idx="28384">
                  <c:v>9.2229995061643395E-5</c:v>
                </c:pt>
                <c:pt idx="28385">
                  <c:v>9.2229995061643395E-5</c:v>
                </c:pt>
                <c:pt idx="28386">
                  <c:v>9.2229995061643395E-5</c:v>
                </c:pt>
                <c:pt idx="28387">
                  <c:v>9.2229995061643395E-5</c:v>
                </c:pt>
                <c:pt idx="28388">
                  <c:v>9.2229995061643395E-5</c:v>
                </c:pt>
                <c:pt idx="28389">
                  <c:v>9.2229995061643395E-5</c:v>
                </c:pt>
                <c:pt idx="28390">
                  <c:v>9.2229995061643395E-5</c:v>
                </c:pt>
                <c:pt idx="28391">
                  <c:v>9.2229995061643395E-5</c:v>
                </c:pt>
                <c:pt idx="28392">
                  <c:v>9.2229995061643395E-5</c:v>
                </c:pt>
                <c:pt idx="28393">
                  <c:v>9.2229995061643395E-5</c:v>
                </c:pt>
                <c:pt idx="28394">
                  <c:v>9.2229995061643395E-5</c:v>
                </c:pt>
                <c:pt idx="28395">
                  <c:v>9.2229995061643395E-5</c:v>
                </c:pt>
                <c:pt idx="28396">
                  <c:v>9.2229995061643395E-5</c:v>
                </c:pt>
                <c:pt idx="28397">
                  <c:v>9.2229995061643395E-5</c:v>
                </c:pt>
                <c:pt idx="28398">
                  <c:v>9.2229995061643395E-5</c:v>
                </c:pt>
                <c:pt idx="28399">
                  <c:v>9.2229995061643395E-5</c:v>
                </c:pt>
                <c:pt idx="28400">
                  <c:v>9.2229995061643395E-5</c:v>
                </c:pt>
                <c:pt idx="28401">
                  <c:v>9.2229995061643395E-5</c:v>
                </c:pt>
                <c:pt idx="28402">
                  <c:v>9.2229995061643395E-5</c:v>
                </c:pt>
                <c:pt idx="28403">
                  <c:v>9.2229995061643395E-5</c:v>
                </c:pt>
                <c:pt idx="28404">
                  <c:v>9.2229995061643395E-5</c:v>
                </c:pt>
                <c:pt idx="28405">
                  <c:v>9.2229995061643395E-5</c:v>
                </c:pt>
                <c:pt idx="28406">
                  <c:v>9.2229995061643395E-5</c:v>
                </c:pt>
                <c:pt idx="28407">
                  <c:v>9.2229995061643395E-5</c:v>
                </c:pt>
                <c:pt idx="28408">
                  <c:v>9.2229995061643395E-5</c:v>
                </c:pt>
                <c:pt idx="28409">
                  <c:v>9.2229995061643395E-5</c:v>
                </c:pt>
                <c:pt idx="28410">
                  <c:v>9.2229995061643395E-5</c:v>
                </c:pt>
                <c:pt idx="28411">
                  <c:v>9.2229995061643395E-5</c:v>
                </c:pt>
                <c:pt idx="28412">
                  <c:v>9.2229995061643395E-5</c:v>
                </c:pt>
                <c:pt idx="28413">
                  <c:v>9.2229995061643395E-5</c:v>
                </c:pt>
                <c:pt idx="28414">
                  <c:v>9.2229995061643395E-5</c:v>
                </c:pt>
                <c:pt idx="28415">
                  <c:v>9.2229995061643395E-5</c:v>
                </c:pt>
                <c:pt idx="28416">
                  <c:v>9.2229995061643395E-5</c:v>
                </c:pt>
                <c:pt idx="28417">
                  <c:v>9.2229995061643395E-5</c:v>
                </c:pt>
                <c:pt idx="28418">
                  <c:v>9.2229995061643395E-5</c:v>
                </c:pt>
                <c:pt idx="28419">
                  <c:v>9.2229995061643395E-5</c:v>
                </c:pt>
                <c:pt idx="28420">
                  <c:v>9.2229995061643395E-5</c:v>
                </c:pt>
                <c:pt idx="28421">
                  <c:v>9.2229995061643395E-5</c:v>
                </c:pt>
                <c:pt idx="28422">
                  <c:v>9.2229995061643395E-5</c:v>
                </c:pt>
                <c:pt idx="28423">
                  <c:v>9.2229995061643395E-5</c:v>
                </c:pt>
                <c:pt idx="28424">
                  <c:v>9.2229995061643395E-5</c:v>
                </c:pt>
                <c:pt idx="28425">
                  <c:v>9.2229995061643395E-5</c:v>
                </c:pt>
                <c:pt idx="28426">
                  <c:v>9.2229995061643395E-5</c:v>
                </c:pt>
                <c:pt idx="28427">
                  <c:v>9.2229995061643395E-5</c:v>
                </c:pt>
                <c:pt idx="28428">
                  <c:v>9.1828846786753404E-5</c:v>
                </c:pt>
                <c:pt idx="28429">
                  <c:v>9.1570625954773196E-5</c:v>
                </c:pt>
                <c:pt idx="28430">
                  <c:v>9.1521833383012495E-5</c:v>
                </c:pt>
                <c:pt idx="28431">
                  <c:v>9.1521833383012495E-5</c:v>
                </c:pt>
                <c:pt idx="28432">
                  <c:v>9.1521833383012495E-5</c:v>
                </c:pt>
                <c:pt idx="28433">
                  <c:v>9.1521833383012495E-5</c:v>
                </c:pt>
                <c:pt idx="28434">
                  <c:v>9.1507783508859493E-5</c:v>
                </c:pt>
                <c:pt idx="28435">
                  <c:v>9.0943125542253202E-5</c:v>
                </c:pt>
                <c:pt idx="28436">
                  <c:v>9.0923046975299501E-5</c:v>
                </c:pt>
                <c:pt idx="28437">
                  <c:v>9.0673296654131196E-5</c:v>
                </c:pt>
                <c:pt idx="28438">
                  <c:v>9.0673296654131196E-5</c:v>
                </c:pt>
                <c:pt idx="28439">
                  <c:v>9.0554916823748499E-5</c:v>
                </c:pt>
                <c:pt idx="28440">
                  <c:v>9.0554916823748499E-5</c:v>
                </c:pt>
                <c:pt idx="28441">
                  <c:v>9.0554916823748499E-5</c:v>
                </c:pt>
                <c:pt idx="28442">
                  <c:v>9.0554916823748499E-5</c:v>
                </c:pt>
                <c:pt idx="28443">
                  <c:v>9.0554916823748499E-5</c:v>
                </c:pt>
                <c:pt idx="28444">
                  <c:v>9.0554916823748499E-5</c:v>
                </c:pt>
                <c:pt idx="28445">
                  <c:v>9.0554916823748499E-5</c:v>
                </c:pt>
                <c:pt idx="28446">
                  <c:v>9.0554916823748499E-5</c:v>
                </c:pt>
                <c:pt idx="28447">
                  <c:v>9.0554916823748499E-5</c:v>
                </c:pt>
                <c:pt idx="28448">
                  <c:v>9.0554916823748499E-5</c:v>
                </c:pt>
                <c:pt idx="28449">
                  <c:v>9.0554916823748499E-5</c:v>
                </c:pt>
                <c:pt idx="28450">
                  <c:v>9.0554916823748499E-5</c:v>
                </c:pt>
                <c:pt idx="28451">
                  <c:v>9.0554916823748499E-5</c:v>
                </c:pt>
                <c:pt idx="28452">
                  <c:v>9.0554916823748499E-5</c:v>
                </c:pt>
                <c:pt idx="28453">
                  <c:v>9.0554916823748499E-5</c:v>
                </c:pt>
                <c:pt idx="28454">
                  <c:v>9.0554916823748499E-5</c:v>
                </c:pt>
                <c:pt idx="28455">
                  <c:v>9.0554916823748499E-5</c:v>
                </c:pt>
                <c:pt idx="28456">
                  <c:v>9.0554916823748499E-5</c:v>
                </c:pt>
                <c:pt idx="28457">
                  <c:v>9.0554916823748499E-5</c:v>
                </c:pt>
                <c:pt idx="28458">
                  <c:v>9.0554916823748499E-5</c:v>
                </c:pt>
                <c:pt idx="28459">
                  <c:v>9.0554916823748499E-5</c:v>
                </c:pt>
                <c:pt idx="28460">
                  <c:v>9.0554916823748499E-5</c:v>
                </c:pt>
                <c:pt idx="28461">
                  <c:v>9.0554916823748499E-5</c:v>
                </c:pt>
                <c:pt idx="28462">
                  <c:v>9.0554916823748499E-5</c:v>
                </c:pt>
                <c:pt idx="28463">
                  <c:v>9.0554916823748499E-5</c:v>
                </c:pt>
                <c:pt idx="28464">
                  <c:v>9.0554916823748499E-5</c:v>
                </c:pt>
                <c:pt idx="28465">
                  <c:v>9.0554916823748499E-5</c:v>
                </c:pt>
                <c:pt idx="28466">
                  <c:v>9.0554916823748499E-5</c:v>
                </c:pt>
                <c:pt idx="28467">
                  <c:v>9.0554916823748499E-5</c:v>
                </c:pt>
                <c:pt idx="28468">
                  <c:v>9.0554916823748499E-5</c:v>
                </c:pt>
                <c:pt idx="28469">
                  <c:v>9.0554916823748499E-5</c:v>
                </c:pt>
                <c:pt idx="28470">
                  <c:v>9.0554916823748499E-5</c:v>
                </c:pt>
                <c:pt idx="28471">
                  <c:v>9.0554916823748499E-5</c:v>
                </c:pt>
                <c:pt idx="28472">
                  <c:v>9.0554916823748499E-5</c:v>
                </c:pt>
                <c:pt idx="28473">
                  <c:v>9.0554916823748499E-5</c:v>
                </c:pt>
                <c:pt idx="28474">
                  <c:v>9.0554916823748499E-5</c:v>
                </c:pt>
                <c:pt idx="28475">
                  <c:v>9.0554916823748499E-5</c:v>
                </c:pt>
                <c:pt idx="28476">
                  <c:v>9.0554916823748499E-5</c:v>
                </c:pt>
                <c:pt idx="28477">
                  <c:v>9.0554916823748499E-5</c:v>
                </c:pt>
                <c:pt idx="28478">
                  <c:v>9.0554916823748499E-5</c:v>
                </c:pt>
                <c:pt idx="28479">
                  <c:v>9.0554916823748499E-5</c:v>
                </c:pt>
                <c:pt idx="28480">
                  <c:v>9.0554916823748499E-5</c:v>
                </c:pt>
                <c:pt idx="28481">
                  <c:v>9.0554916823748499E-5</c:v>
                </c:pt>
                <c:pt idx="28482">
                  <c:v>9.0554916823748499E-5</c:v>
                </c:pt>
                <c:pt idx="28483">
                  <c:v>9.0554916823748499E-5</c:v>
                </c:pt>
                <c:pt idx="28484">
                  <c:v>9.0554916823748499E-5</c:v>
                </c:pt>
                <c:pt idx="28485">
                  <c:v>9.0554916823748499E-5</c:v>
                </c:pt>
                <c:pt idx="28486">
                  <c:v>9.0554916823748499E-5</c:v>
                </c:pt>
                <c:pt idx="28487">
                  <c:v>9.0554916823748499E-5</c:v>
                </c:pt>
                <c:pt idx="28488">
                  <c:v>9.0554916823748499E-5</c:v>
                </c:pt>
                <c:pt idx="28489">
                  <c:v>9.0554916823748499E-5</c:v>
                </c:pt>
                <c:pt idx="28490">
                  <c:v>9.0554916823748499E-5</c:v>
                </c:pt>
                <c:pt idx="28491">
                  <c:v>9.0554916823748499E-5</c:v>
                </c:pt>
                <c:pt idx="28492">
                  <c:v>9.0554916823748499E-5</c:v>
                </c:pt>
                <c:pt idx="28493">
                  <c:v>9.0554916823748499E-5</c:v>
                </c:pt>
                <c:pt idx="28494">
                  <c:v>9.0554916823748499E-5</c:v>
                </c:pt>
                <c:pt idx="28495">
                  <c:v>9.0554916823748499E-5</c:v>
                </c:pt>
                <c:pt idx="28496">
                  <c:v>9.0554916823748499E-5</c:v>
                </c:pt>
                <c:pt idx="28497">
                  <c:v>9.0554916823748499E-5</c:v>
                </c:pt>
                <c:pt idx="28498">
                  <c:v>9.0554916823748499E-5</c:v>
                </c:pt>
                <c:pt idx="28499">
                  <c:v>9.0554916823748499E-5</c:v>
                </c:pt>
                <c:pt idx="28500">
                  <c:v>9.0554916823748499E-5</c:v>
                </c:pt>
                <c:pt idx="28501">
                  <c:v>9.0554916823748499E-5</c:v>
                </c:pt>
                <c:pt idx="28502">
                  <c:v>9.0554916823748499E-5</c:v>
                </c:pt>
                <c:pt idx="28503">
                  <c:v>9.0417696013689498E-5</c:v>
                </c:pt>
                <c:pt idx="28504">
                  <c:v>9.0349371021147804E-5</c:v>
                </c:pt>
                <c:pt idx="28505">
                  <c:v>9.0169742179568803E-5</c:v>
                </c:pt>
                <c:pt idx="28506">
                  <c:v>9.0169742179568803E-5</c:v>
                </c:pt>
                <c:pt idx="28507">
                  <c:v>8.99818114703521E-5</c:v>
                </c:pt>
                <c:pt idx="28508">
                  <c:v>8.99818114703521E-5</c:v>
                </c:pt>
                <c:pt idx="28509">
                  <c:v>8.99818114703521E-5</c:v>
                </c:pt>
                <c:pt idx="28510">
                  <c:v>8.99818114703521E-5</c:v>
                </c:pt>
                <c:pt idx="28511">
                  <c:v>8.99818114703521E-5</c:v>
                </c:pt>
                <c:pt idx="28512">
                  <c:v>8.99818114703521E-5</c:v>
                </c:pt>
                <c:pt idx="28513">
                  <c:v>8.99818114703521E-5</c:v>
                </c:pt>
                <c:pt idx="28514">
                  <c:v>8.99818114703521E-5</c:v>
                </c:pt>
                <c:pt idx="28515">
                  <c:v>8.99818114703521E-5</c:v>
                </c:pt>
                <c:pt idx="28516">
                  <c:v>8.9791945356409997E-5</c:v>
                </c:pt>
                <c:pt idx="28517">
                  <c:v>8.9791945356409997E-5</c:v>
                </c:pt>
                <c:pt idx="28518">
                  <c:v>8.9791945356409997E-5</c:v>
                </c:pt>
                <c:pt idx="28519">
                  <c:v>8.9791945356409997E-5</c:v>
                </c:pt>
                <c:pt idx="28520">
                  <c:v>8.9791945356409997E-5</c:v>
                </c:pt>
                <c:pt idx="28521">
                  <c:v>8.9791945356409997E-5</c:v>
                </c:pt>
                <c:pt idx="28522">
                  <c:v>8.9460598246660002E-5</c:v>
                </c:pt>
                <c:pt idx="28523">
                  <c:v>8.9460598246660002E-5</c:v>
                </c:pt>
                <c:pt idx="28524">
                  <c:v>8.9460598246660002E-5</c:v>
                </c:pt>
                <c:pt idx="28525">
                  <c:v>8.9460598246660002E-5</c:v>
                </c:pt>
                <c:pt idx="28526">
                  <c:v>8.9460598246660002E-5</c:v>
                </c:pt>
                <c:pt idx="28527">
                  <c:v>8.9460598246660002E-5</c:v>
                </c:pt>
                <c:pt idx="28528">
                  <c:v>8.9460598246660002E-5</c:v>
                </c:pt>
                <c:pt idx="28529">
                  <c:v>8.9460598246660002E-5</c:v>
                </c:pt>
                <c:pt idx="28530">
                  <c:v>8.9239998487755602E-5</c:v>
                </c:pt>
                <c:pt idx="28531">
                  <c:v>8.9239998487755602E-5</c:v>
                </c:pt>
                <c:pt idx="28532">
                  <c:v>8.8991524535231197E-5</c:v>
                </c:pt>
                <c:pt idx="28533">
                  <c:v>8.8991524535231197E-5</c:v>
                </c:pt>
                <c:pt idx="28534">
                  <c:v>8.8991524535231197E-5</c:v>
                </c:pt>
                <c:pt idx="28535">
                  <c:v>8.8991524535231197E-5</c:v>
                </c:pt>
                <c:pt idx="28536">
                  <c:v>8.8991524535231197E-5</c:v>
                </c:pt>
                <c:pt idx="28537">
                  <c:v>8.8991524535231197E-5</c:v>
                </c:pt>
                <c:pt idx="28538">
                  <c:v>8.8991524535231197E-5</c:v>
                </c:pt>
                <c:pt idx="28539">
                  <c:v>8.8991524535231197E-5</c:v>
                </c:pt>
                <c:pt idx="28540">
                  <c:v>8.8991524535231197E-5</c:v>
                </c:pt>
                <c:pt idx="28541">
                  <c:v>8.8991524535231197E-5</c:v>
                </c:pt>
                <c:pt idx="28542">
                  <c:v>8.8991524535231197E-5</c:v>
                </c:pt>
                <c:pt idx="28543">
                  <c:v>8.8991524535231197E-5</c:v>
                </c:pt>
                <c:pt idx="28544">
                  <c:v>8.8991524535231197E-5</c:v>
                </c:pt>
                <c:pt idx="28545">
                  <c:v>8.8991524535231197E-5</c:v>
                </c:pt>
                <c:pt idx="28546">
                  <c:v>8.8991524535231197E-5</c:v>
                </c:pt>
                <c:pt idx="28547">
                  <c:v>8.8991524535231197E-5</c:v>
                </c:pt>
                <c:pt idx="28548">
                  <c:v>8.8936212705448202E-5</c:v>
                </c:pt>
                <c:pt idx="28549">
                  <c:v>8.8605222117621397E-5</c:v>
                </c:pt>
                <c:pt idx="28550">
                  <c:v>8.8605222117621397E-5</c:v>
                </c:pt>
                <c:pt idx="28551">
                  <c:v>8.8605222117621397E-5</c:v>
                </c:pt>
                <c:pt idx="28552">
                  <c:v>8.84515829966403E-5</c:v>
                </c:pt>
                <c:pt idx="28553">
                  <c:v>8.84515829966403E-5</c:v>
                </c:pt>
                <c:pt idx="28554">
                  <c:v>8.84515829966403E-5</c:v>
                </c:pt>
                <c:pt idx="28555">
                  <c:v>8.84515829966403E-5</c:v>
                </c:pt>
                <c:pt idx="28556">
                  <c:v>8.84515829966403E-5</c:v>
                </c:pt>
                <c:pt idx="28557">
                  <c:v>8.84515829966403E-5</c:v>
                </c:pt>
                <c:pt idx="28558">
                  <c:v>8.84515829966403E-5</c:v>
                </c:pt>
                <c:pt idx="28559">
                  <c:v>8.84515829966403E-5</c:v>
                </c:pt>
                <c:pt idx="28560">
                  <c:v>8.84515829966403E-5</c:v>
                </c:pt>
                <c:pt idx="28561">
                  <c:v>8.84515829966403E-5</c:v>
                </c:pt>
                <c:pt idx="28562">
                  <c:v>8.84515829966403E-5</c:v>
                </c:pt>
                <c:pt idx="28563">
                  <c:v>8.84515829966403E-5</c:v>
                </c:pt>
                <c:pt idx="28564">
                  <c:v>8.84515829966403E-5</c:v>
                </c:pt>
                <c:pt idx="28565">
                  <c:v>8.84515829966403E-5</c:v>
                </c:pt>
                <c:pt idx="28566">
                  <c:v>8.84515829966403E-5</c:v>
                </c:pt>
                <c:pt idx="28567">
                  <c:v>8.84515829966403E-5</c:v>
                </c:pt>
                <c:pt idx="28568">
                  <c:v>8.84515829966403E-5</c:v>
                </c:pt>
                <c:pt idx="28569">
                  <c:v>8.84515829966403E-5</c:v>
                </c:pt>
                <c:pt idx="28570">
                  <c:v>8.84515829966403E-5</c:v>
                </c:pt>
                <c:pt idx="28571">
                  <c:v>8.84515829966403E-5</c:v>
                </c:pt>
                <c:pt idx="28572">
                  <c:v>8.84515829966403E-5</c:v>
                </c:pt>
                <c:pt idx="28573">
                  <c:v>8.84515829966403E-5</c:v>
                </c:pt>
                <c:pt idx="28574">
                  <c:v>8.84515829966403E-5</c:v>
                </c:pt>
                <c:pt idx="28575">
                  <c:v>8.84515829966403E-5</c:v>
                </c:pt>
                <c:pt idx="28576">
                  <c:v>8.84515829966403E-5</c:v>
                </c:pt>
                <c:pt idx="28577">
                  <c:v>8.84515829966403E-5</c:v>
                </c:pt>
                <c:pt idx="28578">
                  <c:v>8.84515829966403E-5</c:v>
                </c:pt>
                <c:pt idx="28579">
                  <c:v>8.84515829966403E-5</c:v>
                </c:pt>
                <c:pt idx="28580">
                  <c:v>8.84515829966403E-5</c:v>
                </c:pt>
                <c:pt idx="28581">
                  <c:v>8.84515829966403E-5</c:v>
                </c:pt>
                <c:pt idx="28582">
                  <c:v>8.84515829966403E-5</c:v>
                </c:pt>
                <c:pt idx="28583">
                  <c:v>8.84515829966403E-5</c:v>
                </c:pt>
                <c:pt idx="28584">
                  <c:v>8.84515829966403E-5</c:v>
                </c:pt>
                <c:pt idx="28585">
                  <c:v>8.84515829966403E-5</c:v>
                </c:pt>
                <c:pt idx="28586">
                  <c:v>8.84515829966403E-5</c:v>
                </c:pt>
                <c:pt idx="28587">
                  <c:v>8.84515829966403E-5</c:v>
                </c:pt>
                <c:pt idx="28588">
                  <c:v>8.84515829966403E-5</c:v>
                </c:pt>
                <c:pt idx="28589">
                  <c:v>8.84515829966403E-5</c:v>
                </c:pt>
                <c:pt idx="28590">
                  <c:v>8.84515829966403E-5</c:v>
                </c:pt>
                <c:pt idx="28591">
                  <c:v>8.84515829966403E-5</c:v>
                </c:pt>
                <c:pt idx="28592">
                  <c:v>8.84515829966403E-5</c:v>
                </c:pt>
                <c:pt idx="28593">
                  <c:v>8.84515829966403E-5</c:v>
                </c:pt>
                <c:pt idx="28594">
                  <c:v>8.84515829966403E-5</c:v>
                </c:pt>
                <c:pt idx="28595">
                  <c:v>8.84515829966403E-5</c:v>
                </c:pt>
                <c:pt idx="28596">
                  <c:v>8.84515829966403E-5</c:v>
                </c:pt>
                <c:pt idx="28597">
                  <c:v>8.84515829966403E-5</c:v>
                </c:pt>
                <c:pt idx="28598">
                  <c:v>8.84515829966403E-5</c:v>
                </c:pt>
                <c:pt idx="28599">
                  <c:v>8.84515829966403E-5</c:v>
                </c:pt>
                <c:pt idx="28600">
                  <c:v>8.84515829966403E-5</c:v>
                </c:pt>
                <c:pt idx="28601">
                  <c:v>8.84515829966403E-5</c:v>
                </c:pt>
                <c:pt idx="28602">
                  <c:v>8.84515829966403E-5</c:v>
                </c:pt>
                <c:pt idx="28603">
                  <c:v>8.84515829966403E-5</c:v>
                </c:pt>
                <c:pt idx="28604">
                  <c:v>8.84515829966403E-5</c:v>
                </c:pt>
                <c:pt idx="28605">
                  <c:v>8.84515829966403E-5</c:v>
                </c:pt>
                <c:pt idx="28606">
                  <c:v>8.84515829966403E-5</c:v>
                </c:pt>
                <c:pt idx="28607">
                  <c:v>8.84515829966403E-5</c:v>
                </c:pt>
                <c:pt idx="28608">
                  <c:v>8.84515829966403E-5</c:v>
                </c:pt>
                <c:pt idx="28609">
                  <c:v>8.84515829966403E-5</c:v>
                </c:pt>
                <c:pt idx="28610">
                  <c:v>8.84515829966403E-5</c:v>
                </c:pt>
                <c:pt idx="28611">
                  <c:v>8.84515829966403E-5</c:v>
                </c:pt>
                <c:pt idx="28612">
                  <c:v>8.84515829966403E-5</c:v>
                </c:pt>
                <c:pt idx="28613">
                  <c:v>8.84515829966403E-5</c:v>
                </c:pt>
                <c:pt idx="28614">
                  <c:v>8.84515829966403E-5</c:v>
                </c:pt>
                <c:pt idx="28615">
                  <c:v>8.84515829966403E-5</c:v>
                </c:pt>
                <c:pt idx="28616">
                  <c:v>8.84515829966403E-5</c:v>
                </c:pt>
                <c:pt idx="28617">
                  <c:v>8.84515829966403E-5</c:v>
                </c:pt>
                <c:pt idx="28618">
                  <c:v>8.84515829966403E-5</c:v>
                </c:pt>
                <c:pt idx="28619">
                  <c:v>8.84515829966403E-5</c:v>
                </c:pt>
                <c:pt idx="28620">
                  <c:v>8.84515829966403E-5</c:v>
                </c:pt>
                <c:pt idx="28621">
                  <c:v>8.84515829966403E-5</c:v>
                </c:pt>
                <c:pt idx="28622">
                  <c:v>8.84515829966403E-5</c:v>
                </c:pt>
                <c:pt idx="28623">
                  <c:v>8.84515829966403E-5</c:v>
                </c:pt>
                <c:pt idx="28624">
                  <c:v>8.84515829966403E-5</c:v>
                </c:pt>
                <c:pt idx="28625">
                  <c:v>8.84515829966403E-5</c:v>
                </c:pt>
                <c:pt idx="28626">
                  <c:v>8.84515829966403E-5</c:v>
                </c:pt>
                <c:pt idx="28627">
                  <c:v>8.84515829966403E-5</c:v>
                </c:pt>
                <c:pt idx="28628">
                  <c:v>8.84515829966403E-5</c:v>
                </c:pt>
                <c:pt idx="28629">
                  <c:v>8.84515829966403E-5</c:v>
                </c:pt>
                <c:pt idx="28630">
                  <c:v>8.84515829966403E-5</c:v>
                </c:pt>
                <c:pt idx="28631">
                  <c:v>8.84515829966403E-5</c:v>
                </c:pt>
                <c:pt idx="28632">
                  <c:v>8.84515829966403E-5</c:v>
                </c:pt>
                <c:pt idx="28633">
                  <c:v>8.84515829966403E-5</c:v>
                </c:pt>
                <c:pt idx="28634">
                  <c:v>8.84515829966403E-5</c:v>
                </c:pt>
                <c:pt idx="28635">
                  <c:v>8.84515829966403E-5</c:v>
                </c:pt>
                <c:pt idx="28636">
                  <c:v>8.84515829966403E-5</c:v>
                </c:pt>
                <c:pt idx="28637">
                  <c:v>8.84515829966403E-5</c:v>
                </c:pt>
                <c:pt idx="28638">
                  <c:v>8.84515829966403E-5</c:v>
                </c:pt>
                <c:pt idx="28639">
                  <c:v>8.84515829966403E-5</c:v>
                </c:pt>
                <c:pt idx="28640">
                  <c:v>8.84515829966403E-5</c:v>
                </c:pt>
                <c:pt idx="28641">
                  <c:v>8.84515829966403E-5</c:v>
                </c:pt>
                <c:pt idx="28642">
                  <c:v>8.84515829966403E-5</c:v>
                </c:pt>
                <c:pt idx="28643">
                  <c:v>8.84515829966403E-5</c:v>
                </c:pt>
                <c:pt idx="28644">
                  <c:v>8.84515829966403E-5</c:v>
                </c:pt>
                <c:pt idx="28645">
                  <c:v>8.84515829966403E-5</c:v>
                </c:pt>
                <c:pt idx="28646">
                  <c:v>8.84515829966403E-5</c:v>
                </c:pt>
                <c:pt idx="28647">
                  <c:v>8.84515829966403E-5</c:v>
                </c:pt>
                <c:pt idx="28648">
                  <c:v>8.84515829966403E-5</c:v>
                </c:pt>
                <c:pt idx="28649">
                  <c:v>8.84515829966403E-5</c:v>
                </c:pt>
                <c:pt idx="28650">
                  <c:v>8.84515829966403E-5</c:v>
                </c:pt>
                <c:pt idx="28651">
                  <c:v>8.84515829966403E-5</c:v>
                </c:pt>
                <c:pt idx="28652">
                  <c:v>8.84515829966403E-5</c:v>
                </c:pt>
                <c:pt idx="28653">
                  <c:v>8.84515829966403E-5</c:v>
                </c:pt>
                <c:pt idx="28654">
                  <c:v>8.84515829966403E-5</c:v>
                </c:pt>
                <c:pt idx="28655">
                  <c:v>8.84515829966403E-5</c:v>
                </c:pt>
                <c:pt idx="28656">
                  <c:v>8.84515829966403E-5</c:v>
                </c:pt>
                <c:pt idx="28657">
                  <c:v>8.84515829966403E-5</c:v>
                </c:pt>
                <c:pt idx="28658">
                  <c:v>8.84515829966403E-5</c:v>
                </c:pt>
                <c:pt idx="28659">
                  <c:v>8.84515829966403E-5</c:v>
                </c:pt>
                <c:pt idx="28660">
                  <c:v>8.84515829966403E-5</c:v>
                </c:pt>
                <c:pt idx="28661">
                  <c:v>8.84515829966403E-5</c:v>
                </c:pt>
                <c:pt idx="28662">
                  <c:v>8.84515829966403E-5</c:v>
                </c:pt>
                <c:pt idx="28663">
                  <c:v>8.84515829966403E-5</c:v>
                </c:pt>
                <c:pt idx="28664">
                  <c:v>8.84515829966403E-5</c:v>
                </c:pt>
                <c:pt idx="28665">
                  <c:v>8.84515829966403E-5</c:v>
                </c:pt>
                <c:pt idx="28666">
                  <c:v>8.84515829966403E-5</c:v>
                </c:pt>
                <c:pt idx="28667">
                  <c:v>8.84515829966403E-5</c:v>
                </c:pt>
                <c:pt idx="28668">
                  <c:v>8.84515829966403E-5</c:v>
                </c:pt>
                <c:pt idx="28669">
                  <c:v>8.84515829966403E-5</c:v>
                </c:pt>
                <c:pt idx="28670">
                  <c:v>8.84515829966403E-5</c:v>
                </c:pt>
                <c:pt idx="28671">
                  <c:v>8.8387838331982493E-5</c:v>
                </c:pt>
                <c:pt idx="28672">
                  <c:v>8.8387838331982493E-5</c:v>
                </c:pt>
                <c:pt idx="28673">
                  <c:v>8.8387838331982493E-5</c:v>
                </c:pt>
                <c:pt idx="28674">
                  <c:v>8.8387838331982493E-5</c:v>
                </c:pt>
                <c:pt idx="28675">
                  <c:v>8.8387838331982493E-5</c:v>
                </c:pt>
                <c:pt idx="28676">
                  <c:v>8.8387838331982493E-5</c:v>
                </c:pt>
                <c:pt idx="28677">
                  <c:v>8.8387838331982493E-5</c:v>
                </c:pt>
                <c:pt idx="28678">
                  <c:v>8.8387838331982493E-5</c:v>
                </c:pt>
                <c:pt idx="28679">
                  <c:v>8.8387838331982493E-5</c:v>
                </c:pt>
                <c:pt idx="28680">
                  <c:v>8.8387838331982493E-5</c:v>
                </c:pt>
                <c:pt idx="28681">
                  <c:v>8.8387838331982493E-5</c:v>
                </c:pt>
                <c:pt idx="28682">
                  <c:v>8.8387838331982493E-5</c:v>
                </c:pt>
                <c:pt idx="28683">
                  <c:v>8.8387838331982493E-5</c:v>
                </c:pt>
                <c:pt idx="28684">
                  <c:v>8.8387838331982493E-5</c:v>
                </c:pt>
                <c:pt idx="28685">
                  <c:v>8.8387838331982493E-5</c:v>
                </c:pt>
                <c:pt idx="28686">
                  <c:v>8.8387838331982493E-5</c:v>
                </c:pt>
                <c:pt idx="28687">
                  <c:v>8.8387838331982493E-5</c:v>
                </c:pt>
                <c:pt idx="28688">
                  <c:v>8.8387838331982493E-5</c:v>
                </c:pt>
                <c:pt idx="28689">
                  <c:v>8.8387838331982493E-5</c:v>
                </c:pt>
                <c:pt idx="28690">
                  <c:v>8.8387838331982493E-5</c:v>
                </c:pt>
                <c:pt idx="28691">
                  <c:v>8.8387838331982493E-5</c:v>
                </c:pt>
                <c:pt idx="28692">
                  <c:v>8.8387838331982493E-5</c:v>
                </c:pt>
                <c:pt idx="28693">
                  <c:v>8.8387838331982493E-5</c:v>
                </c:pt>
                <c:pt idx="28694">
                  <c:v>8.8387838331982493E-5</c:v>
                </c:pt>
                <c:pt idx="28695">
                  <c:v>8.8387838331982493E-5</c:v>
                </c:pt>
                <c:pt idx="28696">
                  <c:v>8.8387838331982493E-5</c:v>
                </c:pt>
                <c:pt idx="28697">
                  <c:v>8.8387838331982493E-5</c:v>
                </c:pt>
                <c:pt idx="28698">
                  <c:v>8.8387838331982493E-5</c:v>
                </c:pt>
                <c:pt idx="28699">
                  <c:v>8.8387838331982493E-5</c:v>
                </c:pt>
                <c:pt idx="28700">
                  <c:v>8.8387838331982493E-5</c:v>
                </c:pt>
                <c:pt idx="28701">
                  <c:v>8.8387838331982493E-5</c:v>
                </c:pt>
                <c:pt idx="28702">
                  <c:v>8.8387838331982493E-5</c:v>
                </c:pt>
                <c:pt idx="28703">
                  <c:v>8.8387838331982493E-5</c:v>
                </c:pt>
                <c:pt idx="28704">
                  <c:v>8.8387838331982493E-5</c:v>
                </c:pt>
                <c:pt idx="28705">
                  <c:v>8.8387838331982493E-5</c:v>
                </c:pt>
                <c:pt idx="28706">
                  <c:v>8.8387838331982493E-5</c:v>
                </c:pt>
                <c:pt idx="28707">
                  <c:v>8.8387838331982493E-5</c:v>
                </c:pt>
                <c:pt idx="28708">
                  <c:v>8.8387838331982493E-5</c:v>
                </c:pt>
                <c:pt idx="28709">
                  <c:v>8.8387838331982493E-5</c:v>
                </c:pt>
                <c:pt idx="28710">
                  <c:v>8.8387838331982493E-5</c:v>
                </c:pt>
                <c:pt idx="28711">
                  <c:v>8.8387838331982493E-5</c:v>
                </c:pt>
                <c:pt idx="28712">
                  <c:v>8.8387838331982493E-5</c:v>
                </c:pt>
                <c:pt idx="28713">
                  <c:v>8.8309070381423099E-5</c:v>
                </c:pt>
                <c:pt idx="28714">
                  <c:v>8.82454260136E-5</c:v>
                </c:pt>
                <c:pt idx="28715">
                  <c:v>8.8131135271396407E-5</c:v>
                </c:pt>
                <c:pt idx="28716">
                  <c:v>8.8131135271396407E-5</c:v>
                </c:pt>
                <c:pt idx="28717">
                  <c:v>8.8131135271396407E-5</c:v>
                </c:pt>
                <c:pt idx="28718">
                  <c:v>8.8131135271396407E-5</c:v>
                </c:pt>
                <c:pt idx="28719">
                  <c:v>8.8131135271396407E-5</c:v>
                </c:pt>
                <c:pt idx="28720">
                  <c:v>8.8131135271396407E-5</c:v>
                </c:pt>
                <c:pt idx="28721">
                  <c:v>8.8131135271396407E-5</c:v>
                </c:pt>
                <c:pt idx="28722">
                  <c:v>8.8131135271396407E-5</c:v>
                </c:pt>
                <c:pt idx="28723">
                  <c:v>8.8131135271396407E-5</c:v>
                </c:pt>
                <c:pt idx="28724">
                  <c:v>8.8131135271396407E-5</c:v>
                </c:pt>
                <c:pt idx="28725">
                  <c:v>8.7895132310222794E-5</c:v>
                </c:pt>
                <c:pt idx="28726">
                  <c:v>8.7895132310222794E-5</c:v>
                </c:pt>
                <c:pt idx="28727">
                  <c:v>8.7895132310222794E-5</c:v>
                </c:pt>
                <c:pt idx="28728">
                  <c:v>8.77706770552322E-5</c:v>
                </c:pt>
                <c:pt idx="28729">
                  <c:v>8.7695123511366505E-5</c:v>
                </c:pt>
                <c:pt idx="28730">
                  <c:v>8.7491403974126997E-5</c:v>
                </c:pt>
                <c:pt idx="28731">
                  <c:v>8.7491403974126997E-5</c:v>
                </c:pt>
                <c:pt idx="28732">
                  <c:v>8.7491403974126997E-5</c:v>
                </c:pt>
                <c:pt idx="28733">
                  <c:v>8.7491403974126997E-5</c:v>
                </c:pt>
                <c:pt idx="28734">
                  <c:v>8.7454696767963401E-5</c:v>
                </c:pt>
                <c:pt idx="28735">
                  <c:v>8.7454696767963401E-5</c:v>
                </c:pt>
                <c:pt idx="28736">
                  <c:v>8.7454696767963401E-5</c:v>
                </c:pt>
                <c:pt idx="28737">
                  <c:v>8.7454696767963401E-5</c:v>
                </c:pt>
                <c:pt idx="28738">
                  <c:v>8.7454696767963401E-5</c:v>
                </c:pt>
                <c:pt idx="28739">
                  <c:v>8.7454696767963401E-5</c:v>
                </c:pt>
                <c:pt idx="28740">
                  <c:v>8.7454696767963401E-5</c:v>
                </c:pt>
                <c:pt idx="28741">
                  <c:v>8.7454696767963401E-5</c:v>
                </c:pt>
                <c:pt idx="28742">
                  <c:v>8.7454696767963401E-5</c:v>
                </c:pt>
                <c:pt idx="28743">
                  <c:v>8.7320368038490401E-5</c:v>
                </c:pt>
                <c:pt idx="28744">
                  <c:v>8.7320368038490401E-5</c:v>
                </c:pt>
                <c:pt idx="28745">
                  <c:v>8.7320368038490401E-5</c:v>
                </c:pt>
                <c:pt idx="28746">
                  <c:v>8.7320368038490401E-5</c:v>
                </c:pt>
                <c:pt idx="28747">
                  <c:v>8.7320368038490401E-5</c:v>
                </c:pt>
                <c:pt idx="28748">
                  <c:v>8.7320368038490401E-5</c:v>
                </c:pt>
                <c:pt idx="28749">
                  <c:v>8.7320368038490401E-5</c:v>
                </c:pt>
                <c:pt idx="28750">
                  <c:v>8.7320368038490401E-5</c:v>
                </c:pt>
                <c:pt idx="28751">
                  <c:v>8.7320368038490401E-5</c:v>
                </c:pt>
                <c:pt idx="28752">
                  <c:v>8.7320368038490401E-5</c:v>
                </c:pt>
                <c:pt idx="28753">
                  <c:v>8.7320368038490401E-5</c:v>
                </c:pt>
                <c:pt idx="28754">
                  <c:v>8.7320368038490401E-5</c:v>
                </c:pt>
                <c:pt idx="28755">
                  <c:v>8.7320368038490401E-5</c:v>
                </c:pt>
                <c:pt idx="28756">
                  <c:v>8.7320368038490401E-5</c:v>
                </c:pt>
                <c:pt idx="28757">
                  <c:v>8.7320368038490401E-5</c:v>
                </c:pt>
                <c:pt idx="28758">
                  <c:v>8.7320368038490401E-5</c:v>
                </c:pt>
                <c:pt idx="28759">
                  <c:v>8.7320368038490401E-5</c:v>
                </c:pt>
                <c:pt idx="28760">
                  <c:v>8.7320368038490401E-5</c:v>
                </c:pt>
                <c:pt idx="28761">
                  <c:v>8.7320368038490401E-5</c:v>
                </c:pt>
                <c:pt idx="28762">
                  <c:v>8.7320368038490401E-5</c:v>
                </c:pt>
                <c:pt idx="28763">
                  <c:v>8.7320368038490401E-5</c:v>
                </c:pt>
                <c:pt idx="28764">
                  <c:v>8.7320368038490401E-5</c:v>
                </c:pt>
                <c:pt idx="28765">
                  <c:v>8.7320368038490401E-5</c:v>
                </c:pt>
                <c:pt idx="28766">
                  <c:v>8.7320368038490401E-5</c:v>
                </c:pt>
                <c:pt idx="28767">
                  <c:v>8.7320368038490401E-5</c:v>
                </c:pt>
                <c:pt idx="28768">
                  <c:v>8.7320368038490401E-5</c:v>
                </c:pt>
                <c:pt idx="28769">
                  <c:v>8.7320368038490401E-5</c:v>
                </c:pt>
                <c:pt idx="28770">
                  <c:v>8.7320368038490401E-5</c:v>
                </c:pt>
                <c:pt idx="28771">
                  <c:v>8.7320368038490401E-5</c:v>
                </c:pt>
                <c:pt idx="28772">
                  <c:v>8.7320368038490401E-5</c:v>
                </c:pt>
                <c:pt idx="28773">
                  <c:v>8.7320368038490401E-5</c:v>
                </c:pt>
                <c:pt idx="28774">
                  <c:v>8.7320368038490401E-5</c:v>
                </c:pt>
                <c:pt idx="28775">
                  <c:v>8.7320368038490401E-5</c:v>
                </c:pt>
                <c:pt idx="28776">
                  <c:v>8.7320368038490401E-5</c:v>
                </c:pt>
                <c:pt idx="28777">
                  <c:v>8.7320368038490401E-5</c:v>
                </c:pt>
                <c:pt idx="28778">
                  <c:v>8.7320368038490401E-5</c:v>
                </c:pt>
                <c:pt idx="28779">
                  <c:v>8.7320368038490401E-5</c:v>
                </c:pt>
                <c:pt idx="28780">
                  <c:v>8.7320368038490401E-5</c:v>
                </c:pt>
                <c:pt idx="28781">
                  <c:v>8.7320368038490401E-5</c:v>
                </c:pt>
                <c:pt idx="28782">
                  <c:v>8.7320368038490401E-5</c:v>
                </c:pt>
                <c:pt idx="28783">
                  <c:v>8.7320368038490401E-5</c:v>
                </c:pt>
                <c:pt idx="28784">
                  <c:v>8.7320368038490401E-5</c:v>
                </c:pt>
                <c:pt idx="28785">
                  <c:v>8.7320368038490401E-5</c:v>
                </c:pt>
                <c:pt idx="28786">
                  <c:v>8.7320368038490401E-5</c:v>
                </c:pt>
                <c:pt idx="28787">
                  <c:v>8.7320368038490401E-5</c:v>
                </c:pt>
                <c:pt idx="28788">
                  <c:v>8.7320368038490401E-5</c:v>
                </c:pt>
                <c:pt idx="28789">
                  <c:v>8.7320368038490401E-5</c:v>
                </c:pt>
                <c:pt idx="28790">
                  <c:v>8.7320368038490401E-5</c:v>
                </c:pt>
                <c:pt idx="28791">
                  <c:v>8.7320368038490401E-5</c:v>
                </c:pt>
                <c:pt idx="28792">
                  <c:v>8.7320368038490401E-5</c:v>
                </c:pt>
                <c:pt idx="28793">
                  <c:v>8.7320368038490401E-5</c:v>
                </c:pt>
                <c:pt idx="28794">
                  <c:v>8.7320368038490401E-5</c:v>
                </c:pt>
                <c:pt idx="28795">
                  <c:v>8.7320368038490401E-5</c:v>
                </c:pt>
                <c:pt idx="28796">
                  <c:v>8.7320368038490401E-5</c:v>
                </c:pt>
                <c:pt idx="28797">
                  <c:v>8.7320368038490401E-5</c:v>
                </c:pt>
                <c:pt idx="28798">
                  <c:v>8.7320368038490401E-5</c:v>
                </c:pt>
                <c:pt idx="28799">
                  <c:v>8.7320368038490401E-5</c:v>
                </c:pt>
                <c:pt idx="28800">
                  <c:v>8.7320368038490401E-5</c:v>
                </c:pt>
                <c:pt idx="28801">
                  <c:v>8.7320368038490401E-5</c:v>
                </c:pt>
                <c:pt idx="28802">
                  <c:v>8.7320368038490401E-5</c:v>
                </c:pt>
                <c:pt idx="28803">
                  <c:v>8.7320368038490401E-5</c:v>
                </c:pt>
                <c:pt idx="28804">
                  <c:v>8.7320368038490401E-5</c:v>
                </c:pt>
                <c:pt idx="28805">
                  <c:v>8.7320368038490401E-5</c:v>
                </c:pt>
                <c:pt idx="28806">
                  <c:v>8.7320368038490401E-5</c:v>
                </c:pt>
                <c:pt idx="28807">
                  <c:v>8.7320368038490401E-5</c:v>
                </c:pt>
                <c:pt idx="28808">
                  <c:v>8.7320368038490401E-5</c:v>
                </c:pt>
                <c:pt idx="28809">
                  <c:v>8.7320368038490401E-5</c:v>
                </c:pt>
                <c:pt idx="28810">
                  <c:v>8.7320368038490401E-5</c:v>
                </c:pt>
                <c:pt idx="28811">
                  <c:v>8.7320368038490401E-5</c:v>
                </c:pt>
                <c:pt idx="28812">
                  <c:v>8.7320368038490401E-5</c:v>
                </c:pt>
                <c:pt idx="28813">
                  <c:v>8.7320368038490401E-5</c:v>
                </c:pt>
                <c:pt idx="28814">
                  <c:v>8.7320368038490401E-5</c:v>
                </c:pt>
                <c:pt idx="28815">
                  <c:v>8.7320368038490401E-5</c:v>
                </c:pt>
                <c:pt idx="28816">
                  <c:v>8.7320368038490401E-5</c:v>
                </c:pt>
                <c:pt idx="28817">
                  <c:v>8.7320368038490401E-5</c:v>
                </c:pt>
                <c:pt idx="28818">
                  <c:v>8.7320368038490401E-5</c:v>
                </c:pt>
                <c:pt idx="28819">
                  <c:v>8.7320368038490401E-5</c:v>
                </c:pt>
                <c:pt idx="28820">
                  <c:v>8.7320368038490401E-5</c:v>
                </c:pt>
                <c:pt idx="28821">
                  <c:v>8.7320368038490401E-5</c:v>
                </c:pt>
                <c:pt idx="28822">
                  <c:v>8.7320368038490401E-5</c:v>
                </c:pt>
                <c:pt idx="28823">
                  <c:v>8.7320368038490401E-5</c:v>
                </c:pt>
                <c:pt idx="28824">
                  <c:v>8.7320368038490401E-5</c:v>
                </c:pt>
                <c:pt idx="28825">
                  <c:v>8.7320368038490401E-5</c:v>
                </c:pt>
                <c:pt idx="28826">
                  <c:v>8.7320368038490401E-5</c:v>
                </c:pt>
                <c:pt idx="28827">
                  <c:v>8.7320368038490401E-5</c:v>
                </c:pt>
                <c:pt idx="28828">
                  <c:v>8.7320368038490401E-5</c:v>
                </c:pt>
                <c:pt idx="28829">
                  <c:v>8.7320368038490401E-5</c:v>
                </c:pt>
                <c:pt idx="28830">
                  <c:v>8.7320368038490401E-5</c:v>
                </c:pt>
                <c:pt idx="28831">
                  <c:v>8.7320368038490401E-5</c:v>
                </c:pt>
                <c:pt idx="28832">
                  <c:v>8.7320368038490401E-5</c:v>
                </c:pt>
                <c:pt idx="28833">
                  <c:v>8.7320368038490401E-5</c:v>
                </c:pt>
                <c:pt idx="28834">
                  <c:v>8.7320368038490401E-5</c:v>
                </c:pt>
                <c:pt idx="28835">
                  <c:v>8.7320368038490401E-5</c:v>
                </c:pt>
                <c:pt idx="28836">
                  <c:v>8.7320368038490401E-5</c:v>
                </c:pt>
                <c:pt idx="28837">
                  <c:v>8.7320368038490401E-5</c:v>
                </c:pt>
                <c:pt idx="28838">
                  <c:v>8.7281782056304095E-5</c:v>
                </c:pt>
                <c:pt idx="28839">
                  <c:v>8.72617674758657E-5</c:v>
                </c:pt>
                <c:pt idx="28840">
                  <c:v>8.72617674758657E-5</c:v>
                </c:pt>
                <c:pt idx="28841">
                  <c:v>8.72617674758657E-5</c:v>
                </c:pt>
                <c:pt idx="28842">
                  <c:v>8.72617674758657E-5</c:v>
                </c:pt>
                <c:pt idx="28843">
                  <c:v>8.72617674758657E-5</c:v>
                </c:pt>
                <c:pt idx="28844">
                  <c:v>8.72617674758657E-5</c:v>
                </c:pt>
                <c:pt idx="28845">
                  <c:v>8.72617674758657E-5</c:v>
                </c:pt>
                <c:pt idx="28846">
                  <c:v>8.72617674758657E-5</c:v>
                </c:pt>
                <c:pt idx="28847">
                  <c:v>8.72617674758657E-5</c:v>
                </c:pt>
                <c:pt idx="28848">
                  <c:v>8.72617674758657E-5</c:v>
                </c:pt>
                <c:pt idx="28849">
                  <c:v>8.72617674758657E-5</c:v>
                </c:pt>
                <c:pt idx="28850">
                  <c:v>8.72617674758657E-5</c:v>
                </c:pt>
                <c:pt idx="28851">
                  <c:v>8.72617674758657E-5</c:v>
                </c:pt>
                <c:pt idx="28852">
                  <c:v>8.72617674758657E-5</c:v>
                </c:pt>
                <c:pt idx="28853">
                  <c:v>8.72617674758657E-5</c:v>
                </c:pt>
                <c:pt idx="28854">
                  <c:v>8.72617674758657E-5</c:v>
                </c:pt>
                <c:pt idx="28855">
                  <c:v>8.72617674758657E-5</c:v>
                </c:pt>
                <c:pt idx="28856">
                  <c:v>8.72617674758657E-5</c:v>
                </c:pt>
                <c:pt idx="28857">
                  <c:v>8.72617674758657E-5</c:v>
                </c:pt>
                <c:pt idx="28858">
                  <c:v>8.72617674758657E-5</c:v>
                </c:pt>
                <c:pt idx="28859">
                  <c:v>8.72617674758657E-5</c:v>
                </c:pt>
                <c:pt idx="28860">
                  <c:v>8.72617674758657E-5</c:v>
                </c:pt>
                <c:pt idx="28861">
                  <c:v>8.7192805949598497E-5</c:v>
                </c:pt>
                <c:pt idx="28862">
                  <c:v>8.7192805949598497E-5</c:v>
                </c:pt>
                <c:pt idx="28863">
                  <c:v>8.7147425801958794E-5</c:v>
                </c:pt>
                <c:pt idx="28864">
                  <c:v>8.7147425801958794E-5</c:v>
                </c:pt>
                <c:pt idx="28865">
                  <c:v>8.7147425801958794E-5</c:v>
                </c:pt>
                <c:pt idx="28866">
                  <c:v>8.7147425801958794E-5</c:v>
                </c:pt>
                <c:pt idx="28867">
                  <c:v>8.7147425801958794E-5</c:v>
                </c:pt>
                <c:pt idx="28868">
                  <c:v>8.7147425801958794E-5</c:v>
                </c:pt>
                <c:pt idx="28869">
                  <c:v>8.7147425801958794E-5</c:v>
                </c:pt>
                <c:pt idx="28870">
                  <c:v>8.7147425801958794E-5</c:v>
                </c:pt>
                <c:pt idx="28871">
                  <c:v>8.7147425801958794E-5</c:v>
                </c:pt>
                <c:pt idx="28872">
                  <c:v>8.7147425801958794E-5</c:v>
                </c:pt>
                <c:pt idx="28873">
                  <c:v>8.7147425801958794E-5</c:v>
                </c:pt>
                <c:pt idx="28874">
                  <c:v>8.7147425801958794E-5</c:v>
                </c:pt>
                <c:pt idx="28875">
                  <c:v>8.7147425801958794E-5</c:v>
                </c:pt>
                <c:pt idx="28876">
                  <c:v>8.7147425801958794E-5</c:v>
                </c:pt>
                <c:pt idx="28877">
                  <c:v>8.7147425801958794E-5</c:v>
                </c:pt>
                <c:pt idx="28878">
                  <c:v>8.7147425801958794E-5</c:v>
                </c:pt>
                <c:pt idx="28879">
                  <c:v>8.7147425801958794E-5</c:v>
                </c:pt>
                <c:pt idx="28880">
                  <c:v>8.7147425801958794E-5</c:v>
                </c:pt>
                <c:pt idx="28881">
                  <c:v>8.7147425801958794E-5</c:v>
                </c:pt>
                <c:pt idx="28882">
                  <c:v>8.7147425801958794E-5</c:v>
                </c:pt>
                <c:pt idx="28883">
                  <c:v>8.7147425801958794E-5</c:v>
                </c:pt>
                <c:pt idx="28884">
                  <c:v>8.7147425801958794E-5</c:v>
                </c:pt>
                <c:pt idx="28885">
                  <c:v>8.7147425801958794E-5</c:v>
                </c:pt>
                <c:pt idx="28886">
                  <c:v>8.6991996795404702E-5</c:v>
                </c:pt>
                <c:pt idx="28887">
                  <c:v>8.6991996795404702E-5</c:v>
                </c:pt>
                <c:pt idx="28888">
                  <c:v>8.6991996795404702E-5</c:v>
                </c:pt>
                <c:pt idx="28889">
                  <c:v>8.6875275883357904E-5</c:v>
                </c:pt>
                <c:pt idx="28890">
                  <c:v>8.6875275883357904E-5</c:v>
                </c:pt>
                <c:pt idx="28891">
                  <c:v>8.6875275883357904E-5</c:v>
                </c:pt>
                <c:pt idx="28892">
                  <c:v>8.6875275883357904E-5</c:v>
                </c:pt>
                <c:pt idx="28893">
                  <c:v>8.6875275883357904E-5</c:v>
                </c:pt>
                <c:pt idx="28894">
                  <c:v>8.6875275883357904E-5</c:v>
                </c:pt>
                <c:pt idx="28895">
                  <c:v>8.6875275883357904E-5</c:v>
                </c:pt>
                <c:pt idx="28896">
                  <c:v>8.6875275883357904E-5</c:v>
                </c:pt>
                <c:pt idx="28897">
                  <c:v>8.6875275883357904E-5</c:v>
                </c:pt>
                <c:pt idx="28898">
                  <c:v>8.6875275883357904E-5</c:v>
                </c:pt>
                <c:pt idx="28899">
                  <c:v>8.6875275883357904E-5</c:v>
                </c:pt>
                <c:pt idx="28900">
                  <c:v>8.6875275883357904E-5</c:v>
                </c:pt>
                <c:pt idx="28901">
                  <c:v>8.6875275883357904E-5</c:v>
                </c:pt>
                <c:pt idx="28902">
                  <c:v>8.6875275883357904E-5</c:v>
                </c:pt>
                <c:pt idx="28903">
                  <c:v>8.6875275883357904E-5</c:v>
                </c:pt>
                <c:pt idx="28904">
                  <c:v>8.6875275883357904E-5</c:v>
                </c:pt>
                <c:pt idx="28905">
                  <c:v>8.6875275883357904E-5</c:v>
                </c:pt>
                <c:pt idx="28906">
                  <c:v>8.6875275883357904E-5</c:v>
                </c:pt>
                <c:pt idx="28907">
                  <c:v>8.6875275883357904E-5</c:v>
                </c:pt>
                <c:pt idx="28908">
                  <c:v>8.6875275883357904E-5</c:v>
                </c:pt>
                <c:pt idx="28909">
                  <c:v>8.6875275883357904E-5</c:v>
                </c:pt>
                <c:pt idx="28910">
                  <c:v>8.6875275883357904E-5</c:v>
                </c:pt>
                <c:pt idx="28911">
                  <c:v>8.6875275883357904E-5</c:v>
                </c:pt>
                <c:pt idx="28912">
                  <c:v>8.6875275883357904E-5</c:v>
                </c:pt>
                <c:pt idx="28913">
                  <c:v>8.6875275883357904E-5</c:v>
                </c:pt>
                <c:pt idx="28914">
                  <c:v>8.6875275883357904E-5</c:v>
                </c:pt>
                <c:pt idx="28915">
                  <c:v>8.6875275883357904E-5</c:v>
                </c:pt>
                <c:pt idx="28916">
                  <c:v>8.6875275883357904E-5</c:v>
                </c:pt>
                <c:pt idx="28917">
                  <c:v>8.6875275883357904E-5</c:v>
                </c:pt>
                <c:pt idx="28918">
                  <c:v>8.6875275883357904E-5</c:v>
                </c:pt>
                <c:pt idx="28919">
                  <c:v>8.6875275883357904E-5</c:v>
                </c:pt>
                <c:pt idx="28920">
                  <c:v>8.6875275883357904E-5</c:v>
                </c:pt>
                <c:pt idx="28921">
                  <c:v>8.6875275883357904E-5</c:v>
                </c:pt>
                <c:pt idx="28922">
                  <c:v>8.6875275883357904E-5</c:v>
                </c:pt>
                <c:pt idx="28923">
                  <c:v>8.6875275883357904E-5</c:v>
                </c:pt>
                <c:pt idx="28924">
                  <c:v>8.6875275883357904E-5</c:v>
                </c:pt>
                <c:pt idx="28925">
                  <c:v>8.6875275883357904E-5</c:v>
                </c:pt>
                <c:pt idx="28926">
                  <c:v>8.6875275883357904E-5</c:v>
                </c:pt>
                <c:pt idx="28927">
                  <c:v>8.6675107013434104E-5</c:v>
                </c:pt>
                <c:pt idx="28928">
                  <c:v>8.6675107013434104E-5</c:v>
                </c:pt>
                <c:pt idx="28929">
                  <c:v>8.6608570554120207E-5</c:v>
                </c:pt>
                <c:pt idx="28930">
                  <c:v>8.6311207269318402E-5</c:v>
                </c:pt>
                <c:pt idx="28931">
                  <c:v>8.6311207269318402E-5</c:v>
                </c:pt>
                <c:pt idx="28932">
                  <c:v>8.6208798165898702E-5</c:v>
                </c:pt>
                <c:pt idx="28933">
                  <c:v>8.6208798165898702E-5</c:v>
                </c:pt>
                <c:pt idx="28934">
                  <c:v>8.6208798165898702E-5</c:v>
                </c:pt>
                <c:pt idx="28935">
                  <c:v>8.6208798165898702E-5</c:v>
                </c:pt>
                <c:pt idx="28936">
                  <c:v>8.6208798165898702E-5</c:v>
                </c:pt>
                <c:pt idx="28937">
                  <c:v>8.6208798165898702E-5</c:v>
                </c:pt>
                <c:pt idx="28938">
                  <c:v>8.6208798165898702E-5</c:v>
                </c:pt>
                <c:pt idx="28939">
                  <c:v>8.6208798165898702E-5</c:v>
                </c:pt>
                <c:pt idx="28940">
                  <c:v>8.6208798165898702E-5</c:v>
                </c:pt>
                <c:pt idx="28941">
                  <c:v>8.6208798165898702E-5</c:v>
                </c:pt>
                <c:pt idx="28942">
                  <c:v>8.6208798165898702E-5</c:v>
                </c:pt>
                <c:pt idx="28943">
                  <c:v>8.6208798165898702E-5</c:v>
                </c:pt>
                <c:pt idx="28944">
                  <c:v>8.6208798165898702E-5</c:v>
                </c:pt>
                <c:pt idx="28945">
                  <c:v>8.6208798165898702E-5</c:v>
                </c:pt>
                <c:pt idx="28946">
                  <c:v>8.6208798165898702E-5</c:v>
                </c:pt>
                <c:pt idx="28947">
                  <c:v>8.6208798165898702E-5</c:v>
                </c:pt>
                <c:pt idx="28948">
                  <c:v>8.6208798165898702E-5</c:v>
                </c:pt>
                <c:pt idx="28949">
                  <c:v>8.6208798165898702E-5</c:v>
                </c:pt>
                <c:pt idx="28950">
                  <c:v>8.6208798165898702E-5</c:v>
                </c:pt>
                <c:pt idx="28951">
                  <c:v>8.6208798165898702E-5</c:v>
                </c:pt>
                <c:pt idx="28952">
                  <c:v>8.6208798165898702E-5</c:v>
                </c:pt>
                <c:pt idx="28953">
                  <c:v>8.6208798165898702E-5</c:v>
                </c:pt>
                <c:pt idx="28954">
                  <c:v>8.6208798165898702E-5</c:v>
                </c:pt>
                <c:pt idx="28955">
                  <c:v>8.6208798165898702E-5</c:v>
                </c:pt>
                <c:pt idx="28956">
                  <c:v>8.6208798165898702E-5</c:v>
                </c:pt>
                <c:pt idx="28957">
                  <c:v>8.6208798165898702E-5</c:v>
                </c:pt>
                <c:pt idx="28958">
                  <c:v>8.6208798165898702E-5</c:v>
                </c:pt>
                <c:pt idx="28959">
                  <c:v>8.6208798165898702E-5</c:v>
                </c:pt>
                <c:pt idx="28960">
                  <c:v>8.6208798165898702E-5</c:v>
                </c:pt>
                <c:pt idx="28961">
                  <c:v>8.6208798165898702E-5</c:v>
                </c:pt>
                <c:pt idx="28962">
                  <c:v>8.6208798165898702E-5</c:v>
                </c:pt>
                <c:pt idx="28963">
                  <c:v>8.6208798165898702E-5</c:v>
                </c:pt>
                <c:pt idx="28964">
                  <c:v>8.6208798165898702E-5</c:v>
                </c:pt>
                <c:pt idx="28965">
                  <c:v>8.6208798165898702E-5</c:v>
                </c:pt>
                <c:pt idx="28966">
                  <c:v>8.6208798165898702E-5</c:v>
                </c:pt>
                <c:pt idx="28967">
                  <c:v>8.6208798165898702E-5</c:v>
                </c:pt>
                <c:pt idx="28968">
                  <c:v>8.6208798165898702E-5</c:v>
                </c:pt>
                <c:pt idx="28969">
                  <c:v>8.6208798165898702E-5</c:v>
                </c:pt>
                <c:pt idx="28970">
                  <c:v>8.6208798165898702E-5</c:v>
                </c:pt>
                <c:pt idx="28971">
                  <c:v>8.6208798165898702E-5</c:v>
                </c:pt>
                <c:pt idx="28972">
                  <c:v>8.6208798165898702E-5</c:v>
                </c:pt>
                <c:pt idx="28973">
                  <c:v>8.6208798165898702E-5</c:v>
                </c:pt>
                <c:pt idx="28974">
                  <c:v>8.6208798165898702E-5</c:v>
                </c:pt>
                <c:pt idx="28975">
                  <c:v>8.6208798165898702E-5</c:v>
                </c:pt>
                <c:pt idx="28976">
                  <c:v>8.6208798165898702E-5</c:v>
                </c:pt>
                <c:pt idx="28977">
                  <c:v>8.6208798165898702E-5</c:v>
                </c:pt>
                <c:pt idx="28978">
                  <c:v>8.6208798165898702E-5</c:v>
                </c:pt>
                <c:pt idx="28979">
                  <c:v>8.6208798165898702E-5</c:v>
                </c:pt>
                <c:pt idx="28980">
                  <c:v>8.6208798165898702E-5</c:v>
                </c:pt>
                <c:pt idx="28981">
                  <c:v>8.6208798165898702E-5</c:v>
                </c:pt>
                <c:pt idx="28982">
                  <c:v>8.6208798165898702E-5</c:v>
                </c:pt>
                <c:pt idx="28983">
                  <c:v>8.6208798165898702E-5</c:v>
                </c:pt>
                <c:pt idx="28984">
                  <c:v>8.6208798165898702E-5</c:v>
                </c:pt>
                <c:pt idx="28985">
                  <c:v>8.6208798165898702E-5</c:v>
                </c:pt>
                <c:pt idx="28986">
                  <c:v>8.6208798165898702E-5</c:v>
                </c:pt>
                <c:pt idx="28987">
                  <c:v>8.6208798165898702E-5</c:v>
                </c:pt>
                <c:pt idx="28988">
                  <c:v>8.6208798165898702E-5</c:v>
                </c:pt>
                <c:pt idx="28989">
                  <c:v>8.6208798165898702E-5</c:v>
                </c:pt>
                <c:pt idx="28990">
                  <c:v>8.6208798165898702E-5</c:v>
                </c:pt>
                <c:pt idx="28991">
                  <c:v>8.6208798165898702E-5</c:v>
                </c:pt>
                <c:pt idx="28992">
                  <c:v>8.6208798165898702E-5</c:v>
                </c:pt>
                <c:pt idx="28993">
                  <c:v>8.6208798165898702E-5</c:v>
                </c:pt>
                <c:pt idx="28994">
                  <c:v>8.6208798165898702E-5</c:v>
                </c:pt>
                <c:pt idx="28995">
                  <c:v>8.6208798165898702E-5</c:v>
                </c:pt>
                <c:pt idx="28996">
                  <c:v>8.6208798165898702E-5</c:v>
                </c:pt>
                <c:pt idx="28997">
                  <c:v>8.6208798165898702E-5</c:v>
                </c:pt>
                <c:pt idx="28998">
                  <c:v>8.6208798165898702E-5</c:v>
                </c:pt>
                <c:pt idx="28999">
                  <c:v>8.6208798165898702E-5</c:v>
                </c:pt>
                <c:pt idx="29000">
                  <c:v>8.6208798165898702E-5</c:v>
                </c:pt>
                <c:pt idx="29001">
                  <c:v>8.6208798165898702E-5</c:v>
                </c:pt>
                <c:pt idx="29002">
                  <c:v>8.6208798165898702E-5</c:v>
                </c:pt>
                <c:pt idx="29003">
                  <c:v>8.6208798165898702E-5</c:v>
                </c:pt>
                <c:pt idx="29004">
                  <c:v>8.6208798165898702E-5</c:v>
                </c:pt>
                <c:pt idx="29005">
                  <c:v>8.6208798165898702E-5</c:v>
                </c:pt>
                <c:pt idx="29006">
                  <c:v>8.6208798165898702E-5</c:v>
                </c:pt>
                <c:pt idx="29007">
                  <c:v>8.6208798165898702E-5</c:v>
                </c:pt>
                <c:pt idx="29008">
                  <c:v>8.6208798165898702E-5</c:v>
                </c:pt>
                <c:pt idx="29009">
                  <c:v>8.6208798165898702E-5</c:v>
                </c:pt>
                <c:pt idx="29010">
                  <c:v>8.6208798165898702E-5</c:v>
                </c:pt>
                <c:pt idx="29011">
                  <c:v>8.6208798165898702E-5</c:v>
                </c:pt>
                <c:pt idx="29012">
                  <c:v>8.6208798165898702E-5</c:v>
                </c:pt>
                <c:pt idx="29013">
                  <c:v>8.6208798165898702E-5</c:v>
                </c:pt>
                <c:pt idx="29014">
                  <c:v>8.6208798165898702E-5</c:v>
                </c:pt>
                <c:pt idx="29015">
                  <c:v>8.6208798165898702E-5</c:v>
                </c:pt>
                <c:pt idx="29016">
                  <c:v>8.6208798165898702E-5</c:v>
                </c:pt>
                <c:pt idx="29017">
                  <c:v>8.6208798165898702E-5</c:v>
                </c:pt>
                <c:pt idx="29018">
                  <c:v>8.6208798165898702E-5</c:v>
                </c:pt>
                <c:pt idx="29019">
                  <c:v>8.6208798165898702E-5</c:v>
                </c:pt>
                <c:pt idx="29020">
                  <c:v>8.6208798165898702E-5</c:v>
                </c:pt>
                <c:pt idx="29021">
                  <c:v>8.6208798165898702E-5</c:v>
                </c:pt>
                <c:pt idx="29022">
                  <c:v>8.6208798165898702E-5</c:v>
                </c:pt>
                <c:pt idx="29023">
                  <c:v>8.6208798165898702E-5</c:v>
                </c:pt>
                <c:pt idx="29024">
                  <c:v>8.6208798165898702E-5</c:v>
                </c:pt>
                <c:pt idx="29025">
                  <c:v>8.6208798165898702E-5</c:v>
                </c:pt>
                <c:pt idx="29026">
                  <c:v>8.6208798165898702E-5</c:v>
                </c:pt>
                <c:pt idx="29027">
                  <c:v>8.6208798165898702E-5</c:v>
                </c:pt>
                <c:pt idx="29028">
                  <c:v>8.6208798165898702E-5</c:v>
                </c:pt>
                <c:pt idx="29029">
                  <c:v>8.6208798165898702E-5</c:v>
                </c:pt>
                <c:pt idx="29030">
                  <c:v>8.6208798165898702E-5</c:v>
                </c:pt>
                <c:pt idx="29031">
                  <c:v>8.6208798165898702E-5</c:v>
                </c:pt>
                <c:pt idx="29032">
                  <c:v>8.6208798165898702E-5</c:v>
                </c:pt>
                <c:pt idx="29033">
                  <c:v>8.6208798165898702E-5</c:v>
                </c:pt>
                <c:pt idx="29034">
                  <c:v>8.6208798165898702E-5</c:v>
                </c:pt>
                <c:pt idx="29035">
                  <c:v>8.6208798165898702E-5</c:v>
                </c:pt>
                <c:pt idx="29036">
                  <c:v>8.6208798165898702E-5</c:v>
                </c:pt>
                <c:pt idx="29037">
                  <c:v>8.6208798165898702E-5</c:v>
                </c:pt>
                <c:pt idx="29038">
                  <c:v>8.6208798165898702E-5</c:v>
                </c:pt>
                <c:pt idx="29039">
                  <c:v>8.6208798165898702E-5</c:v>
                </c:pt>
                <c:pt idx="29040">
                  <c:v>8.6208798165898702E-5</c:v>
                </c:pt>
                <c:pt idx="29041">
                  <c:v>8.6208798165898702E-5</c:v>
                </c:pt>
                <c:pt idx="29042">
                  <c:v>8.6208798165898702E-5</c:v>
                </c:pt>
                <c:pt idx="29043">
                  <c:v>8.6208798165898702E-5</c:v>
                </c:pt>
                <c:pt idx="29044">
                  <c:v>8.6208798165898702E-5</c:v>
                </c:pt>
                <c:pt idx="29045">
                  <c:v>8.6208798165898702E-5</c:v>
                </c:pt>
                <c:pt idx="29046">
                  <c:v>8.6208798165898702E-5</c:v>
                </c:pt>
                <c:pt idx="29047">
                  <c:v>8.6208798165898702E-5</c:v>
                </c:pt>
                <c:pt idx="29048">
                  <c:v>8.6208798165898702E-5</c:v>
                </c:pt>
                <c:pt idx="29049">
                  <c:v>8.6208798165898702E-5</c:v>
                </c:pt>
                <c:pt idx="29050">
                  <c:v>8.6208798165898702E-5</c:v>
                </c:pt>
                <c:pt idx="29051">
                  <c:v>8.6208798165898702E-5</c:v>
                </c:pt>
                <c:pt idx="29052">
                  <c:v>8.6208798165898702E-5</c:v>
                </c:pt>
                <c:pt idx="29053">
                  <c:v>8.6208798165898702E-5</c:v>
                </c:pt>
                <c:pt idx="29054">
                  <c:v>8.6208798165898702E-5</c:v>
                </c:pt>
                <c:pt idx="29055">
                  <c:v>8.6208798165898702E-5</c:v>
                </c:pt>
                <c:pt idx="29056">
                  <c:v>8.6208798165898702E-5</c:v>
                </c:pt>
                <c:pt idx="29057">
                  <c:v>8.6208798165898702E-5</c:v>
                </c:pt>
                <c:pt idx="29058">
                  <c:v>8.61721418914385E-5</c:v>
                </c:pt>
                <c:pt idx="29059">
                  <c:v>8.6161046056076803E-5</c:v>
                </c:pt>
                <c:pt idx="29060">
                  <c:v>8.6161046056076803E-5</c:v>
                </c:pt>
                <c:pt idx="29061">
                  <c:v>8.6161046056076803E-5</c:v>
                </c:pt>
                <c:pt idx="29062">
                  <c:v>8.6161046056076803E-5</c:v>
                </c:pt>
                <c:pt idx="29063">
                  <c:v>8.6161046056076803E-5</c:v>
                </c:pt>
                <c:pt idx="29064">
                  <c:v>8.6161046056076803E-5</c:v>
                </c:pt>
                <c:pt idx="29065">
                  <c:v>8.6161046056076803E-5</c:v>
                </c:pt>
                <c:pt idx="29066">
                  <c:v>8.6161046056076803E-5</c:v>
                </c:pt>
                <c:pt idx="29067">
                  <c:v>8.6161046056076803E-5</c:v>
                </c:pt>
                <c:pt idx="29068">
                  <c:v>8.6161046056076803E-5</c:v>
                </c:pt>
                <c:pt idx="29069">
                  <c:v>8.6161046056076803E-5</c:v>
                </c:pt>
                <c:pt idx="29070">
                  <c:v>8.6161046056076803E-5</c:v>
                </c:pt>
                <c:pt idx="29071">
                  <c:v>8.6161046056076803E-5</c:v>
                </c:pt>
                <c:pt idx="29072">
                  <c:v>8.6161046056076803E-5</c:v>
                </c:pt>
                <c:pt idx="29073">
                  <c:v>8.6161046056076803E-5</c:v>
                </c:pt>
                <c:pt idx="29074">
                  <c:v>8.6161046056076803E-5</c:v>
                </c:pt>
                <c:pt idx="29075">
                  <c:v>8.6161046056076803E-5</c:v>
                </c:pt>
                <c:pt idx="29076">
                  <c:v>8.6161046056076803E-5</c:v>
                </c:pt>
                <c:pt idx="29077">
                  <c:v>8.6161046056076803E-5</c:v>
                </c:pt>
                <c:pt idx="29078">
                  <c:v>8.6161046056076803E-5</c:v>
                </c:pt>
                <c:pt idx="29079">
                  <c:v>8.6161046056076803E-5</c:v>
                </c:pt>
                <c:pt idx="29080">
                  <c:v>8.6161046056076803E-5</c:v>
                </c:pt>
                <c:pt idx="29081">
                  <c:v>8.6161046056076803E-5</c:v>
                </c:pt>
                <c:pt idx="29082">
                  <c:v>8.6161046056076803E-5</c:v>
                </c:pt>
                <c:pt idx="29083">
                  <c:v>8.6161046056076803E-5</c:v>
                </c:pt>
                <c:pt idx="29084">
                  <c:v>8.6161046056076803E-5</c:v>
                </c:pt>
                <c:pt idx="29085">
                  <c:v>8.6161046056076803E-5</c:v>
                </c:pt>
                <c:pt idx="29086">
                  <c:v>8.6161046056076803E-5</c:v>
                </c:pt>
                <c:pt idx="29087">
                  <c:v>8.6161046056076803E-5</c:v>
                </c:pt>
                <c:pt idx="29088">
                  <c:v>8.6161046056076803E-5</c:v>
                </c:pt>
                <c:pt idx="29089">
                  <c:v>8.6161046056076803E-5</c:v>
                </c:pt>
                <c:pt idx="29090">
                  <c:v>8.6161046056076803E-5</c:v>
                </c:pt>
                <c:pt idx="29091">
                  <c:v>8.6161046056076803E-5</c:v>
                </c:pt>
                <c:pt idx="29092">
                  <c:v>8.6161046056076803E-5</c:v>
                </c:pt>
                <c:pt idx="29093">
                  <c:v>8.6161046056076803E-5</c:v>
                </c:pt>
                <c:pt idx="29094">
                  <c:v>8.6161046056076803E-5</c:v>
                </c:pt>
                <c:pt idx="29095">
                  <c:v>8.6161046056076803E-5</c:v>
                </c:pt>
                <c:pt idx="29096">
                  <c:v>8.6161046056076803E-5</c:v>
                </c:pt>
                <c:pt idx="29097">
                  <c:v>8.6161046056076803E-5</c:v>
                </c:pt>
                <c:pt idx="29098">
                  <c:v>8.6161046056076803E-5</c:v>
                </c:pt>
                <c:pt idx="29099">
                  <c:v>8.6161046056076803E-5</c:v>
                </c:pt>
                <c:pt idx="29100">
                  <c:v>8.6090003605931997E-5</c:v>
                </c:pt>
                <c:pt idx="29101">
                  <c:v>8.6006308265496005E-5</c:v>
                </c:pt>
                <c:pt idx="29102">
                  <c:v>8.6006308265496005E-5</c:v>
                </c:pt>
                <c:pt idx="29103">
                  <c:v>8.6006308265496005E-5</c:v>
                </c:pt>
                <c:pt idx="29104">
                  <c:v>8.6006308265496005E-5</c:v>
                </c:pt>
                <c:pt idx="29105">
                  <c:v>8.5945968749001595E-5</c:v>
                </c:pt>
                <c:pt idx="29106">
                  <c:v>8.5945968749001595E-5</c:v>
                </c:pt>
                <c:pt idx="29107">
                  <c:v>8.5794395999982899E-5</c:v>
                </c:pt>
                <c:pt idx="29108">
                  <c:v>8.5794395999982899E-5</c:v>
                </c:pt>
                <c:pt idx="29109">
                  <c:v>8.5794395999982899E-5</c:v>
                </c:pt>
                <c:pt idx="29110">
                  <c:v>8.5794395999982899E-5</c:v>
                </c:pt>
                <c:pt idx="29111">
                  <c:v>8.5794395999982899E-5</c:v>
                </c:pt>
                <c:pt idx="29112">
                  <c:v>8.5794395999982899E-5</c:v>
                </c:pt>
                <c:pt idx="29113">
                  <c:v>8.5794395999982899E-5</c:v>
                </c:pt>
                <c:pt idx="29114">
                  <c:v>8.5794395999982899E-5</c:v>
                </c:pt>
                <c:pt idx="29115">
                  <c:v>8.5794395999982899E-5</c:v>
                </c:pt>
                <c:pt idx="29116">
                  <c:v>8.5794395999982899E-5</c:v>
                </c:pt>
                <c:pt idx="29117">
                  <c:v>8.5794395999982899E-5</c:v>
                </c:pt>
                <c:pt idx="29118">
                  <c:v>8.5794395999982899E-5</c:v>
                </c:pt>
                <c:pt idx="29119">
                  <c:v>8.5794395999982899E-5</c:v>
                </c:pt>
                <c:pt idx="29120">
                  <c:v>8.5794395999982899E-5</c:v>
                </c:pt>
                <c:pt idx="29121">
                  <c:v>8.5794395999982899E-5</c:v>
                </c:pt>
                <c:pt idx="29122">
                  <c:v>8.5794395999982899E-5</c:v>
                </c:pt>
                <c:pt idx="29123">
                  <c:v>8.5794395999982899E-5</c:v>
                </c:pt>
                <c:pt idx="29124">
                  <c:v>8.5794395999982899E-5</c:v>
                </c:pt>
                <c:pt idx="29125">
                  <c:v>8.5794395999982899E-5</c:v>
                </c:pt>
                <c:pt idx="29126">
                  <c:v>8.5794395999982899E-5</c:v>
                </c:pt>
                <c:pt idx="29127">
                  <c:v>8.5794395999982899E-5</c:v>
                </c:pt>
                <c:pt idx="29128">
                  <c:v>8.5794395999982899E-5</c:v>
                </c:pt>
                <c:pt idx="29129">
                  <c:v>8.5794395999982899E-5</c:v>
                </c:pt>
                <c:pt idx="29130">
                  <c:v>8.5794395999982899E-5</c:v>
                </c:pt>
                <c:pt idx="29131">
                  <c:v>8.5794395999982899E-5</c:v>
                </c:pt>
                <c:pt idx="29132">
                  <c:v>8.5794395999982899E-5</c:v>
                </c:pt>
                <c:pt idx="29133">
                  <c:v>8.5794395999982899E-5</c:v>
                </c:pt>
                <c:pt idx="29134">
                  <c:v>8.5794395999982899E-5</c:v>
                </c:pt>
                <c:pt idx="29135">
                  <c:v>8.5794395999982899E-5</c:v>
                </c:pt>
                <c:pt idx="29136">
                  <c:v>8.5794395999982899E-5</c:v>
                </c:pt>
                <c:pt idx="29137">
                  <c:v>8.5794395999982899E-5</c:v>
                </c:pt>
                <c:pt idx="29138">
                  <c:v>8.5794395999982899E-5</c:v>
                </c:pt>
                <c:pt idx="29139">
                  <c:v>8.5794395999982899E-5</c:v>
                </c:pt>
                <c:pt idx="29140">
                  <c:v>8.5794395999982899E-5</c:v>
                </c:pt>
                <c:pt idx="29141">
                  <c:v>8.5794395999982899E-5</c:v>
                </c:pt>
                <c:pt idx="29142">
                  <c:v>8.5794395999982899E-5</c:v>
                </c:pt>
                <c:pt idx="29143">
                  <c:v>8.5794395999982899E-5</c:v>
                </c:pt>
                <c:pt idx="29144">
                  <c:v>8.5794395999982899E-5</c:v>
                </c:pt>
                <c:pt idx="29145">
                  <c:v>8.5794395999982899E-5</c:v>
                </c:pt>
                <c:pt idx="29146">
                  <c:v>8.5794395999982899E-5</c:v>
                </c:pt>
                <c:pt idx="29147">
                  <c:v>8.5794395999982899E-5</c:v>
                </c:pt>
                <c:pt idx="29148">
                  <c:v>8.5794395999982899E-5</c:v>
                </c:pt>
                <c:pt idx="29149">
                  <c:v>8.5794395999982899E-5</c:v>
                </c:pt>
                <c:pt idx="29150">
                  <c:v>8.5794395999982899E-5</c:v>
                </c:pt>
                <c:pt idx="29151">
                  <c:v>8.5794395999982899E-5</c:v>
                </c:pt>
                <c:pt idx="29152">
                  <c:v>8.5794395999982899E-5</c:v>
                </c:pt>
                <c:pt idx="29153">
                  <c:v>8.5794395999982899E-5</c:v>
                </c:pt>
                <c:pt idx="29154">
                  <c:v>8.5794395999982899E-5</c:v>
                </c:pt>
                <c:pt idx="29155">
                  <c:v>8.5794395999982899E-5</c:v>
                </c:pt>
                <c:pt idx="29156">
                  <c:v>8.5794395999982899E-5</c:v>
                </c:pt>
                <c:pt idx="29157">
                  <c:v>8.5794395999982899E-5</c:v>
                </c:pt>
                <c:pt idx="29158">
                  <c:v>8.5794395999982899E-5</c:v>
                </c:pt>
                <c:pt idx="29159">
                  <c:v>8.5794395999982899E-5</c:v>
                </c:pt>
                <c:pt idx="29160">
                  <c:v>8.5794395999982899E-5</c:v>
                </c:pt>
                <c:pt idx="29161">
                  <c:v>8.5794395999982899E-5</c:v>
                </c:pt>
                <c:pt idx="29162">
                  <c:v>8.5794395999982899E-5</c:v>
                </c:pt>
                <c:pt idx="29163">
                  <c:v>8.5794395999982899E-5</c:v>
                </c:pt>
                <c:pt idx="29164">
                  <c:v>8.5794395999982899E-5</c:v>
                </c:pt>
                <c:pt idx="29165">
                  <c:v>8.5635751020163298E-5</c:v>
                </c:pt>
                <c:pt idx="29166">
                  <c:v>8.5635751020163298E-5</c:v>
                </c:pt>
                <c:pt idx="29167">
                  <c:v>8.5382474935613505E-5</c:v>
                </c:pt>
                <c:pt idx="29168">
                  <c:v>8.5304680396802696E-5</c:v>
                </c:pt>
                <c:pt idx="29169">
                  <c:v>8.5304680396802696E-5</c:v>
                </c:pt>
                <c:pt idx="29170">
                  <c:v>8.5304680396802696E-5</c:v>
                </c:pt>
                <c:pt idx="29171">
                  <c:v>8.5304680396802696E-5</c:v>
                </c:pt>
                <c:pt idx="29172">
                  <c:v>8.5304680396802696E-5</c:v>
                </c:pt>
                <c:pt idx="29173">
                  <c:v>8.5304680396802696E-5</c:v>
                </c:pt>
                <c:pt idx="29174">
                  <c:v>8.5304680396802696E-5</c:v>
                </c:pt>
                <c:pt idx="29175">
                  <c:v>8.5304680396802696E-5</c:v>
                </c:pt>
                <c:pt idx="29176">
                  <c:v>8.5304680396802696E-5</c:v>
                </c:pt>
                <c:pt idx="29177">
                  <c:v>8.5304680396802696E-5</c:v>
                </c:pt>
                <c:pt idx="29178">
                  <c:v>8.5304680396802696E-5</c:v>
                </c:pt>
                <c:pt idx="29179">
                  <c:v>8.5304680396802696E-5</c:v>
                </c:pt>
                <c:pt idx="29180">
                  <c:v>8.5304680396802696E-5</c:v>
                </c:pt>
                <c:pt idx="29181">
                  <c:v>8.5304680396802696E-5</c:v>
                </c:pt>
                <c:pt idx="29182">
                  <c:v>8.5304680396802696E-5</c:v>
                </c:pt>
                <c:pt idx="29183">
                  <c:v>8.5304680396802696E-5</c:v>
                </c:pt>
                <c:pt idx="29184">
                  <c:v>8.5304680396802696E-5</c:v>
                </c:pt>
                <c:pt idx="29185">
                  <c:v>8.5304680396802696E-5</c:v>
                </c:pt>
                <c:pt idx="29186">
                  <c:v>8.5304680396802696E-5</c:v>
                </c:pt>
                <c:pt idx="29187">
                  <c:v>8.5304680396802696E-5</c:v>
                </c:pt>
                <c:pt idx="29188">
                  <c:v>8.5304680396802696E-5</c:v>
                </c:pt>
                <c:pt idx="29189">
                  <c:v>8.5304680396802696E-5</c:v>
                </c:pt>
                <c:pt idx="29190">
                  <c:v>8.5304680396802696E-5</c:v>
                </c:pt>
                <c:pt idx="29191">
                  <c:v>8.5304680396802696E-5</c:v>
                </c:pt>
                <c:pt idx="29192">
                  <c:v>8.5304680396802696E-5</c:v>
                </c:pt>
                <c:pt idx="29193">
                  <c:v>8.5304680396802696E-5</c:v>
                </c:pt>
                <c:pt idx="29194">
                  <c:v>8.5304680396802696E-5</c:v>
                </c:pt>
                <c:pt idx="29195">
                  <c:v>8.5304680396802696E-5</c:v>
                </c:pt>
                <c:pt idx="29196">
                  <c:v>8.5304680396802696E-5</c:v>
                </c:pt>
                <c:pt idx="29197">
                  <c:v>8.5304680396802696E-5</c:v>
                </c:pt>
                <c:pt idx="29198">
                  <c:v>8.5304680396802696E-5</c:v>
                </c:pt>
                <c:pt idx="29199">
                  <c:v>8.5304680396802696E-5</c:v>
                </c:pt>
                <c:pt idx="29200">
                  <c:v>8.5304680396802696E-5</c:v>
                </c:pt>
                <c:pt idx="29201">
                  <c:v>8.5304680396802696E-5</c:v>
                </c:pt>
                <c:pt idx="29202">
                  <c:v>8.5304680396802696E-5</c:v>
                </c:pt>
                <c:pt idx="29203">
                  <c:v>8.5304680396802696E-5</c:v>
                </c:pt>
                <c:pt idx="29204">
                  <c:v>8.5304680396802696E-5</c:v>
                </c:pt>
                <c:pt idx="29205">
                  <c:v>8.5304680396802696E-5</c:v>
                </c:pt>
                <c:pt idx="29206">
                  <c:v>8.5304680396802696E-5</c:v>
                </c:pt>
                <c:pt idx="29207">
                  <c:v>8.5304680396802696E-5</c:v>
                </c:pt>
                <c:pt idx="29208">
                  <c:v>8.5304680396802696E-5</c:v>
                </c:pt>
                <c:pt idx="29209">
                  <c:v>8.5304680396802696E-5</c:v>
                </c:pt>
                <c:pt idx="29210">
                  <c:v>8.5304680396802696E-5</c:v>
                </c:pt>
                <c:pt idx="29211">
                  <c:v>8.5304680396802696E-5</c:v>
                </c:pt>
                <c:pt idx="29212">
                  <c:v>8.5304680396802696E-5</c:v>
                </c:pt>
                <c:pt idx="29213">
                  <c:v>8.5304680396802696E-5</c:v>
                </c:pt>
                <c:pt idx="29214">
                  <c:v>8.5304680396802696E-5</c:v>
                </c:pt>
                <c:pt idx="29215">
                  <c:v>8.5304680396802696E-5</c:v>
                </c:pt>
                <c:pt idx="29216">
                  <c:v>8.5304680396802696E-5</c:v>
                </c:pt>
                <c:pt idx="29217">
                  <c:v>8.5304680396802696E-5</c:v>
                </c:pt>
                <c:pt idx="29218">
                  <c:v>8.5304680396802696E-5</c:v>
                </c:pt>
                <c:pt idx="29219">
                  <c:v>8.5304680396802696E-5</c:v>
                </c:pt>
                <c:pt idx="29220">
                  <c:v>8.5304680396802696E-5</c:v>
                </c:pt>
                <c:pt idx="29221">
                  <c:v>8.5304680396802696E-5</c:v>
                </c:pt>
                <c:pt idx="29222">
                  <c:v>8.5304680396802696E-5</c:v>
                </c:pt>
                <c:pt idx="29223">
                  <c:v>8.5304680396802696E-5</c:v>
                </c:pt>
                <c:pt idx="29224">
                  <c:v>8.5304680396802696E-5</c:v>
                </c:pt>
                <c:pt idx="29225">
                  <c:v>8.5304680396802696E-5</c:v>
                </c:pt>
                <c:pt idx="29226">
                  <c:v>8.5304680396802696E-5</c:v>
                </c:pt>
                <c:pt idx="29227">
                  <c:v>8.5304680396802696E-5</c:v>
                </c:pt>
                <c:pt idx="29228">
                  <c:v>8.5304680396802696E-5</c:v>
                </c:pt>
                <c:pt idx="29229">
                  <c:v>8.5304680396802696E-5</c:v>
                </c:pt>
                <c:pt idx="29230">
                  <c:v>8.5304680396802696E-5</c:v>
                </c:pt>
                <c:pt idx="29231">
                  <c:v>8.5304680396802696E-5</c:v>
                </c:pt>
                <c:pt idx="29232">
                  <c:v>8.5304680396802696E-5</c:v>
                </c:pt>
                <c:pt idx="29233">
                  <c:v>8.5304680396802696E-5</c:v>
                </c:pt>
                <c:pt idx="29234">
                  <c:v>8.5304680396802696E-5</c:v>
                </c:pt>
                <c:pt idx="29235">
                  <c:v>8.5304680396802696E-5</c:v>
                </c:pt>
                <c:pt idx="29236">
                  <c:v>8.5304680396802696E-5</c:v>
                </c:pt>
                <c:pt idx="29237">
                  <c:v>8.5304680396802696E-5</c:v>
                </c:pt>
                <c:pt idx="29238">
                  <c:v>8.5304680396802696E-5</c:v>
                </c:pt>
                <c:pt idx="29239">
                  <c:v>8.5191364632919404E-5</c:v>
                </c:pt>
                <c:pt idx="29240">
                  <c:v>8.5093117377255098E-5</c:v>
                </c:pt>
                <c:pt idx="29241">
                  <c:v>8.5093117377255098E-5</c:v>
                </c:pt>
                <c:pt idx="29242">
                  <c:v>8.5093117377255098E-5</c:v>
                </c:pt>
                <c:pt idx="29243">
                  <c:v>8.5035440861247399E-5</c:v>
                </c:pt>
                <c:pt idx="29244">
                  <c:v>8.4801984485238696E-5</c:v>
                </c:pt>
                <c:pt idx="29245">
                  <c:v>8.4801984485238696E-5</c:v>
                </c:pt>
                <c:pt idx="29246">
                  <c:v>8.4801984485238696E-5</c:v>
                </c:pt>
                <c:pt idx="29247">
                  <c:v>8.4801984485238696E-5</c:v>
                </c:pt>
                <c:pt idx="29248">
                  <c:v>8.4801984485238696E-5</c:v>
                </c:pt>
                <c:pt idx="29249">
                  <c:v>8.4801984485238696E-5</c:v>
                </c:pt>
                <c:pt idx="29250">
                  <c:v>8.4801984485238696E-5</c:v>
                </c:pt>
                <c:pt idx="29251">
                  <c:v>8.4801984485238696E-5</c:v>
                </c:pt>
                <c:pt idx="29252">
                  <c:v>8.4801984485238696E-5</c:v>
                </c:pt>
                <c:pt idx="29253">
                  <c:v>8.4801984485238696E-5</c:v>
                </c:pt>
                <c:pt idx="29254">
                  <c:v>8.4801984485238696E-5</c:v>
                </c:pt>
                <c:pt idx="29255">
                  <c:v>8.4801984485238696E-5</c:v>
                </c:pt>
                <c:pt idx="29256">
                  <c:v>8.46307229949161E-5</c:v>
                </c:pt>
                <c:pt idx="29257">
                  <c:v>8.4574407082982294E-5</c:v>
                </c:pt>
                <c:pt idx="29258">
                  <c:v>8.4398532635532306E-5</c:v>
                </c:pt>
                <c:pt idx="29259">
                  <c:v>8.4398532635532306E-5</c:v>
                </c:pt>
                <c:pt idx="29260">
                  <c:v>8.4398532635532306E-5</c:v>
                </c:pt>
                <c:pt idx="29261">
                  <c:v>8.4398532635532306E-5</c:v>
                </c:pt>
                <c:pt idx="29262">
                  <c:v>8.4398532635532306E-5</c:v>
                </c:pt>
                <c:pt idx="29263">
                  <c:v>8.4398532635532306E-5</c:v>
                </c:pt>
                <c:pt idx="29264">
                  <c:v>8.4398532635532306E-5</c:v>
                </c:pt>
                <c:pt idx="29265">
                  <c:v>8.4398532635532306E-5</c:v>
                </c:pt>
                <c:pt idx="29266">
                  <c:v>8.4398532635532306E-5</c:v>
                </c:pt>
                <c:pt idx="29267">
                  <c:v>8.4398532635532306E-5</c:v>
                </c:pt>
                <c:pt idx="29268">
                  <c:v>8.4398532635532306E-5</c:v>
                </c:pt>
                <c:pt idx="29269">
                  <c:v>8.4398532635532306E-5</c:v>
                </c:pt>
                <c:pt idx="29270">
                  <c:v>8.4398532635532306E-5</c:v>
                </c:pt>
                <c:pt idx="29271">
                  <c:v>8.4398532635532306E-5</c:v>
                </c:pt>
                <c:pt idx="29272">
                  <c:v>8.4376639279071201E-5</c:v>
                </c:pt>
                <c:pt idx="29273">
                  <c:v>8.4376639279071201E-5</c:v>
                </c:pt>
                <c:pt idx="29274">
                  <c:v>8.4376639279071201E-5</c:v>
                </c:pt>
                <c:pt idx="29275">
                  <c:v>8.4376639279071201E-5</c:v>
                </c:pt>
                <c:pt idx="29276">
                  <c:v>8.4376639279071201E-5</c:v>
                </c:pt>
                <c:pt idx="29277">
                  <c:v>8.4376639279071201E-5</c:v>
                </c:pt>
                <c:pt idx="29278">
                  <c:v>8.4376639279071201E-5</c:v>
                </c:pt>
                <c:pt idx="29279">
                  <c:v>8.4376639279071201E-5</c:v>
                </c:pt>
                <c:pt idx="29280">
                  <c:v>8.4376639279071201E-5</c:v>
                </c:pt>
                <c:pt idx="29281">
                  <c:v>8.4376639279071201E-5</c:v>
                </c:pt>
                <c:pt idx="29282">
                  <c:v>8.4376639279071201E-5</c:v>
                </c:pt>
                <c:pt idx="29283">
                  <c:v>8.4376639279071201E-5</c:v>
                </c:pt>
                <c:pt idx="29284">
                  <c:v>8.4376639279071201E-5</c:v>
                </c:pt>
                <c:pt idx="29285">
                  <c:v>8.4376639279071201E-5</c:v>
                </c:pt>
                <c:pt idx="29286">
                  <c:v>8.4376639279071201E-5</c:v>
                </c:pt>
                <c:pt idx="29287">
                  <c:v>8.4376639279071201E-5</c:v>
                </c:pt>
                <c:pt idx="29288">
                  <c:v>8.4376639279071201E-5</c:v>
                </c:pt>
                <c:pt idx="29289">
                  <c:v>8.4376639279071201E-5</c:v>
                </c:pt>
                <c:pt idx="29290">
                  <c:v>8.4376639279071201E-5</c:v>
                </c:pt>
                <c:pt idx="29291">
                  <c:v>8.4376639279071201E-5</c:v>
                </c:pt>
                <c:pt idx="29292">
                  <c:v>8.4376639279071201E-5</c:v>
                </c:pt>
                <c:pt idx="29293">
                  <c:v>8.4376639279071201E-5</c:v>
                </c:pt>
                <c:pt idx="29294">
                  <c:v>8.4376639279071201E-5</c:v>
                </c:pt>
                <c:pt idx="29295">
                  <c:v>8.4376639279071201E-5</c:v>
                </c:pt>
                <c:pt idx="29296">
                  <c:v>8.4376639279071201E-5</c:v>
                </c:pt>
                <c:pt idx="29297">
                  <c:v>8.4376639279071201E-5</c:v>
                </c:pt>
                <c:pt idx="29298">
                  <c:v>8.4376639279071201E-5</c:v>
                </c:pt>
                <c:pt idx="29299">
                  <c:v>8.4376639279071201E-5</c:v>
                </c:pt>
                <c:pt idx="29300">
                  <c:v>8.4376639279071201E-5</c:v>
                </c:pt>
                <c:pt idx="29301">
                  <c:v>8.3798266132362106E-5</c:v>
                </c:pt>
                <c:pt idx="29302">
                  <c:v>8.3364325833872697E-5</c:v>
                </c:pt>
                <c:pt idx="29303">
                  <c:v>8.3329403423704193E-5</c:v>
                </c:pt>
                <c:pt idx="29304">
                  <c:v>8.3329403423704193E-5</c:v>
                </c:pt>
                <c:pt idx="29305">
                  <c:v>8.3329403423704193E-5</c:v>
                </c:pt>
                <c:pt idx="29306">
                  <c:v>8.3329403423704193E-5</c:v>
                </c:pt>
                <c:pt idx="29307">
                  <c:v>8.3329403423704193E-5</c:v>
                </c:pt>
                <c:pt idx="29308">
                  <c:v>8.3329403423704193E-5</c:v>
                </c:pt>
                <c:pt idx="29309">
                  <c:v>8.3329403423704193E-5</c:v>
                </c:pt>
                <c:pt idx="29310">
                  <c:v>8.3329403423704193E-5</c:v>
                </c:pt>
                <c:pt idx="29311">
                  <c:v>8.3329403423704193E-5</c:v>
                </c:pt>
                <c:pt idx="29312">
                  <c:v>8.3329403423704193E-5</c:v>
                </c:pt>
                <c:pt idx="29313">
                  <c:v>8.3329403423704193E-5</c:v>
                </c:pt>
                <c:pt idx="29314">
                  <c:v>8.3329403423704193E-5</c:v>
                </c:pt>
                <c:pt idx="29315">
                  <c:v>8.3329403423704193E-5</c:v>
                </c:pt>
                <c:pt idx="29316">
                  <c:v>8.3329403423704193E-5</c:v>
                </c:pt>
                <c:pt idx="29317">
                  <c:v>8.3329403423704193E-5</c:v>
                </c:pt>
                <c:pt idx="29318">
                  <c:v>8.3327569882385406E-5</c:v>
                </c:pt>
                <c:pt idx="29319">
                  <c:v>8.3327569882385406E-5</c:v>
                </c:pt>
                <c:pt idx="29320">
                  <c:v>8.3327569882385406E-5</c:v>
                </c:pt>
                <c:pt idx="29321">
                  <c:v>8.3327569882385406E-5</c:v>
                </c:pt>
                <c:pt idx="29322">
                  <c:v>8.3327569882385406E-5</c:v>
                </c:pt>
                <c:pt idx="29323">
                  <c:v>8.3327569882385406E-5</c:v>
                </c:pt>
                <c:pt idx="29324">
                  <c:v>8.3327569882385406E-5</c:v>
                </c:pt>
                <c:pt idx="29325">
                  <c:v>8.3327569882385406E-5</c:v>
                </c:pt>
                <c:pt idx="29326">
                  <c:v>8.3327569882385406E-5</c:v>
                </c:pt>
                <c:pt idx="29327">
                  <c:v>8.3327569882385406E-5</c:v>
                </c:pt>
                <c:pt idx="29328">
                  <c:v>8.3327569882385406E-5</c:v>
                </c:pt>
                <c:pt idx="29329">
                  <c:v>8.3327569882385406E-5</c:v>
                </c:pt>
                <c:pt idx="29330">
                  <c:v>8.3327569882385406E-5</c:v>
                </c:pt>
                <c:pt idx="29331">
                  <c:v>8.3327569882385406E-5</c:v>
                </c:pt>
                <c:pt idx="29332">
                  <c:v>8.3327569882385406E-5</c:v>
                </c:pt>
                <c:pt idx="29333">
                  <c:v>8.3327569882385406E-5</c:v>
                </c:pt>
                <c:pt idx="29334">
                  <c:v>8.3327569882385406E-5</c:v>
                </c:pt>
                <c:pt idx="29335">
                  <c:v>8.3327569882385406E-5</c:v>
                </c:pt>
                <c:pt idx="29336">
                  <c:v>8.3327569882385406E-5</c:v>
                </c:pt>
                <c:pt idx="29337">
                  <c:v>8.3327569882385406E-5</c:v>
                </c:pt>
                <c:pt idx="29338">
                  <c:v>8.3288723544683294E-5</c:v>
                </c:pt>
                <c:pt idx="29339">
                  <c:v>8.3288723544683294E-5</c:v>
                </c:pt>
                <c:pt idx="29340">
                  <c:v>8.3282931882422404E-5</c:v>
                </c:pt>
                <c:pt idx="29341">
                  <c:v>8.3282931882422404E-5</c:v>
                </c:pt>
                <c:pt idx="29342">
                  <c:v>8.3282371633686098E-5</c:v>
                </c:pt>
                <c:pt idx="29343">
                  <c:v>8.3155005995649804E-5</c:v>
                </c:pt>
                <c:pt idx="29344">
                  <c:v>8.3129707491025302E-5</c:v>
                </c:pt>
                <c:pt idx="29345">
                  <c:v>8.3088190280741997E-5</c:v>
                </c:pt>
                <c:pt idx="29346">
                  <c:v>8.3033453847747296E-5</c:v>
                </c:pt>
                <c:pt idx="29347">
                  <c:v>8.2845618114307199E-5</c:v>
                </c:pt>
                <c:pt idx="29348">
                  <c:v>8.2731850852724097E-5</c:v>
                </c:pt>
                <c:pt idx="29349">
                  <c:v>8.2731850852724097E-5</c:v>
                </c:pt>
                <c:pt idx="29350">
                  <c:v>8.2731850852724097E-5</c:v>
                </c:pt>
                <c:pt idx="29351">
                  <c:v>8.2731850852724097E-5</c:v>
                </c:pt>
                <c:pt idx="29352">
                  <c:v>8.2731850852724097E-5</c:v>
                </c:pt>
                <c:pt idx="29353">
                  <c:v>8.2731850852724097E-5</c:v>
                </c:pt>
                <c:pt idx="29354">
                  <c:v>8.2731850852724097E-5</c:v>
                </c:pt>
                <c:pt idx="29355">
                  <c:v>8.2731850852724097E-5</c:v>
                </c:pt>
                <c:pt idx="29356">
                  <c:v>8.2731850852724097E-5</c:v>
                </c:pt>
                <c:pt idx="29357">
                  <c:v>8.2731850852724097E-5</c:v>
                </c:pt>
                <c:pt idx="29358">
                  <c:v>8.2731850852724097E-5</c:v>
                </c:pt>
                <c:pt idx="29359">
                  <c:v>8.2731850852724097E-5</c:v>
                </c:pt>
                <c:pt idx="29360">
                  <c:v>8.2731850852724097E-5</c:v>
                </c:pt>
                <c:pt idx="29361">
                  <c:v>8.2731850852724097E-5</c:v>
                </c:pt>
                <c:pt idx="29362">
                  <c:v>8.2731850852724097E-5</c:v>
                </c:pt>
                <c:pt idx="29363">
                  <c:v>8.2731850852724097E-5</c:v>
                </c:pt>
                <c:pt idx="29364">
                  <c:v>8.2731850852724097E-5</c:v>
                </c:pt>
                <c:pt idx="29365">
                  <c:v>8.2731850852724097E-5</c:v>
                </c:pt>
                <c:pt idx="29366">
                  <c:v>8.2731850852724097E-5</c:v>
                </c:pt>
                <c:pt idx="29367">
                  <c:v>8.2731850852724097E-5</c:v>
                </c:pt>
                <c:pt idx="29368">
                  <c:v>8.2731850852724097E-5</c:v>
                </c:pt>
                <c:pt idx="29369">
                  <c:v>8.2731850852724097E-5</c:v>
                </c:pt>
                <c:pt idx="29370">
                  <c:v>8.2731850852724097E-5</c:v>
                </c:pt>
                <c:pt idx="29371">
                  <c:v>8.2731850852724097E-5</c:v>
                </c:pt>
                <c:pt idx="29372">
                  <c:v>8.2731850852724097E-5</c:v>
                </c:pt>
                <c:pt idx="29373">
                  <c:v>8.2731850852724097E-5</c:v>
                </c:pt>
                <c:pt idx="29374">
                  <c:v>8.2731850852724097E-5</c:v>
                </c:pt>
                <c:pt idx="29375">
                  <c:v>8.2731850852724097E-5</c:v>
                </c:pt>
                <c:pt idx="29376">
                  <c:v>8.2731850852724097E-5</c:v>
                </c:pt>
                <c:pt idx="29377">
                  <c:v>8.2731850852724097E-5</c:v>
                </c:pt>
                <c:pt idx="29378">
                  <c:v>8.2731850852724097E-5</c:v>
                </c:pt>
                <c:pt idx="29379">
                  <c:v>8.2731850852724097E-5</c:v>
                </c:pt>
                <c:pt idx="29380">
                  <c:v>8.2731850852724097E-5</c:v>
                </c:pt>
                <c:pt idx="29381">
                  <c:v>8.2731850852724097E-5</c:v>
                </c:pt>
                <c:pt idx="29382">
                  <c:v>8.2731850852724097E-5</c:v>
                </c:pt>
                <c:pt idx="29383">
                  <c:v>8.2731850852724097E-5</c:v>
                </c:pt>
                <c:pt idx="29384">
                  <c:v>8.2731850852724097E-5</c:v>
                </c:pt>
                <c:pt idx="29385">
                  <c:v>8.2731850852724097E-5</c:v>
                </c:pt>
                <c:pt idx="29386">
                  <c:v>8.2731850852724097E-5</c:v>
                </c:pt>
                <c:pt idx="29387">
                  <c:v>8.2731850852724097E-5</c:v>
                </c:pt>
                <c:pt idx="29388">
                  <c:v>8.2731850852724097E-5</c:v>
                </c:pt>
                <c:pt idx="29389">
                  <c:v>8.2731850852724097E-5</c:v>
                </c:pt>
                <c:pt idx="29390">
                  <c:v>8.2731850852724097E-5</c:v>
                </c:pt>
                <c:pt idx="29391">
                  <c:v>8.2731850852724097E-5</c:v>
                </c:pt>
                <c:pt idx="29392">
                  <c:v>8.2731850852724097E-5</c:v>
                </c:pt>
                <c:pt idx="29393">
                  <c:v>8.2731850852724097E-5</c:v>
                </c:pt>
                <c:pt idx="29394">
                  <c:v>8.2731850852724097E-5</c:v>
                </c:pt>
                <c:pt idx="29395">
                  <c:v>8.2731850852724097E-5</c:v>
                </c:pt>
                <c:pt idx="29396">
                  <c:v>8.2731850852724097E-5</c:v>
                </c:pt>
                <c:pt idx="29397">
                  <c:v>8.2731850852724097E-5</c:v>
                </c:pt>
                <c:pt idx="29398">
                  <c:v>8.2731850852724097E-5</c:v>
                </c:pt>
                <c:pt idx="29399">
                  <c:v>8.2731850852724097E-5</c:v>
                </c:pt>
                <c:pt idx="29400">
                  <c:v>8.2731850852724097E-5</c:v>
                </c:pt>
                <c:pt idx="29401">
                  <c:v>8.2731850852724097E-5</c:v>
                </c:pt>
                <c:pt idx="29402">
                  <c:v>8.2731850852724097E-5</c:v>
                </c:pt>
                <c:pt idx="29403">
                  <c:v>8.2731850852724097E-5</c:v>
                </c:pt>
                <c:pt idx="29404">
                  <c:v>8.2731850852724097E-5</c:v>
                </c:pt>
                <c:pt idx="29405">
                  <c:v>8.2731850852724097E-5</c:v>
                </c:pt>
                <c:pt idx="29406">
                  <c:v>8.2731850852724097E-5</c:v>
                </c:pt>
                <c:pt idx="29407">
                  <c:v>8.2731850852724097E-5</c:v>
                </c:pt>
                <c:pt idx="29408">
                  <c:v>8.2731850852724097E-5</c:v>
                </c:pt>
                <c:pt idx="29409">
                  <c:v>8.2731850852724097E-5</c:v>
                </c:pt>
                <c:pt idx="29410">
                  <c:v>8.2731850852724097E-5</c:v>
                </c:pt>
                <c:pt idx="29411">
                  <c:v>8.2731850852724097E-5</c:v>
                </c:pt>
                <c:pt idx="29412">
                  <c:v>8.2731850852724097E-5</c:v>
                </c:pt>
                <c:pt idx="29413">
                  <c:v>8.2731850852724097E-5</c:v>
                </c:pt>
                <c:pt idx="29414">
                  <c:v>8.2731850852724097E-5</c:v>
                </c:pt>
                <c:pt idx="29415">
                  <c:v>8.2731850852724097E-5</c:v>
                </c:pt>
                <c:pt idx="29416">
                  <c:v>8.2731850852724097E-5</c:v>
                </c:pt>
                <c:pt idx="29417">
                  <c:v>8.2731850852724097E-5</c:v>
                </c:pt>
                <c:pt idx="29418">
                  <c:v>8.2731850852724097E-5</c:v>
                </c:pt>
                <c:pt idx="29419">
                  <c:v>8.2731850852724097E-5</c:v>
                </c:pt>
                <c:pt idx="29420">
                  <c:v>8.2731850852724097E-5</c:v>
                </c:pt>
                <c:pt idx="29421">
                  <c:v>8.2731850852724097E-5</c:v>
                </c:pt>
                <c:pt idx="29422">
                  <c:v>8.2731850852724097E-5</c:v>
                </c:pt>
                <c:pt idx="29423">
                  <c:v>8.2731850852724097E-5</c:v>
                </c:pt>
                <c:pt idx="29424">
                  <c:v>8.2731850852724097E-5</c:v>
                </c:pt>
                <c:pt idx="29425">
                  <c:v>8.2731850852724097E-5</c:v>
                </c:pt>
                <c:pt idx="29426">
                  <c:v>8.2731850852724097E-5</c:v>
                </c:pt>
                <c:pt idx="29427">
                  <c:v>8.2731850852724097E-5</c:v>
                </c:pt>
                <c:pt idx="29428">
                  <c:v>8.2731850852724097E-5</c:v>
                </c:pt>
                <c:pt idx="29429">
                  <c:v>8.2731850852724097E-5</c:v>
                </c:pt>
                <c:pt idx="29430">
                  <c:v>8.2731850852724097E-5</c:v>
                </c:pt>
                <c:pt idx="29431">
                  <c:v>8.2731850852724097E-5</c:v>
                </c:pt>
                <c:pt idx="29432">
                  <c:v>8.2731850852724097E-5</c:v>
                </c:pt>
                <c:pt idx="29433">
                  <c:v>8.2731850852724097E-5</c:v>
                </c:pt>
                <c:pt idx="29434">
                  <c:v>8.2731850852724097E-5</c:v>
                </c:pt>
                <c:pt idx="29435">
                  <c:v>8.2731850852724097E-5</c:v>
                </c:pt>
                <c:pt idx="29436">
                  <c:v>8.2731850852724097E-5</c:v>
                </c:pt>
                <c:pt idx="29437">
                  <c:v>8.2731850852724097E-5</c:v>
                </c:pt>
                <c:pt idx="29438">
                  <c:v>8.2731850852724097E-5</c:v>
                </c:pt>
                <c:pt idx="29439">
                  <c:v>8.2731850852724097E-5</c:v>
                </c:pt>
                <c:pt idx="29440">
                  <c:v>8.2731850852724097E-5</c:v>
                </c:pt>
                <c:pt idx="29441">
                  <c:v>8.2731850852724097E-5</c:v>
                </c:pt>
                <c:pt idx="29442">
                  <c:v>8.2731850852724097E-5</c:v>
                </c:pt>
                <c:pt idx="29443">
                  <c:v>8.2731850852724097E-5</c:v>
                </c:pt>
                <c:pt idx="29444">
                  <c:v>8.2731850852724097E-5</c:v>
                </c:pt>
                <c:pt idx="29445">
                  <c:v>8.2731850852724097E-5</c:v>
                </c:pt>
                <c:pt idx="29446">
                  <c:v>8.2731850852724097E-5</c:v>
                </c:pt>
                <c:pt idx="29447">
                  <c:v>8.2731850852724097E-5</c:v>
                </c:pt>
                <c:pt idx="29448">
                  <c:v>8.2731850852724097E-5</c:v>
                </c:pt>
                <c:pt idx="29449">
                  <c:v>8.2731850852724097E-5</c:v>
                </c:pt>
                <c:pt idx="29450">
                  <c:v>8.2731850852724097E-5</c:v>
                </c:pt>
                <c:pt idx="29451">
                  <c:v>8.2731850852724097E-5</c:v>
                </c:pt>
                <c:pt idx="29452">
                  <c:v>8.2731850852724097E-5</c:v>
                </c:pt>
                <c:pt idx="29453">
                  <c:v>8.2731850852724097E-5</c:v>
                </c:pt>
                <c:pt idx="29454">
                  <c:v>8.2731850852724097E-5</c:v>
                </c:pt>
                <c:pt idx="29455">
                  <c:v>8.2731850852724097E-5</c:v>
                </c:pt>
                <c:pt idx="29456">
                  <c:v>8.2731850852724097E-5</c:v>
                </c:pt>
                <c:pt idx="29457">
                  <c:v>8.2731850852724097E-5</c:v>
                </c:pt>
                <c:pt idx="29458">
                  <c:v>8.2731850852724097E-5</c:v>
                </c:pt>
                <c:pt idx="29459">
                  <c:v>8.2731850852724097E-5</c:v>
                </c:pt>
                <c:pt idx="29460">
                  <c:v>8.2731850852724097E-5</c:v>
                </c:pt>
                <c:pt idx="29461">
                  <c:v>8.2731850852724097E-5</c:v>
                </c:pt>
                <c:pt idx="29462">
                  <c:v>8.2731850852724097E-5</c:v>
                </c:pt>
                <c:pt idx="29463">
                  <c:v>8.2731850852724097E-5</c:v>
                </c:pt>
                <c:pt idx="29464">
                  <c:v>8.2731850852724097E-5</c:v>
                </c:pt>
                <c:pt idx="29465">
                  <c:v>8.2731850852724097E-5</c:v>
                </c:pt>
                <c:pt idx="29466">
                  <c:v>8.2731850852724097E-5</c:v>
                </c:pt>
                <c:pt idx="29467">
                  <c:v>8.2731850852724097E-5</c:v>
                </c:pt>
                <c:pt idx="29468">
                  <c:v>8.2731850852724097E-5</c:v>
                </c:pt>
                <c:pt idx="29469">
                  <c:v>8.2731850852724097E-5</c:v>
                </c:pt>
                <c:pt idx="29470">
                  <c:v>8.2731850852724097E-5</c:v>
                </c:pt>
                <c:pt idx="29471">
                  <c:v>8.2731850852724097E-5</c:v>
                </c:pt>
                <c:pt idx="29472">
                  <c:v>8.2731850852724097E-5</c:v>
                </c:pt>
                <c:pt idx="29473">
                  <c:v>8.2731850852724097E-5</c:v>
                </c:pt>
                <c:pt idx="29474">
                  <c:v>8.2731850852724097E-5</c:v>
                </c:pt>
                <c:pt idx="29475">
                  <c:v>8.2731850852724097E-5</c:v>
                </c:pt>
                <c:pt idx="29476">
                  <c:v>8.2731850852724097E-5</c:v>
                </c:pt>
                <c:pt idx="29477">
                  <c:v>8.2731850852724097E-5</c:v>
                </c:pt>
                <c:pt idx="29478">
                  <c:v>8.2731850852724097E-5</c:v>
                </c:pt>
                <c:pt idx="29479">
                  <c:v>8.2731850852724097E-5</c:v>
                </c:pt>
                <c:pt idx="29480">
                  <c:v>8.2731850852724097E-5</c:v>
                </c:pt>
                <c:pt idx="29481">
                  <c:v>8.2731850852724097E-5</c:v>
                </c:pt>
                <c:pt idx="29482">
                  <c:v>8.2731850852724097E-5</c:v>
                </c:pt>
                <c:pt idx="29483">
                  <c:v>8.2731850852724097E-5</c:v>
                </c:pt>
                <c:pt idx="29484">
                  <c:v>8.2731850852724097E-5</c:v>
                </c:pt>
                <c:pt idx="29485">
                  <c:v>8.2731850852724097E-5</c:v>
                </c:pt>
                <c:pt idx="29486">
                  <c:v>8.2731850852724097E-5</c:v>
                </c:pt>
                <c:pt idx="29487">
                  <c:v>8.2731850852724097E-5</c:v>
                </c:pt>
                <c:pt idx="29488">
                  <c:v>8.2731850852724097E-5</c:v>
                </c:pt>
                <c:pt idx="29489">
                  <c:v>8.2731850852724097E-5</c:v>
                </c:pt>
                <c:pt idx="29490">
                  <c:v>8.2731850852724097E-5</c:v>
                </c:pt>
                <c:pt idx="29491">
                  <c:v>8.2731850852724097E-5</c:v>
                </c:pt>
                <c:pt idx="29492">
                  <c:v>8.2731850852724097E-5</c:v>
                </c:pt>
                <c:pt idx="29493">
                  <c:v>8.2731850852724097E-5</c:v>
                </c:pt>
                <c:pt idx="29494">
                  <c:v>8.2731850852724097E-5</c:v>
                </c:pt>
                <c:pt idx="29495">
                  <c:v>8.2731850852724097E-5</c:v>
                </c:pt>
                <c:pt idx="29496">
                  <c:v>8.2731850852724097E-5</c:v>
                </c:pt>
                <c:pt idx="29497">
                  <c:v>8.2731850852724097E-5</c:v>
                </c:pt>
                <c:pt idx="29498">
                  <c:v>8.2731850852724097E-5</c:v>
                </c:pt>
                <c:pt idx="29499">
                  <c:v>8.2731850852724097E-5</c:v>
                </c:pt>
                <c:pt idx="29500">
                  <c:v>8.2731850852724097E-5</c:v>
                </c:pt>
                <c:pt idx="29501">
                  <c:v>8.2731850852724097E-5</c:v>
                </c:pt>
                <c:pt idx="29502">
                  <c:v>8.2731850852724097E-5</c:v>
                </c:pt>
                <c:pt idx="29503">
                  <c:v>8.2731850852724097E-5</c:v>
                </c:pt>
                <c:pt idx="29504">
                  <c:v>8.2731850852724097E-5</c:v>
                </c:pt>
                <c:pt idx="29505">
                  <c:v>8.2731850852724097E-5</c:v>
                </c:pt>
                <c:pt idx="29506">
                  <c:v>8.2731850852724097E-5</c:v>
                </c:pt>
                <c:pt idx="29507">
                  <c:v>8.2731850852724097E-5</c:v>
                </c:pt>
                <c:pt idx="29508">
                  <c:v>8.2731850852724097E-5</c:v>
                </c:pt>
                <c:pt idx="29509">
                  <c:v>8.2731850852724097E-5</c:v>
                </c:pt>
                <c:pt idx="29510">
                  <c:v>8.2731850852724097E-5</c:v>
                </c:pt>
                <c:pt idx="29511">
                  <c:v>8.2731850852724097E-5</c:v>
                </c:pt>
                <c:pt idx="29512">
                  <c:v>8.2731850852724097E-5</c:v>
                </c:pt>
                <c:pt idx="29513">
                  <c:v>8.2731850852724097E-5</c:v>
                </c:pt>
                <c:pt idx="29514">
                  <c:v>8.2731850852724097E-5</c:v>
                </c:pt>
                <c:pt idx="29515">
                  <c:v>8.2731850852724097E-5</c:v>
                </c:pt>
                <c:pt idx="29516">
                  <c:v>8.2731850852724097E-5</c:v>
                </c:pt>
                <c:pt idx="29517">
                  <c:v>8.2731850852724097E-5</c:v>
                </c:pt>
                <c:pt idx="29518">
                  <c:v>8.2731850852724097E-5</c:v>
                </c:pt>
                <c:pt idx="29519">
                  <c:v>8.2731850852724097E-5</c:v>
                </c:pt>
                <c:pt idx="29520">
                  <c:v>8.2731850852724097E-5</c:v>
                </c:pt>
                <c:pt idx="29521">
                  <c:v>8.2731850852724097E-5</c:v>
                </c:pt>
                <c:pt idx="29522">
                  <c:v>8.2731850852724097E-5</c:v>
                </c:pt>
                <c:pt idx="29523">
                  <c:v>8.2731850852724097E-5</c:v>
                </c:pt>
                <c:pt idx="29524">
                  <c:v>8.2731850852724097E-5</c:v>
                </c:pt>
                <c:pt idx="29525">
                  <c:v>8.2731850852724097E-5</c:v>
                </c:pt>
                <c:pt idx="29526">
                  <c:v>8.2731850852724097E-5</c:v>
                </c:pt>
                <c:pt idx="29527">
                  <c:v>8.2731850852724097E-5</c:v>
                </c:pt>
                <c:pt idx="29528">
                  <c:v>8.2731850852724097E-5</c:v>
                </c:pt>
                <c:pt idx="29529">
                  <c:v>8.2731850852724097E-5</c:v>
                </c:pt>
                <c:pt idx="29530">
                  <c:v>8.2731850852724097E-5</c:v>
                </c:pt>
                <c:pt idx="29531">
                  <c:v>8.2731850852724097E-5</c:v>
                </c:pt>
                <c:pt idx="29532">
                  <c:v>8.2731850852724097E-5</c:v>
                </c:pt>
                <c:pt idx="29533">
                  <c:v>8.2731850852724097E-5</c:v>
                </c:pt>
                <c:pt idx="29534">
                  <c:v>8.2731850852724097E-5</c:v>
                </c:pt>
                <c:pt idx="29535">
                  <c:v>8.2731850852724097E-5</c:v>
                </c:pt>
                <c:pt idx="29536">
                  <c:v>8.2731850852724097E-5</c:v>
                </c:pt>
                <c:pt idx="29537">
                  <c:v>8.2731850852724097E-5</c:v>
                </c:pt>
                <c:pt idx="29538">
                  <c:v>8.2731850852724097E-5</c:v>
                </c:pt>
                <c:pt idx="29539">
                  <c:v>8.2731850852724097E-5</c:v>
                </c:pt>
                <c:pt idx="29540">
                  <c:v>8.2731850852724097E-5</c:v>
                </c:pt>
                <c:pt idx="29541">
                  <c:v>8.2731850852724097E-5</c:v>
                </c:pt>
                <c:pt idx="29542">
                  <c:v>8.2731850852724097E-5</c:v>
                </c:pt>
                <c:pt idx="29543">
                  <c:v>8.2731850852724097E-5</c:v>
                </c:pt>
                <c:pt idx="29544">
                  <c:v>8.2731850852724097E-5</c:v>
                </c:pt>
                <c:pt idx="29545">
                  <c:v>8.2731850852724097E-5</c:v>
                </c:pt>
                <c:pt idx="29546">
                  <c:v>8.2731850852724097E-5</c:v>
                </c:pt>
                <c:pt idx="29547">
                  <c:v>8.2731850852724097E-5</c:v>
                </c:pt>
                <c:pt idx="29548">
                  <c:v>8.2731850852724097E-5</c:v>
                </c:pt>
                <c:pt idx="29549">
                  <c:v>8.2731850852724097E-5</c:v>
                </c:pt>
                <c:pt idx="29550">
                  <c:v>8.2731850852724097E-5</c:v>
                </c:pt>
                <c:pt idx="29551">
                  <c:v>8.2731850852724097E-5</c:v>
                </c:pt>
                <c:pt idx="29552">
                  <c:v>8.2731850852724097E-5</c:v>
                </c:pt>
                <c:pt idx="29553">
                  <c:v>8.2731850852724097E-5</c:v>
                </c:pt>
                <c:pt idx="29554">
                  <c:v>8.2731850852724097E-5</c:v>
                </c:pt>
                <c:pt idx="29555">
                  <c:v>8.2731850852724097E-5</c:v>
                </c:pt>
                <c:pt idx="29556">
                  <c:v>8.2731850852724097E-5</c:v>
                </c:pt>
                <c:pt idx="29557">
                  <c:v>8.2731850852724097E-5</c:v>
                </c:pt>
                <c:pt idx="29558">
                  <c:v>8.2731850852724097E-5</c:v>
                </c:pt>
                <c:pt idx="29559">
                  <c:v>8.2731850852724097E-5</c:v>
                </c:pt>
                <c:pt idx="29560">
                  <c:v>8.2731850852724097E-5</c:v>
                </c:pt>
                <c:pt idx="29561">
                  <c:v>8.2731850852724097E-5</c:v>
                </c:pt>
                <c:pt idx="29562">
                  <c:v>8.2731850852724097E-5</c:v>
                </c:pt>
                <c:pt idx="29563">
                  <c:v>8.2731850852724097E-5</c:v>
                </c:pt>
                <c:pt idx="29564">
                  <c:v>8.2731850852724097E-5</c:v>
                </c:pt>
                <c:pt idx="29565">
                  <c:v>8.2731850852724097E-5</c:v>
                </c:pt>
                <c:pt idx="29566">
                  <c:v>8.2731850852724097E-5</c:v>
                </c:pt>
                <c:pt idx="29567">
                  <c:v>8.2731850852724097E-5</c:v>
                </c:pt>
                <c:pt idx="29568">
                  <c:v>8.2731850852724097E-5</c:v>
                </c:pt>
                <c:pt idx="29569">
                  <c:v>8.2731850852724097E-5</c:v>
                </c:pt>
                <c:pt idx="29570">
                  <c:v>8.2731850852724097E-5</c:v>
                </c:pt>
                <c:pt idx="29571">
                  <c:v>8.2731850852724097E-5</c:v>
                </c:pt>
                <c:pt idx="29572">
                  <c:v>8.2731850852724097E-5</c:v>
                </c:pt>
                <c:pt idx="29573">
                  <c:v>8.2731850852724097E-5</c:v>
                </c:pt>
                <c:pt idx="29574">
                  <c:v>8.2731850852724097E-5</c:v>
                </c:pt>
                <c:pt idx="29575">
                  <c:v>8.2731850852724097E-5</c:v>
                </c:pt>
                <c:pt idx="29576">
                  <c:v>8.2731850852724097E-5</c:v>
                </c:pt>
                <c:pt idx="29577">
                  <c:v>8.2731850852724097E-5</c:v>
                </c:pt>
                <c:pt idx="29578">
                  <c:v>8.2731850852724097E-5</c:v>
                </c:pt>
                <c:pt idx="29579">
                  <c:v>8.2731850852724097E-5</c:v>
                </c:pt>
                <c:pt idx="29580">
                  <c:v>8.2731850852724097E-5</c:v>
                </c:pt>
                <c:pt idx="29581">
                  <c:v>8.2731850852724097E-5</c:v>
                </c:pt>
                <c:pt idx="29582">
                  <c:v>8.2731850852724097E-5</c:v>
                </c:pt>
                <c:pt idx="29583">
                  <c:v>8.2731850852724097E-5</c:v>
                </c:pt>
                <c:pt idx="29584">
                  <c:v>8.2731850852724097E-5</c:v>
                </c:pt>
                <c:pt idx="29585">
                  <c:v>8.2731850852724097E-5</c:v>
                </c:pt>
                <c:pt idx="29586">
                  <c:v>8.2705927507874705E-5</c:v>
                </c:pt>
                <c:pt idx="29587">
                  <c:v>8.2539023424032994E-5</c:v>
                </c:pt>
                <c:pt idx="29588">
                  <c:v>8.20180503069423E-5</c:v>
                </c:pt>
                <c:pt idx="29589">
                  <c:v>8.20180503069423E-5</c:v>
                </c:pt>
                <c:pt idx="29590">
                  <c:v>8.20180503069423E-5</c:v>
                </c:pt>
                <c:pt idx="29591">
                  <c:v>8.20180503069423E-5</c:v>
                </c:pt>
                <c:pt idx="29592">
                  <c:v>8.20180503069423E-5</c:v>
                </c:pt>
                <c:pt idx="29593">
                  <c:v>8.20180503069423E-5</c:v>
                </c:pt>
                <c:pt idx="29594">
                  <c:v>8.20180503069423E-5</c:v>
                </c:pt>
                <c:pt idx="29595">
                  <c:v>8.20180503069423E-5</c:v>
                </c:pt>
                <c:pt idx="29596">
                  <c:v>8.20180503069423E-5</c:v>
                </c:pt>
                <c:pt idx="29597">
                  <c:v>8.20180503069423E-5</c:v>
                </c:pt>
                <c:pt idx="29598">
                  <c:v>8.20180503069423E-5</c:v>
                </c:pt>
                <c:pt idx="29599">
                  <c:v>8.20180503069423E-5</c:v>
                </c:pt>
                <c:pt idx="29600">
                  <c:v>8.20180503069423E-5</c:v>
                </c:pt>
                <c:pt idx="29601">
                  <c:v>8.1998492532875294E-5</c:v>
                </c:pt>
                <c:pt idx="29602">
                  <c:v>8.1953934568446102E-5</c:v>
                </c:pt>
                <c:pt idx="29603">
                  <c:v>8.1953934568446102E-5</c:v>
                </c:pt>
                <c:pt idx="29604">
                  <c:v>8.1923775724135299E-5</c:v>
                </c:pt>
                <c:pt idx="29605">
                  <c:v>8.1923775724135299E-5</c:v>
                </c:pt>
                <c:pt idx="29606">
                  <c:v>8.1774778664111996E-5</c:v>
                </c:pt>
                <c:pt idx="29607">
                  <c:v>8.1774778664111996E-5</c:v>
                </c:pt>
                <c:pt idx="29608">
                  <c:v>8.1774778664111996E-5</c:v>
                </c:pt>
                <c:pt idx="29609">
                  <c:v>8.1774778664111996E-5</c:v>
                </c:pt>
                <c:pt idx="29610">
                  <c:v>8.1774778664111996E-5</c:v>
                </c:pt>
                <c:pt idx="29611">
                  <c:v>8.1774778664111996E-5</c:v>
                </c:pt>
                <c:pt idx="29612">
                  <c:v>8.1774778664111996E-5</c:v>
                </c:pt>
                <c:pt idx="29613">
                  <c:v>8.1774778664111996E-5</c:v>
                </c:pt>
                <c:pt idx="29614">
                  <c:v>8.1774778664111996E-5</c:v>
                </c:pt>
                <c:pt idx="29615">
                  <c:v>8.1774778664111996E-5</c:v>
                </c:pt>
                <c:pt idx="29616">
                  <c:v>8.1774778664111996E-5</c:v>
                </c:pt>
                <c:pt idx="29617">
                  <c:v>8.1774778664111996E-5</c:v>
                </c:pt>
                <c:pt idx="29618">
                  <c:v>8.1774778664111996E-5</c:v>
                </c:pt>
                <c:pt idx="29619">
                  <c:v>8.1774778664111996E-5</c:v>
                </c:pt>
                <c:pt idx="29620">
                  <c:v>8.1774778664111996E-5</c:v>
                </c:pt>
                <c:pt idx="29621">
                  <c:v>8.1774778664111996E-5</c:v>
                </c:pt>
                <c:pt idx="29622">
                  <c:v>8.1774778664111996E-5</c:v>
                </c:pt>
                <c:pt idx="29623">
                  <c:v>8.1774778664111996E-5</c:v>
                </c:pt>
                <c:pt idx="29624">
                  <c:v>8.1774778664111996E-5</c:v>
                </c:pt>
                <c:pt idx="29625">
                  <c:v>8.1774778664111996E-5</c:v>
                </c:pt>
                <c:pt idx="29626">
                  <c:v>8.1774778664111996E-5</c:v>
                </c:pt>
                <c:pt idx="29627">
                  <c:v>8.1774778664111996E-5</c:v>
                </c:pt>
                <c:pt idx="29628">
                  <c:v>8.1774778664111996E-5</c:v>
                </c:pt>
                <c:pt idx="29629">
                  <c:v>8.1774778664111996E-5</c:v>
                </c:pt>
                <c:pt idx="29630">
                  <c:v>8.1774778664111996E-5</c:v>
                </c:pt>
                <c:pt idx="29631">
                  <c:v>8.1774778664111996E-5</c:v>
                </c:pt>
                <c:pt idx="29632">
                  <c:v>8.1774778664111996E-5</c:v>
                </c:pt>
                <c:pt idx="29633">
                  <c:v>8.1774778664111996E-5</c:v>
                </c:pt>
                <c:pt idx="29634">
                  <c:v>8.1774778664111996E-5</c:v>
                </c:pt>
                <c:pt idx="29635">
                  <c:v>8.1773454439826296E-5</c:v>
                </c:pt>
                <c:pt idx="29636">
                  <c:v>8.1773454439826296E-5</c:v>
                </c:pt>
                <c:pt idx="29637">
                  <c:v>8.1773454439826296E-5</c:v>
                </c:pt>
                <c:pt idx="29638">
                  <c:v>8.1773454439826296E-5</c:v>
                </c:pt>
                <c:pt idx="29639">
                  <c:v>8.1773454439826296E-5</c:v>
                </c:pt>
                <c:pt idx="29640">
                  <c:v>8.1773454439826296E-5</c:v>
                </c:pt>
                <c:pt idx="29641">
                  <c:v>8.1773454439826296E-5</c:v>
                </c:pt>
                <c:pt idx="29642">
                  <c:v>8.1773454439826296E-5</c:v>
                </c:pt>
                <c:pt idx="29643">
                  <c:v>8.1773454439826296E-5</c:v>
                </c:pt>
                <c:pt idx="29644">
                  <c:v>8.1773454439826296E-5</c:v>
                </c:pt>
                <c:pt idx="29645">
                  <c:v>8.1773454439826296E-5</c:v>
                </c:pt>
                <c:pt idx="29646">
                  <c:v>8.1773454439826296E-5</c:v>
                </c:pt>
                <c:pt idx="29647">
                  <c:v>8.1773454439826296E-5</c:v>
                </c:pt>
                <c:pt idx="29648">
                  <c:v>8.1773454439826296E-5</c:v>
                </c:pt>
                <c:pt idx="29649">
                  <c:v>8.1773454439826296E-5</c:v>
                </c:pt>
                <c:pt idx="29650">
                  <c:v>8.1773454439826296E-5</c:v>
                </c:pt>
                <c:pt idx="29651">
                  <c:v>8.1773454439826296E-5</c:v>
                </c:pt>
                <c:pt idx="29652">
                  <c:v>8.1773454439826296E-5</c:v>
                </c:pt>
                <c:pt idx="29653">
                  <c:v>8.1773454439826296E-5</c:v>
                </c:pt>
                <c:pt idx="29654">
                  <c:v>8.1773454439826296E-5</c:v>
                </c:pt>
                <c:pt idx="29655">
                  <c:v>8.1773454439826296E-5</c:v>
                </c:pt>
                <c:pt idx="29656">
                  <c:v>8.1773454439826296E-5</c:v>
                </c:pt>
                <c:pt idx="29657">
                  <c:v>8.1773454439826296E-5</c:v>
                </c:pt>
                <c:pt idx="29658">
                  <c:v>8.1773454439826296E-5</c:v>
                </c:pt>
                <c:pt idx="29659">
                  <c:v>8.1773454439826296E-5</c:v>
                </c:pt>
                <c:pt idx="29660">
                  <c:v>8.1773454439826296E-5</c:v>
                </c:pt>
                <c:pt idx="29661">
                  <c:v>8.1773454439826296E-5</c:v>
                </c:pt>
                <c:pt idx="29662">
                  <c:v>8.1773454439826296E-5</c:v>
                </c:pt>
                <c:pt idx="29663">
                  <c:v>8.1773454439826296E-5</c:v>
                </c:pt>
                <c:pt idx="29664">
                  <c:v>8.1773454439826296E-5</c:v>
                </c:pt>
                <c:pt idx="29665">
                  <c:v>8.1773454439826296E-5</c:v>
                </c:pt>
                <c:pt idx="29666">
                  <c:v>8.1773454439826296E-5</c:v>
                </c:pt>
                <c:pt idx="29667">
                  <c:v>8.1773454439826296E-5</c:v>
                </c:pt>
                <c:pt idx="29668">
                  <c:v>8.1773454439826296E-5</c:v>
                </c:pt>
                <c:pt idx="29669">
                  <c:v>8.1773454439826296E-5</c:v>
                </c:pt>
                <c:pt idx="29670">
                  <c:v>8.1773454439826296E-5</c:v>
                </c:pt>
                <c:pt idx="29671">
                  <c:v>8.1773454439826296E-5</c:v>
                </c:pt>
                <c:pt idx="29672">
                  <c:v>8.1773454439826296E-5</c:v>
                </c:pt>
                <c:pt idx="29673">
                  <c:v>8.1621452409308404E-5</c:v>
                </c:pt>
                <c:pt idx="29674">
                  <c:v>8.1621452409308404E-5</c:v>
                </c:pt>
                <c:pt idx="29675">
                  <c:v>8.1621452409308404E-5</c:v>
                </c:pt>
                <c:pt idx="29676">
                  <c:v>8.1621452409308404E-5</c:v>
                </c:pt>
                <c:pt idx="29677">
                  <c:v>8.1621452409308404E-5</c:v>
                </c:pt>
                <c:pt idx="29678">
                  <c:v>8.1621452409308404E-5</c:v>
                </c:pt>
                <c:pt idx="29679">
                  <c:v>8.1621452409308404E-5</c:v>
                </c:pt>
                <c:pt idx="29680">
                  <c:v>8.1621452409308404E-5</c:v>
                </c:pt>
                <c:pt idx="29681">
                  <c:v>8.1621452409308404E-5</c:v>
                </c:pt>
                <c:pt idx="29682">
                  <c:v>8.1621452409308404E-5</c:v>
                </c:pt>
                <c:pt idx="29683">
                  <c:v>8.1621452409308404E-5</c:v>
                </c:pt>
                <c:pt idx="29684">
                  <c:v>8.1621452409308404E-5</c:v>
                </c:pt>
                <c:pt idx="29685">
                  <c:v>8.1621452409308404E-5</c:v>
                </c:pt>
                <c:pt idx="29686">
                  <c:v>8.1621452409308404E-5</c:v>
                </c:pt>
                <c:pt idx="29687">
                  <c:v>8.14872456123571E-5</c:v>
                </c:pt>
                <c:pt idx="29688">
                  <c:v>8.1033373135142001E-5</c:v>
                </c:pt>
                <c:pt idx="29689">
                  <c:v>8.1033373135142001E-5</c:v>
                </c:pt>
                <c:pt idx="29690">
                  <c:v>8.1033373135142001E-5</c:v>
                </c:pt>
                <c:pt idx="29691">
                  <c:v>8.1014751355410405E-5</c:v>
                </c:pt>
                <c:pt idx="29692">
                  <c:v>8.0940852058120004E-5</c:v>
                </c:pt>
                <c:pt idx="29693">
                  <c:v>8.0940852058120004E-5</c:v>
                </c:pt>
                <c:pt idx="29694">
                  <c:v>8.0940852058120004E-5</c:v>
                </c:pt>
                <c:pt idx="29695">
                  <c:v>8.0785393947735402E-5</c:v>
                </c:pt>
                <c:pt idx="29696">
                  <c:v>8.0508769315201694E-5</c:v>
                </c:pt>
                <c:pt idx="29697">
                  <c:v>8.0508769315201694E-5</c:v>
                </c:pt>
                <c:pt idx="29698">
                  <c:v>8.0508769315201694E-5</c:v>
                </c:pt>
                <c:pt idx="29699">
                  <c:v>8.0508769315201694E-5</c:v>
                </c:pt>
                <c:pt idx="29700">
                  <c:v>8.0412232575695805E-5</c:v>
                </c:pt>
                <c:pt idx="29701">
                  <c:v>8.0346784670837196E-5</c:v>
                </c:pt>
                <c:pt idx="29702">
                  <c:v>8.0346784670837196E-5</c:v>
                </c:pt>
                <c:pt idx="29703">
                  <c:v>8.0346784670837196E-5</c:v>
                </c:pt>
                <c:pt idx="29704">
                  <c:v>8.0346784670837196E-5</c:v>
                </c:pt>
                <c:pt idx="29705">
                  <c:v>8.0346784670837196E-5</c:v>
                </c:pt>
                <c:pt idx="29706">
                  <c:v>8.0346784670837196E-5</c:v>
                </c:pt>
                <c:pt idx="29707">
                  <c:v>8.0346784670837196E-5</c:v>
                </c:pt>
                <c:pt idx="29708">
                  <c:v>8.0346784670837196E-5</c:v>
                </c:pt>
                <c:pt idx="29709">
                  <c:v>8.0346784670837196E-5</c:v>
                </c:pt>
                <c:pt idx="29710">
                  <c:v>8.0346784670837196E-5</c:v>
                </c:pt>
                <c:pt idx="29711">
                  <c:v>8.0346784670837196E-5</c:v>
                </c:pt>
                <c:pt idx="29712">
                  <c:v>8.0346784670837196E-5</c:v>
                </c:pt>
                <c:pt idx="29713">
                  <c:v>8.0346784670837196E-5</c:v>
                </c:pt>
                <c:pt idx="29714">
                  <c:v>8.0346784670837196E-5</c:v>
                </c:pt>
                <c:pt idx="29715">
                  <c:v>8.0346784670837196E-5</c:v>
                </c:pt>
                <c:pt idx="29716">
                  <c:v>8.0346784670837196E-5</c:v>
                </c:pt>
                <c:pt idx="29717">
                  <c:v>8.0346784670837196E-5</c:v>
                </c:pt>
                <c:pt idx="29718">
                  <c:v>8.0346784670837196E-5</c:v>
                </c:pt>
                <c:pt idx="29719">
                  <c:v>8.0346784670837196E-5</c:v>
                </c:pt>
                <c:pt idx="29720">
                  <c:v>8.0346784670837196E-5</c:v>
                </c:pt>
                <c:pt idx="29721">
                  <c:v>8.0346784670837196E-5</c:v>
                </c:pt>
                <c:pt idx="29722">
                  <c:v>8.0346784670837196E-5</c:v>
                </c:pt>
                <c:pt idx="29723">
                  <c:v>8.0346784670837196E-5</c:v>
                </c:pt>
                <c:pt idx="29724">
                  <c:v>8.0346784670837196E-5</c:v>
                </c:pt>
                <c:pt idx="29725">
                  <c:v>8.0346784670837196E-5</c:v>
                </c:pt>
                <c:pt idx="29726">
                  <c:v>8.0346784670837196E-5</c:v>
                </c:pt>
                <c:pt idx="29727">
                  <c:v>8.0346784670837196E-5</c:v>
                </c:pt>
                <c:pt idx="29728">
                  <c:v>8.0346784670837196E-5</c:v>
                </c:pt>
                <c:pt idx="29729">
                  <c:v>8.0346784670837196E-5</c:v>
                </c:pt>
                <c:pt idx="29730">
                  <c:v>8.0346784670837196E-5</c:v>
                </c:pt>
                <c:pt idx="29731">
                  <c:v>8.0346784670837196E-5</c:v>
                </c:pt>
                <c:pt idx="29732">
                  <c:v>8.0346784670837196E-5</c:v>
                </c:pt>
                <c:pt idx="29733">
                  <c:v>8.0346784670837196E-5</c:v>
                </c:pt>
                <c:pt idx="29734">
                  <c:v>8.0346784670837196E-5</c:v>
                </c:pt>
                <c:pt idx="29735">
                  <c:v>8.0090067058335895E-5</c:v>
                </c:pt>
                <c:pt idx="29736">
                  <c:v>8.0090067058335895E-5</c:v>
                </c:pt>
                <c:pt idx="29737">
                  <c:v>8.0090067058335895E-5</c:v>
                </c:pt>
                <c:pt idx="29738">
                  <c:v>8.0090067058335895E-5</c:v>
                </c:pt>
                <c:pt idx="29739">
                  <c:v>8.0090067058335895E-5</c:v>
                </c:pt>
                <c:pt idx="29740">
                  <c:v>8.0090067058335895E-5</c:v>
                </c:pt>
                <c:pt idx="29741">
                  <c:v>8.0090067058335895E-5</c:v>
                </c:pt>
                <c:pt idx="29742">
                  <c:v>8.0090067058335895E-5</c:v>
                </c:pt>
                <c:pt idx="29743">
                  <c:v>8.0090067058335895E-5</c:v>
                </c:pt>
                <c:pt idx="29744">
                  <c:v>8.0090067058335895E-5</c:v>
                </c:pt>
                <c:pt idx="29745">
                  <c:v>8.0090067058335895E-5</c:v>
                </c:pt>
                <c:pt idx="29746">
                  <c:v>8.0090067058335895E-5</c:v>
                </c:pt>
                <c:pt idx="29747">
                  <c:v>8.0090067058335895E-5</c:v>
                </c:pt>
                <c:pt idx="29748">
                  <c:v>8.0090067058335895E-5</c:v>
                </c:pt>
                <c:pt idx="29749">
                  <c:v>8.0090067058335895E-5</c:v>
                </c:pt>
                <c:pt idx="29750">
                  <c:v>8.0090067058335895E-5</c:v>
                </c:pt>
                <c:pt idx="29751">
                  <c:v>8.0090067058335895E-5</c:v>
                </c:pt>
                <c:pt idx="29752">
                  <c:v>8.0090067058335895E-5</c:v>
                </c:pt>
                <c:pt idx="29753">
                  <c:v>8.0090067058335895E-5</c:v>
                </c:pt>
                <c:pt idx="29754">
                  <c:v>8.0090067058335895E-5</c:v>
                </c:pt>
                <c:pt idx="29755">
                  <c:v>8.0090067058335895E-5</c:v>
                </c:pt>
                <c:pt idx="29756">
                  <c:v>8.0090067058335895E-5</c:v>
                </c:pt>
                <c:pt idx="29757">
                  <c:v>8.0090067058335895E-5</c:v>
                </c:pt>
                <c:pt idx="29758">
                  <c:v>8.0090067058335895E-5</c:v>
                </c:pt>
                <c:pt idx="29759">
                  <c:v>8.0090067058335895E-5</c:v>
                </c:pt>
                <c:pt idx="29760">
                  <c:v>8.0090067058335895E-5</c:v>
                </c:pt>
                <c:pt idx="29761">
                  <c:v>8.0090067058335895E-5</c:v>
                </c:pt>
                <c:pt idx="29762">
                  <c:v>8.0090067058335895E-5</c:v>
                </c:pt>
                <c:pt idx="29763">
                  <c:v>7.9903853475116193E-5</c:v>
                </c:pt>
                <c:pt idx="29764">
                  <c:v>7.9903853475116193E-5</c:v>
                </c:pt>
                <c:pt idx="29765">
                  <c:v>7.9903853475116193E-5</c:v>
                </c:pt>
                <c:pt idx="29766">
                  <c:v>7.9903853475116193E-5</c:v>
                </c:pt>
                <c:pt idx="29767">
                  <c:v>7.9903853475116193E-5</c:v>
                </c:pt>
                <c:pt idx="29768">
                  <c:v>7.9903853475116193E-5</c:v>
                </c:pt>
                <c:pt idx="29769">
                  <c:v>7.9903853475116193E-5</c:v>
                </c:pt>
                <c:pt idx="29770">
                  <c:v>7.9903853475116193E-5</c:v>
                </c:pt>
                <c:pt idx="29771">
                  <c:v>7.9903853475116193E-5</c:v>
                </c:pt>
                <c:pt idx="29772">
                  <c:v>7.9903853475116193E-5</c:v>
                </c:pt>
                <c:pt idx="29773">
                  <c:v>7.9903853475116193E-5</c:v>
                </c:pt>
                <c:pt idx="29774">
                  <c:v>7.9903853475116193E-5</c:v>
                </c:pt>
                <c:pt idx="29775">
                  <c:v>7.9903853475116193E-5</c:v>
                </c:pt>
                <c:pt idx="29776">
                  <c:v>7.9903853475116193E-5</c:v>
                </c:pt>
                <c:pt idx="29777">
                  <c:v>7.9903853475116193E-5</c:v>
                </c:pt>
                <c:pt idx="29778">
                  <c:v>7.9903853475116193E-5</c:v>
                </c:pt>
                <c:pt idx="29779">
                  <c:v>7.9903853475116193E-5</c:v>
                </c:pt>
                <c:pt idx="29780">
                  <c:v>7.9903853475116193E-5</c:v>
                </c:pt>
                <c:pt idx="29781">
                  <c:v>7.9903853475116193E-5</c:v>
                </c:pt>
                <c:pt idx="29782">
                  <c:v>7.9903853475116193E-5</c:v>
                </c:pt>
                <c:pt idx="29783">
                  <c:v>7.9903853475116193E-5</c:v>
                </c:pt>
                <c:pt idx="29784">
                  <c:v>7.9903853475116193E-5</c:v>
                </c:pt>
                <c:pt idx="29785">
                  <c:v>7.9903853475116193E-5</c:v>
                </c:pt>
                <c:pt idx="29786">
                  <c:v>7.9903853475116193E-5</c:v>
                </c:pt>
                <c:pt idx="29787">
                  <c:v>7.9903853475116193E-5</c:v>
                </c:pt>
                <c:pt idx="29788">
                  <c:v>7.9903853475116193E-5</c:v>
                </c:pt>
                <c:pt idx="29789">
                  <c:v>7.9903853475116193E-5</c:v>
                </c:pt>
                <c:pt idx="29790">
                  <c:v>7.9903853475116193E-5</c:v>
                </c:pt>
                <c:pt idx="29791">
                  <c:v>7.9903853475116193E-5</c:v>
                </c:pt>
                <c:pt idx="29792">
                  <c:v>7.9903853475116193E-5</c:v>
                </c:pt>
                <c:pt idx="29793">
                  <c:v>7.9653866123407998E-5</c:v>
                </c:pt>
                <c:pt idx="29794">
                  <c:v>7.9653866123407998E-5</c:v>
                </c:pt>
                <c:pt idx="29795">
                  <c:v>7.9375742643605904E-5</c:v>
                </c:pt>
                <c:pt idx="29796">
                  <c:v>7.9193079727701802E-5</c:v>
                </c:pt>
                <c:pt idx="29797">
                  <c:v>7.8728124208282598E-5</c:v>
                </c:pt>
                <c:pt idx="29798">
                  <c:v>7.8728124208282598E-5</c:v>
                </c:pt>
                <c:pt idx="29799">
                  <c:v>7.8728124208282598E-5</c:v>
                </c:pt>
                <c:pt idx="29800">
                  <c:v>7.8728124208282598E-5</c:v>
                </c:pt>
                <c:pt idx="29801">
                  <c:v>7.8728124208282598E-5</c:v>
                </c:pt>
                <c:pt idx="29802">
                  <c:v>7.8728124208282598E-5</c:v>
                </c:pt>
                <c:pt idx="29803">
                  <c:v>7.8728124208282598E-5</c:v>
                </c:pt>
                <c:pt idx="29804">
                  <c:v>7.8728124208282598E-5</c:v>
                </c:pt>
                <c:pt idx="29805">
                  <c:v>7.8728124208282598E-5</c:v>
                </c:pt>
                <c:pt idx="29806">
                  <c:v>7.8728124208282598E-5</c:v>
                </c:pt>
                <c:pt idx="29807">
                  <c:v>7.8728124208282598E-5</c:v>
                </c:pt>
                <c:pt idx="29808">
                  <c:v>7.8728124208282598E-5</c:v>
                </c:pt>
                <c:pt idx="29809">
                  <c:v>7.8728124208282598E-5</c:v>
                </c:pt>
                <c:pt idx="29810">
                  <c:v>7.8728124208282598E-5</c:v>
                </c:pt>
                <c:pt idx="29811">
                  <c:v>7.8728124208282598E-5</c:v>
                </c:pt>
                <c:pt idx="29812">
                  <c:v>7.8728124208282598E-5</c:v>
                </c:pt>
                <c:pt idx="29813">
                  <c:v>7.8728124208282598E-5</c:v>
                </c:pt>
                <c:pt idx="29814">
                  <c:v>7.8630204370710999E-5</c:v>
                </c:pt>
                <c:pt idx="29815">
                  <c:v>7.8630204370710999E-5</c:v>
                </c:pt>
                <c:pt idx="29816">
                  <c:v>7.8630204370710999E-5</c:v>
                </c:pt>
                <c:pt idx="29817">
                  <c:v>7.8630204370710999E-5</c:v>
                </c:pt>
                <c:pt idx="29818">
                  <c:v>7.8630204370710999E-5</c:v>
                </c:pt>
                <c:pt idx="29819">
                  <c:v>7.8630204370710999E-5</c:v>
                </c:pt>
                <c:pt idx="29820">
                  <c:v>7.8630204370710999E-5</c:v>
                </c:pt>
                <c:pt idx="29821">
                  <c:v>7.8630204370710999E-5</c:v>
                </c:pt>
                <c:pt idx="29822">
                  <c:v>7.8630204370710999E-5</c:v>
                </c:pt>
                <c:pt idx="29823">
                  <c:v>7.8630204370710999E-5</c:v>
                </c:pt>
                <c:pt idx="29824">
                  <c:v>7.8630204370710999E-5</c:v>
                </c:pt>
                <c:pt idx="29825">
                  <c:v>7.8630204370710999E-5</c:v>
                </c:pt>
                <c:pt idx="29826">
                  <c:v>7.8630204370710999E-5</c:v>
                </c:pt>
                <c:pt idx="29827">
                  <c:v>7.8630204370710999E-5</c:v>
                </c:pt>
                <c:pt idx="29828">
                  <c:v>7.8630204370710999E-5</c:v>
                </c:pt>
                <c:pt idx="29829">
                  <c:v>7.8630204370710999E-5</c:v>
                </c:pt>
                <c:pt idx="29830">
                  <c:v>7.8437289630528499E-5</c:v>
                </c:pt>
                <c:pt idx="29831">
                  <c:v>7.8416582255158506E-5</c:v>
                </c:pt>
                <c:pt idx="29832">
                  <c:v>7.8416582255158506E-5</c:v>
                </c:pt>
                <c:pt idx="29833">
                  <c:v>7.8416582255158506E-5</c:v>
                </c:pt>
                <c:pt idx="29834">
                  <c:v>7.8416582255158506E-5</c:v>
                </c:pt>
                <c:pt idx="29835">
                  <c:v>7.8416582255158506E-5</c:v>
                </c:pt>
                <c:pt idx="29836">
                  <c:v>7.8416582255158506E-5</c:v>
                </c:pt>
                <c:pt idx="29837">
                  <c:v>7.8416582255158506E-5</c:v>
                </c:pt>
                <c:pt idx="29838">
                  <c:v>7.8416582255158506E-5</c:v>
                </c:pt>
                <c:pt idx="29839">
                  <c:v>7.8416582255158506E-5</c:v>
                </c:pt>
                <c:pt idx="29840">
                  <c:v>7.8416582255158506E-5</c:v>
                </c:pt>
                <c:pt idx="29841">
                  <c:v>7.8416582255158506E-5</c:v>
                </c:pt>
                <c:pt idx="29842">
                  <c:v>7.8416582255158506E-5</c:v>
                </c:pt>
                <c:pt idx="29843">
                  <c:v>7.8416582255158506E-5</c:v>
                </c:pt>
                <c:pt idx="29844">
                  <c:v>7.8416582255158506E-5</c:v>
                </c:pt>
                <c:pt idx="29845">
                  <c:v>7.8416582255158506E-5</c:v>
                </c:pt>
                <c:pt idx="29846">
                  <c:v>7.8416582255158506E-5</c:v>
                </c:pt>
                <c:pt idx="29847">
                  <c:v>7.8416582255158506E-5</c:v>
                </c:pt>
                <c:pt idx="29848">
                  <c:v>7.8416582255158506E-5</c:v>
                </c:pt>
                <c:pt idx="29849">
                  <c:v>7.8416582255158506E-5</c:v>
                </c:pt>
                <c:pt idx="29850">
                  <c:v>7.8416582255158506E-5</c:v>
                </c:pt>
                <c:pt idx="29851">
                  <c:v>7.8416582255158506E-5</c:v>
                </c:pt>
                <c:pt idx="29852">
                  <c:v>7.8416582255158506E-5</c:v>
                </c:pt>
                <c:pt idx="29853">
                  <c:v>7.8334962632367006E-5</c:v>
                </c:pt>
                <c:pt idx="29854">
                  <c:v>7.8309712989721407E-5</c:v>
                </c:pt>
                <c:pt idx="29855">
                  <c:v>7.8309712989721407E-5</c:v>
                </c:pt>
                <c:pt idx="29856">
                  <c:v>7.8217475675046403E-5</c:v>
                </c:pt>
                <c:pt idx="29857">
                  <c:v>7.8217475675046403E-5</c:v>
                </c:pt>
                <c:pt idx="29858">
                  <c:v>7.8217475675046403E-5</c:v>
                </c:pt>
                <c:pt idx="29859">
                  <c:v>7.8217475675046403E-5</c:v>
                </c:pt>
                <c:pt idx="29860">
                  <c:v>7.8217475675046403E-5</c:v>
                </c:pt>
                <c:pt idx="29861">
                  <c:v>7.8217475675046403E-5</c:v>
                </c:pt>
                <c:pt idx="29862">
                  <c:v>7.8161843703128397E-5</c:v>
                </c:pt>
                <c:pt idx="29863">
                  <c:v>7.8161843703128397E-5</c:v>
                </c:pt>
                <c:pt idx="29864">
                  <c:v>7.8161843703128397E-5</c:v>
                </c:pt>
                <c:pt idx="29865">
                  <c:v>7.8161843703128397E-5</c:v>
                </c:pt>
                <c:pt idx="29866">
                  <c:v>7.8161843703128397E-5</c:v>
                </c:pt>
                <c:pt idx="29867">
                  <c:v>7.8161843703128397E-5</c:v>
                </c:pt>
                <c:pt idx="29868">
                  <c:v>7.8161843703128397E-5</c:v>
                </c:pt>
                <c:pt idx="29869">
                  <c:v>7.8161843703128397E-5</c:v>
                </c:pt>
                <c:pt idx="29870">
                  <c:v>7.8161843703128397E-5</c:v>
                </c:pt>
                <c:pt idx="29871">
                  <c:v>7.8161843703128397E-5</c:v>
                </c:pt>
                <c:pt idx="29872">
                  <c:v>7.8161843703128397E-5</c:v>
                </c:pt>
                <c:pt idx="29873">
                  <c:v>7.8161843703128397E-5</c:v>
                </c:pt>
                <c:pt idx="29874">
                  <c:v>7.8161843703128397E-5</c:v>
                </c:pt>
                <c:pt idx="29875">
                  <c:v>7.8161843703128397E-5</c:v>
                </c:pt>
                <c:pt idx="29876">
                  <c:v>7.8161843703128397E-5</c:v>
                </c:pt>
                <c:pt idx="29877">
                  <c:v>7.8161843703128397E-5</c:v>
                </c:pt>
                <c:pt idx="29878">
                  <c:v>7.8161843703128397E-5</c:v>
                </c:pt>
                <c:pt idx="29879">
                  <c:v>7.8161843703128397E-5</c:v>
                </c:pt>
                <c:pt idx="29880">
                  <c:v>7.8161843703128397E-5</c:v>
                </c:pt>
                <c:pt idx="29881">
                  <c:v>7.8161843703128397E-5</c:v>
                </c:pt>
                <c:pt idx="29882">
                  <c:v>7.8161843703128397E-5</c:v>
                </c:pt>
                <c:pt idx="29883">
                  <c:v>7.8161843703128397E-5</c:v>
                </c:pt>
                <c:pt idx="29884">
                  <c:v>7.8161843703128397E-5</c:v>
                </c:pt>
                <c:pt idx="29885">
                  <c:v>7.8161843703128397E-5</c:v>
                </c:pt>
                <c:pt idx="29886">
                  <c:v>7.8161843703128397E-5</c:v>
                </c:pt>
                <c:pt idx="29887">
                  <c:v>7.8161843703128397E-5</c:v>
                </c:pt>
                <c:pt idx="29888">
                  <c:v>7.8161843703128397E-5</c:v>
                </c:pt>
                <c:pt idx="29889">
                  <c:v>7.8161843703128397E-5</c:v>
                </c:pt>
                <c:pt idx="29890">
                  <c:v>7.7928329350249198E-5</c:v>
                </c:pt>
                <c:pt idx="29891">
                  <c:v>7.7397453424055102E-5</c:v>
                </c:pt>
                <c:pt idx="29892">
                  <c:v>7.7397453424055102E-5</c:v>
                </c:pt>
                <c:pt idx="29893">
                  <c:v>7.7397453424055102E-5</c:v>
                </c:pt>
                <c:pt idx="29894">
                  <c:v>7.7046344813425094E-5</c:v>
                </c:pt>
                <c:pt idx="29895">
                  <c:v>7.7046344813425094E-5</c:v>
                </c:pt>
                <c:pt idx="29896">
                  <c:v>7.7046344813425094E-5</c:v>
                </c:pt>
                <c:pt idx="29897">
                  <c:v>7.6919786806683906E-5</c:v>
                </c:pt>
                <c:pt idx="29898">
                  <c:v>7.68845857237465E-5</c:v>
                </c:pt>
                <c:pt idx="29899">
                  <c:v>7.68845857237465E-5</c:v>
                </c:pt>
                <c:pt idx="29900">
                  <c:v>7.68845857237465E-5</c:v>
                </c:pt>
                <c:pt idx="29901">
                  <c:v>7.68845857237465E-5</c:v>
                </c:pt>
                <c:pt idx="29902">
                  <c:v>7.68845857237465E-5</c:v>
                </c:pt>
                <c:pt idx="29903">
                  <c:v>7.68845857237465E-5</c:v>
                </c:pt>
                <c:pt idx="29904">
                  <c:v>7.6814889325760305E-5</c:v>
                </c:pt>
                <c:pt idx="29905">
                  <c:v>7.6588949013966999E-5</c:v>
                </c:pt>
                <c:pt idx="29906">
                  <c:v>7.6588949013966999E-5</c:v>
                </c:pt>
                <c:pt idx="29907">
                  <c:v>7.6588949013966999E-5</c:v>
                </c:pt>
                <c:pt idx="29908">
                  <c:v>7.6588949013966999E-5</c:v>
                </c:pt>
                <c:pt idx="29909">
                  <c:v>7.6588949013966999E-5</c:v>
                </c:pt>
                <c:pt idx="29910">
                  <c:v>7.6588949013966999E-5</c:v>
                </c:pt>
                <c:pt idx="29911">
                  <c:v>7.6588949013966999E-5</c:v>
                </c:pt>
                <c:pt idx="29912">
                  <c:v>7.6588949013966999E-5</c:v>
                </c:pt>
                <c:pt idx="29913">
                  <c:v>7.6588949013966999E-5</c:v>
                </c:pt>
                <c:pt idx="29914">
                  <c:v>7.6588949013966999E-5</c:v>
                </c:pt>
                <c:pt idx="29915">
                  <c:v>7.6588949013966999E-5</c:v>
                </c:pt>
                <c:pt idx="29916">
                  <c:v>7.6588949013966999E-5</c:v>
                </c:pt>
                <c:pt idx="29917">
                  <c:v>7.6588949013966999E-5</c:v>
                </c:pt>
                <c:pt idx="29918">
                  <c:v>7.6588949013966999E-5</c:v>
                </c:pt>
                <c:pt idx="29919">
                  <c:v>7.6588949013966999E-5</c:v>
                </c:pt>
                <c:pt idx="29920">
                  <c:v>7.6588949013966999E-5</c:v>
                </c:pt>
                <c:pt idx="29921">
                  <c:v>7.6588949013966999E-5</c:v>
                </c:pt>
                <c:pt idx="29922">
                  <c:v>7.6588949013966999E-5</c:v>
                </c:pt>
                <c:pt idx="29923">
                  <c:v>7.6588949013966999E-5</c:v>
                </c:pt>
                <c:pt idx="29924">
                  <c:v>7.6588949013966999E-5</c:v>
                </c:pt>
                <c:pt idx="29925">
                  <c:v>7.6588949013966999E-5</c:v>
                </c:pt>
                <c:pt idx="29926">
                  <c:v>7.6588949013966999E-5</c:v>
                </c:pt>
                <c:pt idx="29927">
                  <c:v>7.6588949013966999E-5</c:v>
                </c:pt>
                <c:pt idx="29928">
                  <c:v>7.6588949013966999E-5</c:v>
                </c:pt>
                <c:pt idx="29929">
                  <c:v>7.6588949013966999E-5</c:v>
                </c:pt>
                <c:pt idx="29930">
                  <c:v>7.6588949013966999E-5</c:v>
                </c:pt>
                <c:pt idx="29931">
                  <c:v>7.6588949013966999E-5</c:v>
                </c:pt>
                <c:pt idx="29932">
                  <c:v>7.6588949013966999E-5</c:v>
                </c:pt>
                <c:pt idx="29933">
                  <c:v>7.6588949013966999E-5</c:v>
                </c:pt>
                <c:pt idx="29934">
                  <c:v>7.6588949013966999E-5</c:v>
                </c:pt>
                <c:pt idx="29935">
                  <c:v>7.6588949013966999E-5</c:v>
                </c:pt>
                <c:pt idx="29936">
                  <c:v>7.6588949013966999E-5</c:v>
                </c:pt>
                <c:pt idx="29937">
                  <c:v>7.6588949013966999E-5</c:v>
                </c:pt>
                <c:pt idx="29938">
                  <c:v>7.6588949013966999E-5</c:v>
                </c:pt>
                <c:pt idx="29939">
                  <c:v>7.6588949013966999E-5</c:v>
                </c:pt>
                <c:pt idx="29940">
                  <c:v>7.6588949013966999E-5</c:v>
                </c:pt>
                <c:pt idx="29941">
                  <c:v>7.6588949013966999E-5</c:v>
                </c:pt>
                <c:pt idx="29942">
                  <c:v>7.6588949013966999E-5</c:v>
                </c:pt>
                <c:pt idx="29943">
                  <c:v>7.6588949013966999E-5</c:v>
                </c:pt>
                <c:pt idx="29944">
                  <c:v>7.6588949013966999E-5</c:v>
                </c:pt>
                <c:pt idx="29945">
                  <c:v>7.6588949013966999E-5</c:v>
                </c:pt>
                <c:pt idx="29946">
                  <c:v>7.6588949013966999E-5</c:v>
                </c:pt>
                <c:pt idx="29947">
                  <c:v>7.6588949013966999E-5</c:v>
                </c:pt>
                <c:pt idx="29948">
                  <c:v>7.6512595114763799E-5</c:v>
                </c:pt>
                <c:pt idx="29949">
                  <c:v>7.6512595114763799E-5</c:v>
                </c:pt>
                <c:pt idx="29950">
                  <c:v>7.6512595114763799E-5</c:v>
                </c:pt>
                <c:pt idx="29951">
                  <c:v>7.6512595114763799E-5</c:v>
                </c:pt>
                <c:pt idx="29952">
                  <c:v>7.6512595114763799E-5</c:v>
                </c:pt>
                <c:pt idx="29953">
                  <c:v>7.6512595114763799E-5</c:v>
                </c:pt>
                <c:pt idx="29954">
                  <c:v>7.6512595114763799E-5</c:v>
                </c:pt>
                <c:pt idx="29955">
                  <c:v>7.6512595114763799E-5</c:v>
                </c:pt>
                <c:pt idx="29956">
                  <c:v>7.6512595114763799E-5</c:v>
                </c:pt>
                <c:pt idx="29957">
                  <c:v>7.6512595114763799E-5</c:v>
                </c:pt>
                <c:pt idx="29958">
                  <c:v>7.6512595114763799E-5</c:v>
                </c:pt>
                <c:pt idx="29959">
                  <c:v>7.6512595114763799E-5</c:v>
                </c:pt>
                <c:pt idx="29960">
                  <c:v>7.6512595114763799E-5</c:v>
                </c:pt>
                <c:pt idx="29961">
                  <c:v>7.6512595114763799E-5</c:v>
                </c:pt>
                <c:pt idx="29962">
                  <c:v>7.6512595114763799E-5</c:v>
                </c:pt>
                <c:pt idx="29963">
                  <c:v>7.6512595114763799E-5</c:v>
                </c:pt>
                <c:pt idx="29964">
                  <c:v>7.6512595114763799E-5</c:v>
                </c:pt>
                <c:pt idx="29965">
                  <c:v>7.6512595114763799E-5</c:v>
                </c:pt>
                <c:pt idx="29966">
                  <c:v>7.6512595114763799E-5</c:v>
                </c:pt>
                <c:pt idx="29967">
                  <c:v>7.6512595114763799E-5</c:v>
                </c:pt>
                <c:pt idx="29968">
                  <c:v>7.6512595114763799E-5</c:v>
                </c:pt>
                <c:pt idx="29969">
                  <c:v>7.6512595114763799E-5</c:v>
                </c:pt>
                <c:pt idx="29970">
                  <c:v>7.6512595114763799E-5</c:v>
                </c:pt>
                <c:pt idx="29971">
                  <c:v>7.6512595114763799E-5</c:v>
                </c:pt>
                <c:pt idx="29972">
                  <c:v>7.6512595114763799E-5</c:v>
                </c:pt>
                <c:pt idx="29973">
                  <c:v>7.6512595114763799E-5</c:v>
                </c:pt>
                <c:pt idx="29974">
                  <c:v>7.6512595114763799E-5</c:v>
                </c:pt>
                <c:pt idx="29975">
                  <c:v>7.6512595114763799E-5</c:v>
                </c:pt>
                <c:pt idx="29976">
                  <c:v>7.6512595114763799E-5</c:v>
                </c:pt>
                <c:pt idx="29977">
                  <c:v>7.6512595114763799E-5</c:v>
                </c:pt>
                <c:pt idx="29978">
                  <c:v>7.6512595114763799E-5</c:v>
                </c:pt>
                <c:pt idx="29979">
                  <c:v>7.6512595114763799E-5</c:v>
                </c:pt>
                <c:pt idx="29980">
                  <c:v>7.6512595114763799E-5</c:v>
                </c:pt>
                <c:pt idx="29981">
                  <c:v>7.6512595114763799E-5</c:v>
                </c:pt>
                <c:pt idx="29982">
                  <c:v>7.6512595114763799E-5</c:v>
                </c:pt>
                <c:pt idx="29983">
                  <c:v>7.6512595114763799E-5</c:v>
                </c:pt>
                <c:pt idx="29984">
                  <c:v>7.6512595114763799E-5</c:v>
                </c:pt>
                <c:pt idx="29985">
                  <c:v>7.6512595114763799E-5</c:v>
                </c:pt>
                <c:pt idx="29986">
                  <c:v>7.6512595114763799E-5</c:v>
                </c:pt>
                <c:pt idx="29987">
                  <c:v>7.6512595114763799E-5</c:v>
                </c:pt>
                <c:pt idx="29988">
                  <c:v>7.64597134548239E-5</c:v>
                </c:pt>
                <c:pt idx="29989">
                  <c:v>7.6352531323209405E-5</c:v>
                </c:pt>
                <c:pt idx="29990">
                  <c:v>7.6352531323209405E-5</c:v>
                </c:pt>
                <c:pt idx="29991">
                  <c:v>7.6241070928517702E-5</c:v>
                </c:pt>
                <c:pt idx="29992">
                  <c:v>7.5887539424002103E-5</c:v>
                </c:pt>
                <c:pt idx="29993">
                  <c:v>7.5887539424002103E-5</c:v>
                </c:pt>
                <c:pt idx="29994">
                  <c:v>7.5794458098243895E-5</c:v>
                </c:pt>
                <c:pt idx="29995">
                  <c:v>7.5794458098243895E-5</c:v>
                </c:pt>
                <c:pt idx="29996">
                  <c:v>7.5794458098243895E-5</c:v>
                </c:pt>
                <c:pt idx="29997">
                  <c:v>7.5794458098243895E-5</c:v>
                </c:pt>
                <c:pt idx="29998">
                  <c:v>7.5794458098243895E-5</c:v>
                </c:pt>
                <c:pt idx="29999">
                  <c:v>7.5794458098243895E-5</c:v>
                </c:pt>
                <c:pt idx="30000">
                  <c:v>7.5794458098243895E-5</c:v>
                </c:pt>
                <c:pt idx="30001">
                  <c:v>7.5794458098243895E-5</c:v>
                </c:pt>
                <c:pt idx="30002">
                  <c:v>7.5794458098243895E-5</c:v>
                </c:pt>
                <c:pt idx="30003">
                  <c:v>7.5794458098243895E-5</c:v>
                </c:pt>
                <c:pt idx="30004">
                  <c:v>7.5794458098243895E-5</c:v>
                </c:pt>
                <c:pt idx="30005">
                  <c:v>7.5794458098243895E-5</c:v>
                </c:pt>
                <c:pt idx="30006">
                  <c:v>7.5794458098243895E-5</c:v>
                </c:pt>
                <c:pt idx="30007">
                  <c:v>7.5794458098243895E-5</c:v>
                </c:pt>
                <c:pt idx="30008">
                  <c:v>7.5794458098243895E-5</c:v>
                </c:pt>
                <c:pt idx="30009">
                  <c:v>7.5794458098243895E-5</c:v>
                </c:pt>
                <c:pt idx="30010">
                  <c:v>7.5794458098243895E-5</c:v>
                </c:pt>
                <c:pt idx="30011">
                  <c:v>7.5794458098243895E-5</c:v>
                </c:pt>
                <c:pt idx="30012">
                  <c:v>7.5794458098243895E-5</c:v>
                </c:pt>
                <c:pt idx="30013">
                  <c:v>7.5794458098243895E-5</c:v>
                </c:pt>
                <c:pt idx="30014">
                  <c:v>7.5794458098243895E-5</c:v>
                </c:pt>
                <c:pt idx="30015">
                  <c:v>7.5794458098243895E-5</c:v>
                </c:pt>
                <c:pt idx="30016">
                  <c:v>7.5794458098243895E-5</c:v>
                </c:pt>
                <c:pt idx="30017">
                  <c:v>7.5794458098243895E-5</c:v>
                </c:pt>
                <c:pt idx="30018">
                  <c:v>7.5794458098243895E-5</c:v>
                </c:pt>
                <c:pt idx="30019">
                  <c:v>7.5794458098243895E-5</c:v>
                </c:pt>
                <c:pt idx="30020">
                  <c:v>7.5794458098243895E-5</c:v>
                </c:pt>
                <c:pt idx="30021">
                  <c:v>7.5794458098243895E-5</c:v>
                </c:pt>
                <c:pt idx="30022">
                  <c:v>7.5794458098243895E-5</c:v>
                </c:pt>
                <c:pt idx="30023">
                  <c:v>7.5794458098243895E-5</c:v>
                </c:pt>
                <c:pt idx="30024">
                  <c:v>7.5794458098243895E-5</c:v>
                </c:pt>
                <c:pt idx="30025">
                  <c:v>7.5794458098243895E-5</c:v>
                </c:pt>
                <c:pt idx="30026">
                  <c:v>7.5794458098243895E-5</c:v>
                </c:pt>
                <c:pt idx="30027">
                  <c:v>7.5794458098243895E-5</c:v>
                </c:pt>
                <c:pt idx="30028">
                  <c:v>7.5794458098243895E-5</c:v>
                </c:pt>
                <c:pt idx="30029">
                  <c:v>7.5794458098243895E-5</c:v>
                </c:pt>
                <c:pt idx="30030">
                  <c:v>7.5794458098243895E-5</c:v>
                </c:pt>
                <c:pt idx="30031">
                  <c:v>7.5794458098243895E-5</c:v>
                </c:pt>
                <c:pt idx="30032">
                  <c:v>7.5794458098243895E-5</c:v>
                </c:pt>
                <c:pt idx="30033">
                  <c:v>7.5794458098243895E-5</c:v>
                </c:pt>
                <c:pt idx="30034">
                  <c:v>7.5794458098243895E-5</c:v>
                </c:pt>
                <c:pt idx="30035">
                  <c:v>7.5794458098243895E-5</c:v>
                </c:pt>
                <c:pt idx="30036">
                  <c:v>7.5794458098243895E-5</c:v>
                </c:pt>
                <c:pt idx="30037">
                  <c:v>7.5794458098243895E-5</c:v>
                </c:pt>
                <c:pt idx="30038">
                  <c:v>7.5794458098243895E-5</c:v>
                </c:pt>
                <c:pt idx="30039">
                  <c:v>7.5794458098243895E-5</c:v>
                </c:pt>
                <c:pt idx="30040">
                  <c:v>7.5794458098243895E-5</c:v>
                </c:pt>
                <c:pt idx="30041">
                  <c:v>7.5794458098243895E-5</c:v>
                </c:pt>
                <c:pt idx="30042">
                  <c:v>7.5794458098243895E-5</c:v>
                </c:pt>
                <c:pt idx="30043">
                  <c:v>7.5794458098243895E-5</c:v>
                </c:pt>
                <c:pt idx="30044">
                  <c:v>7.5794458098243895E-5</c:v>
                </c:pt>
                <c:pt idx="30045">
                  <c:v>7.5794458098243895E-5</c:v>
                </c:pt>
                <c:pt idx="30046">
                  <c:v>7.5794458098243895E-5</c:v>
                </c:pt>
                <c:pt idx="30047">
                  <c:v>7.5266216299496496E-5</c:v>
                </c:pt>
                <c:pt idx="30048">
                  <c:v>7.4933283030986705E-5</c:v>
                </c:pt>
                <c:pt idx="30049">
                  <c:v>7.4933283030986705E-5</c:v>
                </c:pt>
                <c:pt idx="30050">
                  <c:v>7.47526428312994E-5</c:v>
                </c:pt>
                <c:pt idx="30051">
                  <c:v>7.4652918556239402E-5</c:v>
                </c:pt>
                <c:pt idx="30052">
                  <c:v>7.4328037712804393E-5</c:v>
                </c:pt>
                <c:pt idx="30053">
                  <c:v>7.4162111559417099E-5</c:v>
                </c:pt>
                <c:pt idx="30054">
                  <c:v>7.4162111559417099E-5</c:v>
                </c:pt>
                <c:pt idx="30055">
                  <c:v>7.3985783943944093E-5</c:v>
                </c:pt>
                <c:pt idx="30056">
                  <c:v>7.35483336029574E-5</c:v>
                </c:pt>
                <c:pt idx="30057">
                  <c:v>7.35483336029574E-5</c:v>
                </c:pt>
                <c:pt idx="30058">
                  <c:v>7.3367191362194703E-5</c:v>
                </c:pt>
                <c:pt idx="30059">
                  <c:v>7.3196379932115698E-5</c:v>
                </c:pt>
                <c:pt idx="30060">
                  <c:v>7.3184877692256096E-5</c:v>
                </c:pt>
                <c:pt idx="30061">
                  <c:v>7.2939285018946894E-5</c:v>
                </c:pt>
                <c:pt idx="30062">
                  <c:v>7.2939285018946894E-5</c:v>
                </c:pt>
                <c:pt idx="30063">
                  <c:v>7.2939285018946894E-5</c:v>
                </c:pt>
                <c:pt idx="30064">
                  <c:v>7.2939285018946894E-5</c:v>
                </c:pt>
                <c:pt idx="30065">
                  <c:v>7.2939285018946894E-5</c:v>
                </c:pt>
                <c:pt idx="30066">
                  <c:v>7.2939285018946894E-5</c:v>
                </c:pt>
                <c:pt idx="30067">
                  <c:v>7.2939285018946894E-5</c:v>
                </c:pt>
                <c:pt idx="30068">
                  <c:v>7.2939285018946894E-5</c:v>
                </c:pt>
                <c:pt idx="30069">
                  <c:v>7.2939285018946894E-5</c:v>
                </c:pt>
                <c:pt idx="30070">
                  <c:v>7.2939285018946894E-5</c:v>
                </c:pt>
                <c:pt idx="30071">
                  <c:v>7.2939285018946894E-5</c:v>
                </c:pt>
                <c:pt idx="30072">
                  <c:v>7.2939285018946894E-5</c:v>
                </c:pt>
                <c:pt idx="30073">
                  <c:v>7.2939285018946894E-5</c:v>
                </c:pt>
                <c:pt idx="30074">
                  <c:v>7.2939285018946894E-5</c:v>
                </c:pt>
                <c:pt idx="30075">
                  <c:v>7.2659655415918597E-5</c:v>
                </c:pt>
                <c:pt idx="30076">
                  <c:v>7.2659655415918597E-5</c:v>
                </c:pt>
                <c:pt idx="30077">
                  <c:v>7.2531925980001607E-5</c:v>
                </c:pt>
                <c:pt idx="30078">
                  <c:v>7.2531925980001607E-5</c:v>
                </c:pt>
                <c:pt idx="30079">
                  <c:v>7.2531925980001607E-5</c:v>
                </c:pt>
                <c:pt idx="30080">
                  <c:v>7.2531925980001607E-5</c:v>
                </c:pt>
                <c:pt idx="30081">
                  <c:v>7.2531925980001607E-5</c:v>
                </c:pt>
                <c:pt idx="30082">
                  <c:v>7.2531925980001607E-5</c:v>
                </c:pt>
                <c:pt idx="30083">
                  <c:v>7.2531925980001607E-5</c:v>
                </c:pt>
                <c:pt idx="30084">
                  <c:v>7.2531925980001607E-5</c:v>
                </c:pt>
                <c:pt idx="30085">
                  <c:v>7.2531925980001607E-5</c:v>
                </c:pt>
                <c:pt idx="30086">
                  <c:v>7.2531925980001607E-5</c:v>
                </c:pt>
                <c:pt idx="30087">
                  <c:v>7.2531925980001607E-5</c:v>
                </c:pt>
                <c:pt idx="30088">
                  <c:v>7.2531925980001607E-5</c:v>
                </c:pt>
                <c:pt idx="30089">
                  <c:v>7.2531925980001607E-5</c:v>
                </c:pt>
                <c:pt idx="30090">
                  <c:v>7.2531925980001607E-5</c:v>
                </c:pt>
                <c:pt idx="30091">
                  <c:v>7.2531925980001607E-5</c:v>
                </c:pt>
                <c:pt idx="30092">
                  <c:v>7.2531925980001607E-5</c:v>
                </c:pt>
                <c:pt idx="30093">
                  <c:v>7.2531925980001607E-5</c:v>
                </c:pt>
                <c:pt idx="30094">
                  <c:v>7.2531925980001607E-5</c:v>
                </c:pt>
                <c:pt idx="30095">
                  <c:v>7.2531925980001607E-5</c:v>
                </c:pt>
                <c:pt idx="30096">
                  <c:v>7.2531925980001607E-5</c:v>
                </c:pt>
                <c:pt idx="30097">
                  <c:v>7.2531925980001607E-5</c:v>
                </c:pt>
                <c:pt idx="30098">
                  <c:v>7.2531925980001607E-5</c:v>
                </c:pt>
                <c:pt idx="30099">
                  <c:v>7.2531925980001607E-5</c:v>
                </c:pt>
                <c:pt idx="30100">
                  <c:v>7.2531925980001607E-5</c:v>
                </c:pt>
                <c:pt idx="30101">
                  <c:v>7.2531925980001607E-5</c:v>
                </c:pt>
                <c:pt idx="30102">
                  <c:v>7.2531925980001607E-5</c:v>
                </c:pt>
                <c:pt idx="30103">
                  <c:v>7.2531925980001607E-5</c:v>
                </c:pt>
                <c:pt idx="30104">
                  <c:v>7.2531925980001607E-5</c:v>
                </c:pt>
                <c:pt idx="30105">
                  <c:v>7.2531925980001607E-5</c:v>
                </c:pt>
                <c:pt idx="30106">
                  <c:v>7.2531925980001607E-5</c:v>
                </c:pt>
                <c:pt idx="30107">
                  <c:v>7.2531925980001607E-5</c:v>
                </c:pt>
                <c:pt idx="30108">
                  <c:v>7.2531925980001607E-5</c:v>
                </c:pt>
                <c:pt idx="30109">
                  <c:v>7.2531925980001607E-5</c:v>
                </c:pt>
                <c:pt idx="30110">
                  <c:v>7.2531925980001607E-5</c:v>
                </c:pt>
                <c:pt idx="30111">
                  <c:v>7.2531925980001607E-5</c:v>
                </c:pt>
                <c:pt idx="30112">
                  <c:v>7.2531925980001607E-5</c:v>
                </c:pt>
                <c:pt idx="30113">
                  <c:v>7.2531925980001607E-5</c:v>
                </c:pt>
                <c:pt idx="30114">
                  <c:v>7.2531925980001607E-5</c:v>
                </c:pt>
                <c:pt idx="30115">
                  <c:v>7.2531925980001607E-5</c:v>
                </c:pt>
                <c:pt idx="30116">
                  <c:v>7.2531925980001607E-5</c:v>
                </c:pt>
                <c:pt idx="30117">
                  <c:v>7.2531925980001607E-5</c:v>
                </c:pt>
                <c:pt idx="30118">
                  <c:v>7.2531925980001607E-5</c:v>
                </c:pt>
                <c:pt idx="30119">
                  <c:v>7.2531925980001607E-5</c:v>
                </c:pt>
                <c:pt idx="30120">
                  <c:v>7.2531925980001607E-5</c:v>
                </c:pt>
                <c:pt idx="30121">
                  <c:v>7.2531925980001607E-5</c:v>
                </c:pt>
                <c:pt idx="30122">
                  <c:v>7.2531925980001607E-5</c:v>
                </c:pt>
                <c:pt idx="30123">
                  <c:v>7.2531925980001607E-5</c:v>
                </c:pt>
                <c:pt idx="30124">
                  <c:v>7.2531925980001607E-5</c:v>
                </c:pt>
                <c:pt idx="30125">
                  <c:v>7.2531925980001607E-5</c:v>
                </c:pt>
                <c:pt idx="30126">
                  <c:v>7.2531925980001607E-5</c:v>
                </c:pt>
                <c:pt idx="30127">
                  <c:v>7.2531925980001607E-5</c:v>
                </c:pt>
                <c:pt idx="30128">
                  <c:v>7.2531925980001607E-5</c:v>
                </c:pt>
                <c:pt idx="30129">
                  <c:v>7.2531925980001607E-5</c:v>
                </c:pt>
                <c:pt idx="30130">
                  <c:v>7.2531925980001607E-5</c:v>
                </c:pt>
                <c:pt idx="30131">
                  <c:v>7.2531925980001607E-5</c:v>
                </c:pt>
                <c:pt idx="30132">
                  <c:v>7.2531925980001607E-5</c:v>
                </c:pt>
                <c:pt idx="30133">
                  <c:v>7.2531925980001607E-5</c:v>
                </c:pt>
                <c:pt idx="30134">
                  <c:v>7.2531925980001607E-5</c:v>
                </c:pt>
                <c:pt idx="30135">
                  <c:v>7.2531925980001607E-5</c:v>
                </c:pt>
                <c:pt idx="30136">
                  <c:v>7.2531925980001607E-5</c:v>
                </c:pt>
                <c:pt idx="30137">
                  <c:v>7.2531925980001607E-5</c:v>
                </c:pt>
                <c:pt idx="30138">
                  <c:v>7.2531925980001607E-5</c:v>
                </c:pt>
                <c:pt idx="30139">
                  <c:v>7.2531925980001607E-5</c:v>
                </c:pt>
                <c:pt idx="30140">
                  <c:v>7.2531925980001607E-5</c:v>
                </c:pt>
                <c:pt idx="30141">
                  <c:v>7.2531925980001607E-5</c:v>
                </c:pt>
                <c:pt idx="30142">
                  <c:v>7.2531925980001607E-5</c:v>
                </c:pt>
                <c:pt idx="30143">
                  <c:v>7.2531925980001607E-5</c:v>
                </c:pt>
                <c:pt idx="30144">
                  <c:v>7.2531925980001607E-5</c:v>
                </c:pt>
                <c:pt idx="30145">
                  <c:v>7.2531925980001607E-5</c:v>
                </c:pt>
                <c:pt idx="30146">
                  <c:v>7.2531925980001607E-5</c:v>
                </c:pt>
                <c:pt idx="30147">
                  <c:v>7.2531925980001607E-5</c:v>
                </c:pt>
                <c:pt idx="30148">
                  <c:v>7.2531925980001607E-5</c:v>
                </c:pt>
                <c:pt idx="30149">
                  <c:v>7.2531925980001607E-5</c:v>
                </c:pt>
                <c:pt idx="30150">
                  <c:v>7.2531925980001607E-5</c:v>
                </c:pt>
                <c:pt idx="30151">
                  <c:v>7.2531925980001607E-5</c:v>
                </c:pt>
                <c:pt idx="30152">
                  <c:v>7.2531925980001607E-5</c:v>
                </c:pt>
                <c:pt idx="30153">
                  <c:v>7.2531925980001607E-5</c:v>
                </c:pt>
                <c:pt idx="30154">
                  <c:v>7.2531925980001607E-5</c:v>
                </c:pt>
                <c:pt idx="30155">
                  <c:v>7.2531925980001607E-5</c:v>
                </c:pt>
                <c:pt idx="30156">
                  <c:v>7.2531925980001607E-5</c:v>
                </c:pt>
                <c:pt idx="30157">
                  <c:v>7.2531925980001607E-5</c:v>
                </c:pt>
                <c:pt idx="30158">
                  <c:v>7.2531925980001607E-5</c:v>
                </c:pt>
                <c:pt idx="30159">
                  <c:v>7.2531925980001607E-5</c:v>
                </c:pt>
                <c:pt idx="30160">
                  <c:v>7.2531925980001607E-5</c:v>
                </c:pt>
                <c:pt idx="30161">
                  <c:v>7.2531925980001607E-5</c:v>
                </c:pt>
                <c:pt idx="30162">
                  <c:v>7.2531925980001607E-5</c:v>
                </c:pt>
                <c:pt idx="30163">
                  <c:v>7.2531925980001607E-5</c:v>
                </c:pt>
                <c:pt idx="30164">
                  <c:v>7.2531925980001607E-5</c:v>
                </c:pt>
                <c:pt idx="30165">
                  <c:v>7.2531925980001607E-5</c:v>
                </c:pt>
                <c:pt idx="30166">
                  <c:v>7.2531925980001607E-5</c:v>
                </c:pt>
                <c:pt idx="30167">
                  <c:v>7.2531925980001607E-5</c:v>
                </c:pt>
                <c:pt idx="30168">
                  <c:v>7.2531925980001607E-5</c:v>
                </c:pt>
                <c:pt idx="30169">
                  <c:v>7.2531925980001607E-5</c:v>
                </c:pt>
                <c:pt idx="30170">
                  <c:v>7.2531925980001607E-5</c:v>
                </c:pt>
                <c:pt idx="30171">
                  <c:v>7.2531925980001607E-5</c:v>
                </c:pt>
                <c:pt idx="30172">
                  <c:v>7.2531925980001607E-5</c:v>
                </c:pt>
                <c:pt idx="30173">
                  <c:v>7.2531925980001607E-5</c:v>
                </c:pt>
                <c:pt idx="30174">
                  <c:v>7.2531925980001607E-5</c:v>
                </c:pt>
                <c:pt idx="30175">
                  <c:v>7.2531925980001607E-5</c:v>
                </c:pt>
                <c:pt idx="30176">
                  <c:v>7.2531925980001607E-5</c:v>
                </c:pt>
                <c:pt idx="30177">
                  <c:v>7.2531925980001607E-5</c:v>
                </c:pt>
                <c:pt idx="30178">
                  <c:v>7.2531925980001607E-5</c:v>
                </c:pt>
                <c:pt idx="30179">
                  <c:v>7.2531925980001607E-5</c:v>
                </c:pt>
                <c:pt idx="30180">
                  <c:v>7.2531925980001607E-5</c:v>
                </c:pt>
                <c:pt idx="30181">
                  <c:v>7.2531925980001607E-5</c:v>
                </c:pt>
                <c:pt idx="30182">
                  <c:v>7.2531925980001607E-5</c:v>
                </c:pt>
                <c:pt idx="30183">
                  <c:v>7.2531925980001607E-5</c:v>
                </c:pt>
                <c:pt idx="30184">
                  <c:v>7.2531925980001607E-5</c:v>
                </c:pt>
                <c:pt idx="30185">
                  <c:v>7.2531925980001607E-5</c:v>
                </c:pt>
                <c:pt idx="30186">
                  <c:v>7.2531925980001607E-5</c:v>
                </c:pt>
                <c:pt idx="30187">
                  <c:v>7.2531925980001607E-5</c:v>
                </c:pt>
                <c:pt idx="30188">
                  <c:v>7.2531925980001607E-5</c:v>
                </c:pt>
                <c:pt idx="30189">
                  <c:v>7.2531925980001607E-5</c:v>
                </c:pt>
                <c:pt idx="30190">
                  <c:v>7.2531925980001607E-5</c:v>
                </c:pt>
                <c:pt idx="30191">
                  <c:v>7.2531925980001607E-5</c:v>
                </c:pt>
                <c:pt idx="30192">
                  <c:v>7.2531925980001607E-5</c:v>
                </c:pt>
                <c:pt idx="30193">
                  <c:v>7.2531925980001607E-5</c:v>
                </c:pt>
                <c:pt idx="30194">
                  <c:v>7.2531925980001607E-5</c:v>
                </c:pt>
                <c:pt idx="30195">
                  <c:v>7.2531925980001607E-5</c:v>
                </c:pt>
                <c:pt idx="30196">
                  <c:v>7.2531925980001607E-5</c:v>
                </c:pt>
                <c:pt idx="30197">
                  <c:v>7.2531925980001607E-5</c:v>
                </c:pt>
                <c:pt idx="30198">
                  <c:v>7.2056245699059205E-5</c:v>
                </c:pt>
                <c:pt idx="30199">
                  <c:v>7.1737980761099607E-5</c:v>
                </c:pt>
                <c:pt idx="30200">
                  <c:v>7.1565315010957406E-5</c:v>
                </c:pt>
                <c:pt idx="30201">
                  <c:v>7.1565315010957406E-5</c:v>
                </c:pt>
                <c:pt idx="30202">
                  <c:v>7.1565315010957406E-5</c:v>
                </c:pt>
                <c:pt idx="30203">
                  <c:v>7.1565315010957406E-5</c:v>
                </c:pt>
                <c:pt idx="30204">
                  <c:v>7.1565315010957406E-5</c:v>
                </c:pt>
                <c:pt idx="30205">
                  <c:v>7.1565315010957406E-5</c:v>
                </c:pt>
                <c:pt idx="30206">
                  <c:v>7.1565315010957406E-5</c:v>
                </c:pt>
                <c:pt idx="30207">
                  <c:v>7.1565315010957406E-5</c:v>
                </c:pt>
                <c:pt idx="30208">
                  <c:v>7.1565315010957406E-5</c:v>
                </c:pt>
                <c:pt idx="30209">
                  <c:v>7.1565315010957406E-5</c:v>
                </c:pt>
                <c:pt idx="30210">
                  <c:v>7.1565315010957406E-5</c:v>
                </c:pt>
                <c:pt idx="30211">
                  <c:v>7.1565315010957406E-5</c:v>
                </c:pt>
                <c:pt idx="30212">
                  <c:v>7.1565315010957406E-5</c:v>
                </c:pt>
                <c:pt idx="30213">
                  <c:v>7.1565315010957406E-5</c:v>
                </c:pt>
                <c:pt idx="30214">
                  <c:v>7.1565315010957406E-5</c:v>
                </c:pt>
                <c:pt idx="30215">
                  <c:v>7.1565315010957406E-5</c:v>
                </c:pt>
                <c:pt idx="30216">
                  <c:v>7.1565315010957406E-5</c:v>
                </c:pt>
                <c:pt idx="30217">
                  <c:v>7.1565315010957406E-5</c:v>
                </c:pt>
                <c:pt idx="30218">
                  <c:v>7.1565315010957406E-5</c:v>
                </c:pt>
                <c:pt idx="30219">
                  <c:v>7.1565315010957406E-5</c:v>
                </c:pt>
                <c:pt idx="30220">
                  <c:v>7.1565315010957406E-5</c:v>
                </c:pt>
                <c:pt idx="30221">
                  <c:v>7.1565315010957406E-5</c:v>
                </c:pt>
                <c:pt idx="30222">
                  <c:v>7.1565315010957406E-5</c:v>
                </c:pt>
                <c:pt idx="30223">
                  <c:v>7.1565315010957406E-5</c:v>
                </c:pt>
                <c:pt idx="30224">
                  <c:v>7.1565315010957406E-5</c:v>
                </c:pt>
                <c:pt idx="30225">
                  <c:v>7.1565315010957406E-5</c:v>
                </c:pt>
                <c:pt idx="30226">
                  <c:v>7.1565315010957406E-5</c:v>
                </c:pt>
                <c:pt idx="30227">
                  <c:v>7.1565315010957406E-5</c:v>
                </c:pt>
                <c:pt idx="30228">
                  <c:v>7.1565315010957406E-5</c:v>
                </c:pt>
                <c:pt idx="30229">
                  <c:v>7.1565315010957406E-5</c:v>
                </c:pt>
                <c:pt idx="30230">
                  <c:v>7.1565315010957406E-5</c:v>
                </c:pt>
                <c:pt idx="30231">
                  <c:v>7.1565315010957406E-5</c:v>
                </c:pt>
                <c:pt idx="30232">
                  <c:v>7.1565315010957406E-5</c:v>
                </c:pt>
                <c:pt idx="30233">
                  <c:v>7.1565315010957406E-5</c:v>
                </c:pt>
                <c:pt idx="30234">
                  <c:v>7.1565315010957406E-5</c:v>
                </c:pt>
                <c:pt idx="30235">
                  <c:v>7.1565315010957406E-5</c:v>
                </c:pt>
                <c:pt idx="30236">
                  <c:v>7.1565315010957406E-5</c:v>
                </c:pt>
                <c:pt idx="30237">
                  <c:v>7.1565315010957406E-5</c:v>
                </c:pt>
                <c:pt idx="30238">
                  <c:v>7.1565315010957406E-5</c:v>
                </c:pt>
                <c:pt idx="30239">
                  <c:v>7.1565315010957406E-5</c:v>
                </c:pt>
                <c:pt idx="30240">
                  <c:v>7.1565315010957406E-5</c:v>
                </c:pt>
                <c:pt idx="30241">
                  <c:v>7.1565315010957406E-5</c:v>
                </c:pt>
                <c:pt idx="30242">
                  <c:v>7.1565315010957406E-5</c:v>
                </c:pt>
                <c:pt idx="30243">
                  <c:v>7.1565315010957406E-5</c:v>
                </c:pt>
                <c:pt idx="30244">
                  <c:v>7.1565315010957406E-5</c:v>
                </c:pt>
                <c:pt idx="30245">
                  <c:v>7.1565315010957406E-5</c:v>
                </c:pt>
                <c:pt idx="30246">
                  <c:v>7.1565315010957406E-5</c:v>
                </c:pt>
                <c:pt idx="30247">
                  <c:v>7.1565315010957406E-5</c:v>
                </c:pt>
                <c:pt idx="30248">
                  <c:v>7.1565315010957406E-5</c:v>
                </c:pt>
                <c:pt idx="30249">
                  <c:v>7.1565315010957406E-5</c:v>
                </c:pt>
                <c:pt idx="30250">
                  <c:v>7.1565315010957406E-5</c:v>
                </c:pt>
                <c:pt idx="30251">
                  <c:v>7.1565315010957406E-5</c:v>
                </c:pt>
                <c:pt idx="30252">
                  <c:v>7.1565315010957406E-5</c:v>
                </c:pt>
                <c:pt idx="30253">
                  <c:v>7.1565315010957406E-5</c:v>
                </c:pt>
                <c:pt idx="30254">
                  <c:v>7.1489390551066496E-5</c:v>
                </c:pt>
                <c:pt idx="30255">
                  <c:v>7.1384223701897995E-5</c:v>
                </c:pt>
                <c:pt idx="30256">
                  <c:v>7.1384223701897995E-5</c:v>
                </c:pt>
                <c:pt idx="30257">
                  <c:v>7.1384223701897995E-5</c:v>
                </c:pt>
                <c:pt idx="30258">
                  <c:v>7.1384223701897995E-5</c:v>
                </c:pt>
                <c:pt idx="30259">
                  <c:v>7.1384223701897995E-5</c:v>
                </c:pt>
                <c:pt idx="30260">
                  <c:v>7.1384223701897995E-5</c:v>
                </c:pt>
                <c:pt idx="30261">
                  <c:v>7.1384223701897995E-5</c:v>
                </c:pt>
                <c:pt idx="30262">
                  <c:v>7.1384223701897995E-5</c:v>
                </c:pt>
                <c:pt idx="30263">
                  <c:v>7.1384223701897995E-5</c:v>
                </c:pt>
                <c:pt idx="30264">
                  <c:v>7.1384223701897995E-5</c:v>
                </c:pt>
                <c:pt idx="30265">
                  <c:v>7.1384223701897995E-5</c:v>
                </c:pt>
                <c:pt idx="30266">
                  <c:v>7.1384223701897995E-5</c:v>
                </c:pt>
                <c:pt idx="30267">
                  <c:v>7.1384223701897995E-5</c:v>
                </c:pt>
                <c:pt idx="30268">
                  <c:v>7.1384223701897995E-5</c:v>
                </c:pt>
                <c:pt idx="30269">
                  <c:v>7.1384223701897995E-5</c:v>
                </c:pt>
                <c:pt idx="30270">
                  <c:v>7.1384223701897995E-5</c:v>
                </c:pt>
                <c:pt idx="30271">
                  <c:v>7.1384223701897995E-5</c:v>
                </c:pt>
                <c:pt idx="30272">
                  <c:v>7.1384223701897995E-5</c:v>
                </c:pt>
                <c:pt idx="30273">
                  <c:v>7.1384223701897995E-5</c:v>
                </c:pt>
                <c:pt idx="30274">
                  <c:v>7.1384223701897995E-5</c:v>
                </c:pt>
                <c:pt idx="30275">
                  <c:v>7.1384223701897995E-5</c:v>
                </c:pt>
                <c:pt idx="30276">
                  <c:v>7.1384223701897995E-5</c:v>
                </c:pt>
                <c:pt idx="30277">
                  <c:v>7.1384223701897995E-5</c:v>
                </c:pt>
                <c:pt idx="30278">
                  <c:v>7.1384223701897995E-5</c:v>
                </c:pt>
                <c:pt idx="30279">
                  <c:v>7.1384223701897995E-5</c:v>
                </c:pt>
                <c:pt idx="30280">
                  <c:v>7.1384223701897995E-5</c:v>
                </c:pt>
                <c:pt idx="30281">
                  <c:v>7.1384223701897995E-5</c:v>
                </c:pt>
                <c:pt idx="30282">
                  <c:v>7.1384223701897995E-5</c:v>
                </c:pt>
                <c:pt idx="30283">
                  <c:v>7.1384223701897995E-5</c:v>
                </c:pt>
                <c:pt idx="30284">
                  <c:v>7.1384223701897995E-5</c:v>
                </c:pt>
                <c:pt idx="30285">
                  <c:v>7.1384223701897995E-5</c:v>
                </c:pt>
                <c:pt idx="30286">
                  <c:v>7.1384223701897995E-5</c:v>
                </c:pt>
                <c:pt idx="30287">
                  <c:v>7.1384223701897995E-5</c:v>
                </c:pt>
                <c:pt idx="30288">
                  <c:v>7.1384223701897995E-5</c:v>
                </c:pt>
                <c:pt idx="30289">
                  <c:v>7.1384223701897995E-5</c:v>
                </c:pt>
                <c:pt idx="30290">
                  <c:v>7.1384223701897995E-5</c:v>
                </c:pt>
                <c:pt idx="30291">
                  <c:v>7.1384223701897995E-5</c:v>
                </c:pt>
                <c:pt idx="30292">
                  <c:v>7.1384223701897995E-5</c:v>
                </c:pt>
                <c:pt idx="30293">
                  <c:v>7.1384223701897995E-5</c:v>
                </c:pt>
                <c:pt idx="30294">
                  <c:v>7.1384223701897995E-5</c:v>
                </c:pt>
                <c:pt idx="30295">
                  <c:v>7.1384223701897995E-5</c:v>
                </c:pt>
                <c:pt idx="30296">
                  <c:v>7.1384223701897995E-5</c:v>
                </c:pt>
                <c:pt idx="30297">
                  <c:v>7.1384223701897995E-5</c:v>
                </c:pt>
                <c:pt idx="30298">
                  <c:v>7.1384223701897995E-5</c:v>
                </c:pt>
                <c:pt idx="30299">
                  <c:v>7.1384223701897995E-5</c:v>
                </c:pt>
                <c:pt idx="30300">
                  <c:v>7.1384223701897995E-5</c:v>
                </c:pt>
                <c:pt idx="30301">
                  <c:v>7.1384223701897995E-5</c:v>
                </c:pt>
                <c:pt idx="30302">
                  <c:v>7.1384223701897995E-5</c:v>
                </c:pt>
                <c:pt idx="30303">
                  <c:v>7.1384223701897995E-5</c:v>
                </c:pt>
                <c:pt idx="30304">
                  <c:v>7.1384223701897995E-5</c:v>
                </c:pt>
                <c:pt idx="30305">
                  <c:v>7.1384223701897995E-5</c:v>
                </c:pt>
                <c:pt idx="30306">
                  <c:v>7.1384223701897995E-5</c:v>
                </c:pt>
                <c:pt idx="30307">
                  <c:v>7.1384223701897995E-5</c:v>
                </c:pt>
                <c:pt idx="30308">
                  <c:v>7.1384223701897995E-5</c:v>
                </c:pt>
                <c:pt idx="30309">
                  <c:v>7.1384223701897995E-5</c:v>
                </c:pt>
                <c:pt idx="30310">
                  <c:v>7.1384223701897995E-5</c:v>
                </c:pt>
                <c:pt idx="30311">
                  <c:v>7.1384223701897995E-5</c:v>
                </c:pt>
                <c:pt idx="30312">
                  <c:v>7.1384223701897995E-5</c:v>
                </c:pt>
                <c:pt idx="30313">
                  <c:v>7.1384223701897995E-5</c:v>
                </c:pt>
                <c:pt idx="30314">
                  <c:v>7.1384223701897995E-5</c:v>
                </c:pt>
                <c:pt idx="30315">
                  <c:v>7.1384223701897995E-5</c:v>
                </c:pt>
                <c:pt idx="30316">
                  <c:v>7.1325091994367499E-5</c:v>
                </c:pt>
                <c:pt idx="30317">
                  <c:v>7.1290065534412807E-5</c:v>
                </c:pt>
                <c:pt idx="30318">
                  <c:v>7.1290065534412807E-5</c:v>
                </c:pt>
                <c:pt idx="30319">
                  <c:v>7.1199778176378405E-5</c:v>
                </c:pt>
                <c:pt idx="30320">
                  <c:v>7.1199778176378405E-5</c:v>
                </c:pt>
                <c:pt idx="30321">
                  <c:v>7.1199778176378405E-5</c:v>
                </c:pt>
                <c:pt idx="30322">
                  <c:v>7.1199778176378405E-5</c:v>
                </c:pt>
                <c:pt idx="30323">
                  <c:v>7.1165974077302895E-5</c:v>
                </c:pt>
                <c:pt idx="30324">
                  <c:v>7.0571266405749998E-5</c:v>
                </c:pt>
                <c:pt idx="30325">
                  <c:v>7.0571266405749998E-5</c:v>
                </c:pt>
                <c:pt idx="30326">
                  <c:v>7.0571266405749998E-5</c:v>
                </c:pt>
                <c:pt idx="30327">
                  <c:v>7.0571266405749998E-5</c:v>
                </c:pt>
                <c:pt idx="30328">
                  <c:v>7.0571266405749998E-5</c:v>
                </c:pt>
                <c:pt idx="30329">
                  <c:v>7.0571266405749998E-5</c:v>
                </c:pt>
                <c:pt idx="30330">
                  <c:v>7.0571266405749998E-5</c:v>
                </c:pt>
                <c:pt idx="30331">
                  <c:v>7.0571266405749998E-5</c:v>
                </c:pt>
                <c:pt idx="30332">
                  <c:v>7.0571266405749998E-5</c:v>
                </c:pt>
                <c:pt idx="30333">
                  <c:v>7.0571266405749998E-5</c:v>
                </c:pt>
                <c:pt idx="30334">
                  <c:v>7.0571266405749998E-5</c:v>
                </c:pt>
                <c:pt idx="30335">
                  <c:v>7.0571266405749998E-5</c:v>
                </c:pt>
                <c:pt idx="30336">
                  <c:v>7.0571266405749998E-5</c:v>
                </c:pt>
                <c:pt idx="30337">
                  <c:v>7.0571266405749998E-5</c:v>
                </c:pt>
                <c:pt idx="30338">
                  <c:v>7.0571266405749998E-5</c:v>
                </c:pt>
                <c:pt idx="30339">
                  <c:v>7.0571266405749998E-5</c:v>
                </c:pt>
                <c:pt idx="30340">
                  <c:v>7.0571266405749998E-5</c:v>
                </c:pt>
                <c:pt idx="30341">
                  <c:v>7.0571266405749998E-5</c:v>
                </c:pt>
                <c:pt idx="30342">
                  <c:v>7.0571266405749998E-5</c:v>
                </c:pt>
                <c:pt idx="30343">
                  <c:v>7.0571266405749998E-5</c:v>
                </c:pt>
                <c:pt idx="30344">
                  <c:v>7.0571266405749998E-5</c:v>
                </c:pt>
                <c:pt idx="30345">
                  <c:v>7.0571266405749998E-5</c:v>
                </c:pt>
                <c:pt idx="30346">
                  <c:v>7.0571266405749998E-5</c:v>
                </c:pt>
                <c:pt idx="30347">
                  <c:v>7.0571266405749998E-5</c:v>
                </c:pt>
                <c:pt idx="30348">
                  <c:v>7.0571266405749998E-5</c:v>
                </c:pt>
                <c:pt idx="30349">
                  <c:v>7.0571266405749998E-5</c:v>
                </c:pt>
                <c:pt idx="30350">
                  <c:v>7.0504946052096703E-5</c:v>
                </c:pt>
                <c:pt idx="30351">
                  <c:v>7.0504946052096703E-5</c:v>
                </c:pt>
                <c:pt idx="30352">
                  <c:v>7.0504946052096703E-5</c:v>
                </c:pt>
                <c:pt idx="30353">
                  <c:v>7.0504946052096703E-5</c:v>
                </c:pt>
                <c:pt idx="30354">
                  <c:v>7.0504946052096703E-5</c:v>
                </c:pt>
                <c:pt idx="30355">
                  <c:v>7.0504946052096703E-5</c:v>
                </c:pt>
                <c:pt idx="30356">
                  <c:v>7.0504946052096703E-5</c:v>
                </c:pt>
                <c:pt idx="30357">
                  <c:v>7.0504946052096703E-5</c:v>
                </c:pt>
                <c:pt idx="30358">
                  <c:v>7.0504946052096703E-5</c:v>
                </c:pt>
                <c:pt idx="30359">
                  <c:v>7.0504946052096703E-5</c:v>
                </c:pt>
                <c:pt idx="30360">
                  <c:v>7.04268604749813E-5</c:v>
                </c:pt>
                <c:pt idx="30361">
                  <c:v>7.0244741815069496E-5</c:v>
                </c:pt>
                <c:pt idx="30362">
                  <c:v>7.0113252149894806E-5</c:v>
                </c:pt>
                <c:pt idx="30363">
                  <c:v>7.0113252149894806E-5</c:v>
                </c:pt>
                <c:pt idx="30364">
                  <c:v>7.0074216637294699E-5</c:v>
                </c:pt>
                <c:pt idx="30365">
                  <c:v>7.0063331804703894E-5</c:v>
                </c:pt>
                <c:pt idx="30366">
                  <c:v>6.9898560468573096E-5</c:v>
                </c:pt>
                <c:pt idx="30367">
                  <c:v>6.9898560468573096E-5</c:v>
                </c:pt>
                <c:pt idx="30368">
                  <c:v>6.9898560468573096E-5</c:v>
                </c:pt>
                <c:pt idx="30369">
                  <c:v>6.9898560468573096E-5</c:v>
                </c:pt>
                <c:pt idx="30370">
                  <c:v>6.9898560468573096E-5</c:v>
                </c:pt>
                <c:pt idx="30371">
                  <c:v>6.9898560468573096E-5</c:v>
                </c:pt>
                <c:pt idx="30372">
                  <c:v>6.9898560468573096E-5</c:v>
                </c:pt>
                <c:pt idx="30373">
                  <c:v>6.9898560468573096E-5</c:v>
                </c:pt>
                <c:pt idx="30374">
                  <c:v>6.9898560468573096E-5</c:v>
                </c:pt>
                <c:pt idx="30375">
                  <c:v>6.9898560468573096E-5</c:v>
                </c:pt>
                <c:pt idx="30376">
                  <c:v>6.9898560468573096E-5</c:v>
                </c:pt>
                <c:pt idx="30377">
                  <c:v>6.9898560468573096E-5</c:v>
                </c:pt>
                <c:pt idx="30378">
                  <c:v>6.9898560468573096E-5</c:v>
                </c:pt>
                <c:pt idx="30379">
                  <c:v>6.9898560468573096E-5</c:v>
                </c:pt>
                <c:pt idx="30380">
                  <c:v>6.9898560468573096E-5</c:v>
                </c:pt>
                <c:pt idx="30381">
                  <c:v>6.9898560468573096E-5</c:v>
                </c:pt>
                <c:pt idx="30382">
                  <c:v>6.9898560468573096E-5</c:v>
                </c:pt>
                <c:pt idx="30383">
                  <c:v>6.9898560468573096E-5</c:v>
                </c:pt>
                <c:pt idx="30384">
                  <c:v>6.9723511404164496E-5</c:v>
                </c:pt>
                <c:pt idx="30385">
                  <c:v>6.9654364779125899E-5</c:v>
                </c:pt>
                <c:pt idx="30386">
                  <c:v>6.9654364779125899E-5</c:v>
                </c:pt>
                <c:pt idx="30387">
                  <c:v>6.9654364779125899E-5</c:v>
                </c:pt>
                <c:pt idx="30388">
                  <c:v>6.9654364779125899E-5</c:v>
                </c:pt>
                <c:pt idx="30389">
                  <c:v>6.9614587118849104E-5</c:v>
                </c:pt>
                <c:pt idx="30390">
                  <c:v>6.9568464823532795E-5</c:v>
                </c:pt>
                <c:pt idx="30391">
                  <c:v>6.9568464823532795E-5</c:v>
                </c:pt>
                <c:pt idx="30392">
                  <c:v>6.9542926212306998E-5</c:v>
                </c:pt>
                <c:pt idx="30393">
                  <c:v>6.9542926212306998E-5</c:v>
                </c:pt>
                <c:pt idx="30394">
                  <c:v>6.9542926212306998E-5</c:v>
                </c:pt>
                <c:pt idx="30395">
                  <c:v>6.9542926212306998E-5</c:v>
                </c:pt>
                <c:pt idx="30396">
                  <c:v>6.9542926212306998E-5</c:v>
                </c:pt>
                <c:pt idx="30397">
                  <c:v>6.9542926212306998E-5</c:v>
                </c:pt>
                <c:pt idx="30398">
                  <c:v>6.9542926212306998E-5</c:v>
                </c:pt>
                <c:pt idx="30399">
                  <c:v>6.9542926212306998E-5</c:v>
                </c:pt>
                <c:pt idx="30400">
                  <c:v>6.9542926212306998E-5</c:v>
                </c:pt>
                <c:pt idx="30401">
                  <c:v>6.9542926212306998E-5</c:v>
                </c:pt>
                <c:pt idx="30402">
                  <c:v>6.9542926212306998E-5</c:v>
                </c:pt>
                <c:pt idx="30403">
                  <c:v>6.9542926212306998E-5</c:v>
                </c:pt>
                <c:pt idx="30404">
                  <c:v>6.8674868089146899E-5</c:v>
                </c:pt>
                <c:pt idx="30405">
                  <c:v>6.8674868089146899E-5</c:v>
                </c:pt>
                <c:pt idx="30406">
                  <c:v>6.8674868089146899E-5</c:v>
                </c:pt>
                <c:pt idx="30407">
                  <c:v>6.8674868089146899E-5</c:v>
                </c:pt>
                <c:pt idx="30408">
                  <c:v>6.8674868089146899E-5</c:v>
                </c:pt>
                <c:pt idx="30409">
                  <c:v>6.8674868089146899E-5</c:v>
                </c:pt>
                <c:pt idx="30410">
                  <c:v>6.8674868089146899E-5</c:v>
                </c:pt>
                <c:pt idx="30411">
                  <c:v>6.8603269665782794E-5</c:v>
                </c:pt>
                <c:pt idx="30412">
                  <c:v>6.85864433762617E-5</c:v>
                </c:pt>
                <c:pt idx="30413">
                  <c:v>6.85864433762617E-5</c:v>
                </c:pt>
                <c:pt idx="30414">
                  <c:v>6.85864433762617E-5</c:v>
                </c:pt>
                <c:pt idx="30415">
                  <c:v>6.8209315941203304E-5</c:v>
                </c:pt>
                <c:pt idx="30416">
                  <c:v>6.8209315941203304E-5</c:v>
                </c:pt>
                <c:pt idx="30417">
                  <c:v>6.8209315941203304E-5</c:v>
                </c:pt>
                <c:pt idx="30418">
                  <c:v>6.8209315941203304E-5</c:v>
                </c:pt>
                <c:pt idx="30419">
                  <c:v>6.8209315941203304E-5</c:v>
                </c:pt>
                <c:pt idx="30420">
                  <c:v>6.8209315941203304E-5</c:v>
                </c:pt>
                <c:pt idx="30421">
                  <c:v>6.8209315941203304E-5</c:v>
                </c:pt>
                <c:pt idx="30422">
                  <c:v>6.8209315941203304E-5</c:v>
                </c:pt>
                <c:pt idx="30423">
                  <c:v>6.8209315941203304E-5</c:v>
                </c:pt>
                <c:pt idx="30424">
                  <c:v>6.8209315941203304E-5</c:v>
                </c:pt>
                <c:pt idx="30425">
                  <c:v>6.8209315941203304E-5</c:v>
                </c:pt>
                <c:pt idx="30426">
                  <c:v>6.8209315941203304E-5</c:v>
                </c:pt>
                <c:pt idx="30427">
                  <c:v>6.8209315941203304E-5</c:v>
                </c:pt>
                <c:pt idx="30428">
                  <c:v>6.8209315941203304E-5</c:v>
                </c:pt>
                <c:pt idx="30429">
                  <c:v>6.8209315941203304E-5</c:v>
                </c:pt>
                <c:pt idx="30430">
                  <c:v>6.8209315941203304E-5</c:v>
                </c:pt>
                <c:pt idx="30431">
                  <c:v>6.8209315941203304E-5</c:v>
                </c:pt>
                <c:pt idx="30432">
                  <c:v>6.8209315941203304E-5</c:v>
                </c:pt>
                <c:pt idx="30433">
                  <c:v>6.8209315941203304E-5</c:v>
                </c:pt>
                <c:pt idx="30434">
                  <c:v>6.8209315941203304E-5</c:v>
                </c:pt>
                <c:pt idx="30435">
                  <c:v>6.8209315941203304E-5</c:v>
                </c:pt>
                <c:pt idx="30436">
                  <c:v>6.8209315941203304E-5</c:v>
                </c:pt>
                <c:pt idx="30437">
                  <c:v>6.8209315941203304E-5</c:v>
                </c:pt>
                <c:pt idx="30438">
                  <c:v>6.8209315941203304E-5</c:v>
                </c:pt>
                <c:pt idx="30439">
                  <c:v>6.8209315941203304E-5</c:v>
                </c:pt>
                <c:pt idx="30440">
                  <c:v>6.8209315941203304E-5</c:v>
                </c:pt>
                <c:pt idx="30441">
                  <c:v>6.8209315941203304E-5</c:v>
                </c:pt>
                <c:pt idx="30442">
                  <c:v>6.8209315941203304E-5</c:v>
                </c:pt>
                <c:pt idx="30443">
                  <c:v>6.8209315941203304E-5</c:v>
                </c:pt>
                <c:pt idx="30444">
                  <c:v>6.8209315941203304E-5</c:v>
                </c:pt>
                <c:pt idx="30445">
                  <c:v>6.8209315941203304E-5</c:v>
                </c:pt>
                <c:pt idx="30446">
                  <c:v>6.8209315941203304E-5</c:v>
                </c:pt>
                <c:pt idx="30447">
                  <c:v>6.8209315941203304E-5</c:v>
                </c:pt>
                <c:pt idx="30448">
                  <c:v>6.8209315941203304E-5</c:v>
                </c:pt>
                <c:pt idx="30449">
                  <c:v>6.8209315941203304E-5</c:v>
                </c:pt>
                <c:pt idx="30450">
                  <c:v>6.8209315941203304E-5</c:v>
                </c:pt>
                <c:pt idx="30451">
                  <c:v>6.8028351748489798E-5</c:v>
                </c:pt>
                <c:pt idx="30452">
                  <c:v>6.7961489548906603E-5</c:v>
                </c:pt>
                <c:pt idx="30453">
                  <c:v>6.7689128627534902E-5</c:v>
                </c:pt>
                <c:pt idx="30454">
                  <c:v>6.7689128627534902E-5</c:v>
                </c:pt>
                <c:pt idx="30455">
                  <c:v>6.7689128627534902E-5</c:v>
                </c:pt>
                <c:pt idx="30456">
                  <c:v>6.7689128627534902E-5</c:v>
                </c:pt>
                <c:pt idx="30457">
                  <c:v>6.7689128627534902E-5</c:v>
                </c:pt>
                <c:pt idx="30458">
                  <c:v>6.7689128627534902E-5</c:v>
                </c:pt>
                <c:pt idx="30459">
                  <c:v>6.7689128627534902E-5</c:v>
                </c:pt>
                <c:pt idx="30460">
                  <c:v>6.7689128627534902E-5</c:v>
                </c:pt>
                <c:pt idx="30461">
                  <c:v>6.7689128627534902E-5</c:v>
                </c:pt>
                <c:pt idx="30462">
                  <c:v>6.7689128627534902E-5</c:v>
                </c:pt>
                <c:pt idx="30463">
                  <c:v>6.7689128627534902E-5</c:v>
                </c:pt>
                <c:pt idx="30464">
                  <c:v>6.7689128627534902E-5</c:v>
                </c:pt>
                <c:pt idx="30465">
                  <c:v>6.7689128627534902E-5</c:v>
                </c:pt>
                <c:pt idx="30466">
                  <c:v>6.7689128627534902E-5</c:v>
                </c:pt>
                <c:pt idx="30467">
                  <c:v>6.7689128627534902E-5</c:v>
                </c:pt>
                <c:pt idx="30468">
                  <c:v>6.7689128627534902E-5</c:v>
                </c:pt>
                <c:pt idx="30469">
                  <c:v>6.7689128627534902E-5</c:v>
                </c:pt>
                <c:pt idx="30470">
                  <c:v>6.7689128627534902E-5</c:v>
                </c:pt>
                <c:pt idx="30471">
                  <c:v>6.7689128627534902E-5</c:v>
                </c:pt>
                <c:pt idx="30472">
                  <c:v>6.7689128627534902E-5</c:v>
                </c:pt>
                <c:pt idx="30473">
                  <c:v>6.7689128627534902E-5</c:v>
                </c:pt>
                <c:pt idx="30474">
                  <c:v>6.7689128627534902E-5</c:v>
                </c:pt>
                <c:pt idx="30475">
                  <c:v>6.7689128627534902E-5</c:v>
                </c:pt>
                <c:pt idx="30476">
                  <c:v>6.7689128627534902E-5</c:v>
                </c:pt>
                <c:pt idx="30477">
                  <c:v>6.7689128627534902E-5</c:v>
                </c:pt>
                <c:pt idx="30478">
                  <c:v>6.7689128627534902E-5</c:v>
                </c:pt>
                <c:pt idx="30479">
                  <c:v>6.7689128627534902E-5</c:v>
                </c:pt>
                <c:pt idx="30480">
                  <c:v>6.7689128627534902E-5</c:v>
                </c:pt>
                <c:pt idx="30481">
                  <c:v>6.7689128627534902E-5</c:v>
                </c:pt>
                <c:pt idx="30482">
                  <c:v>6.7689128627534902E-5</c:v>
                </c:pt>
                <c:pt idx="30483">
                  <c:v>6.7689128627534902E-5</c:v>
                </c:pt>
                <c:pt idx="30484">
                  <c:v>6.7689128627534902E-5</c:v>
                </c:pt>
                <c:pt idx="30485">
                  <c:v>6.7689128627534902E-5</c:v>
                </c:pt>
                <c:pt idx="30486">
                  <c:v>6.7689128627534902E-5</c:v>
                </c:pt>
                <c:pt idx="30487">
                  <c:v>6.7689128627534902E-5</c:v>
                </c:pt>
                <c:pt idx="30488">
                  <c:v>6.7689128627534902E-5</c:v>
                </c:pt>
                <c:pt idx="30489">
                  <c:v>6.7689128627534902E-5</c:v>
                </c:pt>
                <c:pt idx="30490">
                  <c:v>6.7689128627534902E-5</c:v>
                </c:pt>
                <c:pt idx="30491">
                  <c:v>6.7689128627534902E-5</c:v>
                </c:pt>
                <c:pt idx="30492">
                  <c:v>6.7689128627534902E-5</c:v>
                </c:pt>
                <c:pt idx="30493">
                  <c:v>6.7689128627534902E-5</c:v>
                </c:pt>
                <c:pt idx="30494">
                  <c:v>6.7689128627534902E-5</c:v>
                </c:pt>
                <c:pt idx="30495">
                  <c:v>6.7689128627534902E-5</c:v>
                </c:pt>
                <c:pt idx="30496">
                  <c:v>6.7689128627534902E-5</c:v>
                </c:pt>
                <c:pt idx="30497">
                  <c:v>6.7689128627534902E-5</c:v>
                </c:pt>
                <c:pt idx="30498">
                  <c:v>6.7689128627534902E-5</c:v>
                </c:pt>
                <c:pt idx="30499">
                  <c:v>6.7689128627534902E-5</c:v>
                </c:pt>
                <c:pt idx="30500">
                  <c:v>6.7689128627534902E-5</c:v>
                </c:pt>
                <c:pt idx="30501">
                  <c:v>6.7689128627534902E-5</c:v>
                </c:pt>
                <c:pt idx="30502">
                  <c:v>6.7689128627534902E-5</c:v>
                </c:pt>
                <c:pt idx="30503">
                  <c:v>6.7689128627534902E-5</c:v>
                </c:pt>
                <c:pt idx="30504">
                  <c:v>6.7689128627534902E-5</c:v>
                </c:pt>
                <c:pt idx="30505">
                  <c:v>6.7689128627534902E-5</c:v>
                </c:pt>
                <c:pt idx="30506">
                  <c:v>6.7689128627534902E-5</c:v>
                </c:pt>
                <c:pt idx="30507">
                  <c:v>6.7689128627534902E-5</c:v>
                </c:pt>
                <c:pt idx="30508">
                  <c:v>6.7689128627534902E-5</c:v>
                </c:pt>
                <c:pt idx="30509">
                  <c:v>6.7689128627534902E-5</c:v>
                </c:pt>
                <c:pt idx="30510">
                  <c:v>6.7689128627534902E-5</c:v>
                </c:pt>
                <c:pt idx="30511">
                  <c:v>6.7689128627534902E-5</c:v>
                </c:pt>
                <c:pt idx="30512">
                  <c:v>6.7689128627534902E-5</c:v>
                </c:pt>
                <c:pt idx="30513">
                  <c:v>6.7689128627534902E-5</c:v>
                </c:pt>
                <c:pt idx="30514">
                  <c:v>6.7689128627534902E-5</c:v>
                </c:pt>
                <c:pt idx="30515">
                  <c:v>6.7689128627534902E-5</c:v>
                </c:pt>
                <c:pt idx="30516">
                  <c:v>6.7689128627534902E-5</c:v>
                </c:pt>
                <c:pt idx="30517">
                  <c:v>6.7689128627534902E-5</c:v>
                </c:pt>
                <c:pt idx="30518">
                  <c:v>6.7689128627534902E-5</c:v>
                </c:pt>
                <c:pt idx="30519">
                  <c:v>6.7689128627534902E-5</c:v>
                </c:pt>
                <c:pt idx="30520">
                  <c:v>6.7689128627534902E-5</c:v>
                </c:pt>
                <c:pt idx="30521">
                  <c:v>6.7689128627534902E-5</c:v>
                </c:pt>
                <c:pt idx="30522">
                  <c:v>6.7689128627534902E-5</c:v>
                </c:pt>
                <c:pt idx="30523">
                  <c:v>6.7689128627534902E-5</c:v>
                </c:pt>
                <c:pt idx="30524">
                  <c:v>6.7689128627534902E-5</c:v>
                </c:pt>
                <c:pt idx="30525">
                  <c:v>6.7689128627534902E-5</c:v>
                </c:pt>
                <c:pt idx="30526">
                  <c:v>6.7689128627534902E-5</c:v>
                </c:pt>
                <c:pt idx="30527">
                  <c:v>6.7689128627534902E-5</c:v>
                </c:pt>
                <c:pt idx="30528">
                  <c:v>6.7689128627534902E-5</c:v>
                </c:pt>
                <c:pt idx="30529">
                  <c:v>6.7689128627534902E-5</c:v>
                </c:pt>
                <c:pt idx="30530">
                  <c:v>6.7689128627534902E-5</c:v>
                </c:pt>
                <c:pt idx="30531">
                  <c:v>6.7689128627534902E-5</c:v>
                </c:pt>
                <c:pt idx="30532">
                  <c:v>6.7689128627534902E-5</c:v>
                </c:pt>
                <c:pt idx="30533">
                  <c:v>6.7689128627534902E-5</c:v>
                </c:pt>
                <c:pt idx="30534">
                  <c:v>6.7689128627534902E-5</c:v>
                </c:pt>
                <c:pt idx="30535">
                  <c:v>6.7689128627534902E-5</c:v>
                </c:pt>
                <c:pt idx="30536">
                  <c:v>6.7689128627534902E-5</c:v>
                </c:pt>
                <c:pt idx="30537">
                  <c:v>6.7689128627534902E-5</c:v>
                </c:pt>
                <c:pt idx="30538">
                  <c:v>6.7689128627534902E-5</c:v>
                </c:pt>
                <c:pt idx="30539">
                  <c:v>6.7689128627534902E-5</c:v>
                </c:pt>
                <c:pt idx="30540">
                  <c:v>6.7689128627534902E-5</c:v>
                </c:pt>
                <c:pt idx="30541">
                  <c:v>6.7689128627534902E-5</c:v>
                </c:pt>
                <c:pt idx="30542">
                  <c:v>6.7689128627534902E-5</c:v>
                </c:pt>
                <c:pt idx="30543">
                  <c:v>6.7689128627534902E-5</c:v>
                </c:pt>
                <c:pt idx="30544">
                  <c:v>6.7689128627534902E-5</c:v>
                </c:pt>
                <c:pt idx="30545">
                  <c:v>6.7689128627534902E-5</c:v>
                </c:pt>
                <c:pt idx="30546">
                  <c:v>6.7689128627534902E-5</c:v>
                </c:pt>
                <c:pt idx="30547">
                  <c:v>6.7689128627534902E-5</c:v>
                </c:pt>
                <c:pt idx="30548">
                  <c:v>6.7689128627534902E-5</c:v>
                </c:pt>
                <c:pt idx="30549">
                  <c:v>6.7689128627534902E-5</c:v>
                </c:pt>
                <c:pt idx="30550">
                  <c:v>6.7689128627534902E-5</c:v>
                </c:pt>
                <c:pt idx="30551">
                  <c:v>6.7689128627534902E-5</c:v>
                </c:pt>
                <c:pt idx="30552">
                  <c:v>6.7689128627534902E-5</c:v>
                </c:pt>
                <c:pt idx="30553">
                  <c:v>6.7689128627534902E-5</c:v>
                </c:pt>
                <c:pt idx="30554">
                  <c:v>6.7689128627534902E-5</c:v>
                </c:pt>
                <c:pt idx="30555">
                  <c:v>6.7689128627534902E-5</c:v>
                </c:pt>
                <c:pt idx="30556">
                  <c:v>6.7689128627534902E-5</c:v>
                </c:pt>
                <c:pt idx="30557">
                  <c:v>6.7689128627534902E-5</c:v>
                </c:pt>
                <c:pt idx="30558">
                  <c:v>6.7689128627534902E-5</c:v>
                </c:pt>
                <c:pt idx="30559">
                  <c:v>6.7689128627534902E-5</c:v>
                </c:pt>
                <c:pt idx="30560">
                  <c:v>6.7689128627534902E-5</c:v>
                </c:pt>
                <c:pt idx="30561">
                  <c:v>6.7689128627534902E-5</c:v>
                </c:pt>
                <c:pt idx="30562">
                  <c:v>6.7689128627534902E-5</c:v>
                </c:pt>
                <c:pt idx="30563">
                  <c:v>6.7689128627534902E-5</c:v>
                </c:pt>
                <c:pt idx="30564">
                  <c:v>6.7689128627534902E-5</c:v>
                </c:pt>
                <c:pt idx="30565">
                  <c:v>6.7689128627534902E-5</c:v>
                </c:pt>
                <c:pt idx="30566">
                  <c:v>6.7689128627534902E-5</c:v>
                </c:pt>
                <c:pt idx="30567">
                  <c:v>6.7689128627534902E-5</c:v>
                </c:pt>
                <c:pt idx="30568">
                  <c:v>6.7689128627534902E-5</c:v>
                </c:pt>
                <c:pt idx="30569">
                  <c:v>6.7689128627534902E-5</c:v>
                </c:pt>
                <c:pt idx="30570">
                  <c:v>6.7689128627534902E-5</c:v>
                </c:pt>
                <c:pt idx="30571">
                  <c:v>6.7689128627534902E-5</c:v>
                </c:pt>
                <c:pt idx="30572">
                  <c:v>6.7689128627534902E-5</c:v>
                </c:pt>
                <c:pt idx="30573">
                  <c:v>6.7689128627534902E-5</c:v>
                </c:pt>
                <c:pt idx="30574">
                  <c:v>6.7689128627534902E-5</c:v>
                </c:pt>
                <c:pt idx="30575">
                  <c:v>6.7689128627534902E-5</c:v>
                </c:pt>
                <c:pt idx="30576">
                  <c:v>6.7689128627534902E-5</c:v>
                </c:pt>
                <c:pt idx="30577">
                  <c:v>6.7689128627534902E-5</c:v>
                </c:pt>
                <c:pt idx="30578">
                  <c:v>6.7689128627534902E-5</c:v>
                </c:pt>
                <c:pt idx="30579">
                  <c:v>6.7677385231945596E-5</c:v>
                </c:pt>
                <c:pt idx="30580">
                  <c:v>6.7407381720840904E-5</c:v>
                </c:pt>
                <c:pt idx="30581">
                  <c:v>6.7407381720840904E-5</c:v>
                </c:pt>
                <c:pt idx="30582">
                  <c:v>6.7407381720840904E-5</c:v>
                </c:pt>
                <c:pt idx="30583">
                  <c:v>6.7407381720840904E-5</c:v>
                </c:pt>
                <c:pt idx="30584">
                  <c:v>6.7407381720840904E-5</c:v>
                </c:pt>
                <c:pt idx="30585">
                  <c:v>6.7407381720840904E-5</c:v>
                </c:pt>
                <c:pt idx="30586">
                  <c:v>6.7407381720840904E-5</c:v>
                </c:pt>
                <c:pt idx="30587">
                  <c:v>6.7407381720840904E-5</c:v>
                </c:pt>
                <c:pt idx="30588">
                  <c:v>6.7407381720840904E-5</c:v>
                </c:pt>
                <c:pt idx="30589">
                  <c:v>6.72818277962505E-5</c:v>
                </c:pt>
                <c:pt idx="30590">
                  <c:v>6.72818277962505E-5</c:v>
                </c:pt>
                <c:pt idx="30591">
                  <c:v>6.72818277962505E-5</c:v>
                </c:pt>
                <c:pt idx="30592">
                  <c:v>6.72818277962505E-5</c:v>
                </c:pt>
                <c:pt idx="30593">
                  <c:v>6.72818277962505E-5</c:v>
                </c:pt>
                <c:pt idx="30594">
                  <c:v>6.72818277962505E-5</c:v>
                </c:pt>
                <c:pt idx="30595">
                  <c:v>6.72818277962505E-5</c:v>
                </c:pt>
                <c:pt idx="30596">
                  <c:v>6.72818277962505E-5</c:v>
                </c:pt>
                <c:pt idx="30597">
                  <c:v>6.72818277962505E-5</c:v>
                </c:pt>
                <c:pt idx="30598">
                  <c:v>6.72818277962505E-5</c:v>
                </c:pt>
                <c:pt idx="30599">
                  <c:v>6.72818277962505E-5</c:v>
                </c:pt>
                <c:pt idx="30600">
                  <c:v>6.72818277962505E-5</c:v>
                </c:pt>
                <c:pt idx="30601">
                  <c:v>6.72818277962505E-5</c:v>
                </c:pt>
                <c:pt idx="30602">
                  <c:v>6.72818277962505E-5</c:v>
                </c:pt>
                <c:pt idx="30603">
                  <c:v>6.72818277962505E-5</c:v>
                </c:pt>
                <c:pt idx="30604">
                  <c:v>6.72818277962505E-5</c:v>
                </c:pt>
                <c:pt idx="30605">
                  <c:v>6.72818277962505E-5</c:v>
                </c:pt>
                <c:pt idx="30606">
                  <c:v>6.72818277962505E-5</c:v>
                </c:pt>
                <c:pt idx="30607">
                  <c:v>6.72818277962505E-5</c:v>
                </c:pt>
                <c:pt idx="30608">
                  <c:v>6.72818277962505E-5</c:v>
                </c:pt>
                <c:pt idx="30609">
                  <c:v>6.72818277962505E-5</c:v>
                </c:pt>
                <c:pt idx="30610">
                  <c:v>6.72818277962505E-5</c:v>
                </c:pt>
                <c:pt idx="30611">
                  <c:v>6.72818277962505E-5</c:v>
                </c:pt>
                <c:pt idx="30612">
                  <c:v>6.72818277962505E-5</c:v>
                </c:pt>
                <c:pt idx="30613">
                  <c:v>6.72818277962505E-5</c:v>
                </c:pt>
                <c:pt idx="30614">
                  <c:v>6.72818277962505E-5</c:v>
                </c:pt>
                <c:pt idx="30615">
                  <c:v>6.72818277962505E-5</c:v>
                </c:pt>
                <c:pt idx="30616">
                  <c:v>6.72818277962505E-5</c:v>
                </c:pt>
                <c:pt idx="30617">
                  <c:v>6.72818277962505E-5</c:v>
                </c:pt>
                <c:pt idx="30618">
                  <c:v>6.72818277962505E-5</c:v>
                </c:pt>
                <c:pt idx="30619">
                  <c:v>6.72818277962505E-5</c:v>
                </c:pt>
                <c:pt idx="30620">
                  <c:v>6.72818277962505E-5</c:v>
                </c:pt>
                <c:pt idx="30621">
                  <c:v>6.72818277962505E-5</c:v>
                </c:pt>
                <c:pt idx="30622">
                  <c:v>6.72818277962505E-5</c:v>
                </c:pt>
                <c:pt idx="30623">
                  <c:v>6.72818277962505E-5</c:v>
                </c:pt>
                <c:pt idx="30624">
                  <c:v>6.72818277962505E-5</c:v>
                </c:pt>
                <c:pt idx="30625">
                  <c:v>6.72818277962505E-5</c:v>
                </c:pt>
                <c:pt idx="30626">
                  <c:v>6.72818277962505E-5</c:v>
                </c:pt>
                <c:pt idx="30627">
                  <c:v>6.72818277962505E-5</c:v>
                </c:pt>
                <c:pt idx="30628">
                  <c:v>6.72818277962505E-5</c:v>
                </c:pt>
                <c:pt idx="30629">
                  <c:v>6.72818277962505E-5</c:v>
                </c:pt>
                <c:pt idx="30630">
                  <c:v>6.72818277962505E-5</c:v>
                </c:pt>
                <c:pt idx="30631">
                  <c:v>6.72818277962505E-5</c:v>
                </c:pt>
                <c:pt idx="30632">
                  <c:v>6.72818277962505E-5</c:v>
                </c:pt>
                <c:pt idx="30633">
                  <c:v>6.72818277962505E-5</c:v>
                </c:pt>
                <c:pt idx="30634">
                  <c:v>6.7053100792691098E-5</c:v>
                </c:pt>
                <c:pt idx="30635">
                  <c:v>6.7053100792691098E-5</c:v>
                </c:pt>
                <c:pt idx="30636">
                  <c:v>6.6931657784152695E-5</c:v>
                </c:pt>
                <c:pt idx="30637">
                  <c:v>6.6646003688219894E-5</c:v>
                </c:pt>
                <c:pt idx="30638">
                  <c:v>6.6646003688219894E-5</c:v>
                </c:pt>
                <c:pt idx="30639">
                  <c:v>6.5934506513398006E-5</c:v>
                </c:pt>
                <c:pt idx="30640">
                  <c:v>6.5912332502193695E-5</c:v>
                </c:pt>
                <c:pt idx="30641">
                  <c:v>6.5912332502193695E-5</c:v>
                </c:pt>
                <c:pt idx="30642">
                  <c:v>6.5912332502193695E-5</c:v>
                </c:pt>
                <c:pt idx="30643">
                  <c:v>6.5912332502193695E-5</c:v>
                </c:pt>
                <c:pt idx="30644">
                  <c:v>6.5912332502193695E-5</c:v>
                </c:pt>
                <c:pt idx="30645">
                  <c:v>6.5912332502193695E-5</c:v>
                </c:pt>
                <c:pt idx="30646">
                  <c:v>6.5842801496397596E-5</c:v>
                </c:pt>
                <c:pt idx="30647">
                  <c:v>6.5342203015461496E-5</c:v>
                </c:pt>
                <c:pt idx="30648">
                  <c:v>6.5342203015461496E-5</c:v>
                </c:pt>
                <c:pt idx="30649">
                  <c:v>6.5342203015461496E-5</c:v>
                </c:pt>
                <c:pt idx="30650">
                  <c:v>6.5342203015461496E-5</c:v>
                </c:pt>
                <c:pt idx="30651">
                  <c:v>6.5342203015461496E-5</c:v>
                </c:pt>
                <c:pt idx="30652">
                  <c:v>6.5342203015461496E-5</c:v>
                </c:pt>
                <c:pt idx="30653">
                  <c:v>6.5342203015461496E-5</c:v>
                </c:pt>
                <c:pt idx="30654">
                  <c:v>6.5328436903655502E-5</c:v>
                </c:pt>
                <c:pt idx="30655">
                  <c:v>6.5328436903655502E-5</c:v>
                </c:pt>
                <c:pt idx="30656">
                  <c:v>6.5328436903655502E-5</c:v>
                </c:pt>
                <c:pt idx="30657">
                  <c:v>6.5328436903655502E-5</c:v>
                </c:pt>
                <c:pt idx="30658">
                  <c:v>6.5328436903655502E-5</c:v>
                </c:pt>
                <c:pt idx="30659">
                  <c:v>6.5328436903655502E-5</c:v>
                </c:pt>
                <c:pt idx="30660">
                  <c:v>6.5328436903655502E-5</c:v>
                </c:pt>
                <c:pt idx="30661">
                  <c:v>6.5328436903655502E-5</c:v>
                </c:pt>
                <c:pt idx="30662">
                  <c:v>6.5328436903655502E-5</c:v>
                </c:pt>
                <c:pt idx="30663">
                  <c:v>6.5328436903655502E-5</c:v>
                </c:pt>
                <c:pt idx="30664">
                  <c:v>6.5328436903655502E-5</c:v>
                </c:pt>
                <c:pt idx="30665">
                  <c:v>6.5328436903655502E-5</c:v>
                </c:pt>
                <c:pt idx="30666">
                  <c:v>6.5328436903655502E-5</c:v>
                </c:pt>
                <c:pt idx="30667">
                  <c:v>6.5328436903655502E-5</c:v>
                </c:pt>
                <c:pt idx="30668">
                  <c:v>6.5328436903655502E-5</c:v>
                </c:pt>
                <c:pt idx="30669">
                  <c:v>6.5328436903655502E-5</c:v>
                </c:pt>
                <c:pt idx="30670">
                  <c:v>6.5328436903655502E-5</c:v>
                </c:pt>
                <c:pt idx="30671">
                  <c:v>6.5328436903655502E-5</c:v>
                </c:pt>
                <c:pt idx="30672">
                  <c:v>6.5328436903655502E-5</c:v>
                </c:pt>
                <c:pt idx="30673">
                  <c:v>6.5328436903655502E-5</c:v>
                </c:pt>
                <c:pt idx="30674">
                  <c:v>6.5328436903655502E-5</c:v>
                </c:pt>
                <c:pt idx="30675">
                  <c:v>6.5172942413482801E-5</c:v>
                </c:pt>
                <c:pt idx="30676">
                  <c:v>6.5172942413482801E-5</c:v>
                </c:pt>
                <c:pt idx="30677">
                  <c:v>6.5172942413482801E-5</c:v>
                </c:pt>
                <c:pt idx="30678">
                  <c:v>6.5172942413482801E-5</c:v>
                </c:pt>
                <c:pt idx="30679">
                  <c:v>6.5172942413482801E-5</c:v>
                </c:pt>
                <c:pt idx="30680">
                  <c:v>6.5172942413482801E-5</c:v>
                </c:pt>
                <c:pt idx="30681">
                  <c:v>6.5172942413482801E-5</c:v>
                </c:pt>
                <c:pt idx="30682">
                  <c:v>6.5172942413482801E-5</c:v>
                </c:pt>
                <c:pt idx="30683">
                  <c:v>6.5172942413482801E-5</c:v>
                </c:pt>
                <c:pt idx="30684">
                  <c:v>6.5172942413482801E-5</c:v>
                </c:pt>
                <c:pt idx="30685">
                  <c:v>6.5172942413482801E-5</c:v>
                </c:pt>
                <c:pt idx="30686">
                  <c:v>6.5172942413482801E-5</c:v>
                </c:pt>
                <c:pt idx="30687">
                  <c:v>6.5172942413482801E-5</c:v>
                </c:pt>
                <c:pt idx="30688">
                  <c:v>6.5172942413482801E-5</c:v>
                </c:pt>
                <c:pt idx="30689">
                  <c:v>6.5172942413482801E-5</c:v>
                </c:pt>
                <c:pt idx="30690">
                  <c:v>6.5172942413482801E-5</c:v>
                </c:pt>
                <c:pt idx="30691">
                  <c:v>6.5172942413482801E-5</c:v>
                </c:pt>
                <c:pt idx="30692">
                  <c:v>6.5172942413482801E-5</c:v>
                </c:pt>
                <c:pt idx="30693">
                  <c:v>6.5172942413482801E-5</c:v>
                </c:pt>
                <c:pt idx="30694">
                  <c:v>6.5172942413482801E-5</c:v>
                </c:pt>
                <c:pt idx="30695">
                  <c:v>6.5172942413482801E-5</c:v>
                </c:pt>
                <c:pt idx="30696">
                  <c:v>6.5172942413482801E-5</c:v>
                </c:pt>
                <c:pt idx="30697">
                  <c:v>6.5172942413482801E-5</c:v>
                </c:pt>
                <c:pt idx="30698">
                  <c:v>6.5172942413482801E-5</c:v>
                </c:pt>
                <c:pt idx="30699">
                  <c:v>6.5172942413482801E-5</c:v>
                </c:pt>
                <c:pt idx="30700">
                  <c:v>6.5172942413482801E-5</c:v>
                </c:pt>
                <c:pt idx="30701">
                  <c:v>6.5172942413482801E-5</c:v>
                </c:pt>
                <c:pt idx="30702">
                  <c:v>6.5172942413482801E-5</c:v>
                </c:pt>
                <c:pt idx="30703">
                  <c:v>6.5172942413482801E-5</c:v>
                </c:pt>
                <c:pt idx="30704">
                  <c:v>6.5172942413482801E-5</c:v>
                </c:pt>
                <c:pt idx="30705">
                  <c:v>6.5172942413482801E-5</c:v>
                </c:pt>
                <c:pt idx="30706">
                  <c:v>6.5172942413482801E-5</c:v>
                </c:pt>
                <c:pt idx="30707">
                  <c:v>6.5172942413482801E-5</c:v>
                </c:pt>
                <c:pt idx="30708">
                  <c:v>6.5172942413482801E-5</c:v>
                </c:pt>
                <c:pt idx="30709">
                  <c:v>6.5172942413482801E-5</c:v>
                </c:pt>
                <c:pt idx="30710">
                  <c:v>6.5172942413482801E-5</c:v>
                </c:pt>
                <c:pt idx="30711">
                  <c:v>6.5172942413482801E-5</c:v>
                </c:pt>
                <c:pt idx="30712">
                  <c:v>6.5172942413482801E-5</c:v>
                </c:pt>
                <c:pt idx="30713">
                  <c:v>6.5172942413482801E-5</c:v>
                </c:pt>
                <c:pt idx="30714">
                  <c:v>6.5172942413482801E-5</c:v>
                </c:pt>
                <c:pt idx="30715">
                  <c:v>6.5172942413482801E-5</c:v>
                </c:pt>
                <c:pt idx="30716">
                  <c:v>6.5172942413482801E-5</c:v>
                </c:pt>
                <c:pt idx="30717">
                  <c:v>6.5172942413482801E-5</c:v>
                </c:pt>
                <c:pt idx="30718">
                  <c:v>6.5172942413482801E-5</c:v>
                </c:pt>
                <c:pt idx="30719">
                  <c:v>6.5172942413482801E-5</c:v>
                </c:pt>
                <c:pt idx="30720">
                  <c:v>6.5172942413482801E-5</c:v>
                </c:pt>
                <c:pt idx="30721">
                  <c:v>6.5172942413482801E-5</c:v>
                </c:pt>
                <c:pt idx="30722">
                  <c:v>6.5172942413482801E-5</c:v>
                </c:pt>
                <c:pt idx="30723">
                  <c:v>6.5172942413482801E-5</c:v>
                </c:pt>
                <c:pt idx="30724">
                  <c:v>6.5172942413482801E-5</c:v>
                </c:pt>
                <c:pt idx="30725">
                  <c:v>6.5172942413482801E-5</c:v>
                </c:pt>
                <c:pt idx="30726">
                  <c:v>6.5172942413482801E-5</c:v>
                </c:pt>
                <c:pt idx="30727">
                  <c:v>6.5172942413482801E-5</c:v>
                </c:pt>
                <c:pt idx="30728">
                  <c:v>6.5172942413482801E-5</c:v>
                </c:pt>
                <c:pt idx="30729">
                  <c:v>6.5172942413482801E-5</c:v>
                </c:pt>
                <c:pt idx="30730">
                  <c:v>6.5172942413482801E-5</c:v>
                </c:pt>
                <c:pt idx="30731">
                  <c:v>6.5172942413482801E-5</c:v>
                </c:pt>
                <c:pt idx="30732">
                  <c:v>6.5172942413482801E-5</c:v>
                </c:pt>
                <c:pt idx="30733">
                  <c:v>6.5172942413482801E-5</c:v>
                </c:pt>
                <c:pt idx="30734">
                  <c:v>6.5172942413482801E-5</c:v>
                </c:pt>
                <c:pt idx="30735">
                  <c:v>6.5172942413482801E-5</c:v>
                </c:pt>
                <c:pt idx="30736">
                  <c:v>6.5172942413482801E-5</c:v>
                </c:pt>
                <c:pt idx="30737">
                  <c:v>6.5172942413482801E-5</c:v>
                </c:pt>
                <c:pt idx="30738">
                  <c:v>6.5172942413482801E-5</c:v>
                </c:pt>
                <c:pt idx="30739">
                  <c:v>6.5172942413482801E-5</c:v>
                </c:pt>
                <c:pt idx="30740">
                  <c:v>6.5172942413482801E-5</c:v>
                </c:pt>
                <c:pt idx="30741">
                  <c:v>6.5172942413482801E-5</c:v>
                </c:pt>
                <c:pt idx="30742">
                  <c:v>6.4869738707784496E-5</c:v>
                </c:pt>
                <c:pt idx="30743">
                  <c:v>6.4869738707784496E-5</c:v>
                </c:pt>
                <c:pt idx="30744">
                  <c:v>6.4869738707784496E-5</c:v>
                </c:pt>
                <c:pt idx="30745">
                  <c:v>6.4869738707784496E-5</c:v>
                </c:pt>
                <c:pt idx="30746">
                  <c:v>6.4869738707784496E-5</c:v>
                </c:pt>
                <c:pt idx="30747">
                  <c:v>6.4869738707784496E-5</c:v>
                </c:pt>
                <c:pt idx="30748">
                  <c:v>6.4869738707784496E-5</c:v>
                </c:pt>
                <c:pt idx="30749">
                  <c:v>6.4869738707784496E-5</c:v>
                </c:pt>
                <c:pt idx="30750">
                  <c:v>6.4869738707784496E-5</c:v>
                </c:pt>
                <c:pt idx="30751">
                  <c:v>6.4869738707784496E-5</c:v>
                </c:pt>
                <c:pt idx="30752">
                  <c:v>6.4869738707784496E-5</c:v>
                </c:pt>
                <c:pt idx="30753">
                  <c:v>6.4869738707784496E-5</c:v>
                </c:pt>
                <c:pt idx="30754">
                  <c:v>6.4869738707784496E-5</c:v>
                </c:pt>
                <c:pt idx="30755">
                  <c:v>6.4869738707784496E-5</c:v>
                </c:pt>
                <c:pt idx="30756">
                  <c:v>6.4869738707784496E-5</c:v>
                </c:pt>
                <c:pt idx="30757">
                  <c:v>6.4869738707784496E-5</c:v>
                </c:pt>
                <c:pt idx="30758">
                  <c:v>6.4869738707784496E-5</c:v>
                </c:pt>
                <c:pt idx="30759">
                  <c:v>6.4869738707784496E-5</c:v>
                </c:pt>
                <c:pt idx="30760">
                  <c:v>6.4869738707784496E-5</c:v>
                </c:pt>
                <c:pt idx="30761">
                  <c:v>6.4869738707784496E-5</c:v>
                </c:pt>
                <c:pt idx="30762">
                  <c:v>6.4869738707784496E-5</c:v>
                </c:pt>
                <c:pt idx="30763">
                  <c:v>6.4869738707784496E-5</c:v>
                </c:pt>
                <c:pt idx="30764">
                  <c:v>6.4869738707784496E-5</c:v>
                </c:pt>
                <c:pt idx="30765">
                  <c:v>6.4869738707784496E-5</c:v>
                </c:pt>
                <c:pt idx="30766">
                  <c:v>6.4869738707784496E-5</c:v>
                </c:pt>
                <c:pt idx="30767">
                  <c:v>6.4869738707784496E-5</c:v>
                </c:pt>
                <c:pt idx="30768">
                  <c:v>6.4869738707784496E-5</c:v>
                </c:pt>
                <c:pt idx="30769">
                  <c:v>6.4869738707784496E-5</c:v>
                </c:pt>
                <c:pt idx="30770">
                  <c:v>6.4869738707784496E-5</c:v>
                </c:pt>
                <c:pt idx="30771">
                  <c:v>6.4869738707784496E-5</c:v>
                </c:pt>
                <c:pt idx="30772">
                  <c:v>6.4869738707784496E-5</c:v>
                </c:pt>
                <c:pt idx="30773">
                  <c:v>6.4869738707784496E-5</c:v>
                </c:pt>
                <c:pt idx="30774">
                  <c:v>6.4869738707784496E-5</c:v>
                </c:pt>
                <c:pt idx="30775">
                  <c:v>6.4869738707784496E-5</c:v>
                </c:pt>
                <c:pt idx="30776">
                  <c:v>6.4869738707784496E-5</c:v>
                </c:pt>
                <c:pt idx="30777">
                  <c:v>6.4869738707784496E-5</c:v>
                </c:pt>
                <c:pt idx="30778">
                  <c:v>6.4869738707784496E-5</c:v>
                </c:pt>
                <c:pt idx="30779">
                  <c:v>6.4869738707784496E-5</c:v>
                </c:pt>
                <c:pt idx="30780">
                  <c:v>6.4869738707784496E-5</c:v>
                </c:pt>
                <c:pt idx="30781">
                  <c:v>6.4869738707784496E-5</c:v>
                </c:pt>
                <c:pt idx="30782">
                  <c:v>6.4869738707784496E-5</c:v>
                </c:pt>
                <c:pt idx="30783">
                  <c:v>6.4869738707784496E-5</c:v>
                </c:pt>
                <c:pt idx="30784">
                  <c:v>6.4869738707784496E-5</c:v>
                </c:pt>
                <c:pt idx="30785">
                  <c:v>6.4869738707784496E-5</c:v>
                </c:pt>
                <c:pt idx="30786">
                  <c:v>6.4869738707784496E-5</c:v>
                </c:pt>
                <c:pt idx="30787">
                  <c:v>6.4869738707784496E-5</c:v>
                </c:pt>
                <c:pt idx="30788">
                  <c:v>6.4869738707784496E-5</c:v>
                </c:pt>
                <c:pt idx="30789">
                  <c:v>6.4869738707784496E-5</c:v>
                </c:pt>
                <c:pt idx="30790">
                  <c:v>6.4869738707784496E-5</c:v>
                </c:pt>
                <c:pt idx="30791">
                  <c:v>6.4869738707784496E-5</c:v>
                </c:pt>
                <c:pt idx="30792">
                  <c:v>6.4869738707784496E-5</c:v>
                </c:pt>
                <c:pt idx="30793">
                  <c:v>6.4869738707784496E-5</c:v>
                </c:pt>
                <c:pt idx="30794">
                  <c:v>6.4869738707784496E-5</c:v>
                </c:pt>
                <c:pt idx="30795">
                  <c:v>6.4869738707784496E-5</c:v>
                </c:pt>
                <c:pt idx="30796">
                  <c:v>6.4869738707784496E-5</c:v>
                </c:pt>
                <c:pt idx="30797">
                  <c:v>6.4869738707784496E-5</c:v>
                </c:pt>
                <c:pt idx="30798">
                  <c:v>6.4869738707784496E-5</c:v>
                </c:pt>
                <c:pt idx="30799">
                  <c:v>6.4869738707784496E-5</c:v>
                </c:pt>
                <c:pt idx="30800">
                  <c:v>6.4869738707784496E-5</c:v>
                </c:pt>
                <c:pt idx="30801">
                  <c:v>6.4869738707784496E-5</c:v>
                </c:pt>
                <c:pt idx="30802">
                  <c:v>6.4869738707784496E-5</c:v>
                </c:pt>
                <c:pt idx="30803">
                  <c:v>6.4869738707784496E-5</c:v>
                </c:pt>
                <c:pt idx="30804">
                  <c:v>6.4703293901402503E-5</c:v>
                </c:pt>
                <c:pt idx="30805">
                  <c:v>6.4703293901402503E-5</c:v>
                </c:pt>
                <c:pt idx="30806">
                  <c:v>6.4703293901402503E-5</c:v>
                </c:pt>
                <c:pt idx="30807">
                  <c:v>6.4703293901402503E-5</c:v>
                </c:pt>
                <c:pt idx="30808">
                  <c:v>6.4703293901402503E-5</c:v>
                </c:pt>
                <c:pt idx="30809">
                  <c:v>6.4703293901402503E-5</c:v>
                </c:pt>
                <c:pt idx="30810">
                  <c:v>6.4703293901402503E-5</c:v>
                </c:pt>
                <c:pt idx="30811">
                  <c:v>6.4703293901402503E-5</c:v>
                </c:pt>
                <c:pt idx="30812">
                  <c:v>6.4703293901402503E-5</c:v>
                </c:pt>
                <c:pt idx="30813">
                  <c:v>6.4703293901402503E-5</c:v>
                </c:pt>
                <c:pt idx="30814">
                  <c:v>6.4703293901402503E-5</c:v>
                </c:pt>
                <c:pt idx="30815">
                  <c:v>6.4703293901402503E-5</c:v>
                </c:pt>
                <c:pt idx="30816">
                  <c:v>6.4703293901402503E-5</c:v>
                </c:pt>
                <c:pt idx="30817">
                  <c:v>6.4703293901402503E-5</c:v>
                </c:pt>
                <c:pt idx="30818">
                  <c:v>6.4703293901402503E-5</c:v>
                </c:pt>
                <c:pt idx="30819">
                  <c:v>6.4703293901402503E-5</c:v>
                </c:pt>
                <c:pt idx="30820">
                  <c:v>6.4703293901402503E-5</c:v>
                </c:pt>
                <c:pt idx="30821">
                  <c:v>6.4703293901402503E-5</c:v>
                </c:pt>
                <c:pt idx="30822">
                  <c:v>6.4703293901402503E-5</c:v>
                </c:pt>
                <c:pt idx="30823">
                  <c:v>6.4703293901402503E-5</c:v>
                </c:pt>
                <c:pt idx="30824">
                  <c:v>6.4703293901402503E-5</c:v>
                </c:pt>
                <c:pt idx="30825">
                  <c:v>6.4703293901402503E-5</c:v>
                </c:pt>
                <c:pt idx="30826">
                  <c:v>6.4703293901402503E-5</c:v>
                </c:pt>
                <c:pt idx="30827">
                  <c:v>6.4703293901402503E-5</c:v>
                </c:pt>
                <c:pt idx="30828">
                  <c:v>6.4703293901402503E-5</c:v>
                </c:pt>
                <c:pt idx="30829">
                  <c:v>6.4703293901402503E-5</c:v>
                </c:pt>
                <c:pt idx="30830">
                  <c:v>6.4703293901402503E-5</c:v>
                </c:pt>
                <c:pt idx="30831">
                  <c:v>6.4703293901402503E-5</c:v>
                </c:pt>
                <c:pt idx="30832">
                  <c:v>6.4703293901402503E-5</c:v>
                </c:pt>
                <c:pt idx="30833">
                  <c:v>6.4703293901402503E-5</c:v>
                </c:pt>
                <c:pt idx="30834">
                  <c:v>6.4703293901402503E-5</c:v>
                </c:pt>
                <c:pt idx="30835">
                  <c:v>6.4703293901402503E-5</c:v>
                </c:pt>
                <c:pt idx="30836">
                  <c:v>6.4703293901402503E-5</c:v>
                </c:pt>
                <c:pt idx="30837">
                  <c:v>6.4703293901402503E-5</c:v>
                </c:pt>
                <c:pt idx="30838">
                  <c:v>6.4703293901402503E-5</c:v>
                </c:pt>
                <c:pt idx="30839">
                  <c:v>6.4703293901402503E-5</c:v>
                </c:pt>
                <c:pt idx="30840">
                  <c:v>6.4703293901402503E-5</c:v>
                </c:pt>
                <c:pt idx="30841">
                  <c:v>6.4703293901402503E-5</c:v>
                </c:pt>
                <c:pt idx="30842">
                  <c:v>6.4703293901402503E-5</c:v>
                </c:pt>
                <c:pt idx="30843">
                  <c:v>6.4703293901402503E-5</c:v>
                </c:pt>
                <c:pt idx="30844">
                  <c:v>6.4703293901402503E-5</c:v>
                </c:pt>
                <c:pt idx="30845">
                  <c:v>6.4703293901402503E-5</c:v>
                </c:pt>
                <c:pt idx="30846">
                  <c:v>6.4703293901402503E-5</c:v>
                </c:pt>
                <c:pt idx="30847">
                  <c:v>6.4703293901402503E-5</c:v>
                </c:pt>
                <c:pt idx="30848">
                  <c:v>6.4703293901402503E-5</c:v>
                </c:pt>
                <c:pt idx="30849">
                  <c:v>6.4619125623721602E-5</c:v>
                </c:pt>
                <c:pt idx="30850">
                  <c:v>6.4595900767017102E-5</c:v>
                </c:pt>
                <c:pt idx="30851">
                  <c:v>6.4227482653222897E-5</c:v>
                </c:pt>
                <c:pt idx="30852">
                  <c:v>6.4227482653222897E-5</c:v>
                </c:pt>
                <c:pt idx="30853">
                  <c:v>6.4227482653222897E-5</c:v>
                </c:pt>
                <c:pt idx="30854">
                  <c:v>6.4227482653222897E-5</c:v>
                </c:pt>
                <c:pt idx="30855">
                  <c:v>6.4227482653222897E-5</c:v>
                </c:pt>
                <c:pt idx="30856">
                  <c:v>6.4227482653222897E-5</c:v>
                </c:pt>
                <c:pt idx="30857">
                  <c:v>6.4227482653222897E-5</c:v>
                </c:pt>
                <c:pt idx="30858">
                  <c:v>6.4227482653222897E-5</c:v>
                </c:pt>
                <c:pt idx="30859">
                  <c:v>6.4227482653222897E-5</c:v>
                </c:pt>
                <c:pt idx="30860">
                  <c:v>6.4227482653222897E-5</c:v>
                </c:pt>
                <c:pt idx="30861">
                  <c:v>6.4227482653222897E-5</c:v>
                </c:pt>
                <c:pt idx="30862">
                  <c:v>6.4227482653222897E-5</c:v>
                </c:pt>
                <c:pt idx="30863">
                  <c:v>6.4227482653222897E-5</c:v>
                </c:pt>
                <c:pt idx="30864">
                  <c:v>6.4227482653222897E-5</c:v>
                </c:pt>
                <c:pt idx="30865">
                  <c:v>6.4227482653222897E-5</c:v>
                </c:pt>
                <c:pt idx="30866">
                  <c:v>6.4227482653222897E-5</c:v>
                </c:pt>
                <c:pt idx="30867">
                  <c:v>6.4227482653222897E-5</c:v>
                </c:pt>
                <c:pt idx="30868">
                  <c:v>6.4227482653222897E-5</c:v>
                </c:pt>
                <c:pt idx="30869">
                  <c:v>6.4227482653222897E-5</c:v>
                </c:pt>
                <c:pt idx="30870">
                  <c:v>6.4227482653222897E-5</c:v>
                </c:pt>
                <c:pt idx="30871">
                  <c:v>6.4227482653222897E-5</c:v>
                </c:pt>
                <c:pt idx="30872">
                  <c:v>6.4227482653222897E-5</c:v>
                </c:pt>
                <c:pt idx="30873">
                  <c:v>6.4227482653222897E-5</c:v>
                </c:pt>
                <c:pt idx="30874">
                  <c:v>6.4227482653222897E-5</c:v>
                </c:pt>
                <c:pt idx="30875">
                  <c:v>6.4227482653222897E-5</c:v>
                </c:pt>
                <c:pt idx="30876">
                  <c:v>6.4227482653222897E-5</c:v>
                </c:pt>
                <c:pt idx="30877">
                  <c:v>6.4227482653222897E-5</c:v>
                </c:pt>
                <c:pt idx="30878">
                  <c:v>6.4227482653222897E-5</c:v>
                </c:pt>
                <c:pt idx="30879">
                  <c:v>6.4227482653222897E-5</c:v>
                </c:pt>
                <c:pt idx="30880">
                  <c:v>6.4227482653222897E-5</c:v>
                </c:pt>
                <c:pt idx="30881">
                  <c:v>6.4227482653222897E-5</c:v>
                </c:pt>
                <c:pt idx="30882">
                  <c:v>6.4227482653222897E-5</c:v>
                </c:pt>
                <c:pt idx="30883">
                  <c:v>6.4227482653222897E-5</c:v>
                </c:pt>
                <c:pt idx="30884">
                  <c:v>6.4227482653222897E-5</c:v>
                </c:pt>
                <c:pt idx="30885">
                  <c:v>6.4227482653222897E-5</c:v>
                </c:pt>
                <c:pt idx="30886">
                  <c:v>6.4227482653222897E-5</c:v>
                </c:pt>
                <c:pt idx="30887">
                  <c:v>6.4227482653222897E-5</c:v>
                </c:pt>
                <c:pt idx="30888">
                  <c:v>6.4227482653222897E-5</c:v>
                </c:pt>
                <c:pt idx="30889">
                  <c:v>6.4227482653222897E-5</c:v>
                </c:pt>
                <c:pt idx="30890">
                  <c:v>6.4227482653222897E-5</c:v>
                </c:pt>
                <c:pt idx="30891">
                  <c:v>6.4227482653222897E-5</c:v>
                </c:pt>
                <c:pt idx="30892">
                  <c:v>6.4227482653222897E-5</c:v>
                </c:pt>
                <c:pt idx="30893">
                  <c:v>6.4227482653222897E-5</c:v>
                </c:pt>
                <c:pt idx="30894">
                  <c:v>6.4227482653222897E-5</c:v>
                </c:pt>
                <c:pt idx="30895">
                  <c:v>6.4227482653222897E-5</c:v>
                </c:pt>
                <c:pt idx="30896">
                  <c:v>6.4227482653222897E-5</c:v>
                </c:pt>
                <c:pt idx="30897">
                  <c:v>6.4227482653222897E-5</c:v>
                </c:pt>
                <c:pt idx="30898">
                  <c:v>6.4227482653222897E-5</c:v>
                </c:pt>
                <c:pt idx="30899">
                  <c:v>6.4227482653222897E-5</c:v>
                </c:pt>
                <c:pt idx="30900">
                  <c:v>6.4227482653222897E-5</c:v>
                </c:pt>
                <c:pt idx="30901">
                  <c:v>6.4227482653222897E-5</c:v>
                </c:pt>
                <c:pt idx="30902">
                  <c:v>6.4227482653222897E-5</c:v>
                </c:pt>
                <c:pt idx="30903">
                  <c:v>6.4227482653222897E-5</c:v>
                </c:pt>
                <c:pt idx="30904">
                  <c:v>6.4227482653222897E-5</c:v>
                </c:pt>
                <c:pt idx="30905">
                  <c:v>6.4189400291070301E-5</c:v>
                </c:pt>
                <c:pt idx="30906">
                  <c:v>6.4189400291070301E-5</c:v>
                </c:pt>
                <c:pt idx="30907">
                  <c:v>6.4189400291070301E-5</c:v>
                </c:pt>
                <c:pt idx="30908">
                  <c:v>6.4189400291070301E-5</c:v>
                </c:pt>
                <c:pt idx="30909">
                  <c:v>6.4189400291070301E-5</c:v>
                </c:pt>
                <c:pt idx="30910">
                  <c:v>6.4189400291070301E-5</c:v>
                </c:pt>
                <c:pt idx="30911">
                  <c:v>6.4189400291070301E-5</c:v>
                </c:pt>
                <c:pt idx="30912">
                  <c:v>6.4177831518463696E-5</c:v>
                </c:pt>
                <c:pt idx="30913">
                  <c:v>6.3080442487262095E-5</c:v>
                </c:pt>
                <c:pt idx="30914">
                  <c:v>6.3080442487262095E-5</c:v>
                </c:pt>
                <c:pt idx="30915">
                  <c:v>6.3080442487262095E-5</c:v>
                </c:pt>
                <c:pt idx="30916">
                  <c:v>6.3080442487262095E-5</c:v>
                </c:pt>
                <c:pt idx="30917">
                  <c:v>6.3080442487262095E-5</c:v>
                </c:pt>
                <c:pt idx="30918">
                  <c:v>6.3080442487262095E-5</c:v>
                </c:pt>
                <c:pt idx="30919">
                  <c:v>6.3080442487262095E-5</c:v>
                </c:pt>
                <c:pt idx="30920">
                  <c:v>6.3080442487262095E-5</c:v>
                </c:pt>
                <c:pt idx="30921">
                  <c:v>6.3080442487262095E-5</c:v>
                </c:pt>
                <c:pt idx="30922">
                  <c:v>6.3080442487262095E-5</c:v>
                </c:pt>
                <c:pt idx="30923">
                  <c:v>6.3080442487262095E-5</c:v>
                </c:pt>
                <c:pt idx="30924">
                  <c:v>6.3080442487262095E-5</c:v>
                </c:pt>
                <c:pt idx="30925">
                  <c:v>6.3080442487262095E-5</c:v>
                </c:pt>
                <c:pt idx="30926">
                  <c:v>6.3080442487262095E-5</c:v>
                </c:pt>
                <c:pt idx="30927">
                  <c:v>6.3080442487262095E-5</c:v>
                </c:pt>
                <c:pt idx="30928">
                  <c:v>6.3080442487262095E-5</c:v>
                </c:pt>
                <c:pt idx="30929">
                  <c:v>6.3080442487262095E-5</c:v>
                </c:pt>
                <c:pt idx="30930">
                  <c:v>6.3080442487262095E-5</c:v>
                </c:pt>
                <c:pt idx="30931">
                  <c:v>6.3080442487262095E-5</c:v>
                </c:pt>
                <c:pt idx="30932">
                  <c:v>6.3080442487262095E-5</c:v>
                </c:pt>
                <c:pt idx="30933">
                  <c:v>6.3080442487262095E-5</c:v>
                </c:pt>
                <c:pt idx="30934">
                  <c:v>6.3080442487262095E-5</c:v>
                </c:pt>
                <c:pt idx="30935">
                  <c:v>6.3080442487262095E-5</c:v>
                </c:pt>
                <c:pt idx="30936">
                  <c:v>6.3080442487262095E-5</c:v>
                </c:pt>
                <c:pt idx="30937">
                  <c:v>6.3080442487262095E-5</c:v>
                </c:pt>
                <c:pt idx="30938">
                  <c:v>6.3080442487262095E-5</c:v>
                </c:pt>
                <c:pt idx="30939">
                  <c:v>6.3080442487262095E-5</c:v>
                </c:pt>
                <c:pt idx="30940">
                  <c:v>6.3080442487262095E-5</c:v>
                </c:pt>
                <c:pt idx="30941">
                  <c:v>6.3080442487262095E-5</c:v>
                </c:pt>
                <c:pt idx="30942">
                  <c:v>6.3080442487262095E-5</c:v>
                </c:pt>
                <c:pt idx="30943">
                  <c:v>6.3080442487262095E-5</c:v>
                </c:pt>
                <c:pt idx="30944">
                  <c:v>6.3080442487262095E-5</c:v>
                </c:pt>
                <c:pt idx="30945">
                  <c:v>6.3080442487262095E-5</c:v>
                </c:pt>
                <c:pt idx="30946">
                  <c:v>6.3080442487262095E-5</c:v>
                </c:pt>
                <c:pt idx="30947">
                  <c:v>6.3080442487262095E-5</c:v>
                </c:pt>
                <c:pt idx="30948">
                  <c:v>6.3080442487262095E-5</c:v>
                </c:pt>
                <c:pt idx="30949">
                  <c:v>6.3080442487262095E-5</c:v>
                </c:pt>
                <c:pt idx="30950">
                  <c:v>6.3080442487262095E-5</c:v>
                </c:pt>
                <c:pt idx="30951">
                  <c:v>6.3080442487262095E-5</c:v>
                </c:pt>
                <c:pt idx="30952">
                  <c:v>6.3080442487262095E-5</c:v>
                </c:pt>
                <c:pt idx="30953">
                  <c:v>6.3080442487262095E-5</c:v>
                </c:pt>
                <c:pt idx="30954">
                  <c:v>6.3080442487262095E-5</c:v>
                </c:pt>
                <c:pt idx="30955">
                  <c:v>6.3080442487262095E-5</c:v>
                </c:pt>
                <c:pt idx="30956">
                  <c:v>6.3080442487262095E-5</c:v>
                </c:pt>
                <c:pt idx="30957">
                  <c:v>6.3080442487262095E-5</c:v>
                </c:pt>
                <c:pt idx="30958">
                  <c:v>6.3080442487262095E-5</c:v>
                </c:pt>
                <c:pt idx="30959">
                  <c:v>6.3080442487262095E-5</c:v>
                </c:pt>
                <c:pt idx="30960">
                  <c:v>6.3080442487262095E-5</c:v>
                </c:pt>
                <c:pt idx="30961">
                  <c:v>6.3080442487262095E-5</c:v>
                </c:pt>
                <c:pt idx="30962">
                  <c:v>6.3080442487262095E-5</c:v>
                </c:pt>
                <c:pt idx="30963">
                  <c:v>6.3080442487262095E-5</c:v>
                </c:pt>
                <c:pt idx="30964">
                  <c:v>6.3080442487262095E-5</c:v>
                </c:pt>
                <c:pt idx="30965">
                  <c:v>6.3080442487262095E-5</c:v>
                </c:pt>
                <c:pt idx="30966">
                  <c:v>6.3080442487262095E-5</c:v>
                </c:pt>
                <c:pt idx="30967">
                  <c:v>6.3080442487262095E-5</c:v>
                </c:pt>
                <c:pt idx="30968">
                  <c:v>6.3080442487262095E-5</c:v>
                </c:pt>
                <c:pt idx="30969">
                  <c:v>6.3080442487262095E-5</c:v>
                </c:pt>
                <c:pt idx="30970">
                  <c:v>6.3080442487262095E-5</c:v>
                </c:pt>
                <c:pt idx="30971">
                  <c:v>6.3080442487262095E-5</c:v>
                </c:pt>
                <c:pt idx="30972">
                  <c:v>6.3080442487262095E-5</c:v>
                </c:pt>
                <c:pt idx="30973">
                  <c:v>6.3080442487262095E-5</c:v>
                </c:pt>
                <c:pt idx="30974">
                  <c:v>6.3080442487262095E-5</c:v>
                </c:pt>
                <c:pt idx="30975">
                  <c:v>6.3080442487262095E-5</c:v>
                </c:pt>
                <c:pt idx="30976">
                  <c:v>6.3080442487262095E-5</c:v>
                </c:pt>
                <c:pt idx="30977">
                  <c:v>6.3080442487262095E-5</c:v>
                </c:pt>
                <c:pt idx="30978">
                  <c:v>6.3080442487262095E-5</c:v>
                </c:pt>
                <c:pt idx="30979">
                  <c:v>6.3080442487262095E-5</c:v>
                </c:pt>
                <c:pt idx="30980">
                  <c:v>6.3080442487262095E-5</c:v>
                </c:pt>
                <c:pt idx="30981">
                  <c:v>6.3080442487262095E-5</c:v>
                </c:pt>
                <c:pt idx="30982">
                  <c:v>6.3080442487262095E-5</c:v>
                </c:pt>
                <c:pt idx="30983">
                  <c:v>6.3080442487262095E-5</c:v>
                </c:pt>
                <c:pt idx="30984">
                  <c:v>6.3080442487262095E-5</c:v>
                </c:pt>
                <c:pt idx="30985">
                  <c:v>6.3080442487262095E-5</c:v>
                </c:pt>
                <c:pt idx="30986">
                  <c:v>6.3080442487262095E-5</c:v>
                </c:pt>
                <c:pt idx="30987">
                  <c:v>6.3080442487262095E-5</c:v>
                </c:pt>
                <c:pt idx="30988">
                  <c:v>6.3080442487262095E-5</c:v>
                </c:pt>
                <c:pt idx="30989">
                  <c:v>6.3080442487262095E-5</c:v>
                </c:pt>
                <c:pt idx="30990">
                  <c:v>6.3080442487262095E-5</c:v>
                </c:pt>
                <c:pt idx="30991">
                  <c:v>6.3080442487262095E-5</c:v>
                </c:pt>
                <c:pt idx="30992">
                  <c:v>6.3080442487262095E-5</c:v>
                </c:pt>
                <c:pt idx="30993">
                  <c:v>6.3080442487262095E-5</c:v>
                </c:pt>
                <c:pt idx="30994">
                  <c:v>6.3080442487262095E-5</c:v>
                </c:pt>
                <c:pt idx="30995">
                  <c:v>6.3080442487262095E-5</c:v>
                </c:pt>
                <c:pt idx="30996">
                  <c:v>6.3080442487262095E-5</c:v>
                </c:pt>
                <c:pt idx="30997">
                  <c:v>6.3080442487262095E-5</c:v>
                </c:pt>
                <c:pt idx="30998">
                  <c:v>6.3080442487262095E-5</c:v>
                </c:pt>
                <c:pt idx="30999">
                  <c:v>6.3080442487262095E-5</c:v>
                </c:pt>
                <c:pt idx="31000">
                  <c:v>6.3080442487262095E-5</c:v>
                </c:pt>
                <c:pt idx="31001">
                  <c:v>6.3080442487262095E-5</c:v>
                </c:pt>
                <c:pt idx="31002">
                  <c:v>6.3080442487262095E-5</c:v>
                </c:pt>
                <c:pt idx="31003">
                  <c:v>6.3080442487262095E-5</c:v>
                </c:pt>
                <c:pt idx="31004">
                  <c:v>6.3080442487262095E-5</c:v>
                </c:pt>
                <c:pt idx="31005">
                  <c:v>6.3080442487262095E-5</c:v>
                </c:pt>
                <c:pt idx="31006">
                  <c:v>6.3028186559677097E-5</c:v>
                </c:pt>
                <c:pt idx="31007">
                  <c:v>6.3009443692862906E-5</c:v>
                </c:pt>
                <c:pt idx="31008">
                  <c:v>6.3009443692862906E-5</c:v>
                </c:pt>
                <c:pt idx="31009">
                  <c:v>6.3009443692862906E-5</c:v>
                </c:pt>
                <c:pt idx="31010">
                  <c:v>6.2940554926171899E-5</c:v>
                </c:pt>
                <c:pt idx="31011">
                  <c:v>6.2940554926171899E-5</c:v>
                </c:pt>
                <c:pt idx="31012">
                  <c:v>6.2940554926171899E-5</c:v>
                </c:pt>
                <c:pt idx="31013">
                  <c:v>6.2940554926171899E-5</c:v>
                </c:pt>
                <c:pt idx="31014">
                  <c:v>6.2940554926171899E-5</c:v>
                </c:pt>
                <c:pt idx="31015">
                  <c:v>6.2940496718510904E-5</c:v>
                </c:pt>
                <c:pt idx="31016">
                  <c:v>6.2940496718510904E-5</c:v>
                </c:pt>
                <c:pt idx="31017">
                  <c:v>6.2940496718510904E-5</c:v>
                </c:pt>
                <c:pt idx="31018">
                  <c:v>6.2940496718510904E-5</c:v>
                </c:pt>
                <c:pt idx="31019">
                  <c:v>6.2693297972458303E-5</c:v>
                </c:pt>
                <c:pt idx="31020">
                  <c:v>6.2359315052162802E-5</c:v>
                </c:pt>
                <c:pt idx="31021">
                  <c:v>6.2359315052162802E-5</c:v>
                </c:pt>
                <c:pt idx="31022">
                  <c:v>6.2359315052162802E-5</c:v>
                </c:pt>
                <c:pt idx="31023">
                  <c:v>6.2359315052162802E-5</c:v>
                </c:pt>
                <c:pt idx="31024">
                  <c:v>6.2359315052162802E-5</c:v>
                </c:pt>
                <c:pt idx="31025">
                  <c:v>6.2359315052162802E-5</c:v>
                </c:pt>
                <c:pt idx="31026">
                  <c:v>6.2359315052162802E-5</c:v>
                </c:pt>
                <c:pt idx="31027">
                  <c:v>6.2359315052162802E-5</c:v>
                </c:pt>
                <c:pt idx="31028">
                  <c:v>6.2359315052162802E-5</c:v>
                </c:pt>
                <c:pt idx="31029">
                  <c:v>6.2359315052162802E-5</c:v>
                </c:pt>
                <c:pt idx="31030">
                  <c:v>6.2359315052162802E-5</c:v>
                </c:pt>
                <c:pt idx="31031">
                  <c:v>6.2359315052162802E-5</c:v>
                </c:pt>
                <c:pt idx="31032">
                  <c:v>6.2359315052162802E-5</c:v>
                </c:pt>
                <c:pt idx="31033">
                  <c:v>6.2359315052162802E-5</c:v>
                </c:pt>
                <c:pt idx="31034">
                  <c:v>6.2359315052162802E-5</c:v>
                </c:pt>
                <c:pt idx="31035">
                  <c:v>6.2359315052162802E-5</c:v>
                </c:pt>
                <c:pt idx="31036">
                  <c:v>6.2359315052162802E-5</c:v>
                </c:pt>
                <c:pt idx="31037">
                  <c:v>6.2359315052162802E-5</c:v>
                </c:pt>
                <c:pt idx="31038">
                  <c:v>6.2359315052162802E-5</c:v>
                </c:pt>
                <c:pt idx="31039">
                  <c:v>6.2359315052162802E-5</c:v>
                </c:pt>
                <c:pt idx="31040">
                  <c:v>6.2359315052162802E-5</c:v>
                </c:pt>
                <c:pt idx="31041">
                  <c:v>6.2359315052162802E-5</c:v>
                </c:pt>
                <c:pt idx="31042">
                  <c:v>6.2359315052162802E-5</c:v>
                </c:pt>
                <c:pt idx="31043">
                  <c:v>6.2359315052162802E-5</c:v>
                </c:pt>
                <c:pt idx="31044">
                  <c:v>6.2359315052162802E-5</c:v>
                </c:pt>
                <c:pt idx="31045">
                  <c:v>6.2359315052162802E-5</c:v>
                </c:pt>
                <c:pt idx="31046">
                  <c:v>6.2359315052162802E-5</c:v>
                </c:pt>
                <c:pt idx="31047">
                  <c:v>6.2359315052162802E-5</c:v>
                </c:pt>
                <c:pt idx="31048">
                  <c:v>6.2359315052162802E-5</c:v>
                </c:pt>
                <c:pt idx="31049">
                  <c:v>6.2359315052162802E-5</c:v>
                </c:pt>
                <c:pt idx="31050">
                  <c:v>6.2359315052162802E-5</c:v>
                </c:pt>
                <c:pt idx="31051">
                  <c:v>6.2359315052162802E-5</c:v>
                </c:pt>
                <c:pt idx="31052">
                  <c:v>6.2359315052162802E-5</c:v>
                </c:pt>
                <c:pt idx="31053">
                  <c:v>6.2359315052162802E-5</c:v>
                </c:pt>
                <c:pt idx="31054">
                  <c:v>6.2359315052162802E-5</c:v>
                </c:pt>
                <c:pt idx="31055">
                  <c:v>6.2359315052162802E-5</c:v>
                </c:pt>
                <c:pt idx="31056">
                  <c:v>6.2359315052162802E-5</c:v>
                </c:pt>
                <c:pt idx="31057">
                  <c:v>6.2359315052162802E-5</c:v>
                </c:pt>
                <c:pt idx="31058">
                  <c:v>6.2359315052162802E-5</c:v>
                </c:pt>
                <c:pt idx="31059">
                  <c:v>6.2359315052162802E-5</c:v>
                </c:pt>
                <c:pt idx="31060">
                  <c:v>6.2359315052162802E-5</c:v>
                </c:pt>
                <c:pt idx="31061">
                  <c:v>6.2359315052162802E-5</c:v>
                </c:pt>
                <c:pt idx="31062">
                  <c:v>6.2359315052162802E-5</c:v>
                </c:pt>
                <c:pt idx="31063">
                  <c:v>6.2359315052162802E-5</c:v>
                </c:pt>
                <c:pt idx="31064">
                  <c:v>6.2359315052162802E-5</c:v>
                </c:pt>
                <c:pt idx="31065">
                  <c:v>6.2359315052162802E-5</c:v>
                </c:pt>
                <c:pt idx="31066">
                  <c:v>6.2359315052162802E-5</c:v>
                </c:pt>
                <c:pt idx="31067">
                  <c:v>6.2359315052162802E-5</c:v>
                </c:pt>
                <c:pt idx="31068">
                  <c:v>6.2359315052162802E-5</c:v>
                </c:pt>
                <c:pt idx="31069">
                  <c:v>6.2359315052162802E-5</c:v>
                </c:pt>
                <c:pt idx="31070">
                  <c:v>6.2359315052162802E-5</c:v>
                </c:pt>
                <c:pt idx="31071">
                  <c:v>6.2359315052162802E-5</c:v>
                </c:pt>
                <c:pt idx="31072">
                  <c:v>6.2359315052162802E-5</c:v>
                </c:pt>
                <c:pt idx="31073">
                  <c:v>6.2359315052162802E-5</c:v>
                </c:pt>
                <c:pt idx="31074">
                  <c:v>6.2359315052162802E-5</c:v>
                </c:pt>
                <c:pt idx="31075">
                  <c:v>6.2359315052162802E-5</c:v>
                </c:pt>
                <c:pt idx="31076">
                  <c:v>6.2359315052162802E-5</c:v>
                </c:pt>
                <c:pt idx="31077">
                  <c:v>6.2359315052162802E-5</c:v>
                </c:pt>
                <c:pt idx="31078">
                  <c:v>6.2359315052162802E-5</c:v>
                </c:pt>
                <c:pt idx="31079">
                  <c:v>6.2359315052162802E-5</c:v>
                </c:pt>
                <c:pt idx="31080">
                  <c:v>6.2359315052162802E-5</c:v>
                </c:pt>
                <c:pt idx="31081">
                  <c:v>6.2359315052162802E-5</c:v>
                </c:pt>
                <c:pt idx="31082">
                  <c:v>6.2359315052162802E-5</c:v>
                </c:pt>
                <c:pt idx="31083">
                  <c:v>6.2359315052162802E-5</c:v>
                </c:pt>
                <c:pt idx="31084">
                  <c:v>6.2359315052162802E-5</c:v>
                </c:pt>
                <c:pt idx="31085">
                  <c:v>6.2359315052162802E-5</c:v>
                </c:pt>
                <c:pt idx="31086">
                  <c:v>6.2359315052162802E-5</c:v>
                </c:pt>
                <c:pt idx="31087">
                  <c:v>6.2356040871236406E-5</c:v>
                </c:pt>
                <c:pt idx="31088">
                  <c:v>6.2356040871236406E-5</c:v>
                </c:pt>
                <c:pt idx="31089">
                  <c:v>6.2356040871236406E-5</c:v>
                </c:pt>
                <c:pt idx="31090">
                  <c:v>6.2356040871236406E-5</c:v>
                </c:pt>
                <c:pt idx="31091">
                  <c:v>6.2356040871236406E-5</c:v>
                </c:pt>
                <c:pt idx="31092">
                  <c:v>6.2356040871236406E-5</c:v>
                </c:pt>
                <c:pt idx="31093">
                  <c:v>6.2356040871236406E-5</c:v>
                </c:pt>
                <c:pt idx="31094">
                  <c:v>6.2356040871236406E-5</c:v>
                </c:pt>
                <c:pt idx="31095">
                  <c:v>6.2356040871236406E-5</c:v>
                </c:pt>
                <c:pt idx="31096">
                  <c:v>6.2356040871236406E-5</c:v>
                </c:pt>
                <c:pt idx="31097">
                  <c:v>6.2356040871236406E-5</c:v>
                </c:pt>
                <c:pt idx="31098">
                  <c:v>6.2356040871236406E-5</c:v>
                </c:pt>
                <c:pt idx="31099">
                  <c:v>6.2356040871236406E-5</c:v>
                </c:pt>
                <c:pt idx="31100">
                  <c:v>6.2356040871236406E-5</c:v>
                </c:pt>
                <c:pt idx="31101">
                  <c:v>6.2356040871236406E-5</c:v>
                </c:pt>
                <c:pt idx="31102">
                  <c:v>6.2356040871236406E-5</c:v>
                </c:pt>
                <c:pt idx="31103">
                  <c:v>6.2356040871236406E-5</c:v>
                </c:pt>
                <c:pt idx="31104">
                  <c:v>6.2356040871236406E-5</c:v>
                </c:pt>
                <c:pt idx="31105">
                  <c:v>6.2356040871236406E-5</c:v>
                </c:pt>
                <c:pt idx="31106">
                  <c:v>6.2356040871236406E-5</c:v>
                </c:pt>
                <c:pt idx="31107">
                  <c:v>6.2356040871236406E-5</c:v>
                </c:pt>
                <c:pt idx="31108">
                  <c:v>6.2356040871236406E-5</c:v>
                </c:pt>
                <c:pt idx="31109">
                  <c:v>6.2356040871236406E-5</c:v>
                </c:pt>
                <c:pt idx="31110">
                  <c:v>6.2356040871236406E-5</c:v>
                </c:pt>
                <c:pt idx="31111">
                  <c:v>6.2356040871236406E-5</c:v>
                </c:pt>
                <c:pt idx="31112">
                  <c:v>6.2356040871236406E-5</c:v>
                </c:pt>
                <c:pt idx="31113">
                  <c:v>6.2356040871236406E-5</c:v>
                </c:pt>
                <c:pt idx="31114">
                  <c:v>6.2356040871236406E-5</c:v>
                </c:pt>
                <c:pt idx="31115">
                  <c:v>6.2356040871236406E-5</c:v>
                </c:pt>
                <c:pt idx="31116">
                  <c:v>6.2356040871236406E-5</c:v>
                </c:pt>
                <c:pt idx="31117">
                  <c:v>6.2356040871236406E-5</c:v>
                </c:pt>
                <c:pt idx="31118">
                  <c:v>6.2356040871236406E-5</c:v>
                </c:pt>
                <c:pt idx="31119">
                  <c:v>6.2356040871236406E-5</c:v>
                </c:pt>
                <c:pt idx="31120">
                  <c:v>6.2356040871236406E-5</c:v>
                </c:pt>
                <c:pt idx="31121">
                  <c:v>6.2356040871236406E-5</c:v>
                </c:pt>
                <c:pt idx="31122">
                  <c:v>6.2356040871236406E-5</c:v>
                </c:pt>
                <c:pt idx="31123">
                  <c:v>6.2356040871236406E-5</c:v>
                </c:pt>
                <c:pt idx="31124">
                  <c:v>6.2356040871236406E-5</c:v>
                </c:pt>
                <c:pt idx="31125">
                  <c:v>6.2356040871236406E-5</c:v>
                </c:pt>
                <c:pt idx="31126">
                  <c:v>6.2356040871236406E-5</c:v>
                </c:pt>
                <c:pt idx="31127">
                  <c:v>6.2356040871236406E-5</c:v>
                </c:pt>
                <c:pt idx="31128">
                  <c:v>6.2356040871236406E-5</c:v>
                </c:pt>
                <c:pt idx="31129">
                  <c:v>6.2356040871236406E-5</c:v>
                </c:pt>
                <c:pt idx="31130">
                  <c:v>6.2356040871236406E-5</c:v>
                </c:pt>
                <c:pt idx="31131">
                  <c:v>6.2293045630212805E-5</c:v>
                </c:pt>
                <c:pt idx="31132">
                  <c:v>6.2293045630212805E-5</c:v>
                </c:pt>
                <c:pt idx="31133">
                  <c:v>6.2293045630212805E-5</c:v>
                </c:pt>
                <c:pt idx="31134">
                  <c:v>6.2293045630212805E-5</c:v>
                </c:pt>
                <c:pt idx="31135">
                  <c:v>6.2293045630212805E-5</c:v>
                </c:pt>
                <c:pt idx="31136">
                  <c:v>6.2293045630212805E-5</c:v>
                </c:pt>
                <c:pt idx="31137">
                  <c:v>6.2293045630212805E-5</c:v>
                </c:pt>
                <c:pt idx="31138">
                  <c:v>6.2293045630212805E-5</c:v>
                </c:pt>
                <c:pt idx="31139">
                  <c:v>6.2293045630212805E-5</c:v>
                </c:pt>
                <c:pt idx="31140">
                  <c:v>6.2293045630212805E-5</c:v>
                </c:pt>
                <c:pt idx="31141">
                  <c:v>6.2293045630212805E-5</c:v>
                </c:pt>
                <c:pt idx="31142">
                  <c:v>6.2293045630212805E-5</c:v>
                </c:pt>
                <c:pt idx="31143">
                  <c:v>6.2293045630212805E-5</c:v>
                </c:pt>
                <c:pt idx="31144">
                  <c:v>6.2293045630212805E-5</c:v>
                </c:pt>
                <c:pt idx="31145">
                  <c:v>6.2293045630212805E-5</c:v>
                </c:pt>
                <c:pt idx="31146">
                  <c:v>6.2293045630212805E-5</c:v>
                </c:pt>
                <c:pt idx="31147">
                  <c:v>6.2293045630212805E-5</c:v>
                </c:pt>
                <c:pt idx="31148">
                  <c:v>6.2293045630212805E-5</c:v>
                </c:pt>
                <c:pt idx="31149">
                  <c:v>6.2293045630212805E-5</c:v>
                </c:pt>
                <c:pt idx="31150">
                  <c:v>6.2293045630212805E-5</c:v>
                </c:pt>
                <c:pt idx="31151">
                  <c:v>6.2293045630212805E-5</c:v>
                </c:pt>
                <c:pt idx="31152">
                  <c:v>6.2293045630212805E-5</c:v>
                </c:pt>
                <c:pt idx="31153">
                  <c:v>6.2293045630212805E-5</c:v>
                </c:pt>
                <c:pt idx="31154">
                  <c:v>6.2293045630212805E-5</c:v>
                </c:pt>
                <c:pt idx="31155">
                  <c:v>6.2293045630212805E-5</c:v>
                </c:pt>
                <c:pt idx="31156">
                  <c:v>6.2293045630212805E-5</c:v>
                </c:pt>
                <c:pt idx="31157">
                  <c:v>6.2293045630212805E-5</c:v>
                </c:pt>
                <c:pt idx="31158">
                  <c:v>6.2293045630212805E-5</c:v>
                </c:pt>
                <c:pt idx="31159">
                  <c:v>6.2293045630212805E-5</c:v>
                </c:pt>
                <c:pt idx="31160">
                  <c:v>6.2293045630212805E-5</c:v>
                </c:pt>
                <c:pt idx="31161">
                  <c:v>6.2293045630212805E-5</c:v>
                </c:pt>
                <c:pt idx="31162">
                  <c:v>6.2293045630212805E-5</c:v>
                </c:pt>
                <c:pt idx="31163">
                  <c:v>6.2293045630212805E-5</c:v>
                </c:pt>
                <c:pt idx="31164">
                  <c:v>6.2293045630212805E-5</c:v>
                </c:pt>
                <c:pt idx="31165">
                  <c:v>6.2293045630212805E-5</c:v>
                </c:pt>
                <c:pt idx="31166">
                  <c:v>6.2293045630212805E-5</c:v>
                </c:pt>
                <c:pt idx="31167">
                  <c:v>6.2293045630212805E-5</c:v>
                </c:pt>
                <c:pt idx="31168">
                  <c:v>6.2293045630212805E-5</c:v>
                </c:pt>
                <c:pt idx="31169">
                  <c:v>6.2293045630212805E-5</c:v>
                </c:pt>
                <c:pt idx="31170">
                  <c:v>6.2293045630212805E-5</c:v>
                </c:pt>
                <c:pt idx="31171">
                  <c:v>6.2293045630212805E-5</c:v>
                </c:pt>
                <c:pt idx="31172">
                  <c:v>6.2293045630212805E-5</c:v>
                </c:pt>
                <c:pt idx="31173">
                  <c:v>6.2293045630212805E-5</c:v>
                </c:pt>
                <c:pt idx="31174">
                  <c:v>6.2293045630212805E-5</c:v>
                </c:pt>
                <c:pt idx="31175">
                  <c:v>6.2293045630212805E-5</c:v>
                </c:pt>
                <c:pt idx="31176">
                  <c:v>6.2293045630212805E-5</c:v>
                </c:pt>
                <c:pt idx="31177">
                  <c:v>6.2293045630212805E-5</c:v>
                </c:pt>
                <c:pt idx="31178">
                  <c:v>6.2293045630212805E-5</c:v>
                </c:pt>
                <c:pt idx="31179">
                  <c:v>6.2293045630212805E-5</c:v>
                </c:pt>
                <c:pt idx="31180">
                  <c:v>6.2293045630212805E-5</c:v>
                </c:pt>
                <c:pt idx="31181">
                  <c:v>6.2183062254916795E-5</c:v>
                </c:pt>
                <c:pt idx="31182">
                  <c:v>6.2183062254916795E-5</c:v>
                </c:pt>
                <c:pt idx="31183">
                  <c:v>6.2105427787173499E-5</c:v>
                </c:pt>
                <c:pt idx="31184">
                  <c:v>6.2105427787173499E-5</c:v>
                </c:pt>
                <c:pt idx="31185">
                  <c:v>6.2105427787173499E-5</c:v>
                </c:pt>
                <c:pt idx="31186">
                  <c:v>6.2105427787173499E-5</c:v>
                </c:pt>
                <c:pt idx="31187">
                  <c:v>6.2105427787173499E-5</c:v>
                </c:pt>
                <c:pt idx="31188">
                  <c:v>6.2105427787173499E-5</c:v>
                </c:pt>
                <c:pt idx="31189">
                  <c:v>6.2105427787173499E-5</c:v>
                </c:pt>
                <c:pt idx="31190">
                  <c:v>6.2105427787173499E-5</c:v>
                </c:pt>
                <c:pt idx="31191">
                  <c:v>6.2105427787173499E-5</c:v>
                </c:pt>
                <c:pt idx="31192">
                  <c:v>6.2105427787173499E-5</c:v>
                </c:pt>
                <c:pt idx="31193">
                  <c:v>6.2105427787173499E-5</c:v>
                </c:pt>
                <c:pt idx="31194">
                  <c:v>6.2105427787173499E-5</c:v>
                </c:pt>
                <c:pt idx="31195">
                  <c:v>6.2105427787173499E-5</c:v>
                </c:pt>
                <c:pt idx="31196">
                  <c:v>6.2105427787173499E-5</c:v>
                </c:pt>
                <c:pt idx="31197">
                  <c:v>6.2105427787173499E-5</c:v>
                </c:pt>
                <c:pt idx="31198">
                  <c:v>6.2105427787173499E-5</c:v>
                </c:pt>
                <c:pt idx="31199">
                  <c:v>6.2105427787173499E-5</c:v>
                </c:pt>
                <c:pt idx="31200">
                  <c:v>6.2105427787173499E-5</c:v>
                </c:pt>
                <c:pt idx="31201">
                  <c:v>6.2105427787173499E-5</c:v>
                </c:pt>
                <c:pt idx="31202">
                  <c:v>6.2105427787173499E-5</c:v>
                </c:pt>
                <c:pt idx="31203">
                  <c:v>6.2105427787173499E-5</c:v>
                </c:pt>
                <c:pt idx="31204">
                  <c:v>6.2105427787173499E-5</c:v>
                </c:pt>
                <c:pt idx="31205">
                  <c:v>6.2105427787173499E-5</c:v>
                </c:pt>
                <c:pt idx="31206">
                  <c:v>6.2105427787173499E-5</c:v>
                </c:pt>
                <c:pt idx="31207">
                  <c:v>6.2105427787173499E-5</c:v>
                </c:pt>
                <c:pt idx="31208">
                  <c:v>6.15638855379074E-5</c:v>
                </c:pt>
                <c:pt idx="31209">
                  <c:v>6.15638855379074E-5</c:v>
                </c:pt>
                <c:pt idx="31210">
                  <c:v>6.15638855379074E-5</c:v>
                </c:pt>
                <c:pt idx="31211">
                  <c:v>6.15638855379074E-5</c:v>
                </c:pt>
                <c:pt idx="31212">
                  <c:v>6.15638855379074E-5</c:v>
                </c:pt>
                <c:pt idx="31213">
                  <c:v>6.1248261772561805E-5</c:v>
                </c:pt>
                <c:pt idx="31214">
                  <c:v>6.1248261772561805E-5</c:v>
                </c:pt>
                <c:pt idx="31215">
                  <c:v>6.1248261772561805E-5</c:v>
                </c:pt>
                <c:pt idx="31216">
                  <c:v>6.1248261772561805E-5</c:v>
                </c:pt>
                <c:pt idx="31217">
                  <c:v>6.1248261772561805E-5</c:v>
                </c:pt>
                <c:pt idx="31218">
                  <c:v>6.1248261772561805E-5</c:v>
                </c:pt>
                <c:pt idx="31219">
                  <c:v>6.1248261772561805E-5</c:v>
                </c:pt>
                <c:pt idx="31220">
                  <c:v>6.1248261772561805E-5</c:v>
                </c:pt>
                <c:pt idx="31221">
                  <c:v>6.1248261772561805E-5</c:v>
                </c:pt>
                <c:pt idx="31222">
                  <c:v>6.1248261772561805E-5</c:v>
                </c:pt>
                <c:pt idx="31223">
                  <c:v>6.1248261772561805E-5</c:v>
                </c:pt>
                <c:pt idx="31224">
                  <c:v>6.1248261772561805E-5</c:v>
                </c:pt>
                <c:pt idx="31225">
                  <c:v>6.1248261772561805E-5</c:v>
                </c:pt>
                <c:pt idx="31226">
                  <c:v>6.1248261772561805E-5</c:v>
                </c:pt>
                <c:pt idx="31227">
                  <c:v>6.1248261772561805E-5</c:v>
                </c:pt>
                <c:pt idx="31228">
                  <c:v>6.1248261772561805E-5</c:v>
                </c:pt>
                <c:pt idx="31229">
                  <c:v>6.1248261772561805E-5</c:v>
                </c:pt>
                <c:pt idx="31230">
                  <c:v>6.1248261772561805E-5</c:v>
                </c:pt>
                <c:pt idx="31231">
                  <c:v>6.1248261772561805E-5</c:v>
                </c:pt>
                <c:pt idx="31232">
                  <c:v>6.1248261772561805E-5</c:v>
                </c:pt>
                <c:pt idx="31233">
                  <c:v>6.1248261772561805E-5</c:v>
                </c:pt>
                <c:pt idx="31234">
                  <c:v>6.1248261772561805E-5</c:v>
                </c:pt>
                <c:pt idx="31235">
                  <c:v>6.1248261772561805E-5</c:v>
                </c:pt>
                <c:pt idx="31236">
                  <c:v>6.1248261772561805E-5</c:v>
                </c:pt>
                <c:pt idx="31237">
                  <c:v>6.1248261772561805E-5</c:v>
                </c:pt>
                <c:pt idx="31238">
                  <c:v>6.1248261772561805E-5</c:v>
                </c:pt>
                <c:pt idx="31239">
                  <c:v>6.1248261772561805E-5</c:v>
                </c:pt>
                <c:pt idx="31240">
                  <c:v>6.1248261772561805E-5</c:v>
                </c:pt>
                <c:pt idx="31241">
                  <c:v>6.1248261772561805E-5</c:v>
                </c:pt>
                <c:pt idx="31242">
                  <c:v>6.1248261772561805E-5</c:v>
                </c:pt>
                <c:pt idx="31243">
                  <c:v>6.1248261772561805E-5</c:v>
                </c:pt>
                <c:pt idx="31244">
                  <c:v>6.1248261772561805E-5</c:v>
                </c:pt>
                <c:pt idx="31245">
                  <c:v>6.1248261772561805E-5</c:v>
                </c:pt>
                <c:pt idx="31246">
                  <c:v>6.1248261772561805E-5</c:v>
                </c:pt>
                <c:pt idx="31247">
                  <c:v>6.1248261772561805E-5</c:v>
                </c:pt>
                <c:pt idx="31248">
                  <c:v>6.1248261772561805E-5</c:v>
                </c:pt>
                <c:pt idx="31249">
                  <c:v>6.1248261772561805E-5</c:v>
                </c:pt>
                <c:pt idx="31250">
                  <c:v>6.1248261772561805E-5</c:v>
                </c:pt>
                <c:pt idx="31251">
                  <c:v>6.1248261772561805E-5</c:v>
                </c:pt>
                <c:pt idx="31252">
                  <c:v>6.1248261772561805E-5</c:v>
                </c:pt>
                <c:pt idx="31253">
                  <c:v>6.1248261772561805E-5</c:v>
                </c:pt>
                <c:pt idx="31254">
                  <c:v>6.1248261772561805E-5</c:v>
                </c:pt>
                <c:pt idx="31255">
                  <c:v>6.1248261772561805E-5</c:v>
                </c:pt>
                <c:pt idx="31256">
                  <c:v>6.1248261772561805E-5</c:v>
                </c:pt>
                <c:pt idx="31257">
                  <c:v>6.1248261772561805E-5</c:v>
                </c:pt>
                <c:pt idx="31258">
                  <c:v>6.1248261772561805E-5</c:v>
                </c:pt>
                <c:pt idx="31259">
                  <c:v>6.1248261772561805E-5</c:v>
                </c:pt>
                <c:pt idx="31260">
                  <c:v>6.1248261772561805E-5</c:v>
                </c:pt>
                <c:pt idx="31261">
                  <c:v>6.1248261772561805E-5</c:v>
                </c:pt>
                <c:pt idx="31262">
                  <c:v>6.1248261772561805E-5</c:v>
                </c:pt>
                <c:pt idx="31263">
                  <c:v>6.1248261772561805E-5</c:v>
                </c:pt>
                <c:pt idx="31264">
                  <c:v>6.1248261772561805E-5</c:v>
                </c:pt>
                <c:pt idx="31265">
                  <c:v>6.1248261772561805E-5</c:v>
                </c:pt>
                <c:pt idx="31266">
                  <c:v>6.1248261772561805E-5</c:v>
                </c:pt>
                <c:pt idx="31267">
                  <c:v>6.1248261772561805E-5</c:v>
                </c:pt>
                <c:pt idx="31268">
                  <c:v>6.1248261772561805E-5</c:v>
                </c:pt>
                <c:pt idx="31269">
                  <c:v>6.1248261772561805E-5</c:v>
                </c:pt>
                <c:pt idx="31270">
                  <c:v>6.1248261772561805E-5</c:v>
                </c:pt>
                <c:pt idx="31271">
                  <c:v>6.1248261772561805E-5</c:v>
                </c:pt>
                <c:pt idx="31272">
                  <c:v>6.1248261772561805E-5</c:v>
                </c:pt>
                <c:pt idx="31273">
                  <c:v>6.1248261772561805E-5</c:v>
                </c:pt>
                <c:pt idx="31274">
                  <c:v>6.1248261772561805E-5</c:v>
                </c:pt>
                <c:pt idx="31275">
                  <c:v>6.1248261772561805E-5</c:v>
                </c:pt>
                <c:pt idx="31276">
                  <c:v>6.1248261772561805E-5</c:v>
                </c:pt>
                <c:pt idx="31277">
                  <c:v>6.1248261772561805E-5</c:v>
                </c:pt>
                <c:pt idx="31278">
                  <c:v>6.1248261772561805E-5</c:v>
                </c:pt>
                <c:pt idx="31279">
                  <c:v>6.1248261772561805E-5</c:v>
                </c:pt>
                <c:pt idx="31280">
                  <c:v>6.1248261772561805E-5</c:v>
                </c:pt>
                <c:pt idx="31281">
                  <c:v>6.1248261772561805E-5</c:v>
                </c:pt>
                <c:pt idx="31282">
                  <c:v>6.1248261772561805E-5</c:v>
                </c:pt>
                <c:pt idx="31283">
                  <c:v>6.1248261772561805E-5</c:v>
                </c:pt>
                <c:pt idx="31284">
                  <c:v>6.1248261772561805E-5</c:v>
                </c:pt>
                <c:pt idx="31285">
                  <c:v>6.1195481976028505E-5</c:v>
                </c:pt>
                <c:pt idx="31286">
                  <c:v>6.1195481976028505E-5</c:v>
                </c:pt>
                <c:pt idx="31287">
                  <c:v>6.1195481976028505E-5</c:v>
                </c:pt>
                <c:pt idx="31288">
                  <c:v>6.1195481976028505E-5</c:v>
                </c:pt>
                <c:pt idx="31289">
                  <c:v>6.1195481976028505E-5</c:v>
                </c:pt>
                <c:pt idx="31290">
                  <c:v>6.1195481976028505E-5</c:v>
                </c:pt>
                <c:pt idx="31291">
                  <c:v>6.1195481976028505E-5</c:v>
                </c:pt>
                <c:pt idx="31292">
                  <c:v>6.1195481976028505E-5</c:v>
                </c:pt>
                <c:pt idx="31293">
                  <c:v>6.1195481976028505E-5</c:v>
                </c:pt>
                <c:pt idx="31294">
                  <c:v>6.1195481976028505E-5</c:v>
                </c:pt>
                <c:pt idx="31295">
                  <c:v>6.1195481976028505E-5</c:v>
                </c:pt>
                <c:pt idx="31296">
                  <c:v>6.1195481976028505E-5</c:v>
                </c:pt>
                <c:pt idx="31297">
                  <c:v>6.1195481976028505E-5</c:v>
                </c:pt>
                <c:pt idx="31298">
                  <c:v>6.1195481976028505E-5</c:v>
                </c:pt>
                <c:pt idx="31299">
                  <c:v>6.1195481976028505E-5</c:v>
                </c:pt>
                <c:pt idx="31300">
                  <c:v>6.1195481976028505E-5</c:v>
                </c:pt>
                <c:pt idx="31301">
                  <c:v>6.1195481976028505E-5</c:v>
                </c:pt>
                <c:pt idx="31302">
                  <c:v>6.1195481976028505E-5</c:v>
                </c:pt>
                <c:pt idx="31303">
                  <c:v>6.1195481976028505E-5</c:v>
                </c:pt>
                <c:pt idx="31304">
                  <c:v>6.1195481976028505E-5</c:v>
                </c:pt>
                <c:pt idx="31305">
                  <c:v>6.1195481976028505E-5</c:v>
                </c:pt>
                <c:pt idx="31306">
                  <c:v>6.1195481976028505E-5</c:v>
                </c:pt>
                <c:pt idx="31307">
                  <c:v>6.1195481976028505E-5</c:v>
                </c:pt>
                <c:pt idx="31308">
                  <c:v>6.1195481976028505E-5</c:v>
                </c:pt>
                <c:pt idx="31309">
                  <c:v>6.1195481976028505E-5</c:v>
                </c:pt>
                <c:pt idx="31310">
                  <c:v>6.1195481976028505E-5</c:v>
                </c:pt>
                <c:pt idx="31311">
                  <c:v>6.1109822127036696E-5</c:v>
                </c:pt>
                <c:pt idx="31312">
                  <c:v>6.1109822127036696E-5</c:v>
                </c:pt>
                <c:pt idx="31313">
                  <c:v>6.1109822127036696E-5</c:v>
                </c:pt>
                <c:pt idx="31314">
                  <c:v>6.1109822127036696E-5</c:v>
                </c:pt>
                <c:pt idx="31315">
                  <c:v>6.1109822127036696E-5</c:v>
                </c:pt>
                <c:pt idx="31316">
                  <c:v>6.1109822127036696E-5</c:v>
                </c:pt>
                <c:pt idx="31317">
                  <c:v>6.1109822127036696E-5</c:v>
                </c:pt>
                <c:pt idx="31318">
                  <c:v>6.1109822127036696E-5</c:v>
                </c:pt>
                <c:pt idx="31319">
                  <c:v>6.1109822127036696E-5</c:v>
                </c:pt>
                <c:pt idx="31320">
                  <c:v>6.1109822127036696E-5</c:v>
                </c:pt>
                <c:pt idx="31321">
                  <c:v>6.1109822127036696E-5</c:v>
                </c:pt>
                <c:pt idx="31322">
                  <c:v>6.1109822127036696E-5</c:v>
                </c:pt>
                <c:pt idx="31323">
                  <c:v>6.1109822127036696E-5</c:v>
                </c:pt>
                <c:pt idx="31324">
                  <c:v>6.1109822127036696E-5</c:v>
                </c:pt>
                <c:pt idx="31325">
                  <c:v>6.10699717071838E-5</c:v>
                </c:pt>
                <c:pt idx="31326">
                  <c:v>6.10699717071838E-5</c:v>
                </c:pt>
                <c:pt idx="31327">
                  <c:v>6.10699717071838E-5</c:v>
                </c:pt>
                <c:pt idx="31328">
                  <c:v>6.10699717071838E-5</c:v>
                </c:pt>
                <c:pt idx="31329">
                  <c:v>6.10699717071838E-5</c:v>
                </c:pt>
                <c:pt idx="31330">
                  <c:v>6.10699717071838E-5</c:v>
                </c:pt>
                <c:pt idx="31331">
                  <c:v>6.10699717071838E-5</c:v>
                </c:pt>
                <c:pt idx="31332">
                  <c:v>6.10699717071838E-5</c:v>
                </c:pt>
                <c:pt idx="31333">
                  <c:v>6.10699717071838E-5</c:v>
                </c:pt>
                <c:pt idx="31334">
                  <c:v>6.10699717071838E-5</c:v>
                </c:pt>
                <c:pt idx="31335">
                  <c:v>6.10699717071838E-5</c:v>
                </c:pt>
                <c:pt idx="31336">
                  <c:v>6.10699717071838E-5</c:v>
                </c:pt>
                <c:pt idx="31337">
                  <c:v>6.10699717071838E-5</c:v>
                </c:pt>
                <c:pt idx="31338">
                  <c:v>6.10699717071838E-5</c:v>
                </c:pt>
                <c:pt idx="31339">
                  <c:v>6.10699717071838E-5</c:v>
                </c:pt>
                <c:pt idx="31340">
                  <c:v>6.10699717071838E-5</c:v>
                </c:pt>
                <c:pt idx="31341">
                  <c:v>6.10699717071838E-5</c:v>
                </c:pt>
                <c:pt idx="31342">
                  <c:v>6.10699717071838E-5</c:v>
                </c:pt>
                <c:pt idx="31343">
                  <c:v>6.10699717071838E-5</c:v>
                </c:pt>
                <c:pt idx="31344">
                  <c:v>6.10699717071838E-5</c:v>
                </c:pt>
                <c:pt idx="31345">
                  <c:v>6.10699717071838E-5</c:v>
                </c:pt>
                <c:pt idx="31346">
                  <c:v>6.10699717071838E-5</c:v>
                </c:pt>
                <c:pt idx="31347">
                  <c:v>6.10699717071838E-5</c:v>
                </c:pt>
                <c:pt idx="31348">
                  <c:v>6.10699717071838E-5</c:v>
                </c:pt>
                <c:pt idx="31349">
                  <c:v>6.10699717071838E-5</c:v>
                </c:pt>
                <c:pt idx="31350">
                  <c:v>6.10699717071838E-5</c:v>
                </c:pt>
                <c:pt idx="31351">
                  <c:v>6.10699717071838E-5</c:v>
                </c:pt>
                <c:pt idx="31352">
                  <c:v>6.10699717071838E-5</c:v>
                </c:pt>
                <c:pt idx="31353">
                  <c:v>6.10699717071838E-5</c:v>
                </c:pt>
                <c:pt idx="31354">
                  <c:v>6.10699717071838E-5</c:v>
                </c:pt>
                <c:pt idx="31355">
                  <c:v>6.10699717071838E-5</c:v>
                </c:pt>
                <c:pt idx="31356">
                  <c:v>6.10699717071838E-5</c:v>
                </c:pt>
                <c:pt idx="31357">
                  <c:v>6.10699717071838E-5</c:v>
                </c:pt>
                <c:pt idx="31358">
                  <c:v>6.10699717071838E-5</c:v>
                </c:pt>
                <c:pt idx="31359">
                  <c:v>6.10699717071838E-5</c:v>
                </c:pt>
                <c:pt idx="31360">
                  <c:v>6.10699717071838E-5</c:v>
                </c:pt>
                <c:pt idx="31361">
                  <c:v>6.10699717071838E-5</c:v>
                </c:pt>
                <c:pt idx="31362">
                  <c:v>6.10699717071838E-5</c:v>
                </c:pt>
                <c:pt idx="31363">
                  <c:v>6.10699717071838E-5</c:v>
                </c:pt>
                <c:pt idx="31364">
                  <c:v>6.10699717071838E-5</c:v>
                </c:pt>
                <c:pt idx="31365">
                  <c:v>6.10699717071838E-5</c:v>
                </c:pt>
                <c:pt idx="31366">
                  <c:v>6.10699717071838E-5</c:v>
                </c:pt>
                <c:pt idx="31367">
                  <c:v>6.10699717071838E-5</c:v>
                </c:pt>
                <c:pt idx="31368">
                  <c:v>6.10699717071838E-5</c:v>
                </c:pt>
                <c:pt idx="31369">
                  <c:v>6.10699717071838E-5</c:v>
                </c:pt>
                <c:pt idx="31370">
                  <c:v>6.10699717071838E-5</c:v>
                </c:pt>
                <c:pt idx="31371">
                  <c:v>6.10699717071838E-5</c:v>
                </c:pt>
                <c:pt idx="31372">
                  <c:v>6.10699717071838E-5</c:v>
                </c:pt>
                <c:pt idx="31373">
                  <c:v>6.10699717071838E-5</c:v>
                </c:pt>
                <c:pt idx="31374">
                  <c:v>6.10699717071838E-5</c:v>
                </c:pt>
                <c:pt idx="31375">
                  <c:v>6.10699717071838E-5</c:v>
                </c:pt>
                <c:pt idx="31376">
                  <c:v>6.10699717071838E-5</c:v>
                </c:pt>
                <c:pt idx="31377">
                  <c:v>6.10699717071838E-5</c:v>
                </c:pt>
                <c:pt idx="31378">
                  <c:v>6.10699717071838E-5</c:v>
                </c:pt>
                <c:pt idx="31379">
                  <c:v>6.10699717071838E-5</c:v>
                </c:pt>
                <c:pt idx="31380">
                  <c:v>6.10699717071838E-5</c:v>
                </c:pt>
                <c:pt idx="31381">
                  <c:v>6.10699717071838E-5</c:v>
                </c:pt>
                <c:pt idx="31382">
                  <c:v>6.10699717071838E-5</c:v>
                </c:pt>
                <c:pt idx="31383">
                  <c:v>6.10699717071838E-5</c:v>
                </c:pt>
                <c:pt idx="31384">
                  <c:v>6.10699717071838E-5</c:v>
                </c:pt>
                <c:pt idx="31385">
                  <c:v>6.10699717071838E-5</c:v>
                </c:pt>
                <c:pt idx="31386">
                  <c:v>6.10699717071838E-5</c:v>
                </c:pt>
                <c:pt idx="31387">
                  <c:v>6.10699717071838E-5</c:v>
                </c:pt>
                <c:pt idx="31388">
                  <c:v>6.10699717071838E-5</c:v>
                </c:pt>
                <c:pt idx="31389">
                  <c:v>6.10699717071838E-5</c:v>
                </c:pt>
                <c:pt idx="31390">
                  <c:v>6.10699717071838E-5</c:v>
                </c:pt>
                <c:pt idx="31391">
                  <c:v>6.10699717071838E-5</c:v>
                </c:pt>
                <c:pt idx="31392">
                  <c:v>6.10699717071838E-5</c:v>
                </c:pt>
                <c:pt idx="31393">
                  <c:v>6.10699717071838E-5</c:v>
                </c:pt>
                <c:pt idx="31394">
                  <c:v>6.10699717071838E-5</c:v>
                </c:pt>
                <c:pt idx="31395">
                  <c:v>6.10699717071838E-5</c:v>
                </c:pt>
                <c:pt idx="31396">
                  <c:v>6.10699717071838E-5</c:v>
                </c:pt>
                <c:pt idx="31397">
                  <c:v>6.10699717071838E-5</c:v>
                </c:pt>
                <c:pt idx="31398">
                  <c:v>6.10699717071838E-5</c:v>
                </c:pt>
                <c:pt idx="31399">
                  <c:v>6.10699717071838E-5</c:v>
                </c:pt>
                <c:pt idx="31400">
                  <c:v>6.10699717071838E-5</c:v>
                </c:pt>
                <c:pt idx="31401">
                  <c:v>6.10699717071838E-5</c:v>
                </c:pt>
                <c:pt idx="31402">
                  <c:v>6.10699717071838E-5</c:v>
                </c:pt>
                <c:pt idx="31403">
                  <c:v>6.10699717071838E-5</c:v>
                </c:pt>
                <c:pt idx="31404">
                  <c:v>6.10699717071838E-5</c:v>
                </c:pt>
                <c:pt idx="31405">
                  <c:v>6.10699717071838E-5</c:v>
                </c:pt>
                <c:pt idx="31406">
                  <c:v>6.10699717071838E-5</c:v>
                </c:pt>
                <c:pt idx="31407">
                  <c:v>6.10699717071838E-5</c:v>
                </c:pt>
                <c:pt idx="31408">
                  <c:v>6.10699717071838E-5</c:v>
                </c:pt>
                <c:pt idx="31409">
                  <c:v>6.10699717071838E-5</c:v>
                </c:pt>
                <c:pt idx="31410">
                  <c:v>6.10699717071838E-5</c:v>
                </c:pt>
                <c:pt idx="31411">
                  <c:v>6.10699717071838E-5</c:v>
                </c:pt>
                <c:pt idx="31412">
                  <c:v>6.10699717071838E-5</c:v>
                </c:pt>
                <c:pt idx="31413">
                  <c:v>6.10699717071838E-5</c:v>
                </c:pt>
                <c:pt idx="31414">
                  <c:v>6.10699717071838E-5</c:v>
                </c:pt>
                <c:pt idx="31415">
                  <c:v>6.10699717071838E-5</c:v>
                </c:pt>
                <c:pt idx="31416">
                  <c:v>6.10699717071838E-5</c:v>
                </c:pt>
                <c:pt idx="31417">
                  <c:v>6.10699717071838E-5</c:v>
                </c:pt>
                <c:pt idx="31418">
                  <c:v>6.10699717071838E-5</c:v>
                </c:pt>
                <c:pt idx="31419">
                  <c:v>6.10699717071838E-5</c:v>
                </c:pt>
                <c:pt idx="31420">
                  <c:v>6.10699717071838E-5</c:v>
                </c:pt>
                <c:pt idx="31421">
                  <c:v>6.10699717071838E-5</c:v>
                </c:pt>
                <c:pt idx="31422">
                  <c:v>6.10699717071838E-5</c:v>
                </c:pt>
                <c:pt idx="31423">
                  <c:v>6.10699717071838E-5</c:v>
                </c:pt>
                <c:pt idx="31424">
                  <c:v>6.0878435760969201E-5</c:v>
                </c:pt>
                <c:pt idx="31425">
                  <c:v>6.0878377553308301E-5</c:v>
                </c:pt>
                <c:pt idx="31426">
                  <c:v>6.0878377553308301E-5</c:v>
                </c:pt>
                <c:pt idx="31427">
                  <c:v>6.0789625422330499E-5</c:v>
                </c:pt>
                <c:pt idx="31428">
                  <c:v>6.0789625422330499E-5</c:v>
                </c:pt>
                <c:pt idx="31429">
                  <c:v>6.0739668697351502E-5</c:v>
                </c:pt>
                <c:pt idx="31430">
                  <c:v>6.0739668697351502E-5</c:v>
                </c:pt>
                <c:pt idx="31431">
                  <c:v>6.0739668697351502E-5</c:v>
                </c:pt>
                <c:pt idx="31432">
                  <c:v>6.02504151174798E-5</c:v>
                </c:pt>
                <c:pt idx="31433">
                  <c:v>6.02504151174798E-5</c:v>
                </c:pt>
                <c:pt idx="31434">
                  <c:v>6.02504151174798E-5</c:v>
                </c:pt>
                <c:pt idx="31435">
                  <c:v>6.02504151174798E-5</c:v>
                </c:pt>
                <c:pt idx="31436">
                  <c:v>6.02504151174798E-5</c:v>
                </c:pt>
                <c:pt idx="31437">
                  <c:v>6.02504151174798E-5</c:v>
                </c:pt>
                <c:pt idx="31438">
                  <c:v>6.02504151174798E-5</c:v>
                </c:pt>
                <c:pt idx="31439">
                  <c:v>6.02504151174798E-5</c:v>
                </c:pt>
                <c:pt idx="31440">
                  <c:v>6.02504151174798E-5</c:v>
                </c:pt>
                <c:pt idx="31441">
                  <c:v>6.02504151174798E-5</c:v>
                </c:pt>
                <c:pt idx="31442">
                  <c:v>6.02504151174798E-5</c:v>
                </c:pt>
                <c:pt idx="31443">
                  <c:v>6.02504151174798E-5</c:v>
                </c:pt>
                <c:pt idx="31444">
                  <c:v>6.02504151174798E-5</c:v>
                </c:pt>
                <c:pt idx="31445">
                  <c:v>6.02504151174798E-5</c:v>
                </c:pt>
                <c:pt idx="31446">
                  <c:v>6.02504151174798E-5</c:v>
                </c:pt>
                <c:pt idx="31447">
                  <c:v>6.02504151174798E-5</c:v>
                </c:pt>
                <c:pt idx="31448">
                  <c:v>6.02504151174798E-5</c:v>
                </c:pt>
                <c:pt idx="31449">
                  <c:v>6.02504151174798E-5</c:v>
                </c:pt>
                <c:pt idx="31450">
                  <c:v>6.02504151174798E-5</c:v>
                </c:pt>
                <c:pt idx="31451">
                  <c:v>6.02504151174798E-5</c:v>
                </c:pt>
                <c:pt idx="31452">
                  <c:v>6.02504151174798E-5</c:v>
                </c:pt>
                <c:pt idx="31453">
                  <c:v>6.02504151174798E-5</c:v>
                </c:pt>
                <c:pt idx="31454">
                  <c:v>6.02504151174798E-5</c:v>
                </c:pt>
                <c:pt idx="31455">
                  <c:v>6.02504151174798E-5</c:v>
                </c:pt>
                <c:pt idx="31456">
                  <c:v>6.02504151174798E-5</c:v>
                </c:pt>
                <c:pt idx="31457">
                  <c:v>6.02504151174798E-5</c:v>
                </c:pt>
                <c:pt idx="31458">
                  <c:v>6.02504151174798E-5</c:v>
                </c:pt>
                <c:pt idx="31459">
                  <c:v>6.02504151174798E-5</c:v>
                </c:pt>
                <c:pt idx="31460">
                  <c:v>6.02504151174798E-5</c:v>
                </c:pt>
                <c:pt idx="31461">
                  <c:v>6.02504151174798E-5</c:v>
                </c:pt>
                <c:pt idx="31462">
                  <c:v>6.02504151174798E-5</c:v>
                </c:pt>
                <c:pt idx="31463">
                  <c:v>6.02504151174798E-5</c:v>
                </c:pt>
                <c:pt idx="31464">
                  <c:v>6.02504151174798E-5</c:v>
                </c:pt>
                <c:pt idx="31465">
                  <c:v>6.02504151174798E-5</c:v>
                </c:pt>
                <c:pt idx="31466">
                  <c:v>6.02504151174798E-5</c:v>
                </c:pt>
                <c:pt idx="31467">
                  <c:v>6.02504151174798E-5</c:v>
                </c:pt>
                <c:pt idx="31468">
                  <c:v>6.02504151174798E-5</c:v>
                </c:pt>
                <c:pt idx="31469">
                  <c:v>6.02504151174798E-5</c:v>
                </c:pt>
                <c:pt idx="31470">
                  <c:v>6.02504151174798E-5</c:v>
                </c:pt>
                <c:pt idx="31471">
                  <c:v>6.02504151174798E-5</c:v>
                </c:pt>
                <c:pt idx="31472">
                  <c:v>6.02504151174798E-5</c:v>
                </c:pt>
                <c:pt idx="31473">
                  <c:v>6.02504151174798E-5</c:v>
                </c:pt>
                <c:pt idx="31474">
                  <c:v>6.02504151174798E-5</c:v>
                </c:pt>
                <c:pt idx="31475">
                  <c:v>6.02504151174798E-5</c:v>
                </c:pt>
                <c:pt idx="31476">
                  <c:v>6.02504151174798E-5</c:v>
                </c:pt>
                <c:pt idx="31477">
                  <c:v>6.02504151174798E-5</c:v>
                </c:pt>
                <c:pt idx="31478">
                  <c:v>6.02504151174798E-5</c:v>
                </c:pt>
                <c:pt idx="31479">
                  <c:v>6.02504151174798E-5</c:v>
                </c:pt>
                <c:pt idx="31480">
                  <c:v>6.02504151174798E-5</c:v>
                </c:pt>
                <c:pt idx="31481">
                  <c:v>6.02504151174798E-5</c:v>
                </c:pt>
                <c:pt idx="31482">
                  <c:v>6.02504151174798E-5</c:v>
                </c:pt>
                <c:pt idx="31483">
                  <c:v>6.02504151174798E-5</c:v>
                </c:pt>
                <c:pt idx="31484">
                  <c:v>6.02504151174798E-5</c:v>
                </c:pt>
                <c:pt idx="31485">
                  <c:v>6.02504151174798E-5</c:v>
                </c:pt>
                <c:pt idx="31486">
                  <c:v>6.02504151174798E-5</c:v>
                </c:pt>
                <c:pt idx="31487">
                  <c:v>6.02504151174798E-5</c:v>
                </c:pt>
                <c:pt idx="31488">
                  <c:v>6.02504151174798E-5</c:v>
                </c:pt>
                <c:pt idx="31489">
                  <c:v>6.02504151174798E-5</c:v>
                </c:pt>
                <c:pt idx="31490">
                  <c:v>6.02504151174798E-5</c:v>
                </c:pt>
                <c:pt idx="31491">
                  <c:v>6.02504151174798E-5</c:v>
                </c:pt>
                <c:pt idx="31492">
                  <c:v>6.02504151174798E-5</c:v>
                </c:pt>
                <c:pt idx="31493">
                  <c:v>6.02504151174798E-5</c:v>
                </c:pt>
                <c:pt idx="31494">
                  <c:v>6.02504151174798E-5</c:v>
                </c:pt>
                <c:pt idx="31495">
                  <c:v>6.02504151174798E-5</c:v>
                </c:pt>
                <c:pt idx="31496">
                  <c:v>6.02504151174798E-5</c:v>
                </c:pt>
                <c:pt idx="31497">
                  <c:v>6.02504151174798E-5</c:v>
                </c:pt>
                <c:pt idx="31498">
                  <c:v>6.02504151174798E-5</c:v>
                </c:pt>
                <c:pt idx="31499">
                  <c:v>6.02504151174798E-5</c:v>
                </c:pt>
                <c:pt idx="31500">
                  <c:v>6.02504151174798E-5</c:v>
                </c:pt>
                <c:pt idx="31501">
                  <c:v>6.02504151174798E-5</c:v>
                </c:pt>
                <c:pt idx="31502">
                  <c:v>6.02504151174798E-5</c:v>
                </c:pt>
                <c:pt idx="31503">
                  <c:v>6.02504151174798E-5</c:v>
                </c:pt>
                <c:pt idx="31504">
                  <c:v>6.02504151174798E-5</c:v>
                </c:pt>
                <c:pt idx="31505">
                  <c:v>6.02504151174798E-5</c:v>
                </c:pt>
                <c:pt idx="31506">
                  <c:v>6.0103264448638901E-5</c:v>
                </c:pt>
                <c:pt idx="31507">
                  <c:v>6.0018683143425699E-5</c:v>
                </c:pt>
                <c:pt idx="31508">
                  <c:v>6.0018683143425699E-5</c:v>
                </c:pt>
                <c:pt idx="31509">
                  <c:v>6.0018683143425699E-5</c:v>
                </c:pt>
                <c:pt idx="31510">
                  <c:v>6.0018683143425699E-5</c:v>
                </c:pt>
                <c:pt idx="31511">
                  <c:v>6.0018683143425699E-5</c:v>
                </c:pt>
                <c:pt idx="31512">
                  <c:v>6.0018683143425699E-5</c:v>
                </c:pt>
                <c:pt idx="31513">
                  <c:v>6.0018683143425699E-5</c:v>
                </c:pt>
                <c:pt idx="31514">
                  <c:v>6.0018683143425699E-5</c:v>
                </c:pt>
                <c:pt idx="31515">
                  <c:v>6.0018683143425699E-5</c:v>
                </c:pt>
                <c:pt idx="31516">
                  <c:v>6.0018683143425699E-5</c:v>
                </c:pt>
                <c:pt idx="31517">
                  <c:v>6.0018683143425699E-5</c:v>
                </c:pt>
                <c:pt idx="31518">
                  <c:v>6.0018683143425699E-5</c:v>
                </c:pt>
                <c:pt idx="31519">
                  <c:v>6.0018683143425699E-5</c:v>
                </c:pt>
                <c:pt idx="31520">
                  <c:v>6.0018683143425699E-5</c:v>
                </c:pt>
                <c:pt idx="31521">
                  <c:v>6.0018683143425699E-5</c:v>
                </c:pt>
                <c:pt idx="31522">
                  <c:v>6.0018683143425699E-5</c:v>
                </c:pt>
                <c:pt idx="31523">
                  <c:v>6.0018683143425699E-5</c:v>
                </c:pt>
                <c:pt idx="31524">
                  <c:v>6.0018683143425699E-5</c:v>
                </c:pt>
                <c:pt idx="31525">
                  <c:v>6.00033417867962E-5</c:v>
                </c:pt>
                <c:pt idx="31526">
                  <c:v>6.00033417867962E-5</c:v>
                </c:pt>
                <c:pt idx="31527">
                  <c:v>6.00033417867962E-5</c:v>
                </c:pt>
                <c:pt idx="31528">
                  <c:v>6.00033417867962E-5</c:v>
                </c:pt>
                <c:pt idx="31529">
                  <c:v>6.00033417867962E-5</c:v>
                </c:pt>
                <c:pt idx="31530">
                  <c:v>6.00033417867962E-5</c:v>
                </c:pt>
                <c:pt idx="31531">
                  <c:v>6.00033417867962E-5</c:v>
                </c:pt>
                <c:pt idx="31532">
                  <c:v>6.00033417867962E-5</c:v>
                </c:pt>
                <c:pt idx="31533">
                  <c:v>6.00033417867962E-5</c:v>
                </c:pt>
                <c:pt idx="31534">
                  <c:v>6.00033417867962E-5</c:v>
                </c:pt>
                <c:pt idx="31535">
                  <c:v>5.9913116274401498E-5</c:v>
                </c:pt>
                <c:pt idx="31536">
                  <c:v>5.9883244830416502E-5</c:v>
                </c:pt>
                <c:pt idx="31537">
                  <c:v>5.9883244830416502E-5</c:v>
                </c:pt>
                <c:pt idx="31538">
                  <c:v>5.9883244830416502E-5</c:v>
                </c:pt>
                <c:pt idx="31539">
                  <c:v>5.9883244830416502E-5</c:v>
                </c:pt>
                <c:pt idx="31540">
                  <c:v>5.9883244830416502E-5</c:v>
                </c:pt>
                <c:pt idx="31541">
                  <c:v>5.9883244830416502E-5</c:v>
                </c:pt>
                <c:pt idx="31542">
                  <c:v>5.9883244830416502E-5</c:v>
                </c:pt>
                <c:pt idx="31543">
                  <c:v>5.9883244830416502E-5</c:v>
                </c:pt>
                <c:pt idx="31544">
                  <c:v>5.9883244830416502E-5</c:v>
                </c:pt>
                <c:pt idx="31545">
                  <c:v>5.9883244830416502E-5</c:v>
                </c:pt>
                <c:pt idx="31546">
                  <c:v>5.9883244830416502E-5</c:v>
                </c:pt>
                <c:pt idx="31547">
                  <c:v>5.9883244830416502E-5</c:v>
                </c:pt>
                <c:pt idx="31548">
                  <c:v>5.9883244830416502E-5</c:v>
                </c:pt>
                <c:pt idx="31549">
                  <c:v>5.9883244830416502E-5</c:v>
                </c:pt>
                <c:pt idx="31550">
                  <c:v>5.9883244830416502E-5</c:v>
                </c:pt>
                <c:pt idx="31551">
                  <c:v>5.9883244830416502E-5</c:v>
                </c:pt>
                <c:pt idx="31552">
                  <c:v>5.9883244830416502E-5</c:v>
                </c:pt>
                <c:pt idx="31553">
                  <c:v>5.9883244830416502E-5</c:v>
                </c:pt>
                <c:pt idx="31554">
                  <c:v>5.9883244830416502E-5</c:v>
                </c:pt>
                <c:pt idx="31555">
                  <c:v>5.9883244830416502E-5</c:v>
                </c:pt>
                <c:pt idx="31556">
                  <c:v>5.9883244830416502E-5</c:v>
                </c:pt>
                <c:pt idx="31557">
                  <c:v>5.9883244830416502E-5</c:v>
                </c:pt>
                <c:pt idx="31558">
                  <c:v>5.9883244830416502E-5</c:v>
                </c:pt>
                <c:pt idx="31559">
                  <c:v>5.9883244830416502E-5</c:v>
                </c:pt>
                <c:pt idx="31560">
                  <c:v>5.9883244830416502E-5</c:v>
                </c:pt>
                <c:pt idx="31561">
                  <c:v>5.9883244830416502E-5</c:v>
                </c:pt>
                <c:pt idx="31562">
                  <c:v>5.9883244830416502E-5</c:v>
                </c:pt>
                <c:pt idx="31563">
                  <c:v>5.9883244830416502E-5</c:v>
                </c:pt>
                <c:pt idx="31564">
                  <c:v>5.9883244830416502E-5</c:v>
                </c:pt>
                <c:pt idx="31565">
                  <c:v>5.9883244830416502E-5</c:v>
                </c:pt>
                <c:pt idx="31566">
                  <c:v>5.9883244830416502E-5</c:v>
                </c:pt>
                <c:pt idx="31567">
                  <c:v>5.9883244830416502E-5</c:v>
                </c:pt>
                <c:pt idx="31568">
                  <c:v>5.9883244830416502E-5</c:v>
                </c:pt>
                <c:pt idx="31569">
                  <c:v>5.9883244830416502E-5</c:v>
                </c:pt>
                <c:pt idx="31570">
                  <c:v>5.9883244830416502E-5</c:v>
                </c:pt>
                <c:pt idx="31571">
                  <c:v>5.9883244830416502E-5</c:v>
                </c:pt>
                <c:pt idx="31572">
                  <c:v>5.9883244830416502E-5</c:v>
                </c:pt>
                <c:pt idx="31573">
                  <c:v>5.9883244830416502E-5</c:v>
                </c:pt>
                <c:pt idx="31574">
                  <c:v>5.9883244830416502E-5</c:v>
                </c:pt>
                <c:pt idx="31575">
                  <c:v>5.9883244830416502E-5</c:v>
                </c:pt>
                <c:pt idx="31576">
                  <c:v>5.9883244830416502E-5</c:v>
                </c:pt>
                <c:pt idx="31577">
                  <c:v>5.9883244830416502E-5</c:v>
                </c:pt>
                <c:pt idx="31578">
                  <c:v>5.9883244830416502E-5</c:v>
                </c:pt>
                <c:pt idx="31579">
                  <c:v>5.9883244830416502E-5</c:v>
                </c:pt>
                <c:pt idx="31580">
                  <c:v>5.9883244830416502E-5</c:v>
                </c:pt>
                <c:pt idx="31581">
                  <c:v>5.9883244830416502E-5</c:v>
                </c:pt>
                <c:pt idx="31582">
                  <c:v>5.9883244830416502E-5</c:v>
                </c:pt>
                <c:pt idx="31583">
                  <c:v>5.9883244830416502E-5</c:v>
                </c:pt>
                <c:pt idx="31584">
                  <c:v>5.9883244830416502E-5</c:v>
                </c:pt>
                <c:pt idx="31585">
                  <c:v>5.9754947869805599E-5</c:v>
                </c:pt>
                <c:pt idx="31586">
                  <c:v>5.9754947869805599E-5</c:v>
                </c:pt>
                <c:pt idx="31587">
                  <c:v>5.9754947869805599E-5</c:v>
                </c:pt>
                <c:pt idx="31588">
                  <c:v>5.9754947869805599E-5</c:v>
                </c:pt>
                <c:pt idx="31589">
                  <c:v>5.9754947869805599E-5</c:v>
                </c:pt>
                <c:pt idx="31590">
                  <c:v>5.9754947869805599E-5</c:v>
                </c:pt>
                <c:pt idx="31591">
                  <c:v>5.9754947869805599E-5</c:v>
                </c:pt>
                <c:pt idx="31592">
                  <c:v>5.9754947869805599E-5</c:v>
                </c:pt>
                <c:pt idx="31593">
                  <c:v>5.9754947869805599E-5</c:v>
                </c:pt>
                <c:pt idx="31594">
                  <c:v>5.9754947869805599E-5</c:v>
                </c:pt>
                <c:pt idx="31595">
                  <c:v>5.9754947869805599E-5</c:v>
                </c:pt>
                <c:pt idx="31596">
                  <c:v>5.9754947869805599E-5</c:v>
                </c:pt>
                <c:pt idx="31597">
                  <c:v>5.9754947869805599E-5</c:v>
                </c:pt>
                <c:pt idx="31598">
                  <c:v>5.9754947869805599E-5</c:v>
                </c:pt>
                <c:pt idx="31599">
                  <c:v>5.9754947869805599E-5</c:v>
                </c:pt>
                <c:pt idx="31600">
                  <c:v>5.9754947869805599E-5</c:v>
                </c:pt>
                <c:pt idx="31601">
                  <c:v>5.9754947869805599E-5</c:v>
                </c:pt>
                <c:pt idx="31602">
                  <c:v>5.9754947869805599E-5</c:v>
                </c:pt>
                <c:pt idx="31603">
                  <c:v>5.9754947869805599E-5</c:v>
                </c:pt>
                <c:pt idx="31604">
                  <c:v>5.9754947869805599E-5</c:v>
                </c:pt>
                <c:pt idx="31605">
                  <c:v>5.9474819819536801E-5</c:v>
                </c:pt>
                <c:pt idx="31606">
                  <c:v>5.9030331613030203E-5</c:v>
                </c:pt>
                <c:pt idx="31607">
                  <c:v>5.9030331613030203E-5</c:v>
                </c:pt>
                <c:pt idx="31608">
                  <c:v>5.9015983424615101E-5</c:v>
                </c:pt>
                <c:pt idx="31609">
                  <c:v>5.9015983424615101E-5</c:v>
                </c:pt>
                <c:pt idx="31610">
                  <c:v>5.9015983424615101E-5</c:v>
                </c:pt>
                <c:pt idx="31611">
                  <c:v>5.9015983424615101E-5</c:v>
                </c:pt>
                <c:pt idx="31612">
                  <c:v>5.9015983424615101E-5</c:v>
                </c:pt>
                <c:pt idx="31613">
                  <c:v>5.9015983424615101E-5</c:v>
                </c:pt>
                <c:pt idx="31614">
                  <c:v>5.9015983424615101E-5</c:v>
                </c:pt>
                <c:pt idx="31615">
                  <c:v>5.9015983424615101E-5</c:v>
                </c:pt>
                <c:pt idx="31616">
                  <c:v>5.9015983424615101E-5</c:v>
                </c:pt>
                <c:pt idx="31617">
                  <c:v>5.9015983424615101E-5</c:v>
                </c:pt>
                <c:pt idx="31618">
                  <c:v>5.9015983424615101E-5</c:v>
                </c:pt>
                <c:pt idx="31619">
                  <c:v>5.9015983424615101E-5</c:v>
                </c:pt>
                <c:pt idx="31620">
                  <c:v>5.9015983424615101E-5</c:v>
                </c:pt>
                <c:pt idx="31621">
                  <c:v>5.9015983424615101E-5</c:v>
                </c:pt>
                <c:pt idx="31622">
                  <c:v>5.9015983424615101E-5</c:v>
                </c:pt>
                <c:pt idx="31623">
                  <c:v>5.9015983424615101E-5</c:v>
                </c:pt>
                <c:pt idx="31624">
                  <c:v>5.9015983424615101E-5</c:v>
                </c:pt>
                <c:pt idx="31625">
                  <c:v>5.9015983424615101E-5</c:v>
                </c:pt>
                <c:pt idx="31626">
                  <c:v>5.9015983424615101E-5</c:v>
                </c:pt>
                <c:pt idx="31627">
                  <c:v>5.9015983424615101E-5</c:v>
                </c:pt>
                <c:pt idx="31628">
                  <c:v>5.9015983424615101E-5</c:v>
                </c:pt>
                <c:pt idx="31629">
                  <c:v>5.9015983424615101E-5</c:v>
                </c:pt>
                <c:pt idx="31630">
                  <c:v>5.9015983424615101E-5</c:v>
                </c:pt>
                <c:pt idx="31631">
                  <c:v>5.9015983424615101E-5</c:v>
                </c:pt>
                <c:pt idx="31632">
                  <c:v>5.9015983424615101E-5</c:v>
                </c:pt>
                <c:pt idx="31633">
                  <c:v>5.9015983424615101E-5</c:v>
                </c:pt>
                <c:pt idx="31634">
                  <c:v>5.9015983424615101E-5</c:v>
                </c:pt>
                <c:pt idx="31635">
                  <c:v>5.9015983424615101E-5</c:v>
                </c:pt>
                <c:pt idx="31636">
                  <c:v>5.9015983424615101E-5</c:v>
                </c:pt>
                <c:pt idx="31637">
                  <c:v>5.9015983424615101E-5</c:v>
                </c:pt>
                <c:pt idx="31638">
                  <c:v>5.9015983424615101E-5</c:v>
                </c:pt>
                <c:pt idx="31639">
                  <c:v>5.9015983424615101E-5</c:v>
                </c:pt>
                <c:pt idx="31640">
                  <c:v>5.9015983424615101E-5</c:v>
                </c:pt>
                <c:pt idx="31641">
                  <c:v>5.9015983424615101E-5</c:v>
                </c:pt>
                <c:pt idx="31642">
                  <c:v>5.9015983424615101E-5</c:v>
                </c:pt>
                <c:pt idx="31643">
                  <c:v>5.9015983424615101E-5</c:v>
                </c:pt>
                <c:pt idx="31644">
                  <c:v>5.9015983424615101E-5</c:v>
                </c:pt>
                <c:pt idx="31645">
                  <c:v>5.9015983424615101E-5</c:v>
                </c:pt>
                <c:pt idx="31646">
                  <c:v>5.9015983424615101E-5</c:v>
                </c:pt>
                <c:pt idx="31647">
                  <c:v>5.9015983424615101E-5</c:v>
                </c:pt>
                <c:pt idx="31648">
                  <c:v>5.9015983424615101E-5</c:v>
                </c:pt>
                <c:pt idx="31649">
                  <c:v>5.9015983424615101E-5</c:v>
                </c:pt>
                <c:pt idx="31650">
                  <c:v>5.9015983424615101E-5</c:v>
                </c:pt>
                <c:pt idx="31651">
                  <c:v>5.9015983424615101E-5</c:v>
                </c:pt>
                <c:pt idx="31652">
                  <c:v>5.9015983424615101E-5</c:v>
                </c:pt>
                <c:pt idx="31653">
                  <c:v>5.9015983424615101E-5</c:v>
                </c:pt>
                <c:pt idx="31654">
                  <c:v>5.9015983424615101E-5</c:v>
                </c:pt>
                <c:pt idx="31655">
                  <c:v>5.9015983424615101E-5</c:v>
                </c:pt>
                <c:pt idx="31656">
                  <c:v>5.9015983424615101E-5</c:v>
                </c:pt>
                <c:pt idx="31657">
                  <c:v>5.90000563533976E-5</c:v>
                </c:pt>
                <c:pt idx="31658">
                  <c:v>5.90000563533976E-5</c:v>
                </c:pt>
                <c:pt idx="31659">
                  <c:v>5.90000563533976E-5</c:v>
                </c:pt>
                <c:pt idx="31660">
                  <c:v>5.90000563533976E-5</c:v>
                </c:pt>
                <c:pt idx="31661">
                  <c:v>5.90000563533976E-5</c:v>
                </c:pt>
                <c:pt idx="31662">
                  <c:v>5.90000563533976E-5</c:v>
                </c:pt>
                <c:pt idx="31663">
                  <c:v>5.90000563533976E-5</c:v>
                </c:pt>
                <c:pt idx="31664">
                  <c:v>5.90000563533976E-5</c:v>
                </c:pt>
                <c:pt idx="31665">
                  <c:v>5.90000563533976E-5</c:v>
                </c:pt>
                <c:pt idx="31666">
                  <c:v>5.90000563533976E-5</c:v>
                </c:pt>
                <c:pt idx="31667">
                  <c:v>5.90000563533976E-5</c:v>
                </c:pt>
                <c:pt idx="31668">
                  <c:v>5.90000563533976E-5</c:v>
                </c:pt>
                <c:pt idx="31669">
                  <c:v>5.8984809584217099E-5</c:v>
                </c:pt>
                <c:pt idx="31670">
                  <c:v>5.8756591997703698E-5</c:v>
                </c:pt>
                <c:pt idx="31671">
                  <c:v>5.8246478147339001E-5</c:v>
                </c:pt>
                <c:pt idx="31672">
                  <c:v>5.8246478147339001E-5</c:v>
                </c:pt>
                <c:pt idx="31673">
                  <c:v>5.8246478147339001E-5</c:v>
                </c:pt>
                <c:pt idx="31674">
                  <c:v>5.8246478147339001E-5</c:v>
                </c:pt>
                <c:pt idx="31675">
                  <c:v>5.8246478147339001E-5</c:v>
                </c:pt>
                <c:pt idx="31676">
                  <c:v>5.8246478147339001E-5</c:v>
                </c:pt>
                <c:pt idx="31677">
                  <c:v>5.8246478147339001E-5</c:v>
                </c:pt>
                <c:pt idx="31678">
                  <c:v>5.8246478147339001E-5</c:v>
                </c:pt>
                <c:pt idx="31679">
                  <c:v>5.8246478147339001E-5</c:v>
                </c:pt>
                <c:pt idx="31680">
                  <c:v>5.8246478147339001E-5</c:v>
                </c:pt>
                <c:pt idx="31681">
                  <c:v>5.8246478147339001E-5</c:v>
                </c:pt>
                <c:pt idx="31682">
                  <c:v>5.8246478147339001E-5</c:v>
                </c:pt>
                <c:pt idx="31683">
                  <c:v>5.8246478147339001E-5</c:v>
                </c:pt>
                <c:pt idx="31684">
                  <c:v>5.8246478147339001E-5</c:v>
                </c:pt>
                <c:pt idx="31685">
                  <c:v>5.8246478147339001E-5</c:v>
                </c:pt>
                <c:pt idx="31686">
                  <c:v>5.8246478147339001E-5</c:v>
                </c:pt>
                <c:pt idx="31687">
                  <c:v>5.8246478147339001E-5</c:v>
                </c:pt>
                <c:pt idx="31688">
                  <c:v>5.8246478147339001E-5</c:v>
                </c:pt>
                <c:pt idx="31689">
                  <c:v>5.8246478147339001E-5</c:v>
                </c:pt>
                <c:pt idx="31690">
                  <c:v>5.8246478147339001E-5</c:v>
                </c:pt>
                <c:pt idx="31691">
                  <c:v>5.8246478147339001E-5</c:v>
                </c:pt>
                <c:pt idx="31692">
                  <c:v>5.8246478147339001E-5</c:v>
                </c:pt>
                <c:pt idx="31693">
                  <c:v>5.8246478147339001E-5</c:v>
                </c:pt>
                <c:pt idx="31694">
                  <c:v>5.8246478147339001E-5</c:v>
                </c:pt>
                <c:pt idx="31695">
                  <c:v>5.8246478147339001E-5</c:v>
                </c:pt>
                <c:pt idx="31696">
                  <c:v>5.8246478147339001E-5</c:v>
                </c:pt>
                <c:pt idx="31697">
                  <c:v>5.8246478147339001E-5</c:v>
                </c:pt>
                <c:pt idx="31698">
                  <c:v>5.8246478147339001E-5</c:v>
                </c:pt>
                <c:pt idx="31699">
                  <c:v>5.8246478147339001E-5</c:v>
                </c:pt>
                <c:pt idx="31700">
                  <c:v>5.8246478147339001E-5</c:v>
                </c:pt>
                <c:pt idx="31701">
                  <c:v>5.8246478147339001E-5</c:v>
                </c:pt>
                <c:pt idx="31702">
                  <c:v>5.8246478147339001E-5</c:v>
                </c:pt>
                <c:pt idx="31703">
                  <c:v>5.8246478147339001E-5</c:v>
                </c:pt>
                <c:pt idx="31704">
                  <c:v>5.8246478147339001E-5</c:v>
                </c:pt>
                <c:pt idx="31705">
                  <c:v>5.8246478147339001E-5</c:v>
                </c:pt>
                <c:pt idx="31706">
                  <c:v>5.8246478147339001E-5</c:v>
                </c:pt>
                <c:pt idx="31707">
                  <c:v>5.8246478147339001E-5</c:v>
                </c:pt>
                <c:pt idx="31708">
                  <c:v>5.8246478147339001E-5</c:v>
                </c:pt>
                <c:pt idx="31709">
                  <c:v>5.8246478147339001E-5</c:v>
                </c:pt>
                <c:pt idx="31710">
                  <c:v>5.8246478147339001E-5</c:v>
                </c:pt>
                <c:pt idx="31711">
                  <c:v>5.8246478147339001E-5</c:v>
                </c:pt>
                <c:pt idx="31712">
                  <c:v>5.8246478147339001E-5</c:v>
                </c:pt>
                <c:pt idx="31713">
                  <c:v>5.8246478147339001E-5</c:v>
                </c:pt>
                <c:pt idx="31714">
                  <c:v>5.8246478147339001E-5</c:v>
                </c:pt>
                <c:pt idx="31715">
                  <c:v>5.8246478147339001E-5</c:v>
                </c:pt>
                <c:pt idx="31716">
                  <c:v>5.8246478147339001E-5</c:v>
                </c:pt>
                <c:pt idx="31717">
                  <c:v>5.8246478147339001E-5</c:v>
                </c:pt>
                <c:pt idx="31718">
                  <c:v>5.8246478147339001E-5</c:v>
                </c:pt>
                <c:pt idx="31719">
                  <c:v>5.8246478147339001E-5</c:v>
                </c:pt>
                <c:pt idx="31720">
                  <c:v>5.8246478147339001E-5</c:v>
                </c:pt>
                <c:pt idx="31721">
                  <c:v>5.8246478147339001E-5</c:v>
                </c:pt>
                <c:pt idx="31722">
                  <c:v>5.8246478147339001E-5</c:v>
                </c:pt>
                <c:pt idx="31723">
                  <c:v>5.8246478147339001E-5</c:v>
                </c:pt>
                <c:pt idx="31724">
                  <c:v>5.8246478147339001E-5</c:v>
                </c:pt>
                <c:pt idx="31725">
                  <c:v>5.8246478147339001E-5</c:v>
                </c:pt>
                <c:pt idx="31726">
                  <c:v>5.8246478147339001E-5</c:v>
                </c:pt>
                <c:pt idx="31727">
                  <c:v>5.8246478147339001E-5</c:v>
                </c:pt>
                <c:pt idx="31728">
                  <c:v>5.8246478147339001E-5</c:v>
                </c:pt>
                <c:pt idx="31729">
                  <c:v>5.8246478147339001E-5</c:v>
                </c:pt>
                <c:pt idx="31730">
                  <c:v>5.8246478147339001E-5</c:v>
                </c:pt>
                <c:pt idx="31731">
                  <c:v>5.8246478147339001E-5</c:v>
                </c:pt>
                <c:pt idx="31732">
                  <c:v>5.8246478147339001E-5</c:v>
                </c:pt>
                <c:pt idx="31733">
                  <c:v>5.8246478147339001E-5</c:v>
                </c:pt>
                <c:pt idx="31734">
                  <c:v>5.8246478147339001E-5</c:v>
                </c:pt>
                <c:pt idx="31735">
                  <c:v>5.8246478147339001E-5</c:v>
                </c:pt>
                <c:pt idx="31736">
                  <c:v>5.8246478147339001E-5</c:v>
                </c:pt>
                <c:pt idx="31737">
                  <c:v>5.8246478147339001E-5</c:v>
                </c:pt>
                <c:pt idx="31738">
                  <c:v>5.8246478147339001E-5</c:v>
                </c:pt>
                <c:pt idx="31739">
                  <c:v>5.8246478147339001E-5</c:v>
                </c:pt>
                <c:pt idx="31740">
                  <c:v>5.8246478147339001E-5</c:v>
                </c:pt>
                <c:pt idx="31741">
                  <c:v>5.8246478147339001E-5</c:v>
                </c:pt>
                <c:pt idx="31742">
                  <c:v>5.7861441746354103E-5</c:v>
                </c:pt>
                <c:pt idx="31743">
                  <c:v>5.7861441746354103E-5</c:v>
                </c:pt>
                <c:pt idx="31744">
                  <c:v>5.7861441746354103E-5</c:v>
                </c:pt>
                <c:pt idx="31745">
                  <c:v>5.7861441746354103E-5</c:v>
                </c:pt>
                <c:pt idx="31746">
                  <c:v>5.7861441746354103E-5</c:v>
                </c:pt>
                <c:pt idx="31747">
                  <c:v>5.7861441746354103E-5</c:v>
                </c:pt>
                <c:pt idx="31748">
                  <c:v>5.7861441746354103E-5</c:v>
                </c:pt>
                <c:pt idx="31749">
                  <c:v>5.7861441746354103E-5</c:v>
                </c:pt>
                <c:pt idx="31750">
                  <c:v>5.7861441746354103E-5</c:v>
                </c:pt>
                <c:pt idx="31751">
                  <c:v>5.7861441746354103E-5</c:v>
                </c:pt>
                <c:pt idx="31752">
                  <c:v>5.7861441746354103E-5</c:v>
                </c:pt>
                <c:pt idx="31753">
                  <c:v>5.7861441746354103E-5</c:v>
                </c:pt>
                <c:pt idx="31754">
                  <c:v>5.7861441746354103E-5</c:v>
                </c:pt>
                <c:pt idx="31755">
                  <c:v>5.7861441746354103E-5</c:v>
                </c:pt>
                <c:pt idx="31756">
                  <c:v>5.7861441746354103E-5</c:v>
                </c:pt>
                <c:pt idx="31757">
                  <c:v>5.7861441746354103E-5</c:v>
                </c:pt>
                <c:pt idx="31758">
                  <c:v>5.7861441746354103E-5</c:v>
                </c:pt>
                <c:pt idx="31759">
                  <c:v>5.7861441746354103E-5</c:v>
                </c:pt>
                <c:pt idx="31760">
                  <c:v>5.7861441746354103E-5</c:v>
                </c:pt>
                <c:pt idx="31761">
                  <c:v>5.7861441746354103E-5</c:v>
                </c:pt>
                <c:pt idx="31762">
                  <c:v>5.7861441746354103E-5</c:v>
                </c:pt>
                <c:pt idx="31763">
                  <c:v>5.7861441746354103E-5</c:v>
                </c:pt>
                <c:pt idx="31764">
                  <c:v>5.7861441746354103E-5</c:v>
                </c:pt>
                <c:pt idx="31765">
                  <c:v>5.7861441746354103E-5</c:v>
                </c:pt>
                <c:pt idx="31766">
                  <c:v>5.7861441746354103E-5</c:v>
                </c:pt>
                <c:pt idx="31767">
                  <c:v>5.7861441746354103E-5</c:v>
                </c:pt>
                <c:pt idx="31768">
                  <c:v>5.7861441746354103E-5</c:v>
                </c:pt>
                <c:pt idx="31769">
                  <c:v>5.7861441746354103E-5</c:v>
                </c:pt>
                <c:pt idx="31770">
                  <c:v>5.7861441746354103E-5</c:v>
                </c:pt>
                <c:pt idx="31771">
                  <c:v>5.7861441746354103E-5</c:v>
                </c:pt>
                <c:pt idx="31772">
                  <c:v>5.7861441746354103E-5</c:v>
                </c:pt>
                <c:pt idx="31773">
                  <c:v>5.7861441746354103E-5</c:v>
                </c:pt>
                <c:pt idx="31774">
                  <c:v>5.7861441746354103E-5</c:v>
                </c:pt>
                <c:pt idx="31775">
                  <c:v>5.7861441746354103E-5</c:v>
                </c:pt>
                <c:pt idx="31776">
                  <c:v>5.7861441746354103E-5</c:v>
                </c:pt>
                <c:pt idx="31777">
                  <c:v>5.7861441746354103E-5</c:v>
                </c:pt>
                <c:pt idx="31778">
                  <c:v>5.7861441746354103E-5</c:v>
                </c:pt>
                <c:pt idx="31779">
                  <c:v>5.7861441746354103E-5</c:v>
                </c:pt>
                <c:pt idx="31780">
                  <c:v>5.7861441746354103E-5</c:v>
                </c:pt>
                <c:pt idx="31781">
                  <c:v>5.7861441746354103E-5</c:v>
                </c:pt>
                <c:pt idx="31782">
                  <c:v>5.7861441746354103E-5</c:v>
                </c:pt>
                <c:pt idx="31783">
                  <c:v>5.7861441746354103E-5</c:v>
                </c:pt>
                <c:pt idx="31784">
                  <c:v>5.7861441746354103E-5</c:v>
                </c:pt>
                <c:pt idx="31785">
                  <c:v>5.7861441746354103E-5</c:v>
                </c:pt>
                <c:pt idx="31786">
                  <c:v>5.7861441746354103E-5</c:v>
                </c:pt>
                <c:pt idx="31787">
                  <c:v>5.7861441746354103E-5</c:v>
                </c:pt>
                <c:pt idx="31788">
                  <c:v>5.7861441746354103E-5</c:v>
                </c:pt>
                <c:pt idx="31789">
                  <c:v>5.7861441746354103E-5</c:v>
                </c:pt>
                <c:pt idx="31790">
                  <c:v>5.7861441746354103E-5</c:v>
                </c:pt>
                <c:pt idx="31791">
                  <c:v>5.7861441746354103E-5</c:v>
                </c:pt>
                <c:pt idx="31792">
                  <c:v>5.7861441746354103E-5</c:v>
                </c:pt>
                <c:pt idx="31793">
                  <c:v>5.7861441746354103E-5</c:v>
                </c:pt>
                <c:pt idx="31794">
                  <c:v>5.7861441746354103E-5</c:v>
                </c:pt>
                <c:pt idx="31795">
                  <c:v>5.7861441746354103E-5</c:v>
                </c:pt>
                <c:pt idx="31796">
                  <c:v>5.7861441746354103E-5</c:v>
                </c:pt>
                <c:pt idx="31797">
                  <c:v>5.7861441746354103E-5</c:v>
                </c:pt>
                <c:pt idx="31798">
                  <c:v>5.7861441746354103E-5</c:v>
                </c:pt>
                <c:pt idx="31799">
                  <c:v>5.7861441746354103E-5</c:v>
                </c:pt>
                <c:pt idx="31800">
                  <c:v>5.7861441746354103E-5</c:v>
                </c:pt>
                <c:pt idx="31801">
                  <c:v>5.7861441746354103E-5</c:v>
                </c:pt>
                <c:pt idx="31802">
                  <c:v>5.7861441746354103E-5</c:v>
                </c:pt>
                <c:pt idx="31803">
                  <c:v>5.7861441746354103E-5</c:v>
                </c:pt>
                <c:pt idx="31804">
                  <c:v>5.7861441746354103E-5</c:v>
                </c:pt>
                <c:pt idx="31805">
                  <c:v>5.7861441746354103E-5</c:v>
                </c:pt>
                <c:pt idx="31806">
                  <c:v>5.7861441746354103E-5</c:v>
                </c:pt>
                <c:pt idx="31807">
                  <c:v>5.7861441746354103E-5</c:v>
                </c:pt>
                <c:pt idx="31808">
                  <c:v>5.7861441746354103E-5</c:v>
                </c:pt>
                <c:pt idx="31809">
                  <c:v>5.7861441746354103E-5</c:v>
                </c:pt>
                <c:pt idx="31810">
                  <c:v>5.7861441746354103E-5</c:v>
                </c:pt>
                <c:pt idx="31811">
                  <c:v>5.7861441746354103E-5</c:v>
                </c:pt>
                <c:pt idx="31812">
                  <c:v>5.7861441746354103E-5</c:v>
                </c:pt>
                <c:pt idx="31813">
                  <c:v>5.7861441746354103E-5</c:v>
                </c:pt>
                <c:pt idx="31814">
                  <c:v>5.7861441746354103E-5</c:v>
                </c:pt>
                <c:pt idx="31815">
                  <c:v>5.7861441746354103E-5</c:v>
                </c:pt>
                <c:pt idx="31816">
                  <c:v>5.7861441746354103E-5</c:v>
                </c:pt>
                <c:pt idx="31817">
                  <c:v>5.7861441746354103E-5</c:v>
                </c:pt>
                <c:pt idx="31818">
                  <c:v>5.7861441746354103E-5</c:v>
                </c:pt>
                <c:pt idx="31819">
                  <c:v>5.7861441746354103E-5</c:v>
                </c:pt>
                <c:pt idx="31820">
                  <c:v>5.7861441746354103E-5</c:v>
                </c:pt>
                <c:pt idx="31821">
                  <c:v>5.7861441746354103E-5</c:v>
                </c:pt>
                <c:pt idx="31822">
                  <c:v>5.7861441746354103E-5</c:v>
                </c:pt>
                <c:pt idx="31823">
                  <c:v>5.7861441746354103E-5</c:v>
                </c:pt>
                <c:pt idx="31824">
                  <c:v>5.7861441746354103E-5</c:v>
                </c:pt>
                <c:pt idx="31825">
                  <c:v>5.7861441746354103E-5</c:v>
                </c:pt>
                <c:pt idx="31826">
                  <c:v>5.7861441746354103E-5</c:v>
                </c:pt>
                <c:pt idx="31827">
                  <c:v>5.7861441746354103E-5</c:v>
                </c:pt>
                <c:pt idx="31828">
                  <c:v>5.7861441746354103E-5</c:v>
                </c:pt>
                <c:pt idx="31829">
                  <c:v>5.7861441746354103E-5</c:v>
                </c:pt>
                <c:pt idx="31830">
                  <c:v>5.7861441746354103E-5</c:v>
                </c:pt>
                <c:pt idx="31831">
                  <c:v>5.7861441746354103E-5</c:v>
                </c:pt>
                <c:pt idx="31832">
                  <c:v>5.7859731896314702E-5</c:v>
                </c:pt>
                <c:pt idx="31833">
                  <c:v>5.7781075296971398E-5</c:v>
                </c:pt>
                <c:pt idx="31834">
                  <c:v>5.7549266784917502E-5</c:v>
                </c:pt>
                <c:pt idx="31835">
                  <c:v>5.7549266784917502E-5</c:v>
                </c:pt>
                <c:pt idx="31836">
                  <c:v>5.7549266784917502E-5</c:v>
                </c:pt>
                <c:pt idx="31837">
                  <c:v>5.7549266784917502E-5</c:v>
                </c:pt>
                <c:pt idx="31838">
                  <c:v>5.7549266784917502E-5</c:v>
                </c:pt>
                <c:pt idx="31839">
                  <c:v>5.7549266784917502E-5</c:v>
                </c:pt>
                <c:pt idx="31840">
                  <c:v>5.7549266784917502E-5</c:v>
                </c:pt>
                <c:pt idx="31841">
                  <c:v>5.7549266784917502E-5</c:v>
                </c:pt>
                <c:pt idx="31842">
                  <c:v>5.7549266784917502E-5</c:v>
                </c:pt>
                <c:pt idx="31843">
                  <c:v>5.7549266784917502E-5</c:v>
                </c:pt>
                <c:pt idx="31844">
                  <c:v>5.7549266784917502E-5</c:v>
                </c:pt>
                <c:pt idx="31845">
                  <c:v>5.7549266784917502E-5</c:v>
                </c:pt>
                <c:pt idx="31846">
                  <c:v>5.7549266784917502E-5</c:v>
                </c:pt>
                <c:pt idx="31847">
                  <c:v>5.7549266784917502E-5</c:v>
                </c:pt>
                <c:pt idx="31848">
                  <c:v>5.7549266784917502E-5</c:v>
                </c:pt>
                <c:pt idx="31849">
                  <c:v>5.7549266784917502E-5</c:v>
                </c:pt>
                <c:pt idx="31850">
                  <c:v>5.7549266784917502E-5</c:v>
                </c:pt>
                <c:pt idx="31851">
                  <c:v>5.7549266784917502E-5</c:v>
                </c:pt>
                <c:pt idx="31852">
                  <c:v>5.7549266784917502E-5</c:v>
                </c:pt>
                <c:pt idx="31853">
                  <c:v>5.7518485846230699E-5</c:v>
                </c:pt>
                <c:pt idx="31854">
                  <c:v>5.7518485846230699E-5</c:v>
                </c:pt>
                <c:pt idx="31855">
                  <c:v>5.7518485846230699E-5</c:v>
                </c:pt>
                <c:pt idx="31856">
                  <c:v>5.7518485846230699E-5</c:v>
                </c:pt>
                <c:pt idx="31857">
                  <c:v>5.7518485846230699E-5</c:v>
                </c:pt>
                <c:pt idx="31858">
                  <c:v>5.7518485846230699E-5</c:v>
                </c:pt>
                <c:pt idx="31859">
                  <c:v>5.7518485846230699E-5</c:v>
                </c:pt>
                <c:pt idx="31860">
                  <c:v>5.7518485846230699E-5</c:v>
                </c:pt>
                <c:pt idx="31861">
                  <c:v>5.7518485846230699E-5</c:v>
                </c:pt>
                <c:pt idx="31862">
                  <c:v>5.7518485846230699E-5</c:v>
                </c:pt>
                <c:pt idx="31863">
                  <c:v>5.7518485846230699E-5</c:v>
                </c:pt>
                <c:pt idx="31864">
                  <c:v>5.7437911891611198E-5</c:v>
                </c:pt>
                <c:pt idx="31865">
                  <c:v>5.7437911891611198E-5</c:v>
                </c:pt>
                <c:pt idx="31866">
                  <c:v>5.7437911891611198E-5</c:v>
                </c:pt>
                <c:pt idx="31867">
                  <c:v>5.7437911891611198E-5</c:v>
                </c:pt>
                <c:pt idx="31868">
                  <c:v>5.7437911891611198E-5</c:v>
                </c:pt>
                <c:pt idx="31869">
                  <c:v>5.7437911891611198E-5</c:v>
                </c:pt>
                <c:pt idx="31870">
                  <c:v>5.7437911891611198E-5</c:v>
                </c:pt>
                <c:pt idx="31871">
                  <c:v>5.7437911891611198E-5</c:v>
                </c:pt>
                <c:pt idx="31872">
                  <c:v>5.7437911891611198E-5</c:v>
                </c:pt>
                <c:pt idx="31873">
                  <c:v>5.7437911891611198E-5</c:v>
                </c:pt>
                <c:pt idx="31874">
                  <c:v>5.7437911891611198E-5</c:v>
                </c:pt>
                <c:pt idx="31875">
                  <c:v>5.7437911891611198E-5</c:v>
                </c:pt>
                <c:pt idx="31876">
                  <c:v>5.7437911891611198E-5</c:v>
                </c:pt>
                <c:pt idx="31877">
                  <c:v>5.7437911891611198E-5</c:v>
                </c:pt>
                <c:pt idx="31878">
                  <c:v>5.7437911891611198E-5</c:v>
                </c:pt>
                <c:pt idx="31879">
                  <c:v>5.7437911891611198E-5</c:v>
                </c:pt>
                <c:pt idx="31880">
                  <c:v>5.7437911891611198E-5</c:v>
                </c:pt>
                <c:pt idx="31881">
                  <c:v>5.7437911891611198E-5</c:v>
                </c:pt>
                <c:pt idx="31882">
                  <c:v>5.7437911891611198E-5</c:v>
                </c:pt>
                <c:pt idx="31883">
                  <c:v>5.7437911891611198E-5</c:v>
                </c:pt>
                <c:pt idx="31884">
                  <c:v>5.7437911891611198E-5</c:v>
                </c:pt>
                <c:pt idx="31885">
                  <c:v>5.7437911891611198E-5</c:v>
                </c:pt>
                <c:pt idx="31886">
                  <c:v>5.7437911891611198E-5</c:v>
                </c:pt>
                <c:pt idx="31887">
                  <c:v>5.7437911891611198E-5</c:v>
                </c:pt>
                <c:pt idx="31888">
                  <c:v>5.7437911891611198E-5</c:v>
                </c:pt>
                <c:pt idx="31889">
                  <c:v>5.7437911891611198E-5</c:v>
                </c:pt>
                <c:pt idx="31890">
                  <c:v>5.7437911891611198E-5</c:v>
                </c:pt>
                <c:pt idx="31891">
                  <c:v>5.7437911891611198E-5</c:v>
                </c:pt>
                <c:pt idx="31892">
                  <c:v>5.7437911891611198E-5</c:v>
                </c:pt>
                <c:pt idx="31893">
                  <c:v>5.7437911891611198E-5</c:v>
                </c:pt>
                <c:pt idx="31894">
                  <c:v>5.7437911891611198E-5</c:v>
                </c:pt>
                <c:pt idx="31895">
                  <c:v>5.7437911891611198E-5</c:v>
                </c:pt>
                <c:pt idx="31896">
                  <c:v>5.7437911891611198E-5</c:v>
                </c:pt>
                <c:pt idx="31897">
                  <c:v>5.7437911891611198E-5</c:v>
                </c:pt>
                <c:pt idx="31898">
                  <c:v>5.7437911891611198E-5</c:v>
                </c:pt>
                <c:pt idx="31899">
                  <c:v>5.7437911891611198E-5</c:v>
                </c:pt>
                <c:pt idx="31900">
                  <c:v>5.7437911891611198E-5</c:v>
                </c:pt>
                <c:pt idx="31901">
                  <c:v>5.7437911891611198E-5</c:v>
                </c:pt>
                <c:pt idx="31902">
                  <c:v>5.7437911891611198E-5</c:v>
                </c:pt>
                <c:pt idx="31903">
                  <c:v>5.7437911891611198E-5</c:v>
                </c:pt>
                <c:pt idx="31904">
                  <c:v>5.7437911891611198E-5</c:v>
                </c:pt>
                <c:pt idx="31905">
                  <c:v>5.7437911891611198E-5</c:v>
                </c:pt>
                <c:pt idx="31906">
                  <c:v>5.7437911891611198E-5</c:v>
                </c:pt>
                <c:pt idx="31907">
                  <c:v>5.7437911891611198E-5</c:v>
                </c:pt>
                <c:pt idx="31908">
                  <c:v>5.7437911891611198E-5</c:v>
                </c:pt>
                <c:pt idx="31909">
                  <c:v>5.7437911891611198E-5</c:v>
                </c:pt>
                <c:pt idx="31910">
                  <c:v>5.7437911891611198E-5</c:v>
                </c:pt>
                <c:pt idx="31911">
                  <c:v>5.7437911891611198E-5</c:v>
                </c:pt>
                <c:pt idx="31912">
                  <c:v>5.7437911891611198E-5</c:v>
                </c:pt>
                <c:pt idx="31913">
                  <c:v>5.7437911891611198E-5</c:v>
                </c:pt>
                <c:pt idx="31914">
                  <c:v>5.7437911891611198E-5</c:v>
                </c:pt>
                <c:pt idx="31915">
                  <c:v>5.7437911891611198E-5</c:v>
                </c:pt>
                <c:pt idx="31916">
                  <c:v>5.7437911891611198E-5</c:v>
                </c:pt>
                <c:pt idx="31917">
                  <c:v>5.7437911891611198E-5</c:v>
                </c:pt>
                <c:pt idx="31918">
                  <c:v>5.7437911891611198E-5</c:v>
                </c:pt>
                <c:pt idx="31919">
                  <c:v>5.7437911891611198E-5</c:v>
                </c:pt>
                <c:pt idx="31920">
                  <c:v>5.7437911891611198E-5</c:v>
                </c:pt>
                <c:pt idx="31921">
                  <c:v>5.7437911891611198E-5</c:v>
                </c:pt>
                <c:pt idx="31922">
                  <c:v>5.7437911891611198E-5</c:v>
                </c:pt>
                <c:pt idx="31923">
                  <c:v>5.7437911891611198E-5</c:v>
                </c:pt>
                <c:pt idx="31924">
                  <c:v>5.7437911891611198E-5</c:v>
                </c:pt>
                <c:pt idx="31925">
                  <c:v>5.7437911891611198E-5</c:v>
                </c:pt>
                <c:pt idx="31926">
                  <c:v>5.7437911891611198E-5</c:v>
                </c:pt>
                <c:pt idx="31927">
                  <c:v>5.7437911891611198E-5</c:v>
                </c:pt>
                <c:pt idx="31928">
                  <c:v>5.7437911891611198E-5</c:v>
                </c:pt>
                <c:pt idx="31929">
                  <c:v>5.7437911891611198E-5</c:v>
                </c:pt>
                <c:pt idx="31930">
                  <c:v>5.7437911891611198E-5</c:v>
                </c:pt>
                <c:pt idx="31931">
                  <c:v>5.7437911891611198E-5</c:v>
                </c:pt>
                <c:pt idx="31932">
                  <c:v>5.7437911891611198E-5</c:v>
                </c:pt>
                <c:pt idx="31933">
                  <c:v>5.7437911891611198E-5</c:v>
                </c:pt>
                <c:pt idx="31934">
                  <c:v>5.7437911891611198E-5</c:v>
                </c:pt>
                <c:pt idx="31935">
                  <c:v>5.7437911891611198E-5</c:v>
                </c:pt>
                <c:pt idx="31936">
                  <c:v>5.7437911891611198E-5</c:v>
                </c:pt>
                <c:pt idx="31937">
                  <c:v>5.7437911891611198E-5</c:v>
                </c:pt>
                <c:pt idx="31938">
                  <c:v>5.7437911891611198E-5</c:v>
                </c:pt>
                <c:pt idx="31939">
                  <c:v>5.7437911891611198E-5</c:v>
                </c:pt>
                <c:pt idx="31940">
                  <c:v>5.7437911891611198E-5</c:v>
                </c:pt>
                <c:pt idx="31941">
                  <c:v>5.7437911891611198E-5</c:v>
                </c:pt>
                <c:pt idx="31942">
                  <c:v>5.7437911891611198E-5</c:v>
                </c:pt>
                <c:pt idx="31943">
                  <c:v>5.7437911891611198E-5</c:v>
                </c:pt>
                <c:pt idx="31944">
                  <c:v>5.7437911891611198E-5</c:v>
                </c:pt>
                <c:pt idx="31945">
                  <c:v>5.7384313549846397E-5</c:v>
                </c:pt>
                <c:pt idx="31946">
                  <c:v>5.7384313549846397E-5</c:v>
                </c:pt>
                <c:pt idx="31947">
                  <c:v>5.7384095271117897E-5</c:v>
                </c:pt>
                <c:pt idx="31948">
                  <c:v>5.7384095271117897E-5</c:v>
                </c:pt>
                <c:pt idx="31949">
                  <c:v>5.7384095271117897E-5</c:v>
                </c:pt>
                <c:pt idx="31950">
                  <c:v>5.7384095271117897E-5</c:v>
                </c:pt>
                <c:pt idx="31951">
                  <c:v>5.7384095271117897E-5</c:v>
                </c:pt>
                <c:pt idx="31952">
                  <c:v>5.7384095271117897E-5</c:v>
                </c:pt>
                <c:pt idx="31953">
                  <c:v>5.7384095271117897E-5</c:v>
                </c:pt>
                <c:pt idx="31954">
                  <c:v>5.7384095271117897E-5</c:v>
                </c:pt>
                <c:pt idx="31955">
                  <c:v>5.7384095271117897E-5</c:v>
                </c:pt>
                <c:pt idx="31956">
                  <c:v>5.7384095271117897E-5</c:v>
                </c:pt>
                <c:pt idx="31957">
                  <c:v>5.7384095271117897E-5</c:v>
                </c:pt>
                <c:pt idx="31958">
                  <c:v>5.7384095271117897E-5</c:v>
                </c:pt>
                <c:pt idx="31959">
                  <c:v>5.7384095271117897E-5</c:v>
                </c:pt>
                <c:pt idx="31960">
                  <c:v>5.7384095271117897E-5</c:v>
                </c:pt>
                <c:pt idx="31961">
                  <c:v>5.7384095271117897E-5</c:v>
                </c:pt>
                <c:pt idx="31962">
                  <c:v>5.7384095271117897E-5</c:v>
                </c:pt>
                <c:pt idx="31963">
                  <c:v>5.7384095271117897E-5</c:v>
                </c:pt>
                <c:pt idx="31964">
                  <c:v>5.7384095271117897E-5</c:v>
                </c:pt>
                <c:pt idx="31965">
                  <c:v>5.7384095271117897E-5</c:v>
                </c:pt>
                <c:pt idx="31966">
                  <c:v>5.6943743402371102E-5</c:v>
                </c:pt>
                <c:pt idx="31967">
                  <c:v>5.6910248531494202E-5</c:v>
                </c:pt>
                <c:pt idx="31968">
                  <c:v>5.6910248531494202E-5</c:v>
                </c:pt>
                <c:pt idx="31969">
                  <c:v>5.6910248531494202E-5</c:v>
                </c:pt>
                <c:pt idx="31970">
                  <c:v>5.6910248531494202E-5</c:v>
                </c:pt>
                <c:pt idx="31971">
                  <c:v>5.6910248531494202E-5</c:v>
                </c:pt>
                <c:pt idx="31972">
                  <c:v>5.6910248531494202E-5</c:v>
                </c:pt>
                <c:pt idx="31973">
                  <c:v>5.6910248531494202E-5</c:v>
                </c:pt>
                <c:pt idx="31974">
                  <c:v>5.6910248531494202E-5</c:v>
                </c:pt>
                <c:pt idx="31975">
                  <c:v>5.6808581575751298E-5</c:v>
                </c:pt>
                <c:pt idx="31976">
                  <c:v>5.6808581575751298E-5</c:v>
                </c:pt>
                <c:pt idx="31977">
                  <c:v>5.6808581575751298E-5</c:v>
                </c:pt>
                <c:pt idx="31978">
                  <c:v>5.6808581575751298E-5</c:v>
                </c:pt>
                <c:pt idx="31979">
                  <c:v>5.6808581575751298E-5</c:v>
                </c:pt>
                <c:pt idx="31980">
                  <c:v>5.6808581575751298E-5</c:v>
                </c:pt>
                <c:pt idx="31981">
                  <c:v>5.6808581575751298E-5</c:v>
                </c:pt>
                <c:pt idx="31982">
                  <c:v>5.6808581575751298E-5</c:v>
                </c:pt>
                <c:pt idx="31983">
                  <c:v>5.6808581575751298E-5</c:v>
                </c:pt>
                <c:pt idx="31984">
                  <c:v>5.6808581575751298E-5</c:v>
                </c:pt>
                <c:pt idx="31985">
                  <c:v>5.6808581575751298E-5</c:v>
                </c:pt>
                <c:pt idx="31986">
                  <c:v>5.6808581575751298E-5</c:v>
                </c:pt>
                <c:pt idx="31987">
                  <c:v>5.6808581575751298E-5</c:v>
                </c:pt>
                <c:pt idx="31988">
                  <c:v>5.6808581575751298E-5</c:v>
                </c:pt>
                <c:pt idx="31989">
                  <c:v>5.6808581575751298E-5</c:v>
                </c:pt>
                <c:pt idx="31990">
                  <c:v>5.6808581575751298E-5</c:v>
                </c:pt>
                <c:pt idx="31991">
                  <c:v>5.6808581575751298E-5</c:v>
                </c:pt>
                <c:pt idx="31992">
                  <c:v>5.6808581575751298E-5</c:v>
                </c:pt>
                <c:pt idx="31993">
                  <c:v>5.6808581575751298E-5</c:v>
                </c:pt>
                <c:pt idx="31994">
                  <c:v>5.6808581575751298E-5</c:v>
                </c:pt>
                <c:pt idx="31995">
                  <c:v>5.6808581575751298E-5</c:v>
                </c:pt>
                <c:pt idx="31996">
                  <c:v>5.6808581575751298E-5</c:v>
                </c:pt>
                <c:pt idx="31997">
                  <c:v>5.6808581575751298E-5</c:v>
                </c:pt>
                <c:pt idx="31998">
                  <c:v>5.6808581575751298E-5</c:v>
                </c:pt>
                <c:pt idx="31999">
                  <c:v>5.6808581575751298E-5</c:v>
                </c:pt>
                <c:pt idx="32000">
                  <c:v>5.6808581575751298E-5</c:v>
                </c:pt>
                <c:pt idx="32001">
                  <c:v>5.6808581575751298E-5</c:v>
                </c:pt>
                <c:pt idx="32002">
                  <c:v>5.6808581575751298E-5</c:v>
                </c:pt>
                <c:pt idx="32003">
                  <c:v>5.6808581575751298E-5</c:v>
                </c:pt>
                <c:pt idx="32004">
                  <c:v>5.6808581575751298E-5</c:v>
                </c:pt>
                <c:pt idx="32005">
                  <c:v>5.6808581575751298E-5</c:v>
                </c:pt>
                <c:pt idx="32006">
                  <c:v>5.6808581575751298E-5</c:v>
                </c:pt>
                <c:pt idx="32007">
                  <c:v>5.6808581575751298E-5</c:v>
                </c:pt>
                <c:pt idx="32008">
                  <c:v>5.6808581575751298E-5</c:v>
                </c:pt>
                <c:pt idx="32009">
                  <c:v>5.6808581575751298E-5</c:v>
                </c:pt>
                <c:pt idx="32010">
                  <c:v>5.6808581575751298E-5</c:v>
                </c:pt>
                <c:pt idx="32011">
                  <c:v>5.6808581575751298E-5</c:v>
                </c:pt>
                <c:pt idx="32012">
                  <c:v>5.6808581575751298E-5</c:v>
                </c:pt>
                <c:pt idx="32013">
                  <c:v>5.6808581575751298E-5</c:v>
                </c:pt>
                <c:pt idx="32014">
                  <c:v>5.6808581575751298E-5</c:v>
                </c:pt>
                <c:pt idx="32015">
                  <c:v>5.6808581575751298E-5</c:v>
                </c:pt>
                <c:pt idx="32016">
                  <c:v>5.6808581575751298E-5</c:v>
                </c:pt>
                <c:pt idx="32017">
                  <c:v>5.6808581575751298E-5</c:v>
                </c:pt>
                <c:pt idx="32018">
                  <c:v>5.6808581575751298E-5</c:v>
                </c:pt>
                <c:pt idx="32019">
                  <c:v>5.6808581575751298E-5</c:v>
                </c:pt>
                <c:pt idx="32020">
                  <c:v>5.6808581575751298E-5</c:v>
                </c:pt>
                <c:pt idx="32021">
                  <c:v>5.6808581575751298E-5</c:v>
                </c:pt>
                <c:pt idx="32022">
                  <c:v>5.6808581575751298E-5</c:v>
                </c:pt>
                <c:pt idx="32023">
                  <c:v>5.6808581575751298E-5</c:v>
                </c:pt>
                <c:pt idx="32024">
                  <c:v>5.6808581575751298E-5</c:v>
                </c:pt>
                <c:pt idx="32025">
                  <c:v>5.6808581575751298E-5</c:v>
                </c:pt>
                <c:pt idx="32026">
                  <c:v>5.6808581575751298E-5</c:v>
                </c:pt>
                <c:pt idx="32027">
                  <c:v>5.6808581575751298E-5</c:v>
                </c:pt>
                <c:pt idx="32028">
                  <c:v>5.6808581575751298E-5</c:v>
                </c:pt>
                <c:pt idx="32029">
                  <c:v>5.6808581575751298E-5</c:v>
                </c:pt>
                <c:pt idx="32030">
                  <c:v>5.6808581575751298E-5</c:v>
                </c:pt>
                <c:pt idx="32031">
                  <c:v>5.6808581575751298E-5</c:v>
                </c:pt>
                <c:pt idx="32032">
                  <c:v>5.6808581575751298E-5</c:v>
                </c:pt>
                <c:pt idx="32033">
                  <c:v>5.6808581575751298E-5</c:v>
                </c:pt>
                <c:pt idx="32034">
                  <c:v>5.6808581575751298E-5</c:v>
                </c:pt>
                <c:pt idx="32035">
                  <c:v>5.6808581575751298E-5</c:v>
                </c:pt>
                <c:pt idx="32036">
                  <c:v>5.6808581575751298E-5</c:v>
                </c:pt>
                <c:pt idx="32037">
                  <c:v>5.6808581575751298E-5</c:v>
                </c:pt>
                <c:pt idx="32038">
                  <c:v>5.6808581575751298E-5</c:v>
                </c:pt>
                <c:pt idx="32039">
                  <c:v>5.6808581575751298E-5</c:v>
                </c:pt>
                <c:pt idx="32040">
                  <c:v>5.6808581575751298E-5</c:v>
                </c:pt>
                <c:pt idx="32041">
                  <c:v>5.6808581575751298E-5</c:v>
                </c:pt>
                <c:pt idx="32042">
                  <c:v>5.6808581575751298E-5</c:v>
                </c:pt>
                <c:pt idx="32043">
                  <c:v>5.6808581575751298E-5</c:v>
                </c:pt>
                <c:pt idx="32044">
                  <c:v>5.6808581575751298E-5</c:v>
                </c:pt>
                <c:pt idx="32045">
                  <c:v>5.6808581575751298E-5</c:v>
                </c:pt>
                <c:pt idx="32046">
                  <c:v>5.6808581575751298E-5</c:v>
                </c:pt>
                <c:pt idx="32047">
                  <c:v>5.6808581575751298E-5</c:v>
                </c:pt>
                <c:pt idx="32048">
                  <c:v>5.6808581575751298E-5</c:v>
                </c:pt>
                <c:pt idx="32049">
                  <c:v>5.6808581575751298E-5</c:v>
                </c:pt>
                <c:pt idx="32050">
                  <c:v>5.6808581575751298E-5</c:v>
                </c:pt>
                <c:pt idx="32051">
                  <c:v>5.6808581575751298E-5</c:v>
                </c:pt>
                <c:pt idx="32052">
                  <c:v>5.6808581575751298E-5</c:v>
                </c:pt>
                <c:pt idx="32053">
                  <c:v>5.6808581575751298E-5</c:v>
                </c:pt>
                <c:pt idx="32054">
                  <c:v>5.6808581575751298E-5</c:v>
                </c:pt>
                <c:pt idx="32055">
                  <c:v>5.6808581575751298E-5</c:v>
                </c:pt>
                <c:pt idx="32056">
                  <c:v>5.6808581575751298E-5</c:v>
                </c:pt>
                <c:pt idx="32057">
                  <c:v>5.6808581575751298E-5</c:v>
                </c:pt>
                <c:pt idx="32058">
                  <c:v>5.6808581575751298E-5</c:v>
                </c:pt>
                <c:pt idx="32059">
                  <c:v>5.6808581575751298E-5</c:v>
                </c:pt>
                <c:pt idx="32060">
                  <c:v>5.6808581575751298E-5</c:v>
                </c:pt>
                <c:pt idx="32061">
                  <c:v>5.6808581575751298E-5</c:v>
                </c:pt>
                <c:pt idx="32062">
                  <c:v>5.6808581575751298E-5</c:v>
                </c:pt>
                <c:pt idx="32063">
                  <c:v>5.6808581575751298E-5</c:v>
                </c:pt>
                <c:pt idx="32064">
                  <c:v>5.6808581575751298E-5</c:v>
                </c:pt>
                <c:pt idx="32065">
                  <c:v>5.6808581575751298E-5</c:v>
                </c:pt>
                <c:pt idx="32066">
                  <c:v>5.6808581575751298E-5</c:v>
                </c:pt>
                <c:pt idx="32067">
                  <c:v>5.6808581575751298E-5</c:v>
                </c:pt>
                <c:pt idx="32068">
                  <c:v>5.6808581575751298E-5</c:v>
                </c:pt>
                <c:pt idx="32069">
                  <c:v>5.6808581575751298E-5</c:v>
                </c:pt>
                <c:pt idx="32070">
                  <c:v>5.6808581575751298E-5</c:v>
                </c:pt>
                <c:pt idx="32071">
                  <c:v>5.6808581575751298E-5</c:v>
                </c:pt>
                <c:pt idx="32072">
                  <c:v>5.6808581575751298E-5</c:v>
                </c:pt>
                <c:pt idx="32073">
                  <c:v>5.6808581575751298E-5</c:v>
                </c:pt>
                <c:pt idx="32074">
                  <c:v>5.6808581575751298E-5</c:v>
                </c:pt>
                <c:pt idx="32075">
                  <c:v>5.6808581575751298E-5</c:v>
                </c:pt>
                <c:pt idx="32076">
                  <c:v>5.6808581575751298E-5</c:v>
                </c:pt>
                <c:pt idx="32077">
                  <c:v>5.6808581575751298E-5</c:v>
                </c:pt>
                <c:pt idx="32078">
                  <c:v>5.6808581575751298E-5</c:v>
                </c:pt>
                <c:pt idx="32079">
                  <c:v>5.6808581575751298E-5</c:v>
                </c:pt>
                <c:pt idx="32080">
                  <c:v>5.6808581575751298E-5</c:v>
                </c:pt>
                <c:pt idx="32081">
                  <c:v>5.6808581575751298E-5</c:v>
                </c:pt>
                <c:pt idx="32082">
                  <c:v>5.6808581575751298E-5</c:v>
                </c:pt>
                <c:pt idx="32083">
                  <c:v>5.6808581575751298E-5</c:v>
                </c:pt>
                <c:pt idx="32084">
                  <c:v>5.6808581575751298E-5</c:v>
                </c:pt>
                <c:pt idx="32085">
                  <c:v>5.6808581575751298E-5</c:v>
                </c:pt>
                <c:pt idx="32086">
                  <c:v>5.6808581575751298E-5</c:v>
                </c:pt>
                <c:pt idx="32087">
                  <c:v>5.6808581575751298E-5</c:v>
                </c:pt>
                <c:pt idx="32088">
                  <c:v>5.6808581575751298E-5</c:v>
                </c:pt>
                <c:pt idx="32089">
                  <c:v>5.6808581575751298E-5</c:v>
                </c:pt>
                <c:pt idx="32090">
                  <c:v>5.6808581575751298E-5</c:v>
                </c:pt>
                <c:pt idx="32091">
                  <c:v>5.6808581575751298E-5</c:v>
                </c:pt>
                <c:pt idx="32092">
                  <c:v>5.6808581575751298E-5</c:v>
                </c:pt>
                <c:pt idx="32093">
                  <c:v>5.6808581575751298E-5</c:v>
                </c:pt>
                <c:pt idx="32094">
                  <c:v>5.6808581575751298E-5</c:v>
                </c:pt>
                <c:pt idx="32095">
                  <c:v>5.6808581575751298E-5</c:v>
                </c:pt>
                <c:pt idx="32096">
                  <c:v>5.6808581575751298E-5</c:v>
                </c:pt>
                <c:pt idx="32097">
                  <c:v>5.6808581575751298E-5</c:v>
                </c:pt>
                <c:pt idx="32098">
                  <c:v>5.6808581575751298E-5</c:v>
                </c:pt>
                <c:pt idx="32099">
                  <c:v>5.6808581575751298E-5</c:v>
                </c:pt>
                <c:pt idx="32100">
                  <c:v>5.6808581575751298E-5</c:v>
                </c:pt>
                <c:pt idx="32101">
                  <c:v>5.6808581575751298E-5</c:v>
                </c:pt>
                <c:pt idx="32102">
                  <c:v>5.6594079069327502E-5</c:v>
                </c:pt>
                <c:pt idx="32103">
                  <c:v>5.6594079069327502E-5</c:v>
                </c:pt>
                <c:pt idx="32104">
                  <c:v>5.6503322412026999E-5</c:v>
                </c:pt>
                <c:pt idx="32105">
                  <c:v>5.6503322412026999E-5</c:v>
                </c:pt>
                <c:pt idx="32106">
                  <c:v>5.6503322412026999E-5</c:v>
                </c:pt>
                <c:pt idx="32107">
                  <c:v>5.6503322412026999E-5</c:v>
                </c:pt>
                <c:pt idx="32108">
                  <c:v>5.6503322412026999E-5</c:v>
                </c:pt>
                <c:pt idx="32109">
                  <c:v>5.6503322412026999E-5</c:v>
                </c:pt>
                <c:pt idx="32110">
                  <c:v>5.6503322412026999E-5</c:v>
                </c:pt>
                <c:pt idx="32111">
                  <c:v>5.6503322412026999E-5</c:v>
                </c:pt>
                <c:pt idx="32112">
                  <c:v>5.6503322412026999E-5</c:v>
                </c:pt>
                <c:pt idx="32113">
                  <c:v>5.6503322412026999E-5</c:v>
                </c:pt>
                <c:pt idx="32114">
                  <c:v>5.6503322412026999E-5</c:v>
                </c:pt>
                <c:pt idx="32115">
                  <c:v>5.6503322412026999E-5</c:v>
                </c:pt>
                <c:pt idx="32116">
                  <c:v>5.6503322412026999E-5</c:v>
                </c:pt>
                <c:pt idx="32117">
                  <c:v>5.6503322412026999E-5</c:v>
                </c:pt>
                <c:pt idx="32118">
                  <c:v>5.6503322412026999E-5</c:v>
                </c:pt>
                <c:pt idx="32119">
                  <c:v>5.6423737987643101E-5</c:v>
                </c:pt>
                <c:pt idx="32120">
                  <c:v>5.6423737987643101E-5</c:v>
                </c:pt>
                <c:pt idx="32121">
                  <c:v>5.6267057516379201E-5</c:v>
                </c:pt>
                <c:pt idx="32122">
                  <c:v>5.6267057516379201E-5</c:v>
                </c:pt>
                <c:pt idx="32123">
                  <c:v>5.6267057516379201E-5</c:v>
                </c:pt>
                <c:pt idx="32124">
                  <c:v>5.6267057516379201E-5</c:v>
                </c:pt>
                <c:pt idx="32125">
                  <c:v>5.6267057516379201E-5</c:v>
                </c:pt>
                <c:pt idx="32126">
                  <c:v>5.6267057516379201E-5</c:v>
                </c:pt>
                <c:pt idx="32127">
                  <c:v>5.6267057516379201E-5</c:v>
                </c:pt>
                <c:pt idx="32128">
                  <c:v>5.6267057516379201E-5</c:v>
                </c:pt>
                <c:pt idx="32129">
                  <c:v>5.6267057516379201E-5</c:v>
                </c:pt>
                <c:pt idx="32130">
                  <c:v>5.6267057516379201E-5</c:v>
                </c:pt>
                <c:pt idx="32131">
                  <c:v>5.6267057516379201E-5</c:v>
                </c:pt>
                <c:pt idx="32132">
                  <c:v>5.6267057516379201E-5</c:v>
                </c:pt>
                <c:pt idx="32133">
                  <c:v>5.6267057516379201E-5</c:v>
                </c:pt>
                <c:pt idx="32134">
                  <c:v>5.6267057516379201E-5</c:v>
                </c:pt>
                <c:pt idx="32135">
                  <c:v>5.6267057516379201E-5</c:v>
                </c:pt>
                <c:pt idx="32136">
                  <c:v>5.6267057516379201E-5</c:v>
                </c:pt>
                <c:pt idx="32137">
                  <c:v>5.6267057516379201E-5</c:v>
                </c:pt>
                <c:pt idx="32138">
                  <c:v>5.6267057516379201E-5</c:v>
                </c:pt>
                <c:pt idx="32139">
                  <c:v>5.6267057516379201E-5</c:v>
                </c:pt>
                <c:pt idx="32140">
                  <c:v>5.6267057516379201E-5</c:v>
                </c:pt>
                <c:pt idx="32141">
                  <c:v>5.6267057516379201E-5</c:v>
                </c:pt>
                <c:pt idx="32142">
                  <c:v>5.6267057516379201E-5</c:v>
                </c:pt>
                <c:pt idx="32143">
                  <c:v>5.6267057516379201E-5</c:v>
                </c:pt>
                <c:pt idx="32144">
                  <c:v>5.6267057516379201E-5</c:v>
                </c:pt>
                <c:pt idx="32145">
                  <c:v>5.6267057516379201E-5</c:v>
                </c:pt>
                <c:pt idx="32146">
                  <c:v>5.6267057516379201E-5</c:v>
                </c:pt>
                <c:pt idx="32147">
                  <c:v>5.6267057516379201E-5</c:v>
                </c:pt>
                <c:pt idx="32148">
                  <c:v>5.6267057516379201E-5</c:v>
                </c:pt>
                <c:pt idx="32149">
                  <c:v>5.6267057516379201E-5</c:v>
                </c:pt>
                <c:pt idx="32150">
                  <c:v>5.6267057516379201E-5</c:v>
                </c:pt>
                <c:pt idx="32151">
                  <c:v>5.6267057516379201E-5</c:v>
                </c:pt>
                <c:pt idx="32152">
                  <c:v>5.6267057516379201E-5</c:v>
                </c:pt>
                <c:pt idx="32153">
                  <c:v>5.6267057516379201E-5</c:v>
                </c:pt>
                <c:pt idx="32154">
                  <c:v>5.6267057516379201E-5</c:v>
                </c:pt>
                <c:pt idx="32155">
                  <c:v>5.6267057516379201E-5</c:v>
                </c:pt>
                <c:pt idx="32156">
                  <c:v>5.6267057516379201E-5</c:v>
                </c:pt>
                <c:pt idx="32157">
                  <c:v>5.6267057516379201E-5</c:v>
                </c:pt>
                <c:pt idx="32158">
                  <c:v>5.6267057516379201E-5</c:v>
                </c:pt>
                <c:pt idx="32159">
                  <c:v>5.6267057516379201E-5</c:v>
                </c:pt>
                <c:pt idx="32160">
                  <c:v>5.6142067478503998E-5</c:v>
                </c:pt>
                <c:pt idx="32161">
                  <c:v>5.6121702075710401E-5</c:v>
                </c:pt>
                <c:pt idx="32162">
                  <c:v>5.5645516113145202E-5</c:v>
                </c:pt>
                <c:pt idx="32163">
                  <c:v>5.5616015742998502E-5</c:v>
                </c:pt>
                <c:pt idx="32164">
                  <c:v>5.5533921113237698E-5</c:v>
                </c:pt>
                <c:pt idx="32165">
                  <c:v>5.5533921113237698E-5</c:v>
                </c:pt>
                <c:pt idx="32166">
                  <c:v>5.5533921113237698E-5</c:v>
                </c:pt>
                <c:pt idx="32167">
                  <c:v>5.5533921113237698E-5</c:v>
                </c:pt>
                <c:pt idx="32168">
                  <c:v>5.5533921113237698E-5</c:v>
                </c:pt>
                <c:pt idx="32169">
                  <c:v>5.5533921113237698E-5</c:v>
                </c:pt>
                <c:pt idx="32170">
                  <c:v>5.5533921113237698E-5</c:v>
                </c:pt>
                <c:pt idx="32171">
                  <c:v>5.5533921113237698E-5</c:v>
                </c:pt>
                <c:pt idx="32172">
                  <c:v>5.5533921113237698E-5</c:v>
                </c:pt>
                <c:pt idx="32173">
                  <c:v>5.5533921113237698E-5</c:v>
                </c:pt>
                <c:pt idx="32174">
                  <c:v>5.5533921113237698E-5</c:v>
                </c:pt>
                <c:pt idx="32175">
                  <c:v>5.5533921113237698E-5</c:v>
                </c:pt>
                <c:pt idx="32176">
                  <c:v>5.5533921113237698E-5</c:v>
                </c:pt>
                <c:pt idx="32177">
                  <c:v>5.5533921113237698E-5</c:v>
                </c:pt>
                <c:pt idx="32178">
                  <c:v>5.5533921113237698E-5</c:v>
                </c:pt>
                <c:pt idx="32179">
                  <c:v>5.5361912698608803E-5</c:v>
                </c:pt>
                <c:pt idx="32180">
                  <c:v>5.5340486142085797E-5</c:v>
                </c:pt>
                <c:pt idx="32181">
                  <c:v>5.5340486142085797E-5</c:v>
                </c:pt>
                <c:pt idx="32182">
                  <c:v>5.5340486142085797E-5</c:v>
                </c:pt>
                <c:pt idx="32183">
                  <c:v>5.5340486142085797E-5</c:v>
                </c:pt>
                <c:pt idx="32184">
                  <c:v>5.5340486142085797E-5</c:v>
                </c:pt>
                <c:pt idx="32185">
                  <c:v>5.5340486142085797E-5</c:v>
                </c:pt>
                <c:pt idx="32186">
                  <c:v>5.5340486142085797E-5</c:v>
                </c:pt>
                <c:pt idx="32187">
                  <c:v>5.5340486142085797E-5</c:v>
                </c:pt>
                <c:pt idx="32188">
                  <c:v>5.5340486142085797E-5</c:v>
                </c:pt>
                <c:pt idx="32189">
                  <c:v>5.5340486142085797E-5</c:v>
                </c:pt>
                <c:pt idx="32190">
                  <c:v>5.5340486142085797E-5</c:v>
                </c:pt>
                <c:pt idx="32191">
                  <c:v>5.5340486142085797E-5</c:v>
                </c:pt>
                <c:pt idx="32192">
                  <c:v>5.5340486142085797E-5</c:v>
                </c:pt>
                <c:pt idx="32193">
                  <c:v>5.5340486142085797E-5</c:v>
                </c:pt>
                <c:pt idx="32194">
                  <c:v>5.5340486142085797E-5</c:v>
                </c:pt>
                <c:pt idx="32195">
                  <c:v>5.5340486142085797E-5</c:v>
                </c:pt>
                <c:pt idx="32196">
                  <c:v>5.5340486142085797E-5</c:v>
                </c:pt>
                <c:pt idx="32197">
                  <c:v>5.5340486142085797E-5</c:v>
                </c:pt>
                <c:pt idx="32198">
                  <c:v>5.5340486142085797E-5</c:v>
                </c:pt>
                <c:pt idx="32199">
                  <c:v>5.5340486142085797E-5</c:v>
                </c:pt>
                <c:pt idx="32200">
                  <c:v>5.5340486142085797E-5</c:v>
                </c:pt>
                <c:pt idx="32201">
                  <c:v>5.5340486142085797E-5</c:v>
                </c:pt>
                <c:pt idx="32202">
                  <c:v>5.5340486142085797E-5</c:v>
                </c:pt>
                <c:pt idx="32203">
                  <c:v>5.5340486142085797E-5</c:v>
                </c:pt>
                <c:pt idx="32204">
                  <c:v>5.5340486142085797E-5</c:v>
                </c:pt>
                <c:pt idx="32205">
                  <c:v>5.5340486142085797E-5</c:v>
                </c:pt>
                <c:pt idx="32206">
                  <c:v>5.5340486142085797E-5</c:v>
                </c:pt>
                <c:pt idx="32207">
                  <c:v>5.5340486142085797E-5</c:v>
                </c:pt>
                <c:pt idx="32208">
                  <c:v>5.5340486142085797E-5</c:v>
                </c:pt>
                <c:pt idx="32209">
                  <c:v>5.5340486142085797E-5</c:v>
                </c:pt>
                <c:pt idx="32210">
                  <c:v>5.5340486142085797E-5</c:v>
                </c:pt>
                <c:pt idx="32211">
                  <c:v>5.5340486142085797E-5</c:v>
                </c:pt>
                <c:pt idx="32212">
                  <c:v>5.5340486142085797E-5</c:v>
                </c:pt>
                <c:pt idx="32213">
                  <c:v>5.5340486142085797E-5</c:v>
                </c:pt>
                <c:pt idx="32214">
                  <c:v>5.5340486142085797E-5</c:v>
                </c:pt>
                <c:pt idx="32215">
                  <c:v>5.5340486142085797E-5</c:v>
                </c:pt>
                <c:pt idx="32216">
                  <c:v>5.5340486142085797E-5</c:v>
                </c:pt>
                <c:pt idx="32217">
                  <c:v>5.5340486142085797E-5</c:v>
                </c:pt>
                <c:pt idx="32218">
                  <c:v>5.5340486142085797E-5</c:v>
                </c:pt>
                <c:pt idx="32219">
                  <c:v>5.5340486142085797E-5</c:v>
                </c:pt>
                <c:pt idx="32220">
                  <c:v>5.5340486142085797E-5</c:v>
                </c:pt>
                <c:pt idx="32221">
                  <c:v>5.5340486142085797E-5</c:v>
                </c:pt>
                <c:pt idx="32222">
                  <c:v>5.5340486142085797E-5</c:v>
                </c:pt>
                <c:pt idx="32223">
                  <c:v>5.5340486142085797E-5</c:v>
                </c:pt>
                <c:pt idx="32224">
                  <c:v>5.5340486142085797E-5</c:v>
                </c:pt>
                <c:pt idx="32225">
                  <c:v>5.5340486142085797E-5</c:v>
                </c:pt>
                <c:pt idx="32226">
                  <c:v>5.5340486142085797E-5</c:v>
                </c:pt>
                <c:pt idx="32227">
                  <c:v>5.5340486142085797E-5</c:v>
                </c:pt>
                <c:pt idx="32228">
                  <c:v>5.5340486142085797E-5</c:v>
                </c:pt>
                <c:pt idx="32229">
                  <c:v>5.5340486142085797E-5</c:v>
                </c:pt>
                <c:pt idx="32230">
                  <c:v>5.5340486142085797E-5</c:v>
                </c:pt>
                <c:pt idx="32231">
                  <c:v>5.5340486142085797E-5</c:v>
                </c:pt>
                <c:pt idx="32232">
                  <c:v>5.5340486142085797E-5</c:v>
                </c:pt>
                <c:pt idx="32233">
                  <c:v>5.5340486142085797E-5</c:v>
                </c:pt>
                <c:pt idx="32234">
                  <c:v>5.5340486142085797E-5</c:v>
                </c:pt>
                <c:pt idx="32235">
                  <c:v>5.5340486142085797E-5</c:v>
                </c:pt>
                <c:pt idx="32236">
                  <c:v>5.5340486142085797E-5</c:v>
                </c:pt>
                <c:pt idx="32237">
                  <c:v>5.5340486142085797E-5</c:v>
                </c:pt>
                <c:pt idx="32238">
                  <c:v>5.5340486142085797E-5</c:v>
                </c:pt>
                <c:pt idx="32239">
                  <c:v>5.5340486142085797E-5</c:v>
                </c:pt>
                <c:pt idx="32240">
                  <c:v>5.5340486142085797E-5</c:v>
                </c:pt>
                <c:pt idx="32241">
                  <c:v>5.5340486142085797E-5</c:v>
                </c:pt>
                <c:pt idx="32242">
                  <c:v>5.5340486142085797E-5</c:v>
                </c:pt>
                <c:pt idx="32243">
                  <c:v>5.5340486142085797E-5</c:v>
                </c:pt>
                <c:pt idx="32244">
                  <c:v>5.5340486142085797E-5</c:v>
                </c:pt>
                <c:pt idx="32245">
                  <c:v>5.5340486142085797E-5</c:v>
                </c:pt>
                <c:pt idx="32246">
                  <c:v>5.5340486142085797E-5</c:v>
                </c:pt>
                <c:pt idx="32247">
                  <c:v>5.5340486142085797E-5</c:v>
                </c:pt>
                <c:pt idx="32248">
                  <c:v>5.5340486142085797E-5</c:v>
                </c:pt>
                <c:pt idx="32249">
                  <c:v>5.5340486142085797E-5</c:v>
                </c:pt>
                <c:pt idx="32250">
                  <c:v>5.5340486142085797E-5</c:v>
                </c:pt>
                <c:pt idx="32251">
                  <c:v>5.5340486142085797E-5</c:v>
                </c:pt>
                <c:pt idx="32252">
                  <c:v>5.5340486142085797E-5</c:v>
                </c:pt>
                <c:pt idx="32253">
                  <c:v>5.5340486142085797E-5</c:v>
                </c:pt>
                <c:pt idx="32254">
                  <c:v>5.5340486142085797E-5</c:v>
                </c:pt>
                <c:pt idx="32255">
                  <c:v>5.5340486142085797E-5</c:v>
                </c:pt>
                <c:pt idx="32256">
                  <c:v>5.5340486142085797E-5</c:v>
                </c:pt>
                <c:pt idx="32257">
                  <c:v>5.5340486142085797E-5</c:v>
                </c:pt>
                <c:pt idx="32258">
                  <c:v>5.5340486142085797E-5</c:v>
                </c:pt>
                <c:pt idx="32259">
                  <c:v>5.5340486142085797E-5</c:v>
                </c:pt>
                <c:pt idx="32260">
                  <c:v>5.5340486142085797E-5</c:v>
                </c:pt>
                <c:pt idx="32261">
                  <c:v>5.5340486142085797E-5</c:v>
                </c:pt>
                <c:pt idx="32262">
                  <c:v>5.5340486142085797E-5</c:v>
                </c:pt>
                <c:pt idx="32263">
                  <c:v>5.5340486142085797E-5</c:v>
                </c:pt>
                <c:pt idx="32264">
                  <c:v>5.5340486142085797E-5</c:v>
                </c:pt>
                <c:pt idx="32265">
                  <c:v>5.5340486142085797E-5</c:v>
                </c:pt>
                <c:pt idx="32266">
                  <c:v>5.5340486142085797E-5</c:v>
                </c:pt>
                <c:pt idx="32267">
                  <c:v>5.5340486142085797E-5</c:v>
                </c:pt>
                <c:pt idx="32268">
                  <c:v>5.5340486142085797E-5</c:v>
                </c:pt>
                <c:pt idx="32269">
                  <c:v>5.5340486142085797E-5</c:v>
                </c:pt>
                <c:pt idx="32270">
                  <c:v>5.5340486142085797E-5</c:v>
                </c:pt>
                <c:pt idx="32271">
                  <c:v>5.5340486142085797E-5</c:v>
                </c:pt>
                <c:pt idx="32272">
                  <c:v>5.5340486142085797E-5</c:v>
                </c:pt>
                <c:pt idx="32273">
                  <c:v>5.5340486142085797E-5</c:v>
                </c:pt>
                <c:pt idx="32274">
                  <c:v>5.5340486142085797E-5</c:v>
                </c:pt>
                <c:pt idx="32275">
                  <c:v>5.5340486142085797E-5</c:v>
                </c:pt>
                <c:pt idx="32276">
                  <c:v>5.5340486142085797E-5</c:v>
                </c:pt>
                <c:pt idx="32277">
                  <c:v>5.5340486142085797E-5</c:v>
                </c:pt>
                <c:pt idx="32278">
                  <c:v>5.5340486142085797E-5</c:v>
                </c:pt>
                <c:pt idx="32279">
                  <c:v>5.5340486142085797E-5</c:v>
                </c:pt>
                <c:pt idx="32280">
                  <c:v>5.5340486142085797E-5</c:v>
                </c:pt>
                <c:pt idx="32281">
                  <c:v>5.5340486142085797E-5</c:v>
                </c:pt>
                <c:pt idx="32282">
                  <c:v>5.5340486142085797E-5</c:v>
                </c:pt>
                <c:pt idx="32283">
                  <c:v>5.5340486142085797E-5</c:v>
                </c:pt>
                <c:pt idx="32284">
                  <c:v>5.5340486142085797E-5</c:v>
                </c:pt>
                <c:pt idx="32285">
                  <c:v>5.5340486142085797E-5</c:v>
                </c:pt>
                <c:pt idx="32286">
                  <c:v>5.5340486142085797E-5</c:v>
                </c:pt>
                <c:pt idx="32287">
                  <c:v>5.5340486142085797E-5</c:v>
                </c:pt>
                <c:pt idx="32288">
                  <c:v>5.5340486142085797E-5</c:v>
                </c:pt>
                <c:pt idx="32289">
                  <c:v>5.5340486142085797E-5</c:v>
                </c:pt>
                <c:pt idx="32290">
                  <c:v>5.5340486142085797E-5</c:v>
                </c:pt>
                <c:pt idx="32291">
                  <c:v>5.5340486142085797E-5</c:v>
                </c:pt>
                <c:pt idx="32292">
                  <c:v>5.5340486142085797E-5</c:v>
                </c:pt>
                <c:pt idx="32293">
                  <c:v>5.5340486142085797E-5</c:v>
                </c:pt>
                <c:pt idx="32294">
                  <c:v>5.5340486142085797E-5</c:v>
                </c:pt>
                <c:pt idx="32295">
                  <c:v>5.5340486142085797E-5</c:v>
                </c:pt>
                <c:pt idx="32296">
                  <c:v>5.5340486142085797E-5</c:v>
                </c:pt>
                <c:pt idx="32297">
                  <c:v>5.5340486142085797E-5</c:v>
                </c:pt>
                <c:pt idx="32298">
                  <c:v>5.5340486142085797E-5</c:v>
                </c:pt>
                <c:pt idx="32299">
                  <c:v>5.5340486142085797E-5</c:v>
                </c:pt>
                <c:pt idx="32300">
                  <c:v>5.5340486142085797E-5</c:v>
                </c:pt>
                <c:pt idx="32301">
                  <c:v>5.5340486142085797E-5</c:v>
                </c:pt>
                <c:pt idx="32302">
                  <c:v>5.5340486142085797E-5</c:v>
                </c:pt>
                <c:pt idx="32303">
                  <c:v>5.5340486142085797E-5</c:v>
                </c:pt>
                <c:pt idx="32304">
                  <c:v>5.5340486142085797E-5</c:v>
                </c:pt>
                <c:pt idx="32305">
                  <c:v>5.5340486142085797E-5</c:v>
                </c:pt>
                <c:pt idx="32306">
                  <c:v>5.5340486142085797E-5</c:v>
                </c:pt>
                <c:pt idx="32307">
                  <c:v>5.5340486142085797E-5</c:v>
                </c:pt>
                <c:pt idx="32308">
                  <c:v>5.5340486142085797E-5</c:v>
                </c:pt>
                <c:pt idx="32309">
                  <c:v>5.5340486142085797E-5</c:v>
                </c:pt>
                <c:pt idx="32310">
                  <c:v>5.5340486142085797E-5</c:v>
                </c:pt>
                <c:pt idx="32311">
                  <c:v>5.5340486142085797E-5</c:v>
                </c:pt>
                <c:pt idx="32312">
                  <c:v>5.5340486142085797E-5</c:v>
                </c:pt>
                <c:pt idx="32313">
                  <c:v>5.5340486142085797E-5</c:v>
                </c:pt>
                <c:pt idx="32314">
                  <c:v>5.5340486142085797E-5</c:v>
                </c:pt>
                <c:pt idx="32315">
                  <c:v>5.5340486142085797E-5</c:v>
                </c:pt>
                <c:pt idx="32316">
                  <c:v>5.5340486142085797E-5</c:v>
                </c:pt>
                <c:pt idx="32317">
                  <c:v>5.5340486142085797E-5</c:v>
                </c:pt>
                <c:pt idx="32318">
                  <c:v>5.5340486142085797E-5</c:v>
                </c:pt>
                <c:pt idx="32319">
                  <c:v>5.5340486142085797E-5</c:v>
                </c:pt>
                <c:pt idx="32320">
                  <c:v>5.5340486142085797E-5</c:v>
                </c:pt>
                <c:pt idx="32321">
                  <c:v>5.5340486142085797E-5</c:v>
                </c:pt>
                <c:pt idx="32322">
                  <c:v>5.5340486142085797E-5</c:v>
                </c:pt>
                <c:pt idx="32323">
                  <c:v>5.5340486142085797E-5</c:v>
                </c:pt>
                <c:pt idx="32324">
                  <c:v>5.5340486142085797E-5</c:v>
                </c:pt>
                <c:pt idx="32325">
                  <c:v>5.5340486142085797E-5</c:v>
                </c:pt>
                <c:pt idx="32326">
                  <c:v>5.5340486142085797E-5</c:v>
                </c:pt>
                <c:pt idx="32327">
                  <c:v>5.5340486142085797E-5</c:v>
                </c:pt>
                <c:pt idx="32328">
                  <c:v>5.5340486142085797E-5</c:v>
                </c:pt>
                <c:pt idx="32329">
                  <c:v>5.5340486142085797E-5</c:v>
                </c:pt>
                <c:pt idx="32330">
                  <c:v>5.5340486142085797E-5</c:v>
                </c:pt>
                <c:pt idx="32331">
                  <c:v>5.5340486142085797E-5</c:v>
                </c:pt>
                <c:pt idx="32332">
                  <c:v>5.5340486142085797E-5</c:v>
                </c:pt>
                <c:pt idx="32333">
                  <c:v>5.5340486142085797E-5</c:v>
                </c:pt>
                <c:pt idx="32334">
                  <c:v>5.5340486142085797E-5</c:v>
                </c:pt>
                <c:pt idx="32335">
                  <c:v>5.5340486142085797E-5</c:v>
                </c:pt>
                <c:pt idx="32336">
                  <c:v>5.5340486142085797E-5</c:v>
                </c:pt>
                <c:pt idx="32337">
                  <c:v>5.5340486142085797E-5</c:v>
                </c:pt>
                <c:pt idx="32338">
                  <c:v>5.5340486142085797E-5</c:v>
                </c:pt>
                <c:pt idx="32339">
                  <c:v>5.5340486142085797E-5</c:v>
                </c:pt>
                <c:pt idx="32340">
                  <c:v>5.5340486142085797E-5</c:v>
                </c:pt>
                <c:pt idx="32341">
                  <c:v>5.5340486142085797E-5</c:v>
                </c:pt>
                <c:pt idx="32342">
                  <c:v>5.5340486142085797E-5</c:v>
                </c:pt>
                <c:pt idx="32343">
                  <c:v>5.5340486142085797E-5</c:v>
                </c:pt>
                <c:pt idx="32344">
                  <c:v>5.5340486142085797E-5</c:v>
                </c:pt>
                <c:pt idx="32345">
                  <c:v>5.5340486142085797E-5</c:v>
                </c:pt>
                <c:pt idx="32346">
                  <c:v>5.5340486142085797E-5</c:v>
                </c:pt>
                <c:pt idx="32347">
                  <c:v>5.5340486142085797E-5</c:v>
                </c:pt>
                <c:pt idx="32348">
                  <c:v>5.5340486142085797E-5</c:v>
                </c:pt>
                <c:pt idx="32349">
                  <c:v>5.5340486142085797E-5</c:v>
                </c:pt>
                <c:pt idx="32350">
                  <c:v>5.5340486142085797E-5</c:v>
                </c:pt>
                <c:pt idx="32351">
                  <c:v>5.5340486142085797E-5</c:v>
                </c:pt>
                <c:pt idx="32352">
                  <c:v>5.5340486142085797E-5</c:v>
                </c:pt>
                <c:pt idx="32353">
                  <c:v>5.5340486142085797E-5</c:v>
                </c:pt>
                <c:pt idx="32354">
                  <c:v>5.5340486142085797E-5</c:v>
                </c:pt>
                <c:pt idx="32355">
                  <c:v>5.5340486142085797E-5</c:v>
                </c:pt>
                <c:pt idx="32356">
                  <c:v>5.5340486142085797E-5</c:v>
                </c:pt>
                <c:pt idx="32357">
                  <c:v>5.5340486142085797E-5</c:v>
                </c:pt>
                <c:pt idx="32358">
                  <c:v>5.5340486142085797E-5</c:v>
                </c:pt>
                <c:pt idx="32359">
                  <c:v>5.5340486142085797E-5</c:v>
                </c:pt>
                <c:pt idx="32360">
                  <c:v>5.5340486142085797E-5</c:v>
                </c:pt>
                <c:pt idx="32361">
                  <c:v>5.5340486142085797E-5</c:v>
                </c:pt>
                <c:pt idx="32362">
                  <c:v>5.5340486142085797E-5</c:v>
                </c:pt>
                <c:pt idx="32363">
                  <c:v>5.5340486142085797E-5</c:v>
                </c:pt>
                <c:pt idx="32364">
                  <c:v>5.5340486142085797E-5</c:v>
                </c:pt>
                <c:pt idx="32365">
                  <c:v>5.5340486142085797E-5</c:v>
                </c:pt>
                <c:pt idx="32366">
                  <c:v>5.5340486142085797E-5</c:v>
                </c:pt>
                <c:pt idx="32367">
                  <c:v>5.5340486142085797E-5</c:v>
                </c:pt>
                <c:pt idx="32368">
                  <c:v>5.5340486142085797E-5</c:v>
                </c:pt>
                <c:pt idx="32369">
                  <c:v>5.5340486142085797E-5</c:v>
                </c:pt>
                <c:pt idx="32370">
                  <c:v>5.5340486142085797E-5</c:v>
                </c:pt>
                <c:pt idx="32371">
                  <c:v>5.5340486142085797E-5</c:v>
                </c:pt>
                <c:pt idx="32372">
                  <c:v>5.5340486142085797E-5</c:v>
                </c:pt>
                <c:pt idx="32373">
                  <c:v>5.5340486142085797E-5</c:v>
                </c:pt>
                <c:pt idx="32374">
                  <c:v>5.5340486142085797E-5</c:v>
                </c:pt>
                <c:pt idx="32375">
                  <c:v>5.5340486142085797E-5</c:v>
                </c:pt>
                <c:pt idx="32376">
                  <c:v>5.5340486142085797E-5</c:v>
                </c:pt>
                <c:pt idx="32377">
                  <c:v>5.5340486142085797E-5</c:v>
                </c:pt>
                <c:pt idx="32378">
                  <c:v>5.5340486142085797E-5</c:v>
                </c:pt>
                <c:pt idx="32379">
                  <c:v>5.5340486142085797E-5</c:v>
                </c:pt>
                <c:pt idx="32380">
                  <c:v>5.5340486142085797E-5</c:v>
                </c:pt>
                <c:pt idx="32381">
                  <c:v>5.5340486142085797E-5</c:v>
                </c:pt>
                <c:pt idx="32382">
                  <c:v>5.5340486142085797E-5</c:v>
                </c:pt>
                <c:pt idx="32383">
                  <c:v>5.5340486142085797E-5</c:v>
                </c:pt>
                <c:pt idx="32384">
                  <c:v>5.5340486142085797E-5</c:v>
                </c:pt>
                <c:pt idx="32385">
                  <c:v>5.5340486142085797E-5</c:v>
                </c:pt>
                <c:pt idx="32386">
                  <c:v>5.5340486142085797E-5</c:v>
                </c:pt>
                <c:pt idx="32387">
                  <c:v>5.5340486142085797E-5</c:v>
                </c:pt>
                <c:pt idx="32388">
                  <c:v>5.5340486142085797E-5</c:v>
                </c:pt>
                <c:pt idx="32389">
                  <c:v>5.5340486142085797E-5</c:v>
                </c:pt>
                <c:pt idx="32390">
                  <c:v>5.5340486142085797E-5</c:v>
                </c:pt>
                <c:pt idx="32391">
                  <c:v>5.5340486142085797E-5</c:v>
                </c:pt>
                <c:pt idx="32392">
                  <c:v>5.5340486142085797E-5</c:v>
                </c:pt>
                <c:pt idx="32393">
                  <c:v>5.5340486142085797E-5</c:v>
                </c:pt>
                <c:pt idx="32394">
                  <c:v>5.5340486142085797E-5</c:v>
                </c:pt>
                <c:pt idx="32395">
                  <c:v>5.5340486142085797E-5</c:v>
                </c:pt>
                <c:pt idx="32396">
                  <c:v>5.5340486142085797E-5</c:v>
                </c:pt>
                <c:pt idx="32397">
                  <c:v>5.5340486142085797E-5</c:v>
                </c:pt>
                <c:pt idx="32398">
                  <c:v>5.5340486142085797E-5</c:v>
                </c:pt>
                <c:pt idx="32399">
                  <c:v>5.5340486142085797E-5</c:v>
                </c:pt>
                <c:pt idx="32400">
                  <c:v>5.5340486142085797E-5</c:v>
                </c:pt>
                <c:pt idx="32401">
                  <c:v>5.5340486142085797E-5</c:v>
                </c:pt>
                <c:pt idx="32402">
                  <c:v>5.5340486142085797E-5</c:v>
                </c:pt>
                <c:pt idx="32403">
                  <c:v>5.5340486142085797E-5</c:v>
                </c:pt>
                <c:pt idx="32404">
                  <c:v>5.5340486142085797E-5</c:v>
                </c:pt>
                <c:pt idx="32405">
                  <c:v>5.5340486142085797E-5</c:v>
                </c:pt>
                <c:pt idx="32406">
                  <c:v>5.5340486142085797E-5</c:v>
                </c:pt>
                <c:pt idx="32407">
                  <c:v>5.5340486142085797E-5</c:v>
                </c:pt>
                <c:pt idx="32408">
                  <c:v>5.5340486142085797E-5</c:v>
                </c:pt>
                <c:pt idx="32409">
                  <c:v>5.5340486142085797E-5</c:v>
                </c:pt>
                <c:pt idx="32410">
                  <c:v>5.5340486142085797E-5</c:v>
                </c:pt>
                <c:pt idx="32411">
                  <c:v>5.5340486142085797E-5</c:v>
                </c:pt>
                <c:pt idx="32412">
                  <c:v>5.5340486142085797E-5</c:v>
                </c:pt>
                <c:pt idx="32413">
                  <c:v>5.5340486142085797E-5</c:v>
                </c:pt>
                <c:pt idx="32414">
                  <c:v>5.5340486142085797E-5</c:v>
                </c:pt>
                <c:pt idx="32415">
                  <c:v>5.5340486142085797E-5</c:v>
                </c:pt>
                <c:pt idx="32416">
                  <c:v>5.5340486142085797E-5</c:v>
                </c:pt>
                <c:pt idx="32417">
                  <c:v>5.5340486142085797E-5</c:v>
                </c:pt>
                <c:pt idx="32418">
                  <c:v>5.5340486142085797E-5</c:v>
                </c:pt>
                <c:pt idx="32419">
                  <c:v>5.5340486142085797E-5</c:v>
                </c:pt>
                <c:pt idx="32420">
                  <c:v>5.5340486142085797E-5</c:v>
                </c:pt>
                <c:pt idx="32421">
                  <c:v>5.5340486142085797E-5</c:v>
                </c:pt>
                <c:pt idx="32422">
                  <c:v>5.5340486142085797E-5</c:v>
                </c:pt>
                <c:pt idx="32423">
                  <c:v>5.5340486142085797E-5</c:v>
                </c:pt>
                <c:pt idx="32424">
                  <c:v>5.5340486142085797E-5</c:v>
                </c:pt>
                <c:pt idx="32425">
                  <c:v>5.5340486142085797E-5</c:v>
                </c:pt>
                <c:pt idx="32426">
                  <c:v>5.5340486142085797E-5</c:v>
                </c:pt>
                <c:pt idx="32427">
                  <c:v>5.5340486142085797E-5</c:v>
                </c:pt>
                <c:pt idx="32428">
                  <c:v>5.5340486142085797E-5</c:v>
                </c:pt>
                <c:pt idx="32429">
                  <c:v>5.5340486142085797E-5</c:v>
                </c:pt>
                <c:pt idx="32430">
                  <c:v>5.5340486142085797E-5</c:v>
                </c:pt>
                <c:pt idx="32431">
                  <c:v>5.5340486142085797E-5</c:v>
                </c:pt>
                <c:pt idx="32432">
                  <c:v>5.5340486142085797E-5</c:v>
                </c:pt>
                <c:pt idx="32433">
                  <c:v>5.5340486142085797E-5</c:v>
                </c:pt>
                <c:pt idx="32434">
                  <c:v>5.5340486142085797E-5</c:v>
                </c:pt>
                <c:pt idx="32435">
                  <c:v>5.5340486142085797E-5</c:v>
                </c:pt>
                <c:pt idx="32436">
                  <c:v>5.5340486142085797E-5</c:v>
                </c:pt>
                <c:pt idx="32437">
                  <c:v>5.5340486142085797E-5</c:v>
                </c:pt>
                <c:pt idx="32438">
                  <c:v>5.5340486142085797E-5</c:v>
                </c:pt>
                <c:pt idx="32439">
                  <c:v>5.5340486142085797E-5</c:v>
                </c:pt>
                <c:pt idx="32440">
                  <c:v>5.5340486142085797E-5</c:v>
                </c:pt>
                <c:pt idx="32441">
                  <c:v>5.5340486142085797E-5</c:v>
                </c:pt>
                <c:pt idx="32442">
                  <c:v>5.5340486142085797E-5</c:v>
                </c:pt>
                <c:pt idx="32443">
                  <c:v>5.5340486142085797E-5</c:v>
                </c:pt>
                <c:pt idx="32444">
                  <c:v>5.5340486142085797E-5</c:v>
                </c:pt>
                <c:pt idx="32445">
                  <c:v>5.5340486142085797E-5</c:v>
                </c:pt>
                <c:pt idx="32446">
                  <c:v>5.5340486142085797E-5</c:v>
                </c:pt>
                <c:pt idx="32447">
                  <c:v>5.5340486142085797E-5</c:v>
                </c:pt>
                <c:pt idx="32448">
                  <c:v>5.5340486142085797E-5</c:v>
                </c:pt>
                <c:pt idx="32449">
                  <c:v>5.5340486142085797E-5</c:v>
                </c:pt>
                <c:pt idx="32450">
                  <c:v>5.5340486142085797E-5</c:v>
                </c:pt>
                <c:pt idx="32451">
                  <c:v>5.5340486142085797E-5</c:v>
                </c:pt>
                <c:pt idx="32452">
                  <c:v>5.5340486142085797E-5</c:v>
                </c:pt>
                <c:pt idx="32453">
                  <c:v>5.5340486142085797E-5</c:v>
                </c:pt>
                <c:pt idx="32454">
                  <c:v>5.5340486142085797E-5</c:v>
                </c:pt>
                <c:pt idx="32455">
                  <c:v>5.5340486142085797E-5</c:v>
                </c:pt>
                <c:pt idx="32456">
                  <c:v>5.5340486142085797E-5</c:v>
                </c:pt>
                <c:pt idx="32457">
                  <c:v>5.5340486142085797E-5</c:v>
                </c:pt>
                <c:pt idx="32458">
                  <c:v>5.5340486142085797E-5</c:v>
                </c:pt>
                <c:pt idx="32459">
                  <c:v>5.5340486142085797E-5</c:v>
                </c:pt>
                <c:pt idx="32460">
                  <c:v>5.5340486142085797E-5</c:v>
                </c:pt>
                <c:pt idx="32461">
                  <c:v>5.5340486142085797E-5</c:v>
                </c:pt>
                <c:pt idx="32462">
                  <c:v>5.5340486142085797E-5</c:v>
                </c:pt>
                <c:pt idx="32463">
                  <c:v>5.5340486142085797E-5</c:v>
                </c:pt>
                <c:pt idx="32464">
                  <c:v>5.5340486142085797E-5</c:v>
                </c:pt>
                <c:pt idx="32465">
                  <c:v>5.5340486142085797E-5</c:v>
                </c:pt>
                <c:pt idx="32466">
                  <c:v>5.5340486142085797E-5</c:v>
                </c:pt>
                <c:pt idx="32467">
                  <c:v>5.5340486142085797E-5</c:v>
                </c:pt>
                <c:pt idx="32468">
                  <c:v>5.5340486142085797E-5</c:v>
                </c:pt>
                <c:pt idx="32469">
                  <c:v>5.5340486142085797E-5</c:v>
                </c:pt>
                <c:pt idx="32470">
                  <c:v>5.5340486142085797E-5</c:v>
                </c:pt>
                <c:pt idx="32471">
                  <c:v>5.5340486142085797E-5</c:v>
                </c:pt>
                <c:pt idx="32472">
                  <c:v>5.5340486142085797E-5</c:v>
                </c:pt>
                <c:pt idx="32473">
                  <c:v>5.5340486142085797E-5</c:v>
                </c:pt>
                <c:pt idx="32474">
                  <c:v>5.5340486142085797E-5</c:v>
                </c:pt>
                <c:pt idx="32475">
                  <c:v>5.5340486142085797E-5</c:v>
                </c:pt>
                <c:pt idx="32476">
                  <c:v>5.5340486142085797E-5</c:v>
                </c:pt>
                <c:pt idx="32477">
                  <c:v>5.5340486142085797E-5</c:v>
                </c:pt>
                <c:pt idx="32478">
                  <c:v>5.5340486142085797E-5</c:v>
                </c:pt>
                <c:pt idx="32479">
                  <c:v>5.5340486142085797E-5</c:v>
                </c:pt>
                <c:pt idx="32480">
                  <c:v>5.5340486142085797E-5</c:v>
                </c:pt>
                <c:pt idx="32481">
                  <c:v>5.5340486142085797E-5</c:v>
                </c:pt>
                <c:pt idx="32482">
                  <c:v>5.5340486142085797E-5</c:v>
                </c:pt>
                <c:pt idx="32483">
                  <c:v>5.5340486142085797E-5</c:v>
                </c:pt>
                <c:pt idx="32484">
                  <c:v>5.5340486142085797E-5</c:v>
                </c:pt>
                <c:pt idx="32485">
                  <c:v>5.5340486142085797E-5</c:v>
                </c:pt>
                <c:pt idx="32486">
                  <c:v>5.5340486142085797E-5</c:v>
                </c:pt>
                <c:pt idx="32487">
                  <c:v>5.5340486142085797E-5</c:v>
                </c:pt>
                <c:pt idx="32488">
                  <c:v>5.5340486142085797E-5</c:v>
                </c:pt>
                <c:pt idx="32489">
                  <c:v>5.5340486142085797E-5</c:v>
                </c:pt>
                <c:pt idx="32490">
                  <c:v>5.5340486142085797E-5</c:v>
                </c:pt>
                <c:pt idx="32491">
                  <c:v>5.5340486142085797E-5</c:v>
                </c:pt>
                <c:pt idx="32492">
                  <c:v>5.5340486142085797E-5</c:v>
                </c:pt>
                <c:pt idx="32493">
                  <c:v>5.5340486142085797E-5</c:v>
                </c:pt>
                <c:pt idx="32494">
                  <c:v>5.5340486142085797E-5</c:v>
                </c:pt>
                <c:pt idx="32495">
                  <c:v>5.5340486142085797E-5</c:v>
                </c:pt>
                <c:pt idx="32496">
                  <c:v>5.5340486142085797E-5</c:v>
                </c:pt>
                <c:pt idx="32497">
                  <c:v>5.5340486142085797E-5</c:v>
                </c:pt>
                <c:pt idx="32498">
                  <c:v>5.5340486142085797E-5</c:v>
                </c:pt>
                <c:pt idx="32499">
                  <c:v>5.5340486142085797E-5</c:v>
                </c:pt>
                <c:pt idx="32500">
                  <c:v>5.5340486142085797E-5</c:v>
                </c:pt>
                <c:pt idx="32501">
                  <c:v>5.5340486142085797E-5</c:v>
                </c:pt>
                <c:pt idx="32502">
                  <c:v>5.5340486142085797E-5</c:v>
                </c:pt>
                <c:pt idx="32503">
                  <c:v>5.5340486142085797E-5</c:v>
                </c:pt>
                <c:pt idx="32504">
                  <c:v>5.5340486142085797E-5</c:v>
                </c:pt>
                <c:pt idx="32505">
                  <c:v>5.5340486142085797E-5</c:v>
                </c:pt>
                <c:pt idx="32506">
                  <c:v>5.5340486142085797E-5</c:v>
                </c:pt>
                <c:pt idx="32507">
                  <c:v>5.5340486142085797E-5</c:v>
                </c:pt>
                <c:pt idx="32508">
                  <c:v>5.5340486142085797E-5</c:v>
                </c:pt>
                <c:pt idx="32509">
                  <c:v>5.5340486142085797E-5</c:v>
                </c:pt>
                <c:pt idx="32510">
                  <c:v>5.5340486142085797E-5</c:v>
                </c:pt>
                <c:pt idx="32511">
                  <c:v>5.5340486142085797E-5</c:v>
                </c:pt>
                <c:pt idx="32512">
                  <c:v>5.5340486142085797E-5</c:v>
                </c:pt>
                <c:pt idx="32513">
                  <c:v>5.5340486142085797E-5</c:v>
                </c:pt>
                <c:pt idx="32514">
                  <c:v>5.5340486142085797E-5</c:v>
                </c:pt>
                <c:pt idx="32515">
                  <c:v>5.5340486142085797E-5</c:v>
                </c:pt>
                <c:pt idx="32516">
                  <c:v>5.5340486142085797E-5</c:v>
                </c:pt>
                <c:pt idx="32517">
                  <c:v>5.5340486142085797E-5</c:v>
                </c:pt>
                <c:pt idx="32518">
                  <c:v>5.5340486142085797E-5</c:v>
                </c:pt>
                <c:pt idx="32519">
                  <c:v>5.5340486142085797E-5</c:v>
                </c:pt>
                <c:pt idx="32520">
                  <c:v>5.5340486142085797E-5</c:v>
                </c:pt>
                <c:pt idx="32521">
                  <c:v>5.5340486142085797E-5</c:v>
                </c:pt>
                <c:pt idx="32522">
                  <c:v>5.5340486142085797E-5</c:v>
                </c:pt>
                <c:pt idx="32523">
                  <c:v>5.5340486142085797E-5</c:v>
                </c:pt>
                <c:pt idx="32524">
                  <c:v>5.5340486142085797E-5</c:v>
                </c:pt>
                <c:pt idx="32525">
                  <c:v>5.5340486142085797E-5</c:v>
                </c:pt>
                <c:pt idx="32526">
                  <c:v>5.5340486142085797E-5</c:v>
                </c:pt>
                <c:pt idx="32527">
                  <c:v>5.5340486142085797E-5</c:v>
                </c:pt>
                <c:pt idx="32528">
                  <c:v>5.5340486142085797E-5</c:v>
                </c:pt>
                <c:pt idx="32529">
                  <c:v>5.5340486142085797E-5</c:v>
                </c:pt>
                <c:pt idx="32530">
                  <c:v>5.5340486142085797E-5</c:v>
                </c:pt>
                <c:pt idx="32531">
                  <c:v>5.5340486142085797E-5</c:v>
                </c:pt>
                <c:pt idx="32532">
                  <c:v>5.5340486142085797E-5</c:v>
                </c:pt>
                <c:pt idx="32533">
                  <c:v>5.5340486142085797E-5</c:v>
                </c:pt>
                <c:pt idx="32534">
                  <c:v>5.5340486142085797E-5</c:v>
                </c:pt>
                <c:pt idx="32535">
                  <c:v>5.5340486142085797E-5</c:v>
                </c:pt>
                <c:pt idx="32536">
                  <c:v>5.5340486142085797E-5</c:v>
                </c:pt>
                <c:pt idx="32537">
                  <c:v>5.5340486142085797E-5</c:v>
                </c:pt>
                <c:pt idx="32538">
                  <c:v>5.5340486142085797E-5</c:v>
                </c:pt>
                <c:pt idx="32539">
                  <c:v>5.5340486142085797E-5</c:v>
                </c:pt>
                <c:pt idx="32540">
                  <c:v>5.5340486142085797E-5</c:v>
                </c:pt>
                <c:pt idx="32541">
                  <c:v>5.5340486142085797E-5</c:v>
                </c:pt>
                <c:pt idx="32542">
                  <c:v>5.5340486142085797E-5</c:v>
                </c:pt>
                <c:pt idx="32543">
                  <c:v>5.5340486142085797E-5</c:v>
                </c:pt>
                <c:pt idx="32544">
                  <c:v>5.5340486142085797E-5</c:v>
                </c:pt>
                <c:pt idx="32545">
                  <c:v>5.5340486142085797E-5</c:v>
                </c:pt>
                <c:pt idx="32546">
                  <c:v>5.5340486142085797E-5</c:v>
                </c:pt>
                <c:pt idx="32547">
                  <c:v>5.5340486142085797E-5</c:v>
                </c:pt>
                <c:pt idx="32548">
                  <c:v>5.5340486142085797E-5</c:v>
                </c:pt>
                <c:pt idx="32549">
                  <c:v>5.5340486142085797E-5</c:v>
                </c:pt>
                <c:pt idx="32550">
                  <c:v>5.5340486142085797E-5</c:v>
                </c:pt>
                <c:pt idx="32551">
                  <c:v>5.5340486142085797E-5</c:v>
                </c:pt>
                <c:pt idx="32552">
                  <c:v>5.5340486142085797E-5</c:v>
                </c:pt>
                <c:pt idx="32553">
                  <c:v>5.5340486142085797E-5</c:v>
                </c:pt>
                <c:pt idx="32554">
                  <c:v>5.5340486142085797E-5</c:v>
                </c:pt>
                <c:pt idx="32555">
                  <c:v>5.5340486142085797E-5</c:v>
                </c:pt>
                <c:pt idx="32556">
                  <c:v>5.5340486142085797E-5</c:v>
                </c:pt>
                <c:pt idx="32557">
                  <c:v>5.5340486142085797E-5</c:v>
                </c:pt>
                <c:pt idx="32558">
                  <c:v>5.5340486142085797E-5</c:v>
                </c:pt>
                <c:pt idx="32559">
                  <c:v>5.5340486142085797E-5</c:v>
                </c:pt>
                <c:pt idx="32560">
                  <c:v>5.5340486142085797E-5</c:v>
                </c:pt>
                <c:pt idx="32561">
                  <c:v>5.5340486142085797E-5</c:v>
                </c:pt>
                <c:pt idx="32562">
                  <c:v>5.5340486142085797E-5</c:v>
                </c:pt>
                <c:pt idx="32563">
                  <c:v>5.5340486142085797E-5</c:v>
                </c:pt>
                <c:pt idx="32564">
                  <c:v>5.5340486142085797E-5</c:v>
                </c:pt>
                <c:pt idx="32565">
                  <c:v>5.5340486142085797E-5</c:v>
                </c:pt>
                <c:pt idx="32566">
                  <c:v>5.5340486142085797E-5</c:v>
                </c:pt>
                <c:pt idx="32567">
                  <c:v>5.5340486142085797E-5</c:v>
                </c:pt>
                <c:pt idx="32568">
                  <c:v>5.5340486142085797E-5</c:v>
                </c:pt>
                <c:pt idx="32569">
                  <c:v>5.5340486142085797E-5</c:v>
                </c:pt>
                <c:pt idx="32570">
                  <c:v>5.5340486142085797E-5</c:v>
                </c:pt>
                <c:pt idx="32571">
                  <c:v>5.5340486142085797E-5</c:v>
                </c:pt>
                <c:pt idx="32572">
                  <c:v>5.5340486142085797E-5</c:v>
                </c:pt>
                <c:pt idx="32573">
                  <c:v>5.5340486142085797E-5</c:v>
                </c:pt>
                <c:pt idx="32574">
                  <c:v>5.5340486142085797E-5</c:v>
                </c:pt>
                <c:pt idx="32575">
                  <c:v>5.5340486142085797E-5</c:v>
                </c:pt>
                <c:pt idx="32576">
                  <c:v>5.5340486142085797E-5</c:v>
                </c:pt>
                <c:pt idx="32577">
                  <c:v>5.5340486142085797E-5</c:v>
                </c:pt>
                <c:pt idx="32578">
                  <c:v>5.5340486142085797E-5</c:v>
                </c:pt>
                <c:pt idx="32579">
                  <c:v>5.5340486142085797E-5</c:v>
                </c:pt>
                <c:pt idx="32580">
                  <c:v>5.5340486142085797E-5</c:v>
                </c:pt>
                <c:pt idx="32581">
                  <c:v>5.5340486142085797E-5</c:v>
                </c:pt>
                <c:pt idx="32582">
                  <c:v>5.5340486142085797E-5</c:v>
                </c:pt>
                <c:pt idx="32583">
                  <c:v>5.5340486142085797E-5</c:v>
                </c:pt>
                <c:pt idx="32584">
                  <c:v>5.5340486142085797E-5</c:v>
                </c:pt>
                <c:pt idx="32585">
                  <c:v>5.5340486142085797E-5</c:v>
                </c:pt>
                <c:pt idx="32586">
                  <c:v>5.5340486142085797E-5</c:v>
                </c:pt>
                <c:pt idx="32587">
                  <c:v>5.5340486142085797E-5</c:v>
                </c:pt>
                <c:pt idx="32588">
                  <c:v>5.5340486142085797E-5</c:v>
                </c:pt>
                <c:pt idx="32589">
                  <c:v>5.5340486142085797E-5</c:v>
                </c:pt>
                <c:pt idx="32590">
                  <c:v>5.5340486142085797E-5</c:v>
                </c:pt>
                <c:pt idx="32591">
                  <c:v>5.5340486142085797E-5</c:v>
                </c:pt>
                <c:pt idx="32592">
                  <c:v>5.5340486142085797E-5</c:v>
                </c:pt>
                <c:pt idx="32593">
                  <c:v>5.5340486142085797E-5</c:v>
                </c:pt>
                <c:pt idx="32594">
                  <c:v>5.5340486142085797E-5</c:v>
                </c:pt>
                <c:pt idx="32595">
                  <c:v>5.5340486142085797E-5</c:v>
                </c:pt>
                <c:pt idx="32596">
                  <c:v>5.5340486142085797E-5</c:v>
                </c:pt>
                <c:pt idx="32597">
                  <c:v>5.5340486142085797E-5</c:v>
                </c:pt>
                <c:pt idx="32598">
                  <c:v>5.5340486142085797E-5</c:v>
                </c:pt>
                <c:pt idx="32599">
                  <c:v>5.5340486142085797E-5</c:v>
                </c:pt>
                <c:pt idx="32600">
                  <c:v>5.5340486142085797E-5</c:v>
                </c:pt>
                <c:pt idx="32601">
                  <c:v>5.5340486142085797E-5</c:v>
                </c:pt>
                <c:pt idx="32602">
                  <c:v>5.5340486142085797E-5</c:v>
                </c:pt>
                <c:pt idx="32603">
                  <c:v>5.5340486142085797E-5</c:v>
                </c:pt>
                <c:pt idx="32604">
                  <c:v>5.5340486142085797E-5</c:v>
                </c:pt>
                <c:pt idx="32605">
                  <c:v>5.5340486142085797E-5</c:v>
                </c:pt>
                <c:pt idx="32606">
                  <c:v>5.5340486142085797E-5</c:v>
                </c:pt>
                <c:pt idx="32607">
                  <c:v>5.5340486142085797E-5</c:v>
                </c:pt>
                <c:pt idx="32608">
                  <c:v>5.5340486142085797E-5</c:v>
                </c:pt>
                <c:pt idx="32609">
                  <c:v>5.5340486142085797E-5</c:v>
                </c:pt>
                <c:pt idx="32610">
                  <c:v>5.5340486142085797E-5</c:v>
                </c:pt>
                <c:pt idx="32611">
                  <c:v>5.5340486142085797E-5</c:v>
                </c:pt>
                <c:pt idx="32612">
                  <c:v>5.5340486142085797E-5</c:v>
                </c:pt>
                <c:pt idx="32613">
                  <c:v>5.5340486142085797E-5</c:v>
                </c:pt>
                <c:pt idx="32614">
                  <c:v>5.5340486142085797E-5</c:v>
                </c:pt>
                <c:pt idx="32615">
                  <c:v>5.5340486142085797E-5</c:v>
                </c:pt>
                <c:pt idx="32616">
                  <c:v>5.5340486142085797E-5</c:v>
                </c:pt>
                <c:pt idx="32617">
                  <c:v>5.5340486142085797E-5</c:v>
                </c:pt>
                <c:pt idx="32618">
                  <c:v>5.5340486142085797E-5</c:v>
                </c:pt>
                <c:pt idx="32619">
                  <c:v>5.5340486142085797E-5</c:v>
                </c:pt>
                <c:pt idx="32620">
                  <c:v>5.5340486142085797E-5</c:v>
                </c:pt>
                <c:pt idx="32621">
                  <c:v>5.5340486142085797E-5</c:v>
                </c:pt>
                <c:pt idx="32622">
                  <c:v>5.5340486142085797E-5</c:v>
                </c:pt>
                <c:pt idx="32623">
                  <c:v>5.5340486142085797E-5</c:v>
                </c:pt>
                <c:pt idx="32624">
                  <c:v>5.5340486142085797E-5</c:v>
                </c:pt>
                <c:pt idx="32625">
                  <c:v>5.5340486142085797E-5</c:v>
                </c:pt>
                <c:pt idx="32626">
                  <c:v>5.5340486142085797E-5</c:v>
                </c:pt>
                <c:pt idx="32627">
                  <c:v>5.5340486142085797E-5</c:v>
                </c:pt>
                <c:pt idx="32628">
                  <c:v>5.5340486142085797E-5</c:v>
                </c:pt>
                <c:pt idx="32629">
                  <c:v>5.5340486142085797E-5</c:v>
                </c:pt>
                <c:pt idx="32630">
                  <c:v>5.5340486142085797E-5</c:v>
                </c:pt>
                <c:pt idx="32631">
                  <c:v>5.5340486142085797E-5</c:v>
                </c:pt>
                <c:pt idx="32632">
                  <c:v>5.5340486142085797E-5</c:v>
                </c:pt>
                <c:pt idx="32633">
                  <c:v>5.5340486142085797E-5</c:v>
                </c:pt>
                <c:pt idx="32634">
                  <c:v>5.5340486142085797E-5</c:v>
                </c:pt>
                <c:pt idx="32635">
                  <c:v>5.5340486142085797E-5</c:v>
                </c:pt>
                <c:pt idx="32636">
                  <c:v>5.5340486142085797E-5</c:v>
                </c:pt>
                <c:pt idx="32637">
                  <c:v>5.5340486142085797E-5</c:v>
                </c:pt>
                <c:pt idx="32638">
                  <c:v>5.5340486142085797E-5</c:v>
                </c:pt>
                <c:pt idx="32639">
                  <c:v>5.5340486142085797E-5</c:v>
                </c:pt>
                <c:pt idx="32640">
                  <c:v>5.5340486142085797E-5</c:v>
                </c:pt>
                <c:pt idx="32641">
                  <c:v>5.5340486142085797E-5</c:v>
                </c:pt>
                <c:pt idx="32642">
                  <c:v>5.5340486142085797E-5</c:v>
                </c:pt>
                <c:pt idx="32643">
                  <c:v>5.5340486142085797E-5</c:v>
                </c:pt>
                <c:pt idx="32644">
                  <c:v>5.5340486142085797E-5</c:v>
                </c:pt>
                <c:pt idx="32645">
                  <c:v>5.5340486142085797E-5</c:v>
                </c:pt>
                <c:pt idx="32646">
                  <c:v>5.5340486142085797E-5</c:v>
                </c:pt>
                <c:pt idx="32647">
                  <c:v>5.5340486142085797E-5</c:v>
                </c:pt>
                <c:pt idx="32648">
                  <c:v>5.5340486142085797E-5</c:v>
                </c:pt>
                <c:pt idx="32649">
                  <c:v>5.5340486142085797E-5</c:v>
                </c:pt>
                <c:pt idx="32650">
                  <c:v>5.5340486142085797E-5</c:v>
                </c:pt>
                <c:pt idx="32651">
                  <c:v>5.5340486142085797E-5</c:v>
                </c:pt>
                <c:pt idx="32652">
                  <c:v>5.5340486142085797E-5</c:v>
                </c:pt>
                <c:pt idx="32653">
                  <c:v>5.5340486142085797E-5</c:v>
                </c:pt>
                <c:pt idx="32654">
                  <c:v>5.5340486142085797E-5</c:v>
                </c:pt>
                <c:pt idx="32655">
                  <c:v>5.5340486142085797E-5</c:v>
                </c:pt>
                <c:pt idx="32656">
                  <c:v>5.5340486142085797E-5</c:v>
                </c:pt>
                <c:pt idx="32657">
                  <c:v>5.5340486142085797E-5</c:v>
                </c:pt>
                <c:pt idx="32658">
                  <c:v>5.5340486142085797E-5</c:v>
                </c:pt>
                <c:pt idx="32659">
                  <c:v>5.5340486142085797E-5</c:v>
                </c:pt>
                <c:pt idx="32660">
                  <c:v>5.5340486142085797E-5</c:v>
                </c:pt>
                <c:pt idx="32661">
                  <c:v>5.5340486142085797E-5</c:v>
                </c:pt>
                <c:pt idx="32662">
                  <c:v>5.5340486142085797E-5</c:v>
                </c:pt>
                <c:pt idx="32663">
                  <c:v>5.5340486142085797E-5</c:v>
                </c:pt>
                <c:pt idx="32664">
                  <c:v>5.5340486142085797E-5</c:v>
                </c:pt>
                <c:pt idx="32665">
                  <c:v>5.5340486142085797E-5</c:v>
                </c:pt>
                <c:pt idx="32666">
                  <c:v>5.5340486142085797E-5</c:v>
                </c:pt>
                <c:pt idx="32667">
                  <c:v>5.5340486142085797E-5</c:v>
                </c:pt>
                <c:pt idx="32668">
                  <c:v>5.5340486142085797E-5</c:v>
                </c:pt>
                <c:pt idx="32669">
                  <c:v>5.5340486142085797E-5</c:v>
                </c:pt>
                <c:pt idx="32670">
                  <c:v>5.5340486142085797E-5</c:v>
                </c:pt>
                <c:pt idx="32671">
                  <c:v>5.5340486142085797E-5</c:v>
                </c:pt>
                <c:pt idx="32672">
                  <c:v>5.5340486142085797E-5</c:v>
                </c:pt>
                <c:pt idx="32673">
                  <c:v>5.5340486142085797E-5</c:v>
                </c:pt>
                <c:pt idx="32674">
                  <c:v>5.5340486142085797E-5</c:v>
                </c:pt>
                <c:pt idx="32675">
                  <c:v>5.5340486142085797E-5</c:v>
                </c:pt>
                <c:pt idx="32676">
                  <c:v>5.5340486142085797E-5</c:v>
                </c:pt>
                <c:pt idx="32677">
                  <c:v>5.5340486142085797E-5</c:v>
                </c:pt>
                <c:pt idx="32678">
                  <c:v>5.5340486142085797E-5</c:v>
                </c:pt>
                <c:pt idx="32679">
                  <c:v>5.5340486142085797E-5</c:v>
                </c:pt>
                <c:pt idx="32680">
                  <c:v>5.5340486142085797E-5</c:v>
                </c:pt>
                <c:pt idx="32681">
                  <c:v>5.5340486142085797E-5</c:v>
                </c:pt>
                <c:pt idx="32682">
                  <c:v>5.5340486142085797E-5</c:v>
                </c:pt>
                <c:pt idx="32683">
                  <c:v>5.5340486142085797E-5</c:v>
                </c:pt>
                <c:pt idx="32684">
                  <c:v>5.5340486142085797E-5</c:v>
                </c:pt>
                <c:pt idx="32685">
                  <c:v>5.5340486142085797E-5</c:v>
                </c:pt>
                <c:pt idx="32686">
                  <c:v>5.5340486142085797E-5</c:v>
                </c:pt>
                <c:pt idx="32687">
                  <c:v>5.5340486142085797E-5</c:v>
                </c:pt>
                <c:pt idx="32688">
                  <c:v>5.5340486142085797E-5</c:v>
                </c:pt>
                <c:pt idx="32689">
                  <c:v>5.5340486142085797E-5</c:v>
                </c:pt>
                <c:pt idx="32690">
                  <c:v>5.5340486142085797E-5</c:v>
                </c:pt>
                <c:pt idx="32691">
                  <c:v>5.5340486142085797E-5</c:v>
                </c:pt>
                <c:pt idx="32692">
                  <c:v>5.5340486142085797E-5</c:v>
                </c:pt>
                <c:pt idx="32693">
                  <c:v>5.5340486142085797E-5</c:v>
                </c:pt>
                <c:pt idx="32694">
                  <c:v>5.5340486142085797E-5</c:v>
                </c:pt>
                <c:pt idx="32695">
                  <c:v>5.5340486142085797E-5</c:v>
                </c:pt>
                <c:pt idx="32696">
                  <c:v>5.5340486142085797E-5</c:v>
                </c:pt>
                <c:pt idx="32697">
                  <c:v>5.5340486142085797E-5</c:v>
                </c:pt>
                <c:pt idx="32698">
                  <c:v>5.5340486142085797E-5</c:v>
                </c:pt>
                <c:pt idx="32699">
                  <c:v>5.5340486142085797E-5</c:v>
                </c:pt>
                <c:pt idx="32700">
                  <c:v>5.5340486142085797E-5</c:v>
                </c:pt>
                <c:pt idx="32701">
                  <c:v>5.5340486142085797E-5</c:v>
                </c:pt>
                <c:pt idx="32702">
                  <c:v>5.5340486142085797E-5</c:v>
                </c:pt>
                <c:pt idx="32703">
                  <c:v>5.5340486142085797E-5</c:v>
                </c:pt>
                <c:pt idx="32704">
                  <c:v>5.5340486142085797E-5</c:v>
                </c:pt>
                <c:pt idx="32705">
                  <c:v>5.5340486142085797E-5</c:v>
                </c:pt>
                <c:pt idx="32706">
                  <c:v>5.5340486142085797E-5</c:v>
                </c:pt>
                <c:pt idx="32707">
                  <c:v>5.5340486142085797E-5</c:v>
                </c:pt>
                <c:pt idx="32708">
                  <c:v>5.5340486142085797E-5</c:v>
                </c:pt>
                <c:pt idx="32709">
                  <c:v>5.5340486142085797E-5</c:v>
                </c:pt>
                <c:pt idx="32710">
                  <c:v>5.5340486142085797E-5</c:v>
                </c:pt>
                <c:pt idx="32711">
                  <c:v>5.5340486142085797E-5</c:v>
                </c:pt>
                <c:pt idx="32712">
                  <c:v>5.5340486142085797E-5</c:v>
                </c:pt>
                <c:pt idx="32713">
                  <c:v>5.5340486142085797E-5</c:v>
                </c:pt>
                <c:pt idx="32714">
                  <c:v>5.5340486142085797E-5</c:v>
                </c:pt>
                <c:pt idx="32715">
                  <c:v>5.5340486142085797E-5</c:v>
                </c:pt>
                <c:pt idx="32716">
                  <c:v>5.5340486142085797E-5</c:v>
                </c:pt>
                <c:pt idx="32717">
                  <c:v>5.5340486142085797E-5</c:v>
                </c:pt>
                <c:pt idx="32718">
                  <c:v>5.5340486142085797E-5</c:v>
                </c:pt>
                <c:pt idx="32719">
                  <c:v>5.5340486142085797E-5</c:v>
                </c:pt>
                <c:pt idx="32720">
                  <c:v>5.5340486142085797E-5</c:v>
                </c:pt>
                <c:pt idx="32721">
                  <c:v>5.5340486142085797E-5</c:v>
                </c:pt>
                <c:pt idx="32722">
                  <c:v>5.5340486142085797E-5</c:v>
                </c:pt>
                <c:pt idx="32723">
                  <c:v>5.5340486142085797E-5</c:v>
                </c:pt>
                <c:pt idx="32724">
                  <c:v>5.5340486142085797E-5</c:v>
                </c:pt>
                <c:pt idx="32725">
                  <c:v>5.5340486142085797E-5</c:v>
                </c:pt>
                <c:pt idx="32726">
                  <c:v>5.5340486142085797E-5</c:v>
                </c:pt>
                <c:pt idx="32727">
                  <c:v>5.5340486142085797E-5</c:v>
                </c:pt>
                <c:pt idx="32728">
                  <c:v>5.5340486142085797E-5</c:v>
                </c:pt>
                <c:pt idx="32729">
                  <c:v>5.5340486142085797E-5</c:v>
                </c:pt>
                <c:pt idx="32730">
                  <c:v>5.5340486142085797E-5</c:v>
                </c:pt>
                <c:pt idx="32731">
                  <c:v>5.5340486142085797E-5</c:v>
                </c:pt>
                <c:pt idx="32732">
                  <c:v>5.5340486142085797E-5</c:v>
                </c:pt>
                <c:pt idx="32733">
                  <c:v>5.5340486142085797E-5</c:v>
                </c:pt>
                <c:pt idx="32734">
                  <c:v>5.5340486142085797E-5</c:v>
                </c:pt>
                <c:pt idx="32735">
                  <c:v>5.5340486142085797E-5</c:v>
                </c:pt>
                <c:pt idx="32736">
                  <c:v>5.5340486142085797E-5</c:v>
                </c:pt>
                <c:pt idx="32737">
                  <c:v>5.5340486142085797E-5</c:v>
                </c:pt>
                <c:pt idx="32738">
                  <c:v>5.5340486142085797E-5</c:v>
                </c:pt>
                <c:pt idx="32739">
                  <c:v>5.5340486142085797E-5</c:v>
                </c:pt>
                <c:pt idx="32740">
                  <c:v>5.5340486142085797E-5</c:v>
                </c:pt>
                <c:pt idx="32741">
                  <c:v>5.5340486142085797E-5</c:v>
                </c:pt>
                <c:pt idx="32742">
                  <c:v>5.5340486142085797E-5</c:v>
                </c:pt>
                <c:pt idx="32743">
                  <c:v>5.5340486142085797E-5</c:v>
                </c:pt>
                <c:pt idx="32744">
                  <c:v>5.5340486142085797E-5</c:v>
                </c:pt>
                <c:pt idx="32745">
                  <c:v>5.5340486142085797E-5</c:v>
                </c:pt>
                <c:pt idx="32746">
                  <c:v>5.5340486142085797E-5</c:v>
                </c:pt>
                <c:pt idx="32747">
                  <c:v>5.5340486142085797E-5</c:v>
                </c:pt>
                <c:pt idx="32748">
                  <c:v>5.5340486142085797E-5</c:v>
                </c:pt>
                <c:pt idx="32749">
                  <c:v>5.5340486142085797E-5</c:v>
                </c:pt>
                <c:pt idx="32750">
                  <c:v>5.5340486142085797E-5</c:v>
                </c:pt>
                <c:pt idx="32751">
                  <c:v>5.5340486142085797E-5</c:v>
                </c:pt>
                <c:pt idx="32752">
                  <c:v>5.5340486142085797E-5</c:v>
                </c:pt>
                <c:pt idx="32753">
                  <c:v>5.5340486142085797E-5</c:v>
                </c:pt>
                <c:pt idx="32754">
                  <c:v>5.5340486142085797E-5</c:v>
                </c:pt>
                <c:pt idx="32755">
                  <c:v>5.5340486142085797E-5</c:v>
                </c:pt>
                <c:pt idx="32756">
                  <c:v>5.5340486142085797E-5</c:v>
                </c:pt>
                <c:pt idx="32757">
                  <c:v>5.5340486142085797E-5</c:v>
                </c:pt>
                <c:pt idx="32758">
                  <c:v>5.5340486142085797E-5</c:v>
                </c:pt>
                <c:pt idx="32759">
                  <c:v>5.5340486142085797E-5</c:v>
                </c:pt>
                <c:pt idx="32760">
                  <c:v>5.5340486142085797E-5</c:v>
                </c:pt>
                <c:pt idx="32761">
                  <c:v>5.5340486142085797E-5</c:v>
                </c:pt>
                <c:pt idx="32762">
                  <c:v>5.5340486142085797E-5</c:v>
                </c:pt>
                <c:pt idx="32763">
                  <c:v>5.5340486142085797E-5</c:v>
                </c:pt>
                <c:pt idx="32764">
                  <c:v>5.5340486142085797E-5</c:v>
                </c:pt>
                <c:pt idx="32765">
                  <c:v>5.5340486142085797E-5</c:v>
                </c:pt>
                <c:pt idx="32766">
                  <c:v>5.5340486142085797E-5</c:v>
                </c:pt>
                <c:pt idx="32767">
                  <c:v>5.5340486142085797E-5</c:v>
                </c:pt>
                <c:pt idx="32768">
                  <c:v>5.5340486142085797E-5</c:v>
                </c:pt>
                <c:pt idx="32769">
                  <c:v>5.5340486142085797E-5</c:v>
                </c:pt>
                <c:pt idx="32770">
                  <c:v>5.5340486142085797E-5</c:v>
                </c:pt>
                <c:pt idx="32771">
                  <c:v>5.5340486142085797E-5</c:v>
                </c:pt>
                <c:pt idx="32772">
                  <c:v>5.5340486142085797E-5</c:v>
                </c:pt>
                <c:pt idx="32773">
                  <c:v>5.5340486142085797E-5</c:v>
                </c:pt>
                <c:pt idx="32774">
                  <c:v>5.5340486142085797E-5</c:v>
                </c:pt>
                <c:pt idx="32775">
                  <c:v>5.5340486142085797E-5</c:v>
                </c:pt>
                <c:pt idx="32776">
                  <c:v>5.5340486142085797E-5</c:v>
                </c:pt>
                <c:pt idx="32777">
                  <c:v>5.5340486142085797E-5</c:v>
                </c:pt>
                <c:pt idx="32778">
                  <c:v>5.5340486142085797E-5</c:v>
                </c:pt>
                <c:pt idx="32779">
                  <c:v>5.5340486142085797E-5</c:v>
                </c:pt>
                <c:pt idx="32780">
                  <c:v>5.5340486142085797E-5</c:v>
                </c:pt>
                <c:pt idx="32781">
                  <c:v>5.5340486142085797E-5</c:v>
                </c:pt>
                <c:pt idx="32782">
                  <c:v>5.5340486142085797E-5</c:v>
                </c:pt>
                <c:pt idx="32783">
                  <c:v>5.5340486142085797E-5</c:v>
                </c:pt>
                <c:pt idx="32784">
                  <c:v>5.5199496273416999E-5</c:v>
                </c:pt>
                <c:pt idx="32785">
                  <c:v>5.5199496273416999E-5</c:v>
                </c:pt>
                <c:pt idx="32786">
                  <c:v>5.5199496273416999E-5</c:v>
                </c:pt>
                <c:pt idx="32787">
                  <c:v>5.5199496273416999E-5</c:v>
                </c:pt>
                <c:pt idx="32788">
                  <c:v>5.5199496273416999E-5</c:v>
                </c:pt>
                <c:pt idx="32789">
                  <c:v>5.5199496273416999E-5</c:v>
                </c:pt>
                <c:pt idx="32790">
                  <c:v>5.5199496273416999E-5</c:v>
                </c:pt>
                <c:pt idx="32791">
                  <c:v>5.5199496273416999E-5</c:v>
                </c:pt>
                <c:pt idx="32792">
                  <c:v>5.5199496273416999E-5</c:v>
                </c:pt>
                <c:pt idx="32793">
                  <c:v>5.5199496273416999E-5</c:v>
                </c:pt>
                <c:pt idx="32794">
                  <c:v>5.5199496273416999E-5</c:v>
                </c:pt>
                <c:pt idx="32795">
                  <c:v>5.5199496273416999E-5</c:v>
                </c:pt>
                <c:pt idx="32796">
                  <c:v>5.5199496273416999E-5</c:v>
                </c:pt>
                <c:pt idx="32797">
                  <c:v>5.5199496273416999E-5</c:v>
                </c:pt>
                <c:pt idx="32798">
                  <c:v>5.5199496273416999E-5</c:v>
                </c:pt>
                <c:pt idx="32799">
                  <c:v>5.5199496273416999E-5</c:v>
                </c:pt>
                <c:pt idx="32800">
                  <c:v>5.5199496273416999E-5</c:v>
                </c:pt>
                <c:pt idx="32801">
                  <c:v>5.5199496273416999E-5</c:v>
                </c:pt>
                <c:pt idx="32802">
                  <c:v>5.5199496273416999E-5</c:v>
                </c:pt>
                <c:pt idx="32803">
                  <c:v>5.5199496273416999E-5</c:v>
                </c:pt>
                <c:pt idx="32804">
                  <c:v>5.5199496273416999E-5</c:v>
                </c:pt>
                <c:pt idx="32805">
                  <c:v>5.5199496273416999E-5</c:v>
                </c:pt>
                <c:pt idx="32806">
                  <c:v>5.5199496273416999E-5</c:v>
                </c:pt>
                <c:pt idx="32807">
                  <c:v>5.5199496273416999E-5</c:v>
                </c:pt>
                <c:pt idx="32808">
                  <c:v>5.5199496273416999E-5</c:v>
                </c:pt>
                <c:pt idx="32809">
                  <c:v>5.5199496273416999E-5</c:v>
                </c:pt>
                <c:pt idx="32810">
                  <c:v>5.5199496273416999E-5</c:v>
                </c:pt>
                <c:pt idx="32811">
                  <c:v>5.5199496273416999E-5</c:v>
                </c:pt>
                <c:pt idx="32812">
                  <c:v>5.5199496273416999E-5</c:v>
                </c:pt>
                <c:pt idx="32813">
                  <c:v>5.5199496273416999E-5</c:v>
                </c:pt>
                <c:pt idx="32814">
                  <c:v>5.5199496273416999E-5</c:v>
                </c:pt>
                <c:pt idx="32815">
                  <c:v>5.5199496273416999E-5</c:v>
                </c:pt>
                <c:pt idx="32816">
                  <c:v>5.5199496273416999E-5</c:v>
                </c:pt>
                <c:pt idx="32817">
                  <c:v>5.5199496273416999E-5</c:v>
                </c:pt>
                <c:pt idx="32818">
                  <c:v>5.5199496273416999E-5</c:v>
                </c:pt>
                <c:pt idx="32819">
                  <c:v>5.5199496273416999E-5</c:v>
                </c:pt>
                <c:pt idx="32820">
                  <c:v>5.5199496273416999E-5</c:v>
                </c:pt>
                <c:pt idx="32821">
                  <c:v>5.5199496273416999E-5</c:v>
                </c:pt>
                <c:pt idx="32822">
                  <c:v>5.5199496273416999E-5</c:v>
                </c:pt>
                <c:pt idx="32823">
                  <c:v>5.5199496273416999E-5</c:v>
                </c:pt>
                <c:pt idx="32824">
                  <c:v>5.5199496273416999E-5</c:v>
                </c:pt>
                <c:pt idx="32825">
                  <c:v>5.5199496273416999E-5</c:v>
                </c:pt>
                <c:pt idx="32826">
                  <c:v>5.5199496273416999E-5</c:v>
                </c:pt>
                <c:pt idx="32827">
                  <c:v>5.5199496273416999E-5</c:v>
                </c:pt>
                <c:pt idx="32828">
                  <c:v>5.5199496273416999E-5</c:v>
                </c:pt>
                <c:pt idx="32829">
                  <c:v>5.5199496273416999E-5</c:v>
                </c:pt>
                <c:pt idx="32830">
                  <c:v>5.5199496273416999E-5</c:v>
                </c:pt>
                <c:pt idx="32831">
                  <c:v>5.5199496273416999E-5</c:v>
                </c:pt>
                <c:pt idx="32832">
                  <c:v>5.5199496273416999E-5</c:v>
                </c:pt>
                <c:pt idx="32833">
                  <c:v>5.5199496273416999E-5</c:v>
                </c:pt>
                <c:pt idx="32834">
                  <c:v>5.5199496273416999E-5</c:v>
                </c:pt>
                <c:pt idx="32835">
                  <c:v>5.5199496273416999E-5</c:v>
                </c:pt>
                <c:pt idx="32836">
                  <c:v>5.5199496273416999E-5</c:v>
                </c:pt>
                <c:pt idx="32837">
                  <c:v>5.5199496273416999E-5</c:v>
                </c:pt>
                <c:pt idx="32838">
                  <c:v>5.5199496273416999E-5</c:v>
                </c:pt>
                <c:pt idx="32839">
                  <c:v>5.5199496273416999E-5</c:v>
                </c:pt>
                <c:pt idx="32840">
                  <c:v>5.5199496273416999E-5</c:v>
                </c:pt>
                <c:pt idx="32841">
                  <c:v>5.5199496273416999E-5</c:v>
                </c:pt>
                <c:pt idx="32842">
                  <c:v>5.5199496273416999E-5</c:v>
                </c:pt>
                <c:pt idx="32843">
                  <c:v>5.5199496273416999E-5</c:v>
                </c:pt>
                <c:pt idx="32844">
                  <c:v>5.5199496273416999E-5</c:v>
                </c:pt>
                <c:pt idx="32845">
                  <c:v>5.5199496273416999E-5</c:v>
                </c:pt>
                <c:pt idx="32846">
                  <c:v>5.5199496273416999E-5</c:v>
                </c:pt>
                <c:pt idx="32847">
                  <c:v>5.5199496273416999E-5</c:v>
                </c:pt>
                <c:pt idx="32848">
                  <c:v>5.5199496273416999E-5</c:v>
                </c:pt>
                <c:pt idx="32849">
                  <c:v>5.5199496273416999E-5</c:v>
                </c:pt>
                <c:pt idx="32850">
                  <c:v>5.5199496273416999E-5</c:v>
                </c:pt>
                <c:pt idx="32851">
                  <c:v>5.5199496273416999E-5</c:v>
                </c:pt>
                <c:pt idx="32852">
                  <c:v>5.5199496273416999E-5</c:v>
                </c:pt>
                <c:pt idx="32853">
                  <c:v>5.5199496273416999E-5</c:v>
                </c:pt>
                <c:pt idx="32854">
                  <c:v>5.5199496273416999E-5</c:v>
                </c:pt>
                <c:pt idx="32855">
                  <c:v>5.5199496273416999E-5</c:v>
                </c:pt>
                <c:pt idx="32856">
                  <c:v>5.5199496273416999E-5</c:v>
                </c:pt>
                <c:pt idx="32857">
                  <c:v>5.5199496273416999E-5</c:v>
                </c:pt>
                <c:pt idx="32858">
                  <c:v>5.5199496273416999E-5</c:v>
                </c:pt>
                <c:pt idx="32859">
                  <c:v>5.5199496273416999E-5</c:v>
                </c:pt>
                <c:pt idx="32860">
                  <c:v>5.5199496273416999E-5</c:v>
                </c:pt>
                <c:pt idx="32861">
                  <c:v>5.5199496273416999E-5</c:v>
                </c:pt>
                <c:pt idx="32862">
                  <c:v>5.5199496273416999E-5</c:v>
                </c:pt>
                <c:pt idx="32863">
                  <c:v>5.5199496273416999E-5</c:v>
                </c:pt>
                <c:pt idx="32864">
                  <c:v>5.5199496273416999E-5</c:v>
                </c:pt>
                <c:pt idx="32865">
                  <c:v>5.5199496273416999E-5</c:v>
                </c:pt>
                <c:pt idx="32866">
                  <c:v>5.5199496273416999E-5</c:v>
                </c:pt>
                <c:pt idx="32867">
                  <c:v>5.5199496273416999E-5</c:v>
                </c:pt>
                <c:pt idx="32868">
                  <c:v>5.5199496273416999E-5</c:v>
                </c:pt>
                <c:pt idx="32869">
                  <c:v>5.5199496273416999E-5</c:v>
                </c:pt>
                <c:pt idx="32870">
                  <c:v>5.5199496273416999E-5</c:v>
                </c:pt>
                <c:pt idx="32871">
                  <c:v>5.5199496273416999E-5</c:v>
                </c:pt>
                <c:pt idx="32872">
                  <c:v>5.5199496273416999E-5</c:v>
                </c:pt>
                <c:pt idx="32873">
                  <c:v>5.5199496273416999E-5</c:v>
                </c:pt>
                <c:pt idx="32874">
                  <c:v>5.5199496273416999E-5</c:v>
                </c:pt>
                <c:pt idx="32875">
                  <c:v>5.5199496273416999E-5</c:v>
                </c:pt>
                <c:pt idx="32876">
                  <c:v>5.5199496273416999E-5</c:v>
                </c:pt>
                <c:pt idx="32877">
                  <c:v>5.5199496273416999E-5</c:v>
                </c:pt>
                <c:pt idx="32878">
                  <c:v>5.5199496273416999E-5</c:v>
                </c:pt>
                <c:pt idx="32879">
                  <c:v>5.5199496273416999E-5</c:v>
                </c:pt>
                <c:pt idx="32880">
                  <c:v>5.5199496273416999E-5</c:v>
                </c:pt>
                <c:pt idx="32881">
                  <c:v>5.5199496273416999E-5</c:v>
                </c:pt>
                <c:pt idx="32882">
                  <c:v>5.5199496273416999E-5</c:v>
                </c:pt>
                <c:pt idx="32883">
                  <c:v>5.5199496273416999E-5</c:v>
                </c:pt>
                <c:pt idx="32884">
                  <c:v>5.5199496273416999E-5</c:v>
                </c:pt>
                <c:pt idx="32885">
                  <c:v>5.5199496273416999E-5</c:v>
                </c:pt>
                <c:pt idx="32886">
                  <c:v>5.5199496273416999E-5</c:v>
                </c:pt>
                <c:pt idx="32887">
                  <c:v>5.5199496273416999E-5</c:v>
                </c:pt>
                <c:pt idx="32888">
                  <c:v>5.5199496273416999E-5</c:v>
                </c:pt>
                <c:pt idx="32889">
                  <c:v>5.5199496273416999E-5</c:v>
                </c:pt>
                <c:pt idx="32890">
                  <c:v>5.5199496273416999E-5</c:v>
                </c:pt>
                <c:pt idx="32891">
                  <c:v>5.5199496273416999E-5</c:v>
                </c:pt>
                <c:pt idx="32892">
                  <c:v>5.5199496273416999E-5</c:v>
                </c:pt>
                <c:pt idx="32893">
                  <c:v>5.5199496273416999E-5</c:v>
                </c:pt>
                <c:pt idx="32894">
                  <c:v>5.5199496273416999E-5</c:v>
                </c:pt>
                <c:pt idx="32895">
                  <c:v>5.5199496273416999E-5</c:v>
                </c:pt>
                <c:pt idx="32896">
                  <c:v>5.5199496273416999E-5</c:v>
                </c:pt>
                <c:pt idx="32897">
                  <c:v>5.5199496273416999E-5</c:v>
                </c:pt>
                <c:pt idx="32898">
                  <c:v>5.5199496273416999E-5</c:v>
                </c:pt>
                <c:pt idx="32899">
                  <c:v>5.5199496273416999E-5</c:v>
                </c:pt>
                <c:pt idx="32900">
                  <c:v>5.5199496273416999E-5</c:v>
                </c:pt>
                <c:pt idx="32901">
                  <c:v>5.5199496273416999E-5</c:v>
                </c:pt>
                <c:pt idx="32902">
                  <c:v>5.5199496273416999E-5</c:v>
                </c:pt>
                <c:pt idx="32903">
                  <c:v>5.5199496273416999E-5</c:v>
                </c:pt>
                <c:pt idx="32904">
                  <c:v>5.5199496273416999E-5</c:v>
                </c:pt>
                <c:pt idx="32905">
                  <c:v>5.5199496273416999E-5</c:v>
                </c:pt>
                <c:pt idx="32906">
                  <c:v>5.51246448594611E-5</c:v>
                </c:pt>
                <c:pt idx="32907">
                  <c:v>5.51246448594611E-5</c:v>
                </c:pt>
                <c:pt idx="32908">
                  <c:v>5.51246448594611E-5</c:v>
                </c:pt>
                <c:pt idx="32909">
                  <c:v>5.51246448594611E-5</c:v>
                </c:pt>
                <c:pt idx="32910">
                  <c:v>5.51246448594611E-5</c:v>
                </c:pt>
                <c:pt idx="32911">
                  <c:v>5.51246448594611E-5</c:v>
                </c:pt>
                <c:pt idx="32912">
                  <c:v>5.51246448594611E-5</c:v>
                </c:pt>
                <c:pt idx="32913">
                  <c:v>5.51246448594611E-5</c:v>
                </c:pt>
                <c:pt idx="32914">
                  <c:v>5.51246448594611E-5</c:v>
                </c:pt>
                <c:pt idx="32915">
                  <c:v>5.51246448594611E-5</c:v>
                </c:pt>
                <c:pt idx="32916">
                  <c:v>5.51246448594611E-5</c:v>
                </c:pt>
                <c:pt idx="32917">
                  <c:v>5.51246448594611E-5</c:v>
                </c:pt>
                <c:pt idx="32918">
                  <c:v>5.51246448594611E-5</c:v>
                </c:pt>
                <c:pt idx="32919">
                  <c:v>5.51246448594611E-5</c:v>
                </c:pt>
                <c:pt idx="32920">
                  <c:v>5.51246448594611E-5</c:v>
                </c:pt>
                <c:pt idx="32921">
                  <c:v>5.51246448594611E-5</c:v>
                </c:pt>
                <c:pt idx="32922">
                  <c:v>5.51246448594611E-5</c:v>
                </c:pt>
                <c:pt idx="32923">
                  <c:v>5.51246448594611E-5</c:v>
                </c:pt>
                <c:pt idx="32924">
                  <c:v>5.51246448594611E-5</c:v>
                </c:pt>
                <c:pt idx="32925">
                  <c:v>5.51246448594611E-5</c:v>
                </c:pt>
                <c:pt idx="32926">
                  <c:v>5.51246448594611E-5</c:v>
                </c:pt>
                <c:pt idx="32927">
                  <c:v>5.51246448594611E-5</c:v>
                </c:pt>
                <c:pt idx="32928">
                  <c:v>5.51246448594611E-5</c:v>
                </c:pt>
                <c:pt idx="32929">
                  <c:v>5.51246448594611E-5</c:v>
                </c:pt>
                <c:pt idx="32930">
                  <c:v>5.51246448594611E-5</c:v>
                </c:pt>
                <c:pt idx="32931">
                  <c:v>5.51246448594611E-5</c:v>
                </c:pt>
                <c:pt idx="32932">
                  <c:v>5.51246448594611E-5</c:v>
                </c:pt>
                <c:pt idx="32933">
                  <c:v>5.51246448594611E-5</c:v>
                </c:pt>
                <c:pt idx="32934">
                  <c:v>5.51246448594611E-5</c:v>
                </c:pt>
                <c:pt idx="32935">
                  <c:v>5.51246448594611E-5</c:v>
                </c:pt>
                <c:pt idx="32936">
                  <c:v>5.51246448594611E-5</c:v>
                </c:pt>
                <c:pt idx="32937">
                  <c:v>5.51246448594611E-5</c:v>
                </c:pt>
                <c:pt idx="32938">
                  <c:v>5.51246448594611E-5</c:v>
                </c:pt>
                <c:pt idx="32939">
                  <c:v>5.51246448594611E-5</c:v>
                </c:pt>
                <c:pt idx="32940">
                  <c:v>5.51246448594611E-5</c:v>
                </c:pt>
                <c:pt idx="32941">
                  <c:v>5.51246448594611E-5</c:v>
                </c:pt>
                <c:pt idx="32942">
                  <c:v>5.51246448594611E-5</c:v>
                </c:pt>
                <c:pt idx="32943">
                  <c:v>5.51246448594611E-5</c:v>
                </c:pt>
                <c:pt idx="32944">
                  <c:v>5.51246448594611E-5</c:v>
                </c:pt>
                <c:pt idx="32945">
                  <c:v>5.51246448594611E-5</c:v>
                </c:pt>
                <c:pt idx="32946">
                  <c:v>5.51246448594611E-5</c:v>
                </c:pt>
                <c:pt idx="32947">
                  <c:v>5.51246448594611E-5</c:v>
                </c:pt>
                <c:pt idx="32948">
                  <c:v>5.51246448594611E-5</c:v>
                </c:pt>
                <c:pt idx="32949">
                  <c:v>5.51246448594611E-5</c:v>
                </c:pt>
                <c:pt idx="32950">
                  <c:v>5.51246448594611E-5</c:v>
                </c:pt>
                <c:pt idx="32951">
                  <c:v>5.51246448594611E-5</c:v>
                </c:pt>
                <c:pt idx="32952">
                  <c:v>5.4866402933839702E-5</c:v>
                </c:pt>
                <c:pt idx="32953">
                  <c:v>5.4526532039744698E-5</c:v>
                </c:pt>
                <c:pt idx="32954">
                  <c:v>5.4526532039744698E-5</c:v>
                </c:pt>
                <c:pt idx="32955">
                  <c:v>5.4526532039744698E-5</c:v>
                </c:pt>
                <c:pt idx="32956">
                  <c:v>5.4526532039744698E-5</c:v>
                </c:pt>
                <c:pt idx="32957">
                  <c:v>5.4526532039744698E-5</c:v>
                </c:pt>
                <c:pt idx="32958">
                  <c:v>5.4526532039744698E-5</c:v>
                </c:pt>
                <c:pt idx="32959">
                  <c:v>5.4526532039744698E-5</c:v>
                </c:pt>
                <c:pt idx="32960">
                  <c:v>5.4526532039744698E-5</c:v>
                </c:pt>
                <c:pt idx="32961">
                  <c:v>5.4526532039744698E-5</c:v>
                </c:pt>
                <c:pt idx="32962">
                  <c:v>5.4526532039744698E-5</c:v>
                </c:pt>
                <c:pt idx="32963">
                  <c:v>5.4526532039744698E-5</c:v>
                </c:pt>
                <c:pt idx="32964">
                  <c:v>5.4526532039744698E-5</c:v>
                </c:pt>
                <c:pt idx="32965">
                  <c:v>5.4526532039744698E-5</c:v>
                </c:pt>
                <c:pt idx="32966">
                  <c:v>5.4526532039744698E-5</c:v>
                </c:pt>
                <c:pt idx="32967">
                  <c:v>5.4526532039744698E-5</c:v>
                </c:pt>
                <c:pt idx="32968">
                  <c:v>5.4526532039744698E-5</c:v>
                </c:pt>
                <c:pt idx="32969">
                  <c:v>5.4526532039744698E-5</c:v>
                </c:pt>
                <c:pt idx="32970">
                  <c:v>5.4526532039744698E-5</c:v>
                </c:pt>
                <c:pt idx="32971">
                  <c:v>5.4526532039744698E-5</c:v>
                </c:pt>
                <c:pt idx="32972">
                  <c:v>5.4526532039744698E-5</c:v>
                </c:pt>
                <c:pt idx="32973">
                  <c:v>5.4526532039744698E-5</c:v>
                </c:pt>
                <c:pt idx="32974">
                  <c:v>5.4526532039744698E-5</c:v>
                </c:pt>
                <c:pt idx="32975">
                  <c:v>5.4526532039744698E-5</c:v>
                </c:pt>
                <c:pt idx="32976">
                  <c:v>5.4526532039744698E-5</c:v>
                </c:pt>
                <c:pt idx="32977">
                  <c:v>5.4526532039744698E-5</c:v>
                </c:pt>
                <c:pt idx="32978">
                  <c:v>5.4526532039744698E-5</c:v>
                </c:pt>
                <c:pt idx="32979">
                  <c:v>5.4526532039744698E-5</c:v>
                </c:pt>
                <c:pt idx="32980">
                  <c:v>5.4526532039744698E-5</c:v>
                </c:pt>
                <c:pt idx="32981">
                  <c:v>5.4526532039744698E-5</c:v>
                </c:pt>
                <c:pt idx="32982">
                  <c:v>5.4526532039744698E-5</c:v>
                </c:pt>
                <c:pt idx="32983">
                  <c:v>5.4526532039744698E-5</c:v>
                </c:pt>
                <c:pt idx="32984">
                  <c:v>5.4526532039744698E-5</c:v>
                </c:pt>
                <c:pt idx="32985">
                  <c:v>5.4526532039744698E-5</c:v>
                </c:pt>
                <c:pt idx="32986">
                  <c:v>5.4526532039744698E-5</c:v>
                </c:pt>
                <c:pt idx="32987">
                  <c:v>5.4526532039744698E-5</c:v>
                </c:pt>
                <c:pt idx="32988">
                  <c:v>5.4526532039744698E-5</c:v>
                </c:pt>
                <c:pt idx="32989">
                  <c:v>5.4526532039744698E-5</c:v>
                </c:pt>
                <c:pt idx="32990">
                  <c:v>5.4526532039744698E-5</c:v>
                </c:pt>
                <c:pt idx="32991">
                  <c:v>5.4526532039744698E-5</c:v>
                </c:pt>
                <c:pt idx="32992">
                  <c:v>5.4526532039744698E-5</c:v>
                </c:pt>
                <c:pt idx="32993">
                  <c:v>5.4526532039744698E-5</c:v>
                </c:pt>
                <c:pt idx="32994">
                  <c:v>5.4526532039744698E-5</c:v>
                </c:pt>
                <c:pt idx="32995">
                  <c:v>5.4526532039744698E-5</c:v>
                </c:pt>
                <c:pt idx="32996">
                  <c:v>5.4526532039744698E-5</c:v>
                </c:pt>
                <c:pt idx="32997">
                  <c:v>5.4526532039744698E-5</c:v>
                </c:pt>
                <c:pt idx="32998">
                  <c:v>5.4526532039744698E-5</c:v>
                </c:pt>
                <c:pt idx="32999">
                  <c:v>5.4526532039744698E-5</c:v>
                </c:pt>
                <c:pt idx="33000">
                  <c:v>5.4526532039744698E-5</c:v>
                </c:pt>
                <c:pt idx="33001">
                  <c:v>5.4526532039744698E-5</c:v>
                </c:pt>
                <c:pt idx="33002">
                  <c:v>5.4526532039744698E-5</c:v>
                </c:pt>
                <c:pt idx="33003">
                  <c:v>5.4526532039744698E-5</c:v>
                </c:pt>
                <c:pt idx="33004">
                  <c:v>5.4526532039744698E-5</c:v>
                </c:pt>
                <c:pt idx="33005">
                  <c:v>5.4526532039744698E-5</c:v>
                </c:pt>
                <c:pt idx="33006">
                  <c:v>5.4526532039744698E-5</c:v>
                </c:pt>
                <c:pt idx="33007">
                  <c:v>5.4526532039744698E-5</c:v>
                </c:pt>
                <c:pt idx="33008">
                  <c:v>5.4526532039744698E-5</c:v>
                </c:pt>
                <c:pt idx="33009">
                  <c:v>5.4526532039744698E-5</c:v>
                </c:pt>
                <c:pt idx="33010">
                  <c:v>5.4526532039744698E-5</c:v>
                </c:pt>
                <c:pt idx="33011">
                  <c:v>5.4526532039744698E-5</c:v>
                </c:pt>
                <c:pt idx="33012">
                  <c:v>5.4526532039744698E-5</c:v>
                </c:pt>
                <c:pt idx="33013">
                  <c:v>5.4526532039744698E-5</c:v>
                </c:pt>
                <c:pt idx="33014">
                  <c:v>5.4526532039744698E-5</c:v>
                </c:pt>
                <c:pt idx="33015">
                  <c:v>5.4526532039744698E-5</c:v>
                </c:pt>
                <c:pt idx="33016">
                  <c:v>5.4526532039744698E-5</c:v>
                </c:pt>
                <c:pt idx="33017">
                  <c:v>5.4526532039744698E-5</c:v>
                </c:pt>
                <c:pt idx="33018">
                  <c:v>5.4526532039744698E-5</c:v>
                </c:pt>
                <c:pt idx="33019">
                  <c:v>5.4526532039744698E-5</c:v>
                </c:pt>
                <c:pt idx="33020">
                  <c:v>5.4526532039744698E-5</c:v>
                </c:pt>
                <c:pt idx="33021">
                  <c:v>5.4526532039744698E-5</c:v>
                </c:pt>
                <c:pt idx="33022">
                  <c:v>5.4526532039744698E-5</c:v>
                </c:pt>
                <c:pt idx="33023">
                  <c:v>5.4526532039744698E-5</c:v>
                </c:pt>
                <c:pt idx="33024">
                  <c:v>5.4526532039744698E-5</c:v>
                </c:pt>
                <c:pt idx="33025">
                  <c:v>5.4526532039744698E-5</c:v>
                </c:pt>
                <c:pt idx="33026">
                  <c:v>5.4526532039744698E-5</c:v>
                </c:pt>
                <c:pt idx="33027">
                  <c:v>5.4526532039744698E-5</c:v>
                </c:pt>
                <c:pt idx="33028">
                  <c:v>5.4526532039744698E-5</c:v>
                </c:pt>
                <c:pt idx="33029">
                  <c:v>5.4526532039744698E-5</c:v>
                </c:pt>
                <c:pt idx="33030">
                  <c:v>5.4526532039744698E-5</c:v>
                </c:pt>
                <c:pt idx="33031">
                  <c:v>5.4526532039744698E-5</c:v>
                </c:pt>
                <c:pt idx="33032">
                  <c:v>5.4526532039744698E-5</c:v>
                </c:pt>
                <c:pt idx="33033">
                  <c:v>5.4526532039744698E-5</c:v>
                </c:pt>
                <c:pt idx="33034">
                  <c:v>5.4526532039744698E-5</c:v>
                </c:pt>
                <c:pt idx="33035">
                  <c:v>5.4526532039744698E-5</c:v>
                </c:pt>
                <c:pt idx="33036">
                  <c:v>5.4526532039744698E-5</c:v>
                </c:pt>
                <c:pt idx="33037">
                  <c:v>5.4526532039744698E-5</c:v>
                </c:pt>
                <c:pt idx="33038">
                  <c:v>5.4526532039744698E-5</c:v>
                </c:pt>
                <c:pt idx="33039">
                  <c:v>5.4526532039744698E-5</c:v>
                </c:pt>
                <c:pt idx="33040">
                  <c:v>5.4526532039744698E-5</c:v>
                </c:pt>
                <c:pt idx="33041">
                  <c:v>5.4526532039744698E-5</c:v>
                </c:pt>
                <c:pt idx="33042">
                  <c:v>5.4526532039744698E-5</c:v>
                </c:pt>
                <c:pt idx="33043">
                  <c:v>5.4526532039744698E-5</c:v>
                </c:pt>
                <c:pt idx="33044">
                  <c:v>5.4526532039744698E-5</c:v>
                </c:pt>
                <c:pt idx="33045">
                  <c:v>5.4526532039744698E-5</c:v>
                </c:pt>
                <c:pt idx="33046">
                  <c:v>5.4526532039744698E-5</c:v>
                </c:pt>
                <c:pt idx="33047">
                  <c:v>5.4526532039744698E-5</c:v>
                </c:pt>
                <c:pt idx="33048">
                  <c:v>5.4526532039744698E-5</c:v>
                </c:pt>
                <c:pt idx="33049">
                  <c:v>5.4526532039744698E-5</c:v>
                </c:pt>
                <c:pt idx="33050">
                  <c:v>5.4526532039744698E-5</c:v>
                </c:pt>
                <c:pt idx="33051">
                  <c:v>5.4526532039744698E-5</c:v>
                </c:pt>
                <c:pt idx="33052">
                  <c:v>5.4526532039744698E-5</c:v>
                </c:pt>
                <c:pt idx="33053">
                  <c:v>5.4526532039744698E-5</c:v>
                </c:pt>
                <c:pt idx="33054">
                  <c:v>5.4526532039744698E-5</c:v>
                </c:pt>
                <c:pt idx="33055">
                  <c:v>5.4526532039744698E-5</c:v>
                </c:pt>
                <c:pt idx="33056">
                  <c:v>5.4526532039744698E-5</c:v>
                </c:pt>
                <c:pt idx="33057">
                  <c:v>5.4526532039744698E-5</c:v>
                </c:pt>
                <c:pt idx="33058">
                  <c:v>5.4526532039744698E-5</c:v>
                </c:pt>
                <c:pt idx="33059">
                  <c:v>5.4526532039744698E-5</c:v>
                </c:pt>
                <c:pt idx="33060">
                  <c:v>5.4526532039744698E-5</c:v>
                </c:pt>
                <c:pt idx="33061">
                  <c:v>5.4526532039744698E-5</c:v>
                </c:pt>
                <c:pt idx="33062">
                  <c:v>5.4526532039744698E-5</c:v>
                </c:pt>
                <c:pt idx="33063">
                  <c:v>5.4526532039744698E-5</c:v>
                </c:pt>
                <c:pt idx="33064">
                  <c:v>5.4526532039744698E-5</c:v>
                </c:pt>
                <c:pt idx="33065">
                  <c:v>5.4526532039744698E-5</c:v>
                </c:pt>
                <c:pt idx="33066">
                  <c:v>5.4526532039744698E-5</c:v>
                </c:pt>
                <c:pt idx="33067">
                  <c:v>5.4526532039744698E-5</c:v>
                </c:pt>
                <c:pt idx="33068">
                  <c:v>5.4526532039744698E-5</c:v>
                </c:pt>
                <c:pt idx="33069">
                  <c:v>5.4526532039744698E-5</c:v>
                </c:pt>
                <c:pt idx="33070">
                  <c:v>5.4526532039744698E-5</c:v>
                </c:pt>
                <c:pt idx="33071">
                  <c:v>5.4526532039744698E-5</c:v>
                </c:pt>
                <c:pt idx="33072">
                  <c:v>5.4526532039744698E-5</c:v>
                </c:pt>
                <c:pt idx="33073">
                  <c:v>5.4526532039744698E-5</c:v>
                </c:pt>
                <c:pt idx="33074">
                  <c:v>5.4526532039744698E-5</c:v>
                </c:pt>
                <c:pt idx="33075">
                  <c:v>5.4526532039744698E-5</c:v>
                </c:pt>
                <c:pt idx="33076">
                  <c:v>5.4526532039744698E-5</c:v>
                </c:pt>
                <c:pt idx="33077">
                  <c:v>5.4526532039744698E-5</c:v>
                </c:pt>
                <c:pt idx="33078">
                  <c:v>5.4526532039744698E-5</c:v>
                </c:pt>
                <c:pt idx="33079">
                  <c:v>5.4526532039744698E-5</c:v>
                </c:pt>
                <c:pt idx="33080">
                  <c:v>5.4526532039744698E-5</c:v>
                </c:pt>
                <c:pt idx="33081">
                  <c:v>5.4526532039744698E-5</c:v>
                </c:pt>
                <c:pt idx="33082">
                  <c:v>5.4526532039744698E-5</c:v>
                </c:pt>
                <c:pt idx="33083">
                  <c:v>5.4526532039744698E-5</c:v>
                </c:pt>
                <c:pt idx="33084">
                  <c:v>5.4526532039744698E-5</c:v>
                </c:pt>
                <c:pt idx="33085">
                  <c:v>5.4526532039744698E-5</c:v>
                </c:pt>
                <c:pt idx="33086">
                  <c:v>5.4526532039744698E-5</c:v>
                </c:pt>
                <c:pt idx="33087">
                  <c:v>5.4526532039744698E-5</c:v>
                </c:pt>
                <c:pt idx="33088">
                  <c:v>5.4526532039744698E-5</c:v>
                </c:pt>
                <c:pt idx="33089">
                  <c:v>5.4526532039744698E-5</c:v>
                </c:pt>
                <c:pt idx="33090">
                  <c:v>5.4526532039744698E-5</c:v>
                </c:pt>
                <c:pt idx="33091">
                  <c:v>5.4526532039744698E-5</c:v>
                </c:pt>
                <c:pt idx="33092">
                  <c:v>5.4526532039744698E-5</c:v>
                </c:pt>
                <c:pt idx="33093">
                  <c:v>5.4526532039744698E-5</c:v>
                </c:pt>
                <c:pt idx="33094">
                  <c:v>5.4526532039744698E-5</c:v>
                </c:pt>
                <c:pt idx="33095">
                  <c:v>5.4526532039744698E-5</c:v>
                </c:pt>
                <c:pt idx="33096">
                  <c:v>5.4526532039744698E-5</c:v>
                </c:pt>
                <c:pt idx="33097">
                  <c:v>5.4526532039744698E-5</c:v>
                </c:pt>
                <c:pt idx="33098">
                  <c:v>5.4526532039744698E-5</c:v>
                </c:pt>
                <c:pt idx="33099">
                  <c:v>5.4526532039744698E-5</c:v>
                </c:pt>
                <c:pt idx="33100">
                  <c:v>5.4526532039744698E-5</c:v>
                </c:pt>
                <c:pt idx="33101">
                  <c:v>5.4526532039744698E-5</c:v>
                </c:pt>
                <c:pt idx="33102">
                  <c:v>5.4526532039744698E-5</c:v>
                </c:pt>
                <c:pt idx="33103">
                  <c:v>5.4526532039744698E-5</c:v>
                </c:pt>
                <c:pt idx="33104">
                  <c:v>5.4526532039744698E-5</c:v>
                </c:pt>
                <c:pt idx="33105">
                  <c:v>5.4526532039744698E-5</c:v>
                </c:pt>
                <c:pt idx="33106">
                  <c:v>5.4526532039744698E-5</c:v>
                </c:pt>
                <c:pt idx="33107">
                  <c:v>5.4526532039744698E-5</c:v>
                </c:pt>
                <c:pt idx="33108">
                  <c:v>5.4526532039744698E-5</c:v>
                </c:pt>
                <c:pt idx="33109">
                  <c:v>5.4526532039744698E-5</c:v>
                </c:pt>
                <c:pt idx="33110">
                  <c:v>5.4526532039744698E-5</c:v>
                </c:pt>
                <c:pt idx="33111">
                  <c:v>5.4526532039744698E-5</c:v>
                </c:pt>
                <c:pt idx="33112">
                  <c:v>5.4526532039744698E-5</c:v>
                </c:pt>
                <c:pt idx="33113">
                  <c:v>5.4526532039744698E-5</c:v>
                </c:pt>
                <c:pt idx="33114">
                  <c:v>5.4526532039744698E-5</c:v>
                </c:pt>
                <c:pt idx="33115">
                  <c:v>5.4526532039744698E-5</c:v>
                </c:pt>
                <c:pt idx="33116">
                  <c:v>5.4526532039744698E-5</c:v>
                </c:pt>
                <c:pt idx="33117">
                  <c:v>5.4526532039744698E-5</c:v>
                </c:pt>
                <c:pt idx="33118">
                  <c:v>5.4526532039744698E-5</c:v>
                </c:pt>
                <c:pt idx="33119">
                  <c:v>5.4526532039744698E-5</c:v>
                </c:pt>
                <c:pt idx="33120">
                  <c:v>5.4526532039744698E-5</c:v>
                </c:pt>
                <c:pt idx="33121">
                  <c:v>5.4526532039744698E-5</c:v>
                </c:pt>
                <c:pt idx="33122">
                  <c:v>5.4526532039744698E-5</c:v>
                </c:pt>
                <c:pt idx="33123">
                  <c:v>5.4526532039744698E-5</c:v>
                </c:pt>
                <c:pt idx="33124">
                  <c:v>5.4526532039744698E-5</c:v>
                </c:pt>
                <c:pt idx="33125">
                  <c:v>5.4526532039744698E-5</c:v>
                </c:pt>
                <c:pt idx="33126">
                  <c:v>5.4526532039744698E-5</c:v>
                </c:pt>
                <c:pt idx="33127">
                  <c:v>5.4526532039744698E-5</c:v>
                </c:pt>
                <c:pt idx="33128">
                  <c:v>5.4526532039744698E-5</c:v>
                </c:pt>
                <c:pt idx="33129">
                  <c:v>5.4526532039744698E-5</c:v>
                </c:pt>
                <c:pt idx="33130">
                  <c:v>5.4526532039744698E-5</c:v>
                </c:pt>
                <c:pt idx="33131">
                  <c:v>5.4526532039744698E-5</c:v>
                </c:pt>
                <c:pt idx="33132">
                  <c:v>5.4526532039744698E-5</c:v>
                </c:pt>
                <c:pt idx="33133">
                  <c:v>5.4526532039744698E-5</c:v>
                </c:pt>
                <c:pt idx="33134">
                  <c:v>5.4526532039744698E-5</c:v>
                </c:pt>
                <c:pt idx="33135">
                  <c:v>5.4526532039744698E-5</c:v>
                </c:pt>
                <c:pt idx="33136">
                  <c:v>5.4526532039744698E-5</c:v>
                </c:pt>
                <c:pt idx="33137">
                  <c:v>5.4526532039744698E-5</c:v>
                </c:pt>
                <c:pt idx="33138">
                  <c:v>5.4526532039744698E-5</c:v>
                </c:pt>
                <c:pt idx="33139">
                  <c:v>5.4526532039744698E-5</c:v>
                </c:pt>
                <c:pt idx="33140">
                  <c:v>5.4526532039744698E-5</c:v>
                </c:pt>
                <c:pt idx="33141">
                  <c:v>5.4526532039744698E-5</c:v>
                </c:pt>
                <c:pt idx="33142">
                  <c:v>5.4526532039744698E-5</c:v>
                </c:pt>
                <c:pt idx="33143">
                  <c:v>5.4526532039744698E-5</c:v>
                </c:pt>
                <c:pt idx="33144">
                  <c:v>5.4526532039744698E-5</c:v>
                </c:pt>
                <c:pt idx="33145">
                  <c:v>5.4526532039744698E-5</c:v>
                </c:pt>
                <c:pt idx="33146">
                  <c:v>5.4526532039744698E-5</c:v>
                </c:pt>
                <c:pt idx="33147">
                  <c:v>5.4526532039744698E-5</c:v>
                </c:pt>
                <c:pt idx="33148">
                  <c:v>5.4526532039744698E-5</c:v>
                </c:pt>
                <c:pt idx="33149">
                  <c:v>5.4526532039744698E-5</c:v>
                </c:pt>
                <c:pt idx="33150">
                  <c:v>5.4526532039744698E-5</c:v>
                </c:pt>
                <c:pt idx="33151">
                  <c:v>5.4526532039744698E-5</c:v>
                </c:pt>
                <c:pt idx="33152">
                  <c:v>5.4526532039744698E-5</c:v>
                </c:pt>
                <c:pt idx="33153">
                  <c:v>5.4526532039744698E-5</c:v>
                </c:pt>
                <c:pt idx="33154">
                  <c:v>5.4526532039744698E-5</c:v>
                </c:pt>
                <c:pt idx="33155">
                  <c:v>5.4526532039744698E-5</c:v>
                </c:pt>
                <c:pt idx="33156">
                  <c:v>5.4526532039744698E-5</c:v>
                </c:pt>
                <c:pt idx="33157">
                  <c:v>5.4526532039744698E-5</c:v>
                </c:pt>
                <c:pt idx="33158">
                  <c:v>5.4526532039744698E-5</c:v>
                </c:pt>
                <c:pt idx="33159">
                  <c:v>5.4526532039744698E-5</c:v>
                </c:pt>
                <c:pt idx="33160">
                  <c:v>5.4526532039744698E-5</c:v>
                </c:pt>
                <c:pt idx="33161">
                  <c:v>5.4526532039744698E-5</c:v>
                </c:pt>
                <c:pt idx="33162">
                  <c:v>5.4526532039744698E-5</c:v>
                </c:pt>
                <c:pt idx="33163">
                  <c:v>5.4526532039744698E-5</c:v>
                </c:pt>
                <c:pt idx="33164">
                  <c:v>5.4526532039744698E-5</c:v>
                </c:pt>
                <c:pt idx="33165">
                  <c:v>5.4526532039744698E-5</c:v>
                </c:pt>
                <c:pt idx="33166">
                  <c:v>5.4526532039744698E-5</c:v>
                </c:pt>
                <c:pt idx="33167">
                  <c:v>5.4526532039744698E-5</c:v>
                </c:pt>
                <c:pt idx="33168">
                  <c:v>5.4526532039744698E-5</c:v>
                </c:pt>
                <c:pt idx="33169">
                  <c:v>5.4526532039744698E-5</c:v>
                </c:pt>
                <c:pt idx="33170">
                  <c:v>5.4526532039744698E-5</c:v>
                </c:pt>
                <c:pt idx="33171">
                  <c:v>5.4526532039744698E-5</c:v>
                </c:pt>
                <c:pt idx="33172">
                  <c:v>5.4526532039744698E-5</c:v>
                </c:pt>
                <c:pt idx="33173">
                  <c:v>5.4526532039744698E-5</c:v>
                </c:pt>
                <c:pt idx="33174">
                  <c:v>5.4526532039744698E-5</c:v>
                </c:pt>
                <c:pt idx="33175">
                  <c:v>5.4526532039744698E-5</c:v>
                </c:pt>
                <c:pt idx="33176">
                  <c:v>5.4526532039744698E-5</c:v>
                </c:pt>
                <c:pt idx="33177">
                  <c:v>5.4526532039744698E-5</c:v>
                </c:pt>
                <c:pt idx="33178">
                  <c:v>5.4526532039744698E-5</c:v>
                </c:pt>
                <c:pt idx="33179">
                  <c:v>5.4526532039744698E-5</c:v>
                </c:pt>
                <c:pt idx="33180">
                  <c:v>5.4526532039744698E-5</c:v>
                </c:pt>
                <c:pt idx="33181">
                  <c:v>5.4526532039744698E-5</c:v>
                </c:pt>
                <c:pt idx="33182">
                  <c:v>5.4526532039744698E-5</c:v>
                </c:pt>
                <c:pt idx="33183">
                  <c:v>5.4526532039744698E-5</c:v>
                </c:pt>
                <c:pt idx="33184">
                  <c:v>5.4526532039744698E-5</c:v>
                </c:pt>
                <c:pt idx="33185">
                  <c:v>5.4526532039744698E-5</c:v>
                </c:pt>
                <c:pt idx="33186">
                  <c:v>5.4526532039744698E-5</c:v>
                </c:pt>
                <c:pt idx="33187">
                  <c:v>5.4526532039744698E-5</c:v>
                </c:pt>
                <c:pt idx="33188">
                  <c:v>5.4526532039744698E-5</c:v>
                </c:pt>
                <c:pt idx="33189">
                  <c:v>5.4526532039744698E-5</c:v>
                </c:pt>
                <c:pt idx="33190">
                  <c:v>5.4526532039744698E-5</c:v>
                </c:pt>
                <c:pt idx="33191">
                  <c:v>5.4526532039744698E-5</c:v>
                </c:pt>
                <c:pt idx="33192">
                  <c:v>5.4526532039744698E-5</c:v>
                </c:pt>
                <c:pt idx="33193">
                  <c:v>5.4526532039744698E-5</c:v>
                </c:pt>
                <c:pt idx="33194">
                  <c:v>5.4526532039744698E-5</c:v>
                </c:pt>
                <c:pt idx="33195">
                  <c:v>5.4526532039744698E-5</c:v>
                </c:pt>
                <c:pt idx="33196">
                  <c:v>5.4526532039744698E-5</c:v>
                </c:pt>
                <c:pt idx="33197">
                  <c:v>5.4526532039744698E-5</c:v>
                </c:pt>
                <c:pt idx="33198">
                  <c:v>5.4526532039744698E-5</c:v>
                </c:pt>
                <c:pt idx="33199">
                  <c:v>5.4526532039744698E-5</c:v>
                </c:pt>
                <c:pt idx="33200">
                  <c:v>5.4526532039744698E-5</c:v>
                </c:pt>
                <c:pt idx="33201">
                  <c:v>5.4526532039744698E-5</c:v>
                </c:pt>
                <c:pt idx="33202">
                  <c:v>5.4526532039744698E-5</c:v>
                </c:pt>
                <c:pt idx="33203">
                  <c:v>5.4526532039744698E-5</c:v>
                </c:pt>
                <c:pt idx="33204">
                  <c:v>5.4526532039744698E-5</c:v>
                </c:pt>
                <c:pt idx="33205">
                  <c:v>5.4526532039744698E-5</c:v>
                </c:pt>
                <c:pt idx="33206">
                  <c:v>5.4526532039744698E-5</c:v>
                </c:pt>
                <c:pt idx="33207">
                  <c:v>5.4526532039744698E-5</c:v>
                </c:pt>
                <c:pt idx="33208">
                  <c:v>5.4526532039744698E-5</c:v>
                </c:pt>
                <c:pt idx="33209">
                  <c:v>5.4526532039744698E-5</c:v>
                </c:pt>
                <c:pt idx="33210">
                  <c:v>5.4526532039744698E-5</c:v>
                </c:pt>
                <c:pt idx="33211">
                  <c:v>5.4526532039744698E-5</c:v>
                </c:pt>
                <c:pt idx="33212">
                  <c:v>5.4526532039744698E-5</c:v>
                </c:pt>
                <c:pt idx="33213">
                  <c:v>5.4526532039744698E-5</c:v>
                </c:pt>
                <c:pt idx="33214">
                  <c:v>5.4526532039744698E-5</c:v>
                </c:pt>
                <c:pt idx="33215">
                  <c:v>5.4526532039744698E-5</c:v>
                </c:pt>
                <c:pt idx="33216">
                  <c:v>5.4526532039744698E-5</c:v>
                </c:pt>
                <c:pt idx="33217">
                  <c:v>5.4526532039744698E-5</c:v>
                </c:pt>
                <c:pt idx="33218">
                  <c:v>5.4526532039744698E-5</c:v>
                </c:pt>
                <c:pt idx="33219">
                  <c:v>5.4526532039744698E-5</c:v>
                </c:pt>
                <c:pt idx="33220">
                  <c:v>5.4526532039744698E-5</c:v>
                </c:pt>
                <c:pt idx="33221">
                  <c:v>5.4526532039744698E-5</c:v>
                </c:pt>
                <c:pt idx="33222">
                  <c:v>5.4526532039744698E-5</c:v>
                </c:pt>
                <c:pt idx="33223">
                  <c:v>5.4526532039744698E-5</c:v>
                </c:pt>
                <c:pt idx="33224">
                  <c:v>5.4526532039744698E-5</c:v>
                </c:pt>
                <c:pt idx="33225">
                  <c:v>5.4526532039744698E-5</c:v>
                </c:pt>
                <c:pt idx="33226">
                  <c:v>5.4526532039744698E-5</c:v>
                </c:pt>
                <c:pt idx="33227">
                  <c:v>5.4526532039744698E-5</c:v>
                </c:pt>
                <c:pt idx="33228">
                  <c:v>5.4526532039744698E-5</c:v>
                </c:pt>
                <c:pt idx="33229">
                  <c:v>5.4526532039744698E-5</c:v>
                </c:pt>
                <c:pt idx="33230">
                  <c:v>5.4526532039744698E-5</c:v>
                </c:pt>
                <c:pt idx="33231">
                  <c:v>5.4526532039744698E-5</c:v>
                </c:pt>
                <c:pt idx="33232">
                  <c:v>5.4526532039744698E-5</c:v>
                </c:pt>
                <c:pt idx="33233">
                  <c:v>5.4526532039744698E-5</c:v>
                </c:pt>
                <c:pt idx="33234">
                  <c:v>5.4526532039744698E-5</c:v>
                </c:pt>
                <c:pt idx="33235">
                  <c:v>5.4526532039744698E-5</c:v>
                </c:pt>
                <c:pt idx="33236">
                  <c:v>5.4526532039744698E-5</c:v>
                </c:pt>
                <c:pt idx="33237">
                  <c:v>5.4526532039744698E-5</c:v>
                </c:pt>
                <c:pt idx="33238">
                  <c:v>5.4526532039744698E-5</c:v>
                </c:pt>
                <c:pt idx="33239">
                  <c:v>5.4526532039744698E-5</c:v>
                </c:pt>
                <c:pt idx="33240">
                  <c:v>5.4526532039744698E-5</c:v>
                </c:pt>
                <c:pt idx="33241">
                  <c:v>5.4526532039744698E-5</c:v>
                </c:pt>
                <c:pt idx="33242">
                  <c:v>5.4526532039744698E-5</c:v>
                </c:pt>
                <c:pt idx="33243">
                  <c:v>5.4526532039744698E-5</c:v>
                </c:pt>
                <c:pt idx="33244">
                  <c:v>5.4526532039744698E-5</c:v>
                </c:pt>
                <c:pt idx="33245">
                  <c:v>5.4526532039744698E-5</c:v>
                </c:pt>
                <c:pt idx="33246">
                  <c:v>5.4526532039744698E-5</c:v>
                </c:pt>
                <c:pt idx="33247">
                  <c:v>5.4526532039744698E-5</c:v>
                </c:pt>
                <c:pt idx="33248">
                  <c:v>5.4526532039744698E-5</c:v>
                </c:pt>
                <c:pt idx="33249">
                  <c:v>5.4526532039744698E-5</c:v>
                </c:pt>
                <c:pt idx="33250">
                  <c:v>5.4526532039744698E-5</c:v>
                </c:pt>
                <c:pt idx="33251">
                  <c:v>5.4526532039744698E-5</c:v>
                </c:pt>
                <c:pt idx="33252">
                  <c:v>5.4526532039744698E-5</c:v>
                </c:pt>
                <c:pt idx="33253">
                  <c:v>5.4526532039744698E-5</c:v>
                </c:pt>
                <c:pt idx="33254">
                  <c:v>5.4526532039744698E-5</c:v>
                </c:pt>
                <c:pt idx="33255">
                  <c:v>5.4526532039744698E-5</c:v>
                </c:pt>
                <c:pt idx="33256">
                  <c:v>5.4526532039744698E-5</c:v>
                </c:pt>
                <c:pt idx="33257">
                  <c:v>5.4526532039744698E-5</c:v>
                </c:pt>
                <c:pt idx="33258">
                  <c:v>5.4526532039744698E-5</c:v>
                </c:pt>
                <c:pt idx="33259">
                  <c:v>5.4526532039744698E-5</c:v>
                </c:pt>
                <c:pt idx="33260">
                  <c:v>5.4526532039744698E-5</c:v>
                </c:pt>
                <c:pt idx="33261">
                  <c:v>5.4526532039744698E-5</c:v>
                </c:pt>
                <c:pt idx="33262">
                  <c:v>5.4526532039744698E-5</c:v>
                </c:pt>
                <c:pt idx="33263">
                  <c:v>5.4526532039744698E-5</c:v>
                </c:pt>
                <c:pt idx="33264">
                  <c:v>5.4526532039744698E-5</c:v>
                </c:pt>
                <c:pt idx="33265">
                  <c:v>5.4526532039744698E-5</c:v>
                </c:pt>
                <c:pt idx="33266">
                  <c:v>5.4526532039744698E-5</c:v>
                </c:pt>
                <c:pt idx="33267">
                  <c:v>5.4526532039744698E-5</c:v>
                </c:pt>
                <c:pt idx="33268">
                  <c:v>5.4526532039744698E-5</c:v>
                </c:pt>
                <c:pt idx="33269">
                  <c:v>5.4526532039744698E-5</c:v>
                </c:pt>
                <c:pt idx="33270">
                  <c:v>5.4526532039744698E-5</c:v>
                </c:pt>
                <c:pt idx="33271">
                  <c:v>5.4526532039744698E-5</c:v>
                </c:pt>
                <c:pt idx="33272">
                  <c:v>5.4526532039744698E-5</c:v>
                </c:pt>
                <c:pt idx="33273">
                  <c:v>5.4526532039744698E-5</c:v>
                </c:pt>
                <c:pt idx="33274">
                  <c:v>5.4526532039744698E-5</c:v>
                </c:pt>
                <c:pt idx="33275">
                  <c:v>5.4526532039744698E-5</c:v>
                </c:pt>
                <c:pt idx="33276">
                  <c:v>5.4526532039744698E-5</c:v>
                </c:pt>
                <c:pt idx="33277">
                  <c:v>5.4526532039744698E-5</c:v>
                </c:pt>
                <c:pt idx="33278">
                  <c:v>5.4526532039744698E-5</c:v>
                </c:pt>
                <c:pt idx="33279">
                  <c:v>5.4526532039744698E-5</c:v>
                </c:pt>
                <c:pt idx="33280">
                  <c:v>5.4526532039744698E-5</c:v>
                </c:pt>
                <c:pt idx="33281">
                  <c:v>5.4526532039744698E-5</c:v>
                </c:pt>
                <c:pt idx="33282">
                  <c:v>5.4526532039744698E-5</c:v>
                </c:pt>
                <c:pt idx="33283">
                  <c:v>5.4526532039744698E-5</c:v>
                </c:pt>
                <c:pt idx="33284">
                  <c:v>5.4526532039744698E-5</c:v>
                </c:pt>
                <c:pt idx="33285">
                  <c:v>5.4526532039744698E-5</c:v>
                </c:pt>
                <c:pt idx="33286">
                  <c:v>5.4526532039744698E-5</c:v>
                </c:pt>
                <c:pt idx="33287">
                  <c:v>5.4526532039744698E-5</c:v>
                </c:pt>
                <c:pt idx="33288">
                  <c:v>5.4526532039744698E-5</c:v>
                </c:pt>
                <c:pt idx="33289">
                  <c:v>5.4526532039744698E-5</c:v>
                </c:pt>
                <c:pt idx="33290">
                  <c:v>5.4526532039744698E-5</c:v>
                </c:pt>
                <c:pt idx="33291">
                  <c:v>5.4526532039744698E-5</c:v>
                </c:pt>
                <c:pt idx="33292">
                  <c:v>5.4526532039744698E-5</c:v>
                </c:pt>
                <c:pt idx="33293">
                  <c:v>5.4526532039744698E-5</c:v>
                </c:pt>
                <c:pt idx="33294">
                  <c:v>5.4526532039744698E-5</c:v>
                </c:pt>
                <c:pt idx="33295">
                  <c:v>5.4526532039744698E-5</c:v>
                </c:pt>
                <c:pt idx="33296">
                  <c:v>5.4526532039744698E-5</c:v>
                </c:pt>
                <c:pt idx="33297">
                  <c:v>5.4526532039744698E-5</c:v>
                </c:pt>
                <c:pt idx="33298">
                  <c:v>5.4526532039744698E-5</c:v>
                </c:pt>
                <c:pt idx="33299">
                  <c:v>5.4526532039744698E-5</c:v>
                </c:pt>
                <c:pt idx="33300">
                  <c:v>5.4526532039744698E-5</c:v>
                </c:pt>
                <c:pt idx="33301">
                  <c:v>5.4526532039744698E-5</c:v>
                </c:pt>
                <c:pt idx="33302">
                  <c:v>5.4526532039744698E-5</c:v>
                </c:pt>
                <c:pt idx="33303">
                  <c:v>5.4526532039744698E-5</c:v>
                </c:pt>
                <c:pt idx="33304">
                  <c:v>5.4526532039744698E-5</c:v>
                </c:pt>
                <c:pt idx="33305">
                  <c:v>5.4526532039744698E-5</c:v>
                </c:pt>
                <c:pt idx="33306">
                  <c:v>5.4526532039744698E-5</c:v>
                </c:pt>
                <c:pt idx="33307">
                  <c:v>5.4526532039744698E-5</c:v>
                </c:pt>
                <c:pt idx="33308">
                  <c:v>5.4526532039744698E-5</c:v>
                </c:pt>
                <c:pt idx="33309">
                  <c:v>5.4526532039744698E-5</c:v>
                </c:pt>
                <c:pt idx="33310">
                  <c:v>5.4526532039744698E-5</c:v>
                </c:pt>
                <c:pt idx="33311">
                  <c:v>5.4526532039744698E-5</c:v>
                </c:pt>
                <c:pt idx="33312">
                  <c:v>5.4526532039744698E-5</c:v>
                </c:pt>
                <c:pt idx="33313">
                  <c:v>5.4526532039744698E-5</c:v>
                </c:pt>
                <c:pt idx="33314">
                  <c:v>5.4526532039744698E-5</c:v>
                </c:pt>
                <c:pt idx="33315">
                  <c:v>5.4526532039744698E-5</c:v>
                </c:pt>
                <c:pt idx="33316">
                  <c:v>5.4526532039744698E-5</c:v>
                </c:pt>
                <c:pt idx="33317">
                  <c:v>5.4526532039744698E-5</c:v>
                </c:pt>
                <c:pt idx="33318">
                  <c:v>5.4526532039744698E-5</c:v>
                </c:pt>
                <c:pt idx="33319">
                  <c:v>5.4526532039744698E-5</c:v>
                </c:pt>
                <c:pt idx="33320">
                  <c:v>5.4526532039744698E-5</c:v>
                </c:pt>
                <c:pt idx="33321">
                  <c:v>5.4526532039744698E-5</c:v>
                </c:pt>
                <c:pt idx="33322">
                  <c:v>5.4526532039744698E-5</c:v>
                </c:pt>
                <c:pt idx="33323">
                  <c:v>5.4526532039744698E-5</c:v>
                </c:pt>
                <c:pt idx="33324">
                  <c:v>5.4526532039744698E-5</c:v>
                </c:pt>
                <c:pt idx="33325">
                  <c:v>5.4526532039744698E-5</c:v>
                </c:pt>
                <c:pt idx="33326">
                  <c:v>5.4526532039744698E-5</c:v>
                </c:pt>
                <c:pt idx="33327">
                  <c:v>5.4526532039744698E-5</c:v>
                </c:pt>
                <c:pt idx="33328">
                  <c:v>5.4526532039744698E-5</c:v>
                </c:pt>
                <c:pt idx="33329">
                  <c:v>5.4526532039744698E-5</c:v>
                </c:pt>
                <c:pt idx="33330">
                  <c:v>5.4526532039744698E-5</c:v>
                </c:pt>
                <c:pt idx="33331">
                  <c:v>5.4526532039744698E-5</c:v>
                </c:pt>
                <c:pt idx="33332">
                  <c:v>5.4526532039744698E-5</c:v>
                </c:pt>
                <c:pt idx="33333">
                  <c:v>5.4526532039744698E-5</c:v>
                </c:pt>
                <c:pt idx="33334">
                  <c:v>5.4526532039744698E-5</c:v>
                </c:pt>
                <c:pt idx="33335">
                  <c:v>5.4526532039744698E-5</c:v>
                </c:pt>
                <c:pt idx="33336">
                  <c:v>5.4526532039744698E-5</c:v>
                </c:pt>
                <c:pt idx="33337">
                  <c:v>5.4526532039744698E-5</c:v>
                </c:pt>
                <c:pt idx="33338">
                  <c:v>5.4526532039744698E-5</c:v>
                </c:pt>
                <c:pt idx="33339">
                  <c:v>5.4526532039744698E-5</c:v>
                </c:pt>
                <c:pt idx="33340">
                  <c:v>5.4526532039744698E-5</c:v>
                </c:pt>
                <c:pt idx="33341">
                  <c:v>5.4526532039744698E-5</c:v>
                </c:pt>
                <c:pt idx="33342">
                  <c:v>5.4526532039744698E-5</c:v>
                </c:pt>
                <c:pt idx="33343">
                  <c:v>5.4526532039744698E-5</c:v>
                </c:pt>
                <c:pt idx="33344">
                  <c:v>5.4526532039744698E-5</c:v>
                </c:pt>
                <c:pt idx="33345">
                  <c:v>5.4526532039744698E-5</c:v>
                </c:pt>
                <c:pt idx="33346">
                  <c:v>5.4526532039744698E-5</c:v>
                </c:pt>
                <c:pt idx="33347">
                  <c:v>5.4526532039744698E-5</c:v>
                </c:pt>
                <c:pt idx="33348">
                  <c:v>5.4526532039744698E-5</c:v>
                </c:pt>
                <c:pt idx="33349">
                  <c:v>5.4526532039744698E-5</c:v>
                </c:pt>
                <c:pt idx="33350">
                  <c:v>5.4526532039744698E-5</c:v>
                </c:pt>
                <c:pt idx="33351">
                  <c:v>5.4526532039744698E-5</c:v>
                </c:pt>
                <c:pt idx="33352">
                  <c:v>5.4526532039744698E-5</c:v>
                </c:pt>
                <c:pt idx="33353">
                  <c:v>5.4526532039744698E-5</c:v>
                </c:pt>
                <c:pt idx="33354">
                  <c:v>5.4526532039744698E-5</c:v>
                </c:pt>
                <c:pt idx="33355">
                  <c:v>5.4526532039744698E-5</c:v>
                </c:pt>
                <c:pt idx="33356">
                  <c:v>5.4526532039744698E-5</c:v>
                </c:pt>
                <c:pt idx="33357">
                  <c:v>5.4526532039744698E-5</c:v>
                </c:pt>
                <c:pt idx="33358">
                  <c:v>5.4526532039744698E-5</c:v>
                </c:pt>
                <c:pt idx="33359">
                  <c:v>5.4526532039744698E-5</c:v>
                </c:pt>
                <c:pt idx="33360">
                  <c:v>5.4526532039744698E-5</c:v>
                </c:pt>
                <c:pt idx="33361">
                  <c:v>5.4526532039744698E-5</c:v>
                </c:pt>
                <c:pt idx="33362">
                  <c:v>5.4526532039744698E-5</c:v>
                </c:pt>
                <c:pt idx="33363">
                  <c:v>5.4526532039744698E-5</c:v>
                </c:pt>
                <c:pt idx="33364">
                  <c:v>5.4526532039744698E-5</c:v>
                </c:pt>
                <c:pt idx="33365">
                  <c:v>5.4526532039744698E-5</c:v>
                </c:pt>
                <c:pt idx="33366">
                  <c:v>5.4526532039744698E-5</c:v>
                </c:pt>
                <c:pt idx="33367">
                  <c:v>5.4526532039744698E-5</c:v>
                </c:pt>
                <c:pt idx="33368">
                  <c:v>5.4526532039744698E-5</c:v>
                </c:pt>
                <c:pt idx="33369">
                  <c:v>5.4526532039744698E-5</c:v>
                </c:pt>
                <c:pt idx="33370">
                  <c:v>5.4526532039744698E-5</c:v>
                </c:pt>
                <c:pt idx="33371">
                  <c:v>5.4526532039744698E-5</c:v>
                </c:pt>
                <c:pt idx="33372">
                  <c:v>5.4526532039744698E-5</c:v>
                </c:pt>
                <c:pt idx="33373">
                  <c:v>5.4526532039744698E-5</c:v>
                </c:pt>
                <c:pt idx="33374">
                  <c:v>5.4526532039744698E-5</c:v>
                </c:pt>
                <c:pt idx="33375">
                  <c:v>5.4526532039744698E-5</c:v>
                </c:pt>
                <c:pt idx="33376">
                  <c:v>5.4526532039744698E-5</c:v>
                </c:pt>
                <c:pt idx="33377">
                  <c:v>5.4526532039744698E-5</c:v>
                </c:pt>
                <c:pt idx="33378">
                  <c:v>5.4526532039744698E-5</c:v>
                </c:pt>
                <c:pt idx="33379">
                  <c:v>5.4526532039744698E-5</c:v>
                </c:pt>
                <c:pt idx="33380">
                  <c:v>5.4526532039744698E-5</c:v>
                </c:pt>
                <c:pt idx="33381">
                  <c:v>5.4526532039744698E-5</c:v>
                </c:pt>
                <c:pt idx="33382">
                  <c:v>5.4526532039744698E-5</c:v>
                </c:pt>
                <c:pt idx="33383">
                  <c:v>5.4526532039744698E-5</c:v>
                </c:pt>
                <c:pt idx="33384">
                  <c:v>5.4526532039744698E-5</c:v>
                </c:pt>
                <c:pt idx="33385">
                  <c:v>5.4526532039744698E-5</c:v>
                </c:pt>
                <c:pt idx="33386">
                  <c:v>5.4526532039744698E-5</c:v>
                </c:pt>
                <c:pt idx="33387">
                  <c:v>5.4526532039744698E-5</c:v>
                </c:pt>
                <c:pt idx="33388">
                  <c:v>5.4526532039744698E-5</c:v>
                </c:pt>
                <c:pt idx="33389">
                  <c:v>5.4526532039744698E-5</c:v>
                </c:pt>
                <c:pt idx="33390">
                  <c:v>5.4526532039744698E-5</c:v>
                </c:pt>
                <c:pt idx="33391">
                  <c:v>5.4526532039744698E-5</c:v>
                </c:pt>
                <c:pt idx="33392">
                  <c:v>5.4526532039744698E-5</c:v>
                </c:pt>
                <c:pt idx="33393">
                  <c:v>5.4526532039744698E-5</c:v>
                </c:pt>
                <c:pt idx="33394">
                  <c:v>5.4526532039744698E-5</c:v>
                </c:pt>
                <c:pt idx="33395">
                  <c:v>5.4526532039744698E-5</c:v>
                </c:pt>
                <c:pt idx="33396">
                  <c:v>5.4526532039744698E-5</c:v>
                </c:pt>
                <c:pt idx="33397">
                  <c:v>5.4526532039744698E-5</c:v>
                </c:pt>
                <c:pt idx="33398">
                  <c:v>5.4526532039744698E-5</c:v>
                </c:pt>
                <c:pt idx="33399">
                  <c:v>5.4526532039744698E-5</c:v>
                </c:pt>
                <c:pt idx="33400">
                  <c:v>5.4526532039744698E-5</c:v>
                </c:pt>
                <c:pt idx="33401">
                  <c:v>5.4526532039744698E-5</c:v>
                </c:pt>
                <c:pt idx="33402">
                  <c:v>5.4526532039744698E-5</c:v>
                </c:pt>
                <c:pt idx="33403">
                  <c:v>5.4526532039744698E-5</c:v>
                </c:pt>
                <c:pt idx="33404">
                  <c:v>5.4526532039744698E-5</c:v>
                </c:pt>
                <c:pt idx="33405">
                  <c:v>5.4526532039744698E-5</c:v>
                </c:pt>
                <c:pt idx="33406">
                  <c:v>5.4526532039744698E-5</c:v>
                </c:pt>
                <c:pt idx="33407">
                  <c:v>5.4526532039744698E-5</c:v>
                </c:pt>
                <c:pt idx="33408">
                  <c:v>5.4526532039744698E-5</c:v>
                </c:pt>
                <c:pt idx="33409">
                  <c:v>5.4526532039744698E-5</c:v>
                </c:pt>
                <c:pt idx="33410">
                  <c:v>5.4526532039744698E-5</c:v>
                </c:pt>
                <c:pt idx="33411">
                  <c:v>5.4526532039744698E-5</c:v>
                </c:pt>
                <c:pt idx="33412">
                  <c:v>5.4526532039744698E-5</c:v>
                </c:pt>
                <c:pt idx="33413">
                  <c:v>5.4526532039744698E-5</c:v>
                </c:pt>
                <c:pt idx="33414">
                  <c:v>5.4526532039744698E-5</c:v>
                </c:pt>
                <c:pt idx="33415">
                  <c:v>5.4526532039744698E-5</c:v>
                </c:pt>
                <c:pt idx="33416">
                  <c:v>5.4526532039744698E-5</c:v>
                </c:pt>
                <c:pt idx="33417">
                  <c:v>5.4526532039744698E-5</c:v>
                </c:pt>
                <c:pt idx="33418">
                  <c:v>5.4526532039744698E-5</c:v>
                </c:pt>
                <c:pt idx="33419">
                  <c:v>5.4526532039744698E-5</c:v>
                </c:pt>
                <c:pt idx="33420">
                  <c:v>5.4526532039744698E-5</c:v>
                </c:pt>
                <c:pt idx="33421">
                  <c:v>5.4526532039744698E-5</c:v>
                </c:pt>
                <c:pt idx="33422">
                  <c:v>5.4526532039744698E-5</c:v>
                </c:pt>
                <c:pt idx="33423">
                  <c:v>5.4526532039744698E-5</c:v>
                </c:pt>
                <c:pt idx="33424">
                  <c:v>5.4526532039744698E-5</c:v>
                </c:pt>
                <c:pt idx="33425">
                  <c:v>5.4526532039744698E-5</c:v>
                </c:pt>
                <c:pt idx="33426">
                  <c:v>5.4526532039744698E-5</c:v>
                </c:pt>
                <c:pt idx="33427">
                  <c:v>5.4526532039744698E-5</c:v>
                </c:pt>
                <c:pt idx="33428">
                  <c:v>5.4526532039744698E-5</c:v>
                </c:pt>
                <c:pt idx="33429">
                  <c:v>5.4526532039744698E-5</c:v>
                </c:pt>
                <c:pt idx="33430">
                  <c:v>5.4526532039744698E-5</c:v>
                </c:pt>
                <c:pt idx="33431">
                  <c:v>5.4526532039744698E-5</c:v>
                </c:pt>
                <c:pt idx="33432">
                  <c:v>5.4526532039744698E-5</c:v>
                </c:pt>
                <c:pt idx="33433">
                  <c:v>5.4526532039744698E-5</c:v>
                </c:pt>
                <c:pt idx="33434">
                  <c:v>5.4526532039744698E-5</c:v>
                </c:pt>
                <c:pt idx="33435">
                  <c:v>5.4526532039744698E-5</c:v>
                </c:pt>
                <c:pt idx="33436">
                  <c:v>5.4526532039744698E-5</c:v>
                </c:pt>
                <c:pt idx="33437">
                  <c:v>5.4526532039744698E-5</c:v>
                </c:pt>
                <c:pt idx="33438">
                  <c:v>5.4526532039744698E-5</c:v>
                </c:pt>
                <c:pt idx="33439">
                  <c:v>5.4526532039744698E-5</c:v>
                </c:pt>
                <c:pt idx="33440">
                  <c:v>5.4526532039744698E-5</c:v>
                </c:pt>
                <c:pt idx="33441">
                  <c:v>5.4526532039744698E-5</c:v>
                </c:pt>
                <c:pt idx="33442">
                  <c:v>5.4526532039744698E-5</c:v>
                </c:pt>
                <c:pt idx="33443">
                  <c:v>5.4526532039744698E-5</c:v>
                </c:pt>
                <c:pt idx="33444">
                  <c:v>5.4526532039744698E-5</c:v>
                </c:pt>
                <c:pt idx="33445">
                  <c:v>5.4526532039744698E-5</c:v>
                </c:pt>
                <c:pt idx="33446">
                  <c:v>5.4526532039744698E-5</c:v>
                </c:pt>
                <c:pt idx="33447">
                  <c:v>5.4526532039744698E-5</c:v>
                </c:pt>
                <c:pt idx="33448">
                  <c:v>5.4526532039744698E-5</c:v>
                </c:pt>
                <c:pt idx="33449">
                  <c:v>5.4526532039744698E-5</c:v>
                </c:pt>
                <c:pt idx="33450">
                  <c:v>5.4526532039744698E-5</c:v>
                </c:pt>
                <c:pt idx="33451">
                  <c:v>5.4526532039744698E-5</c:v>
                </c:pt>
                <c:pt idx="33452">
                  <c:v>5.4526532039744698E-5</c:v>
                </c:pt>
                <c:pt idx="33453">
                  <c:v>5.4526532039744698E-5</c:v>
                </c:pt>
                <c:pt idx="33454">
                  <c:v>5.4526532039744698E-5</c:v>
                </c:pt>
                <c:pt idx="33455">
                  <c:v>5.4526532039744698E-5</c:v>
                </c:pt>
                <c:pt idx="33456">
                  <c:v>5.4526532039744698E-5</c:v>
                </c:pt>
                <c:pt idx="33457">
                  <c:v>5.4526532039744698E-5</c:v>
                </c:pt>
                <c:pt idx="33458">
                  <c:v>5.4526532039744698E-5</c:v>
                </c:pt>
                <c:pt idx="33459">
                  <c:v>5.4526532039744698E-5</c:v>
                </c:pt>
                <c:pt idx="33460">
                  <c:v>5.4526532039744698E-5</c:v>
                </c:pt>
                <c:pt idx="33461">
                  <c:v>5.4526532039744698E-5</c:v>
                </c:pt>
                <c:pt idx="33462">
                  <c:v>5.4526532039744698E-5</c:v>
                </c:pt>
                <c:pt idx="33463">
                  <c:v>5.4526532039744698E-5</c:v>
                </c:pt>
                <c:pt idx="33464">
                  <c:v>5.4526532039744698E-5</c:v>
                </c:pt>
                <c:pt idx="33465">
                  <c:v>5.4526532039744698E-5</c:v>
                </c:pt>
                <c:pt idx="33466">
                  <c:v>5.4526532039744698E-5</c:v>
                </c:pt>
                <c:pt idx="33467">
                  <c:v>5.4526532039744698E-5</c:v>
                </c:pt>
                <c:pt idx="33468">
                  <c:v>5.4526532039744698E-5</c:v>
                </c:pt>
                <c:pt idx="33469">
                  <c:v>5.4526532039744698E-5</c:v>
                </c:pt>
                <c:pt idx="33470">
                  <c:v>5.4526532039744698E-5</c:v>
                </c:pt>
                <c:pt idx="33471">
                  <c:v>5.4526532039744698E-5</c:v>
                </c:pt>
                <c:pt idx="33472">
                  <c:v>5.4526532039744698E-5</c:v>
                </c:pt>
                <c:pt idx="33473">
                  <c:v>5.4526532039744698E-5</c:v>
                </c:pt>
                <c:pt idx="33474">
                  <c:v>5.4526532039744698E-5</c:v>
                </c:pt>
                <c:pt idx="33475">
                  <c:v>5.4526532039744698E-5</c:v>
                </c:pt>
                <c:pt idx="33476">
                  <c:v>5.4526532039744698E-5</c:v>
                </c:pt>
                <c:pt idx="33477">
                  <c:v>5.4526532039744698E-5</c:v>
                </c:pt>
                <c:pt idx="33478">
                  <c:v>5.4526532039744698E-5</c:v>
                </c:pt>
                <c:pt idx="33479">
                  <c:v>5.4526532039744698E-5</c:v>
                </c:pt>
                <c:pt idx="33480">
                  <c:v>5.4526532039744698E-5</c:v>
                </c:pt>
                <c:pt idx="33481">
                  <c:v>5.4526532039744698E-5</c:v>
                </c:pt>
                <c:pt idx="33482">
                  <c:v>5.4526532039744698E-5</c:v>
                </c:pt>
                <c:pt idx="33483">
                  <c:v>5.4526532039744698E-5</c:v>
                </c:pt>
                <c:pt idx="33484">
                  <c:v>5.4526532039744698E-5</c:v>
                </c:pt>
                <c:pt idx="33485">
                  <c:v>5.4526532039744698E-5</c:v>
                </c:pt>
                <c:pt idx="33486">
                  <c:v>5.4526532039744698E-5</c:v>
                </c:pt>
                <c:pt idx="33487">
                  <c:v>5.4526532039744698E-5</c:v>
                </c:pt>
                <c:pt idx="33488">
                  <c:v>5.4526532039744698E-5</c:v>
                </c:pt>
                <c:pt idx="33489">
                  <c:v>5.4526532039744698E-5</c:v>
                </c:pt>
                <c:pt idx="33490">
                  <c:v>5.4526532039744698E-5</c:v>
                </c:pt>
                <c:pt idx="33491">
                  <c:v>5.4526532039744698E-5</c:v>
                </c:pt>
                <c:pt idx="33492">
                  <c:v>5.4526532039744698E-5</c:v>
                </c:pt>
                <c:pt idx="33493">
                  <c:v>5.4526532039744698E-5</c:v>
                </c:pt>
                <c:pt idx="33494">
                  <c:v>5.4526532039744698E-5</c:v>
                </c:pt>
                <c:pt idx="33495">
                  <c:v>5.4526532039744698E-5</c:v>
                </c:pt>
                <c:pt idx="33496">
                  <c:v>5.4526532039744698E-5</c:v>
                </c:pt>
                <c:pt idx="33497">
                  <c:v>5.4526532039744698E-5</c:v>
                </c:pt>
                <c:pt idx="33498">
                  <c:v>5.4526532039744698E-5</c:v>
                </c:pt>
                <c:pt idx="33499">
                  <c:v>5.4526532039744698E-5</c:v>
                </c:pt>
                <c:pt idx="33500">
                  <c:v>5.4526532039744698E-5</c:v>
                </c:pt>
                <c:pt idx="33501">
                  <c:v>5.4526532039744698E-5</c:v>
                </c:pt>
                <c:pt idx="33502">
                  <c:v>5.4526532039744698E-5</c:v>
                </c:pt>
                <c:pt idx="33503">
                  <c:v>5.4526532039744698E-5</c:v>
                </c:pt>
                <c:pt idx="33504">
                  <c:v>5.4526532039744698E-5</c:v>
                </c:pt>
                <c:pt idx="33505">
                  <c:v>5.4526532039744698E-5</c:v>
                </c:pt>
                <c:pt idx="33506">
                  <c:v>5.4526532039744698E-5</c:v>
                </c:pt>
                <c:pt idx="33507">
                  <c:v>5.4526532039744698E-5</c:v>
                </c:pt>
                <c:pt idx="33508">
                  <c:v>5.4526532039744698E-5</c:v>
                </c:pt>
                <c:pt idx="33509">
                  <c:v>5.4526532039744698E-5</c:v>
                </c:pt>
                <c:pt idx="33510">
                  <c:v>5.4526532039744698E-5</c:v>
                </c:pt>
                <c:pt idx="33511">
                  <c:v>5.4526532039744698E-5</c:v>
                </c:pt>
                <c:pt idx="33512">
                  <c:v>5.4526532039744698E-5</c:v>
                </c:pt>
                <c:pt idx="33513">
                  <c:v>5.4526532039744698E-5</c:v>
                </c:pt>
                <c:pt idx="33514">
                  <c:v>5.4526532039744698E-5</c:v>
                </c:pt>
                <c:pt idx="33515">
                  <c:v>5.4526532039744698E-5</c:v>
                </c:pt>
                <c:pt idx="33516">
                  <c:v>5.4526532039744698E-5</c:v>
                </c:pt>
                <c:pt idx="33517">
                  <c:v>5.4526532039744698E-5</c:v>
                </c:pt>
                <c:pt idx="33518">
                  <c:v>5.4526532039744698E-5</c:v>
                </c:pt>
                <c:pt idx="33519">
                  <c:v>5.4526532039744698E-5</c:v>
                </c:pt>
                <c:pt idx="33520">
                  <c:v>5.4526532039744698E-5</c:v>
                </c:pt>
                <c:pt idx="33521">
                  <c:v>5.4526532039744698E-5</c:v>
                </c:pt>
                <c:pt idx="33522">
                  <c:v>5.4526532039744698E-5</c:v>
                </c:pt>
                <c:pt idx="33523">
                  <c:v>5.4526532039744698E-5</c:v>
                </c:pt>
                <c:pt idx="33524">
                  <c:v>5.4526532039744698E-5</c:v>
                </c:pt>
                <c:pt idx="33525">
                  <c:v>5.4526532039744698E-5</c:v>
                </c:pt>
                <c:pt idx="33526">
                  <c:v>5.4526532039744698E-5</c:v>
                </c:pt>
                <c:pt idx="33527">
                  <c:v>5.4526532039744698E-5</c:v>
                </c:pt>
                <c:pt idx="33528">
                  <c:v>5.4526532039744698E-5</c:v>
                </c:pt>
                <c:pt idx="33529">
                  <c:v>5.4526532039744698E-5</c:v>
                </c:pt>
                <c:pt idx="33530">
                  <c:v>5.4526532039744698E-5</c:v>
                </c:pt>
                <c:pt idx="33531">
                  <c:v>5.4526532039744698E-5</c:v>
                </c:pt>
                <c:pt idx="33532">
                  <c:v>5.4526532039744698E-5</c:v>
                </c:pt>
                <c:pt idx="33533">
                  <c:v>5.4526532039744698E-5</c:v>
                </c:pt>
                <c:pt idx="33534">
                  <c:v>5.4526532039744698E-5</c:v>
                </c:pt>
                <c:pt idx="33535">
                  <c:v>5.4526532039744698E-5</c:v>
                </c:pt>
                <c:pt idx="33536">
                  <c:v>5.4526532039744698E-5</c:v>
                </c:pt>
                <c:pt idx="33537">
                  <c:v>5.4526532039744698E-5</c:v>
                </c:pt>
                <c:pt idx="33538">
                  <c:v>5.4526532039744698E-5</c:v>
                </c:pt>
                <c:pt idx="33539">
                  <c:v>5.4526532039744698E-5</c:v>
                </c:pt>
                <c:pt idx="33540">
                  <c:v>5.4526532039744698E-5</c:v>
                </c:pt>
                <c:pt idx="33541">
                  <c:v>5.4526532039744698E-5</c:v>
                </c:pt>
                <c:pt idx="33542">
                  <c:v>5.4526532039744698E-5</c:v>
                </c:pt>
                <c:pt idx="33543">
                  <c:v>5.4526532039744698E-5</c:v>
                </c:pt>
                <c:pt idx="33544">
                  <c:v>5.4526532039744698E-5</c:v>
                </c:pt>
                <c:pt idx="33545">
                  <c:v>5.4526532039744698E-5</c:v>
                </c:pt>
                <c:pt idx="33546">
                  <c:v>5.4526532039744698E-5</c:v>
                </c:pt>
                <c:pt idx="33547">
                  <c:v>5.4526532039744698E-5</c:v>
                </c:pt>
                <c:pt idx="33548">
                  <c:v>5.4526532039744698E-5</c:v>
                </c:pt>
                <c:pt idx="33549">
                  <c:v>5.4526532039744698E-5</c:v>
                </c:pt>
                <c:pt idx="33550">
                  <c:v>5.4526532039744698E-5</c:v>
                </c:pt>
                <c:pt idx="33551">
                  <c:v>5.4526532039744698E-5</c:v>
                </c:pt>
                <c:pt idx="33552">
                  <c:v>5.4526532039744698E-5</c:v>
                </c:pt>
                <c:pt idx="33553">
                  <c:v>5.4526532039744698E-5</c:v>
                </c:pt>
                <c:pt idx="33554">
                  <c:v>5.4526532039744698E-5</c:v>
                </c:pt>
                <c:pt idx="33555">
                  <c:v>5.4526532039744698E-5</c:v>
                </c:pt>
                <c:pt idx="33556">
                  <c:v>5.4526532039744698E-5</c:v>
                </c:pt>
                <c:pt idx="33557">
                  <c:v>5.4526532039744698E-5</c:v>
                </c:pt>
                <c:pt idx="33558">
                  <c:v>5.4526532039744698E-5</c:v>
                </c:pt>
                <c:pt idx="33559">
                  <c:v>5.4526532039744698E-5</c:v>
                </c:pt>
                <c:pt idx="33560">
                  <c:v>5.4526532039744698E-5</c:v>
                </c:pt>
                <c:pt idx="33561">
                  <c:v>5.4526532039744698E-5</c:v>
                </c:pt>
                <c:pt idx="33562">
                  <c:v>5.4526532039744698E-5</c:v>
                </c:pt>
                <c:pt idx="33563">
                  <c:v>5.4526532039744698E-5</c:v>
                </c:pt>
                <c:pt idx="33564">
                  <c:v>5.4526532039744698E-5</c:v>
                </c:pt>
                <c:pt idx="33565">
                  <c:v>5.4526532039744698E-5</c:v>
                </c:pt>
                <c:pt idx="33566">
                  <c:v>5.4526532039744698E-5</c:v>
                </c:pt>
                <c:pt idx="33567">
                  <c:v>5.4526532039744698E-5</c:v>
                </c:pt>
                <c:pt idx="33568">
                  <c:v>5.4526532039744698E-5</c:v>
                </c:pt>
                <c:pt idx="33569">
                  <c:v>5.4526532039744698E-5</c:v>
                </c:pt>
                <c:pt idx="33570">
                  <c:v>5.4526532039744698E-5</c:v>
                </c:pt>
                <c:pt idx="33571">
                  <c:v>5.4526532039744698E-5</c:v>
                </c:pt>
                <c:pt idx="33572">
                  <c:v>5.4526532039744698E-5</c:v>
                </c:pt>
                <c:pt idx="33573">
                  <c:v>5.4526532039744698E-5</c:v>
                </c:pt>
                <c:pt idx="33574">
                  <c:v>5.4526532039744698E-5</c:v>
                </c:pt>
                <c:pt idx="33575">
                  <c:v>5.4526532039744698E-5</c:v>
                </c:pt>
                <c:pt idx="33576">
                  <c:v>5.4526532039744698E-5</c:v>
                </c:pt>
                <c:pt idx="33577">
                  <c:v>5.4526532039744698E-5</c:v>
                </c:pt>
                <c:pt idx="33578">
                  <c:v>5.4526532039744698E-5</c:v>
                </c:pt>
                <c:pt idx="33579">
                  <c:v>5.4526532039744698E-5</c:v>
                </c:pt>
                <c:pt idx="33580">
                  <c:v>5.4526532039744698E-5</c:v>
                </c:pt>
                <c:pt idx="33581">
                  <c:v>5.4526532039744698E-5</c:v>
                </c:pt>
                <c:pt idx="33582">
                  <c:v>5.4526532039744698E-5</c:v>
                </c:pt>
                <c:pt idx="33583">
                  <c:v>5.4526532039744698E-5</c:v>
                </c:pt>
                <c:pt idx="33584">
                  <c:v>5.4526532039744698E-5</c:v>
                </c:pt>
                <c:pt idx="33585">
                  <c:v>5.4526532039744698E-5</c:v>
                </c:pt>
                <c:pt idx="33586">
                  <c:v>5.4526532039744698E-5</c:v>
                </c:pt>
                <c:pt idx="33587">
                  <c:v>5.4526532039744698E-5</c:v>
                </c:pt>
                <c:pt idx="33588">
                  <c:v>5.4526532039744698E-5</c:v>
                </c:pt>
                <c:pt idx="33589">
                  <c:v>5.4526532039744698E-5</c:v>
                </c:pt>
                <c:pt idx="33590">
                  <c:v>5.4526532039744698E-5</c:v>
                </c:pt>
                <c:pt idx="33591">
                  <c:v>5.4526532039744698E-5</c:v>
                </c:pt>
                <c:pt idx="33592">
                  <c:v>5.4526532039744698E-5</c:v>
                </c:pt>
                <c:pt idx="33593">
                  <c:v>5.4526532039744698E-5</c:v>
                </c:pt>
                <c:pt idx="33594">
                  <c:v>5.4526532039744698E-5</c:v>
                </c:pt>
                <c:pt idx="33595">
                  <c:v>5.4526532039744698E-5</c:v>
                </c:pt>
                <c:pt idx="33596">
                  <c:v>5.4526532039744698E-5</c:v>
                </c:pt>
                <c:pt idx="33597">
                  <c:v>5.4526532039744698E-5</c:v>
                </c:pt>
                <c:pt idx="33598">
                  <c:v>5.4526532039744698E-5</c:v>
                </c:pt>
                <c:pt idx="33599">
                  <c:v>5.4526532039744698E-5</c:v>
                </c:pt>
                <c:pt idx="33600">
                  <c:v>5.4526532039744698E-5</c:v>
                </c:pt>
                <c:pt idx="33601">
                  <c:v>5.4526532039744698E-5</c:v>
                </c:pt>
                <c:pt idx="33602">
                  <c:v>5.4526532039744698E-5</c:v>
                </c:pt>
                <c:pt idx="33603">
                  <c:v>5.4526532039744698E-5</c:v>
                </c:pt>
                <c:pt idx="33604">
                  <c:v>5.4526532039744698E-5</c:v>
                </c:pt>
                <c:pt idx="33605">
                  <c:v>5.4526532039744698E-5</c:v>
                </c:pt>
                <c:pt idx="33606">
                  <c:v>5.4526532039744698E-5</c:v>
                </c:pt>
                <c:pt idx="33607">
                  <c:v>5.4526532039744698E-5</c:v>
                </c:pt>
                <c:pt idx="33608">
                  <c:v>5.4526532039744698E-5</c:v>
                </c:pt>
                <c:pt idx="33609">
                  <c:v>5.4526532039744698E-5</c:v>
                </c:pt>
                <c:pt idx="33610">
                  <c:v>5.4526532039744698E-5</c:v>
                </c:pt>
                <c:pt idx="33611">
                  <c:v>5.4526532039744698E-5</c:v>
                </c:pt>
                <c:pt idx="33612">
                  <c:v>5.4526532039744698E-5</c:v>
                </c:pt>
                <c:pt idx="33613">
                  <c:v>5.4526532039744698E-5</c:v>
                </c:pt>
                <c:pt idx="33614">
                  <c:v>5.4526532039744698E-5</c:v>
                </c:pt>
                <c:pt idx="33615">
                  <c:v>5.4526532039744698E-5</c:v>
                </c:pt>
                <c:pt idx="33616">
                  <c:v>5.4526532039744698E-5</c:v>
                </c:pt>
                <c:pt idx="33617">
                  <c:v>5.4526532039744698E-5</c:v>
                </c:pt>
                <c:pt idx="33618">
                  <c:v>5.4526532039744698E-5</c:v>
                </c:pt>
                <c:pt idx="33619">
                  <c:v>5.4526532039744698E-5</c:v>
                </c:pt>
                <c:pt idx="33620">
                  <c:v>5.4526532039744698E-5</c:v>
                </c:pt>
                <c:pt idx="33621">
                  <c:v>5.4526532039744698E-5</c:v>
                </c:pt>
                <c:pt idx="33622">
                  <c:v>5.4526532039744698E-5</c:v>
                </c:pt>
                <c:pt idx="33623">
                  <c:v>5.4526532039744698E-5</c:v>
                </c:pt>
                <c:pt idx="33624">
                  <c:v>5.4526532039744698E-5</c:v>
                </c:pt>
                <c:pt idx="33625">
                  <c:v>5.4526532039744698E-5</c:v>
                </c:pt>
                <c:pt idx="33626">
                  <c:v>5.4526532039744698E-5</c:v>
                </c:pt>
                <c:pt idx="33627">
                  <c:v>5.4526532039744698E-5</c:v>
                </c:pt>
                <c:pt idx="33628">
                  <c:v>5.4526532039744698E-5</c:v>
                </c:pt>
                <c:pt idx="33629">
                  <c:v>5.4526532039744698E-5</c:v>
                </c:pt>
                <c:pt idx="33630">
                  <c:v>5.4526532039744698E-5</c:v>
                </c:pt>
                <c:pt idx="33631">
                  <c:v>5.4526532039744698E-5</c:v>
                </c:pt>
                <c:pt idx="33632">
                  <c:v>5.4526532039744698E-5</c:v>
                </c:pt>
                <c:pt idx="33633">
                  <c:v>5.4526532039744698E-5</c:v>
                </c:pt>
                <c:pt idx="33634">
                  <c:v>5.4526532039744698E-5</c:v>
                </c:pt>
                <c:pt idx="33635">
                  <c:v>5.4526532039744698E-5</c:v>
                </c:pt>
                <c:pt idx="33636">
                  <c:v>5.4526532039744698E-5</c:v>
                </c:pt>
                <c:pt idx="33637">
                  <c:v>5.4526532039744698E-5</c:v>
                </c:pt>
                <c:pt idx="33638">
                  <c:v>5.4526532039744698E-5</c:v>
                </c:pt>
                <c:pt idx="33639">
                  <c:v>5.4526532039744698E-5</c:v>
                </c:pt>
                <c:pt idx="33640">
                  <c:v>5.4526532039744698E-5</c:v>
                </c:pt>
                <c:pt idx="33641">
                  <c:v>5.4526532039744698E-5</c:v>
                </c:pt>
                <c:pt idx="33642">
                  <c:v>5.4526532039744698E-5</c:v>
                </c:pt>
                <c:pt idx="33643">
                  <c:v>5.4526532039744698E-5</c:v>
                </c:pt>
                <c:pt idx="33644">
                  <c:v>5.4526532039744698E-5</c:v>
                </c:pt>
                <c:pt idx="33645">
                  <c:v>5.4526532039744698E-5</c:v>
                </c:pt>
                <c:pt idx="33646">
                  <c:v>5.4526532039744698E-5</c:v>
                </c:pt>
                <c:pt idx="33647">
                  <c:v>5.4526532039744698E-5</c:v>
                </c:pt>
                <c:pt idx="33648">
                  <c:v>5.4526532039744698E-5</c:v>
                </c:pt>
                <c:pt idx="33649">
                  <c:v>5.4526532039744698E-5</c:v>
                </c:pt>
                <c:pt idx="33650">
                  <c:v>5.4526532039744698E-5</c:v>
                </c:pt>
                <c:pt idx="33651">
                  <c:v>5.4526532039744698E-5</c:v>
                </c:pt>
                <c:pt idx="33652">
                  <c:v>5.4526532039744698E-5</c:v>
                </c:pt>
                <c:pt idx="33653">
                  <c:v>5.4526532039744698E-5</c:v>
                </c:pt>
                <c:pt idx="33654">
                  <c:v>5.4526532039744698E-5</c:v>
                </c:pt>
                <c:pt idx="33655">
                  <c:v>5.4526532039744698E-5</c:v>
                </c:pt>
                <c:pt idx="33656">
                  <c:v>5.4526532039744698E-5</c:v>
                </c:pt>
                <c:pt idx="33657">
                  <c:v>5.4526532039744698E-5</c:v>
                </c:pt>
                <c:pt idx="33658">
                  <c:v>5.4526532039744698E-5</c:v>
                </c:pt>
                <c:pt idx="33659">
                  <c:v>5.4526532039744698E-5</c:v>
                </c:pt>
                <c:pt idx="33660">
                  <c:v>5.4526532039744698E-5</c:v>
                </c:pt>
                <c:pt idx="33661">
                  <c:v>5.4526532039744698E-5</c:v>
                </c:pt>
                <c:pt idx="33662">
                  <c:v>5.4526532039744698E-5</c:v>
                </c:pt>
                <c:pt idx="33663">
                  <c:v>5.4526532039744698E-5</c:v>
                </c:pt>
                <c:pt idx="33664">
                  <c:v>5.4526532039744698E-5</c:v>
                </c:pt>
                <c:pt idx="33665">
                  <c:v>5.4526532039744698E-5</c:v>
                </c:pt>
                <c:pt idx="33666">
                  <c:v>5.4526532039744698E-5</c:v>
                </c:pt>
                <c:pt idx="33667">
                  <c:v>5.4526532039744698E-5</c:v>
                </c:pt>
                <c:pt idx="33668">
                  <c:v>5.4526532039744698E-5</c:v>
                </c:pt>
                <c:pt idx="33669">
                  <c:v>5.4526532039744698E-5</c:v>
                </c:pt>
                <c:pt idx="33670">
                  <c:v>5.4526532039744698E-5</c:v>
                </c:pt>
                <c:pt idx="33671">
                  <c:v>5.4526532039744698E-5</c:v>
                </c:pt>
                <c:pt idx="33672">
                  <c:v>5.4526532039744698E-5</c:v>
                </c:pt>
                <c:pt idx="33673">
                  <c:v>5.4526113672181903E-5</c:v>
                </c:pt>
                <c:pt idx="33674">
                  <c:v>5.4526113672181903E-5</c:v>
                </c:pt>
                <c:pt idx="33675">
                  <c:v>5.4526113672181903E-5</c:v>
                </c:pt>
                <c:pt idx="33676">
                  <c:v>5.4219206504057998E-5</c:v>
                </c:pt>
                <c:pt idx="33677">
                  <c:v>5.4219206504057998E-5</c:v>
                </c:pt>
                <c:pt idx="33678">
                  <c:v>5.4219206504057998E-5</c:v>
                </c:pt>
                <c:pt idx="33679">
                  <c:v>5.4219206504057998E-5</c:v>
                </c:pt>
                <c:pt idx="33680">
                  <c:v>5.4219206504057998E-5</c:v>
                </c:pt>
                <c:pt idx="33681">
                  <c:v>5.4219206504057998E-5</c:v>
                </c:pt>
                <c:pt idx="33682">
                  <c:v>5.4219206504057998E-5</c:v>
                </c:pt>
                <c:pt idx="33683">
                  <c:v>5.4219206504057998E-5</c:v>
                </c:pt>
                <c:pt idx="33684">
                  <c:v>5.4219206504057998E-5</c:v>
                </c:pt>
                <c:pt idx="33685">
                  <c:v>5.4166594792687402E-5</c:v>
                </c:pt>
                <c:pt idx="33686">
                  <c:v>5.4053642088547302E-5</c:v>
                </c:pt>
                <c:pt idx="33687">
                  <c:v>5.4053642088547302E-5</c:v>
                </c:pt>
                <c:pt idx="33688">
                  <c:v>5.4053642088547302E-5</c:v>
                </c:pt>
                <c:pt idx="33689">
                  <c:v>5.4053642088547302E-5</c:v>
                </c:pt>
                <c:pt idx="33690">
                  <c:v>5.4053642088547302E-5</c:v>
                </c:pt>
                <c:pt idx="33691">
                  <c:v>5.4053642088547302E-5</c:v>
                </c:pt>
                <c:pt idx="33692">
                  <c:v>5.4053642088547302E-5</c:v>
                </c:pt>
                <c:pt idx="33693">
                  <c:v>5.4053642088547302E-5</c:v>
                </c:pt>
                <c:pt idx="33694">
                  <c:v>5.4053642088547302E-5</c:v>
                </c:pt>
                <c:pt idx="33695">
                  <c:v>5.4053642088547302E-5</c:v>
                </c:pt>
                <c:pt idx="33696">
                  <c:v>5.4053642088547302E-5</c:v>
                </c:pt>
                <c:pt idx="33697">
                  <c:v>5.4053642088547302E-5</c:v>
                </c:pt>
                <c:pt idx="33698">
                  <c:v>5.4053642088547302E-5</c:v>
                </c:pt>
                <c:pt idx="33699">
                  <c:v>5.4053642088547302E-5</c:v>
                </c:pt>
                <c:pt idx="33700">
                  <c:v>5.4053642088547302E-5</c:v>
                </c:pt>
                <c:pt idx="33701">
                  <c:v>5.4053642088547302E-5</c:v>
                </c:pt>
                <c:pt idx="33702">
                  <c:v>5.4053642088547302E-5</c:v>
                </c:pt>
                <c:pt idx="33703">
                  <c:v>5.4053642088547302E-5</c:v>
                </c:pt>
                <c:pt idx="33704">
                  <c:v>5.4053642088547302E-5</c:v>
                </c:pt>
                <c:pt idx="33705">
                  <c:v>5.4053642088547302E-5</c:v>
                </c:pt>
                <c:pt idx="33706">
                  <c:v>5.4053642088547302E-5</c:v>
                </c:pt>
                <c:pt idx="33707">
                  <c:v>5.4053642088547302E-5</c:v>
                </c:pt>
                <c:pt idx="33708">
                  <c:v>5.4053642088547302E-5</c:v>
                </c:pt>
                <c:pt idx="33709">
                  <c:v>5.4053642088547302E-5</c:v>
                </c:pt>
                <c:pt idx="33710">
                  <c:v>5.4053642088547302E-5</c:v>
                </c:pt>
                <c:pt idx="33711">
                  <c:v>5.4053642088547302E-5</c:v>
                </c:pt>
                <c:pt idx="33712">
                  <c:v>5.4053642088547302E-5</c:v>
                </c:pt>
                <c:pt idx="33713">
                  <c:v>5.4053642088547302E-5</c:v>
                </c:pt>
                <c:pt idx="33714">
                  <c:v>5.4053642088547302E-5</c:v>
                </c:pt>
                <c:pt idx="33715">
                  <c:v>5.4053642088547302E-5</c:v>
                </c:pt>
                <c:pt idx="33716">
                  <c:v>5.4053642088547302E-5</c:v>
                </c:pt>
                <c:pt idx="33717">
                  <c:v>5.4053642088547302E-5</c:v>
                </c:pt>
                <c:pt idx="33718">
                  <c:v>5.4053642088547302E-5</c:v>
                </c:pt>
                <c:pt idx="33719">
                  <c:v>5.4053642088547302E-5</c:v>
                </c:pt>
                <c:pt idx="33720">
                  <c:v>5.4053642088547302E-5</c:v>
                </c:pt>
                <c:pt idx="33721">
                  <c:v>5.4053642088547302E-5</c:v>
                </c:pt>
                <c:pt idx="33722">
                  <c:v>5.4053642088547302E-5</c:v>
                </c:pt>
                <c:pt idx="33723">
                  <c:v>5.4053642088547302E-5</c:v>
                </c:pt>
                <c:pt idx="33724">
                  <c:v>5.4053642088547302E-5</c:v>
                </c:pt>
                <c:pt idx="33725">
                  <c:v>5.4053642088547302E-5</c:v>
                </c:pt>
                <c:pt idx="33726">
                  <c:v>5.4053642088547302E-5</c:v>
                </c:pt>
                <c:pt idx="33727">
                  <c:v>5.4053642088547302E-5</c:v>
                </c:pt>
                <c:pt idx="33728">
                  <c:v>5.4053642088547302E-5</c:v>
                </c:pt>
                <c:pt idx="33729">
                  <c:v>5.4053642088547302E-5</c:v>
                </c:pt>
                <c:pt idx="33730">
                  <c:v>5.4053642088547302E-5</c:v>
                </c:pt>
                <c:pt idx="33731">
                  <c:v>5.4053642088547302E-5</c:v>
                </c:pt>
                <c:pt idx="33732">
                  <c:v>5.4053642088547302E-5</c:v>
                </c:pt>
                <c:pt idx="33733">
                  <c:v>5.4053642088547302E-5</c:v>
                </c:pt>
                <c:pt idx="33734">
                  <c:v>5.4053642088547302E-5</c:v>
                </c:pt>
                <c:pt idx="33735">
                  <c:v>5.4053642088547302E-5</c:v>
                </c:pt>
                <c:pt idx="33736">
                  <c:v>5.4053642088547302E-5</c:v>
                </c:pt>
                <c:pt idx="33737">
                  <c:v>5.4053642088547302E-5</c:v>
                </c:pt>
                <c:pt idx="33738">
                  <c:v>5.4053642088547302E-5</c:v>
                </c:pt>
                <c:pt idx="33739">
                  <c:v>5.4053642088547302E-5</c:v>
                </c:pt>
                <c:pt idx="33740">
                  <c:v>5.4053642088547302E-5</c:v>
                </c:pt>
                <c:pt idx="33741">
                  <c:v>5.4053642088547302E-5</c:v>
                </c:pt>
                <c:pt idx="33742">
                  <c:v>5.4053642088547302E-5</c:v>
                </c:pt>
                <c:pt idx="33743">
                  <c:v>5.4053642088547302E-5</c:v>
                </c:pt>
                <c:pt idx="33744">
                  <c:v>5.4053642088547302E-5</c:v>
                </c:pt>
                <c:pt idx="33745">
                  <c:v>5.4053642088547302E-5</c:v>
                </c:pt>
                <c:pt idx="33746">
                  <c:v>5.4053642088547302E-5</c:v>
                </c:pt>
                <c:pt idx="33747">
                  <c:v>5.4053642088547302E-5</c:v>
                </c:pt>
                <c:pt idx="33748">
                  <c:v>5.4053642088547302E-5</c:v>
                </c:pt>
                <c:pt idx="33749">
                  <c:v>5.4053642088547302E-5</c:v>
                </c:pt>
                <c:pt idx="33750">
                  <c:v>5.4053642088547302E-5</c:v>
                </c:pt>
                <c:pt idx="33751">
                  <c:v>5.4053642088547302E-5</c:v>
                </c:pt>
                <c:pt idx="33752">
                  <c:v>5.4053642088547302E-5</c:v>
                </c:pt>
                <c:pt idx="33753">
                  <c:v>5.4053642088547302E-5</c:v>
                </c:pt>
                <c:pt idx="33754">
                  <c:v>5.4053642088547302E-5</c:v>
                </c:pt>
                <c:pt idx="33755">
                  <c:v>5.4053642088547302E-5</c:v>
                </c:pt>
                <c:pt idx="33756">
                  <c:v>5.4053642088547302E-5</c:v>
                </c:pt>
                <c:pt idx="33757">
                  <c:v>5.4053642088547302E-5</c:v>
                </c:pt>
                <c:pt idx="33758">
                  <c:v>5.4053642088547302E-5</c:v>
                </c:pt>
                <c:pt idx="33759">
                  <c:v>5.4053642088547302E-5</c:v>
                </c:pt>
                <c:pt idx="33760">
                  <c:v>5.4053642088547302E-5</c:v>
                </c:pt>
                <c:pt idx="33761">
                  <c:v>5.4053642088547302E-5</c:v>
                </c:pt>
                <c:pt idx="33762">
                  <c:v>5.4053642088547302E-5</c:v>
                </c:pt>
                <c:pt idx="33763">
                  <c:v>5.4053642088547302E-5</c:v>
                </c:pt>
                <c:pt idx="33764">
                  <c:v>5.4053642088547302E-5</c:v>
                </c:pt>
                <c:pt idx="33765">
                  <c:v>5.4053642088547302E-5</c:v>
                </c:pt>
                <c:pt idx="33766">
                  <c:v>5.4053642088547302E-5</c:v>
                </c:pt>
                <c:pt idx="33767">
                  <c:v>5.4053642088547302E-5</c:v>
                </c:pt>
                <c:pt idx="33768">
                  <c:v>5.4053642088547302E-5</c:v>
                </c:pt>
                <c:pt idx="33769">
                  <c:v>5.4053642088547302E-5</c:v>
                </c:pt>
                <c:pt idx="33770">
                  <c:v>5.4053642088547302E-5</c:v>
                </c:pt>
                <c:pt idx="33771">
                  <c:v>5.4053642088547302E-5</c:v>
                </c:pt>
                <c:pt idx="33772">
                  <c:v>5.4053642088547302E-5</c:v>
                </c:pt>
                <c:pt idx="33773">
                  <c:v>5.4053642088547302E-5</c:v>
                </c:pt>
                <c:pt idx="33774">
                  <c:v>5.4053642088547302E-5</c:v>
                </c:pt>
                <c:pt idx="33775">
                  <c:v>5.4053642088547302E-5</c:v>
                </c:pt>
                <c:pt idx="33776">
                  <c:v>5.4053642088547302E-5</c:v>
                </c:pt>
                <c:pt idx="33777">
                  <c:v>5.4053642088547302E-5</c:v>
                </c:pt>
                <c:pt idx="33778">
                  <c:v>5.4053642088547302E-5</c:v>
                </c:pt>
                <c:pt idx="33779">
                  <c:v>5.4053642088547302E-5</c:v>
                </c:pt>
                <c:pt idx="33780">
                  <c:v>5.4008505685487701E-5</c:v>
                </c:pt>
                <c:pt idx="33781">
                  <c:v>5.4008505685487701E-5</c:v>
                </c:pt>
                <c:pt idx="33782">
                  <c:v>5.4008505685487701E-5</c:v>
                </c:pt>
                <c:pt idx="33783">
                  <c:v>5.4008505685487701E-5</c:v>
                </c:pt>
                <c:pt idx="33784">
                  <c:v>5.4008505685487701E-5</c:v>
                </c:pt>
                <c:pt idx="33785">
                  <c:v>5.4008505685487701E-5</c:v>
                </c:pt>
                <c:pt idx="33786">
                  <c:v>5.4008505685487701E-5</c:v>
                </c:pt>
                <c:pt idx="33787">
                  <c:v>5.4008505685487701E-5</c:v>
                </c:pt>
                <c:pt idx="33788">
                  <c:v>5.4008505685487701E-5</c:v>
                </c:pt>
                <c:pt idx="33789">
                  <c:v>5.4008505685487701E-5</c:v>
                </c:pt>
                <c:pt idx="33790">
                  <c:v>5.4008505685487701E-5</c:v>
                </c:pt>
                <c:pt idx="33791">
                  <c:v>5.4008505685487701E-5</c:v>
                </c:pt>
                <c:pt idx="33792">
                  <c:v>5.4008505685487701E-5</c:v>
                </c:pt>
                <c:pt idx="33793">
                  <c:v>5.4008505685487701E-5</c:v>
                </c:pt>
                <c:pt idx="33794">
                  <c:v>5.4008505685487701E-5</c:v>
                </c:pt>
                <c:pt idx="33795">
                  <c:v>5.4008505685487701E-5</c:v>
                </c:pt>
                <c:pt idx="33796">
                  <c:v>5.4008505685487701E-5</c:v>
                </c:pt>
                <c:pt idx="33797">
                  <c:v>5.4008505685487701E-5</c:v>
                </c:pt>
                <c:pt idx="33798">
                  <c:v>5.4008505685487701E-5</c:v>
                </c:pt>
                <c:pt idx="33799">
                  <c:v>5.4008505685487701E-5</c:v>
                </c:pt>
                <c:pt idx="33800">
                  <c:v>5.4008505685487701E-5</c:v>
                </c:pt>
                <c:pt idx="33801">
                  <c:v>5.37951418664306E-5</c:v>
                </c:pt>
                <c:pt idx="33802">
                  <c:v>5.3780415328219499E-5</c:v>
                </c:pt>
                <c:pt idx="33803">
                  <c:v>5.3780415328219499E-5</c:v>
                </c:pt>
                <c:pt idx="33804">
                  <c:v>5.3780415328219499E-5</c:v>
                </c:pt>
                <c:pt idx="33805">
                  <c:v>5.3780415328219499E-5</c:v>
                </c:pt>
                <c:pt idx="33806">
                  <c:v>5.3678661060985103E-5</c:v>
                </c:pt>
                <c:pt idx="33807">
                  <c:v>5.3678661060985103E-5</c:v>
                </c:pt>
                <c:pt idx="33808">
                  <c:v>5.3678661060985103E-5</c:v>
                </c:pt>
                <c:pt idx="33809">
                  <c:v>5.3678661060985103E-5</c:v>
                </c:pt>
                <c:pt idx="33810">
                  <c:v>5.3678661060985103E-5</c:v>
                </c:pt>
                <c:pt idx="33811">
                  <c:v>5.3678661060985103E-5</c:v>
                </c:pt>
                <c:pt idx="33812">
                  <c:v>5.3678661060985103E-5</c:v>
                </c:pt>
                <c:pt idx="33813">
                  <c:v>5.3678661060985103E-5</c:v>
                </c:pt>
                <c:pt idx="33814">
                  <c:v>5.3678661060985103E-5</c:v>
                </c:pt>
                <c:pt idx="33815">
                  <c:v>5.3678661060985103E-5</c:v>
                </c:pt>
                <c:pt idx="33816">
                  <c:v>5.3678661060985103E-5</c:v>
                </c:pt>
                <c:pt idx="33817">
                  <c:v>5.3678661060985103E-5</c:v>
                </c:pt>
                <c:pt idx="33818">
                  <c:v>5.3678661060985103E-5</c:v>
                </c:pt>
                <c:pt idx="33819">
                  <c:v>5.3678661060985103E-5</c:v>
                </c:pt>
                <c:pt idx="33820">
                  <c:v>5.3678661060985103E-5</c:v>
                </c:pt>
                <c:pt idx="33821">
                  <c:v>5.3678661060985103E-5</c:v>
                </c:pt>
                <c:pt idx="33822">
                  <c:v>5.3656799910466101E-5</c:v>
                </c:pt>
                <c:pt idx="33823">
                  <c:v>5.3608120651915602E-5</c:v>
                </c:pt>
                <c:pt idx="33824">
                  <c:v>5.3608120651915602E-5</c:v>
                </c:pt>
                <c:pt idx="33825">
                  <c:v>5.3608120651915602E-5</c:v>
                </c:pt>
                <c:pt idx="33826">
                  <c:v>5.3608120651915602E-5</c:v>
                </c:pt>
                <c:pt idx="33827">
                  <c:v>5.3608120651915602E-5</c:v>
                </c:pt>
                <c:pt idx="33828">
                  <c:v>5.3608120651915602E-5</c:v>
                </c:pt>
                <c:pt idx="33829">
                  <c:v>5.3608120651915602E-5</c:v>
                </c:pt>
                <c:pt idx="33830">
                  <c:v>5.3608120651915602E-5</c:v>
                </c:pt>
                <c:pt idx="33831">
                  <c:v>5.3608120651915602E-5</c:v>
                </c:pt>
                <c:pt idx="33832">
                  <c:v>5.3608120651915602E-5</c:v>
                </c:pt>
                <c:pt idx="33833">
                  <c:v>5.3608120651915602E-5</c:v>
                </c:pt>
                <c:pt idx="33834">
                  <c:v>5.3608120651915602E-5</c:v>
                </c:pt>
                <c:pt idx="33835">
                  <c:v>5.3608120651915602E-5</c:v>
                </c:pt>
                <c:pt idx="33836">
                  <c:v>5.3608120651915602E-5</c:v>
                </c:pt>
                <c:pt idx="33837">
                  <c:v>5.3608120651915602E-5</c:v>
                </c:pt>
                <c:pt idx="33838">
                  <c:v>5.3608120651915602E-5</c:v>
                </c:pt>
                <c:pt idx="33839">
                  <c:v>5.3608120651915602E-5</c:v>
                </c:pt>
                <c:pt idx="33840">
                  <c:v>5.3608120651915602E-5</c:v>
                </c:pt>
                <c:pt idx="33841">
                  <c:v>5.3600553655996898E-5</c:v>
                </c:pt>
                <c:pt idx="33842">
                  <c:v>5.3600553655996898E-5</c:v>
                </c:pt>
                <c:pt idx="33843">
                  <c:v>5.3600553655996898E-5</c:v>
                </c:pt>
                <c:pt idx="33844">
                  <c:v>5.3600553655996898E-5</c:v>
                </c:pt>
                <c:pt idx="33845">
                  <c:v>5.3600553655996898E-5</c:v>
                </c:pt>
                <c:pt idx="33846">
                  <c:v>5.3600553655996898E-5</c:v>
                </c:pt>
                <c:pt idx="33847">
                  <c:v>5.3600553655996898E-5</c:v>
                </c:pt>
                <c:pt idx="33848">
                  <c:v>5.3600553655996898E-5</c:v>
                </c:pt>
                <c:pt idx="33849">
                  <c:v>5.3600553655996898E-5</c:v>
                </c:pt>
                <c:pt idx="33850">
                  <c:v>5.3600553655996898E-5</c:v>
                </c:pt>
                <c:pt idx="33851">
                  <c:v>5.3600553655996898E-5</c:v>
                </c:pt>
                <c:pt idx="33852">
                  <c:v>5.3600553655996898E-5</c:v>
                </c:pt>
                <c:pt idx="33853">
                  <c:v>5.3600553655996898E-5</c:v>
                </c:pt>
                <c:pt idx="33854">
                  <c:v>5.3600553655996898E-5</c:v>
                </c:pt>
                <c:pt idx="33855">
                  <c:v>5.3600553655996898E-5</c:v>
                </c:pt>
                <c:pt idx="33856">
                  <c:v>5.3600553655996898E-5</c:v>
                </c:pt>
                <c:pt idx="33857">
                  <c:v>5.3600553655996898E-5</c:v>
                </c:pt>
                <c:pt idx="33858">
                  <c:v>5.3600553655996898E-5</c:v>
                </c:pt>
                <c:pt idx="33859">
                  <c:v>5.3335410484578399E-5</c:v>
                </c:pt>
                <c:pt idx="33860">
                  <c:v>5.3076852054800798E-5</c:v>
                </c:pt>
                <c:pt idx="33861">
                  <c:v>5.3076852054800798E-5</c:v>
                </c:pt>
                <c:pt idx="33862">
                  <c:v>5.3076852054800798E-5</c:v>
                </c:pt>
                <c:pt idx="33863">
                  <c:v>5.3076852054800798E-5</c:v>
                </c:pt>
                <c:pt idx="33864">
                  <c:v>5.3076852054800798E-5</c:v>
                </c:pt>
                <c:pt idx="33865">
                  <c:v>5.3076852054800798E-5</c:v>
                </c:pt>
                <c:pt idx="33866">
                  <c:v>5.3076852054800798E-5</c:v>
                </c:pt>
                <c:pt idx="33867">
                  <c:v>5.3076852054800798E-5</c:v>
                </c:pt>
                <c:pt idx="33868">
                  <c:v>5.3076852054800798E-5</c:v>
                </c:pt>
                <c:pt idx="33869">
                  <c:v>5.3076852054800798E-5</c:v>
                </c:pt>
                <c:pt idx="33870">
                  <c:v>5.3076852054800798E-5</c:v>
                </c:pt>
                <c:pt idx="33871">
                  <c:v>5.3076852054800798E-5</c:v>
                </c:pt>
                <c:pt idx="33872">
                  <c:v>5.3076852054800798E-5</c:v>
                </c:pt>
                <c:pt idx="33873">
                  <c:v>5.3076852054800798E-5</c:v>
                </c:pt>
                <c:pt idx="33874">
                  <c:v>5.3076852054800798E-5</c:v>
                </c:pt>
                <c:pt idx="33875">
                  <c:v>5.3076852054800798E-5</c:v>
                </c:pt>
                <c:pt idx="33876">
                  <c:v>5.3076852054800798E-5</c:v>
                </c:pt>
                <c:pt idx="33877">
                  <c:v>5.3076852054800798E-5</c:v>
                </c:pt>
                <c:pt idx="33878">
                  <c:v>5.3076852054800798E-5</c:v>
                </c:pt>
                <c:pt idx="33879">
                  <c:v>5.3076852054800798E-5</c:v>
                </c:pt>
                <c:pt idx="33880">
                  <c:v>5.3076852054800798E-5</c:v>
                </c:pt>
                <c:pt idx="33881">
                  <c:v>5.3076852054800798E-5</c:v>
                </c:pt>
                <c:pt idx="33882">
                  <c:v>5.2938496082788299E-5</c:v>
                </c:pt>
                <c:pt idx="33883">
                  <c:v>5.2938496082788299E-5</c:v>
                </c:pt>
                <c:pt idx="33884">
                  <c:v>5.2938496082788299E-5</c:v>
                </c:pt>
                <c:pt idx="33885">
                  <c:v>5.2938496082788299E-5</c:v>
                </c:pt>
                <c:pt idx="33886">
                  <c:v>5.2938496082788299E-5</c:v>
                </c:pt>
                <c:pt idx="33887">
                  <c:v>5.2938496082788299E-5</c:v>
                </c:pt>
                <c:pt idx="33888">
                  <c:v>5.2938496082788299E-5</c:v>
                </c:pt>
                <c:pt idx="33889">
                  <c:v>5.2588144171750098E-5</c:v>
                </c:pt>
                <c:pt idx="33890">
                  <c:v>5.2588144171750098E-5</c:v>
                </c:pt>
                <c:pt idx="33891">
                  <c:v>5.2588144171750098E-5</c:v>
                </c:pt>
                <c:pt idx="33892">
                  <c:v>5.2588144171750098E-5</c:v>
                </c:pt>
                <c:pt idx="33893">
                  <c:v>5.2588144171750098E-5</c:v>
                </c:pt>
                <c:pt idx="33894">
                  <c:v>5.2588144171750098E-5</c:v>
                </c:pt>
                <c:pt idx="33895">
                  <c:v>5.2588144171750098E-5</c:v>
                </c:pt>
                <c:pt idx="33896">
                  <c:v>5.2588144171750098E-5</c:v>
                </c:pt>
                <c:pt idx="33897">
                  <c:v>5.2588144171750098E-5</c:v>
                </c:pt>
                <c:pt idx="33898">
                  <c:v>5.2588144171750098E-5</c:v>
                </c:pt>
                <c:pt idx="33899">
                  <c:v>5.2588144171750098E-5</c:v>
                </c:pt>
                <c:pt idx="33900">
                  <c:v>5.2588144171750098E-5</c:v>
                </c:pt>
                <c:pt idx="33901">
                  <c:v>5.2588144171750098E-5</c:v>
                </c:pt>
                <c:pt idx="33902">
                  <c:v>5.2588144171750098E-5</c:v>
                </c:pt>
                <c:pt idx="33903">
                  <c:v>5.2588144171750098E-5</c:v>
                </c:pt>
                <c:pt idx="33904">
                  <c:v>5.2588144171750098E-5</c:v>
                </c:pt>
                <c:pt idx="33905">
                  <c:v>5.2588144171750098E-5</c:v>
                </c:pt>
                <c:pt idx="33906">
                  <c:v>5.2588144171750098E-5</c:v>
                </c:pt>
                <c:pt idx="33907">
                  <c:v>5.2588144171750098E-5</c:v>
                </c:pt>
                <c:pt idx="33908">
                  <c:v>5.2588144171750098E-5</c:v>
                </c:pt>
                <c:pt idx="33909">
                  <c:v>5.2588144171750098E-5</c:v>
                </c:pt>
                <c:pt idx="33910">
                  <c:v>5.2588144171750098E-5</c:v>
                </c:pt>
                <c:pt idx="33911">
                  <c:v>5.2588144171750098E-5</c:v>
                </c:pt>
                <c:pt idx="33912">
                  <c:v>5.2588144171750098E-5</c:v>
                </c:pt>
                <c:pt idx="33913">
                  <c:v>5.2588144171750098E-5</c:v>
                </c:pt>
                <c:pt idx="33914">
                  <c:v>5.2588144171750098E-5</c:v>
                </c:pt>
                <c:pt idx="33915">
                  <c:v>5.2588144171750098E-5</c:v>
                </c:pt>
                <c:pt idx="33916">
                  <c:v>5.2588144171750098E-5</c:v>
                </c:pt>
                <c:pt idx="33917">
                  <c:v>5.2588144171750098E-5</c:v>
                </c:pt>
                <c:pt idx="33918">
                  <c:v>5.2588144171750098E-5</c:v>
                </c:pt>
                <c:pt idx="33919">
                  <c:v>5.2588144171750098E-5</c:v>
                </c:pt>
                <c:pt idx="33920">
                  <c:v>5.2588144171750098E-5</c:v>
                </c:pt>
                <c:pt idx="33921">
                  <c:v>5.2588144171750098E-5</c:v>
                </c:pt>
                <c:pt idx="33922">
                  <c:v>5.2588144171750098E-5</c:v>
                </c:pt>
                <c:pt idx="33923">
                  <c:v>5.2588144171750098E-5</c:v>
                </c:pt>
                <c:pt idx="33924">
                  <c:v>5.2588144171750098E-5</c:v>
                </c:pt>
                <c:pt idx="33925">
                  <c:v>5.2588144171750098E-5</c:v>
                </c:pt>
                <c:pt idx="33926">
                  <c:v>5.2588144171750098E-5</c:v>
                </c:pt>
                <c:pt idx="33927">
                  <c:v>5.2588144171750098E-5</c:v>
                </c:pt>
                <c:pt idx="33928">
                  <c:v>5.2588144171750098E-5</c:v>
                </c:pt>
                <c:pt idx="33929">
                  <c:v>5.2588144171750098E-5</c:v>
                </c:pt>
                <c:pt idx="33930">
                  <c:v>5.2588144171750098E-5</c:v>
                </c:pt>
                <c:pt idx="33931">
                  <c:v>5.2588144171750098E-5</c:v>
                </c:pt>
                <c:pt idx="33932">
                  <c:v>5.2588144171750098E-5</c:v>
                </c:pt>
                <c:pt idx="33933">
                  <c:v>5.2277689974289299E-5</c:v>
                </c:pt>
                <c:pt idx="33934">
                  <c:v>5.2277689974289299E-5</c:v>
                </c:pt>
                <c:pt idx="33935">
                  <c:v>5.2260340453358299E-5</c:v>
                </c:pt>
                <c:pt idx="33936">
                  <c:v>5.2260340453358299E-5</c:v>
                </c:pt>
                <c:pt idx="33937">
                  <c:v>5.2260340453358299E-5</c:v>
                </c:pt>
                <c:pt idx="33938">
                  <c:v>5.2260340453358299E-5</c:v>
                </c:pt>
                <c:pt idx="33939">
                  <c:v>5.2260340453358299E-5</c:v>
                </c:pt>
                <c:pt idx="33940">
                  <c:v>5.2260340453358299E-5</c:v>
                </c:pt>
                <c:pt idx="33941">
                  <c:v>5.2260340453358299E-5</c:v>
                </c:pt>
                <c:pt idx="33942">
                  <c:v>5.2260340453358299E-5</c:v>
                </c:pt>
                <c:pt idx="33943">
                  <c:v>5.2260340453358299E-5</c:v>
                </c:pt>
                <c:pt idx="33944">
                  <c:v>5.2260340453358299E-5</c:v>
                </c:pt>
                <c:pt idx="33945">
                  <c:v>5.2260340453358299E-5</c:v>
                </c:pt>
                <c:pt idx="33946">
                  <c:v>5.2260340453358299E-5</c:v>
                </c:pt>
                <c:pt idx="33947">
                  <c:v>5.2260340453358299E-5</c:v>
                </c:pt>
                <c:pt idx="33948">
                  <c:v>5.2260340453358299E-5</c:v>
                </c:pt>
                <c:pt idx="33949">
                  <c:v>5.2260340453358299E-5</c:v>
                </c:pt>
                <c:pt idx="33950">
                  <c:v>5.2260340453358299E-5</c:v>
                </c:pt>
                <c:pt idx="33951">
                  <c:v>5.2260340453358299E-5</c:v>
                </c:pt>
                <c:pt idx="33952">
                  <c:v>5.2260340453358299E-5</c:v>
                </c:pt>
                <c:pt idx="33953">
                  <c:v>5.2260340453358299E-5</c:v>
                </c:pt>
                <c:pt idx="33954">
                  <c:v>5.2260340453358299E-5</c:v>
                </c:pt>
                <c:pt idx="33955">
                  <c:v>5.2260340453358299E-5</c:v>
                </c:pt>
                <c:pt idx="33956">
                  <c:v>5.2260340453358299E-5</c:v>
                </c:pt>
                <c:pt idx="33957">
                  <c:v>5.2260340453358299E-5</c:v>
                </c:pt>
                <c:pt idx="33958">
                  <c:v>5.2260340453358299E-5</c:v>
                </c:pt>
                <c:pt idx="33959">
                  <c:v>5.2083370974287303E-5</c:v>
                </c:pt>
                <c:pt idx="33960">
                  <c:v>5.2083370974287303E-5</c:v>
                </c:pt>
                <c:pt idx="33961">
                  <c:v>5.2083370974287303E-5</c:v>
                </c:pt>
                <c:pt idx="33962">
                  <c:v>5.2083370974287303E-5</c:v>
                </c:pt>
                <c:pt idx="33963">
                  <c:v>5.2083370974287303E-5</c:v>
                </c:pt>
                <c:pt idx="33964">
                  <c:v>5.2083370974287303E-5</c:v>
                </c:pt>
                <c:pt idx="33965">
                  <c:v>5.2083370974287303E-5</c:v>
                </c:pt>
                <c:pt idx="33966">
                  <c:v>5.2083370974287303E-5</c:v>
                </c:pt>
                <c:pt idx="33967">
                  <c:v>5.2083370974287303E-5</c:v>
                </c:pt>
                <c:pt idx="33968">
                  <c:v>5.2083370974287303E-5</c:v>
                </c:pt>
                <c:pt idx="33969">
                  <c:v>5.2083370974287303E-5</c:v>
                </c:pt>
                <c:pt idx="33970">
                  <c:v>5.2083370974287303E-5</c:v>
                </c:pt>
                <c:pt idx="33971">
                  <c:v>5.2083370974287303E-5</c:v>
                </c:pt>
                <c:pt idx="33972">
                  <c:v>5.2083370974287303E-5</c:v>
                </c:pt>
                <c:pt idx="33973">
                  <c:v>5.1955437811557197E-5</c:v>
                </c:pt>
                <c:pt idx="33974">
                  <c:v>5.1955437811557197E-5</c:v>
                </c:pt>
                <c:pt idx="33975">
                  <c:v>5.1955437811557197E-5</c:v>
                </c:pt>
                <c:pt idx="33976">
                  <c:v>5.1955437811557197E-5</c:v>
                </c:pt>
                <c:pt idx="33977">
                  <c:v>5.1955437811557197E-5</c:v>
                </c:pt>
                <c:pt idx="33978">
                  <c:v>5.1955437811557197E-5</c:v>
                </c:pt>
                <c:pt idx="33979">
                  <c:v>5.1955437811557197E-5</c:v>
                </c:pt>
                <c:pt idx="33980">
                  <c:v>5.1955437811557197E-5</c:v>
                </c:pt>
                <c:pt idx="33981">
                  <c:v>5.1955437811557197E-5</c:v>
                </c:pt>
                <c:pt idx="33982">
                  <c:v>5.1955437811557197E-5</c:v>
                </c:pt>
                <c:pt idx="33983">
                  <c:v>5.1955437811557197E-5</c:v>
                </c:pt>
                <c:pt idx="33984">
                  <c:v>5.1955437811557197E-5</c:v>
                </c:pt>
                <c:pt idx="33985">
                  <c:v>5.1955437811557197E-5</c:v>
                </c:pt>
                <c:pt idx="33986">
                  <c:v>5.1955437811557197E-5</c:v>
                </c:pt>
                <c:pt idx="33987">
                  <c:v>5.1955437811557197E-5</c:v>
                </c:pt>
                <c:pt idx="33988">
                  <c:v>5.1955437811557197E-5</c:v>
                </c:pt>
                <c:pt idx="33989">
                  <c:v>5.1955437811557197E-5</c:v>
                </c:pt>
                <c:pt idx="33990">
                  <c:v>5.1955437811557197E-5</c:v>
                </c:pt>
                <c:pt idx="33991">
                  <c:v>5.1955437811557197E-5</c:v>
                </c:pt>
                <c:pt idx="33992">
                  <c:v>5.1955437811557197E-5</c:v>
                </c:pt>
                <c:pt idx="33993">
                  <c:v>5.1783648814307499E-5</c:v>
                </c:pt>
                <c:pt idx="33994">
                  <c:v>5.1783648814307499E-5</c:v>
                </c:pt>
                <c:pt idx="33995">
                  <c:v>5.1783648814307499E-5</c:v>
                </c:pt>
                <c:pt idx="33996">
                  <c:v>5.1783648814307499E-5</c:v>
                </c:pt>
                <c:pt idx="33997">
                  <c:v>5.1783648814307499E-5</c:v>
                </c:pt>
                <c:pt idx="33998">
                  <c:v>5.1783648814307499E-5</c:v>
                </c:pt>
                <c:pt idx="33999">
                  <c:v>5.1783648814307499E-5</c:v>
                </c:pt>
                <c:pt idx="34000">
                  <c:v>5.1783648814307499E-5</c:v>
                </c:pt>
                <c:pt idx="34001">
                  <c:v>5.1783648814307499E-5</c:v>
                </c:pt>
                <c:pt idx="34002">
                  <c:v>5.1783648814307499E-5</c:v>
                </c:pt>
                <c:pt idx="34003">
                  <c:v>5.1783648814307499E-5</c:v>
                </c:pt>
                <c:pt idx="34004">
                  <c:v>5.1783648814307499E-5</c:v>
                </c:pt>
                <c:pt idx="34005">
                  <c:v>5.1783648814307499E-5</c:v>
                </c:pt>
                <c:pt idx="34006">
                  <c:v>5.1783648814307499E-5</c:v>
                </c:pt>
                <c:pt idx="34007">
                  <c:v>5.1783648814307499E-5</c:v>
                </c:pt>
                <c:pt idx="34008">
                  <c:v>5.1783648814307499E-5</c:v>
                </c:pt>
                <c:pt idx="34009">
                  <c:v>5.1783648814307499E-5</c:v>
                </c:pt>
                <c:pt idx="34010">
                  <c:v>5.1783648814307499E-5</c:v>
                </c:pt>
                <c:pt idx="34011">
                  <c:v>5.1783648814307499E-5</c:v>
                </c:pt>
                <c:pt idx="34012">
                  <c:v>5.1783648814307499E-5</c:v>
                </c:pt>
                <c:pt idx="34013">
                  <c:v>5.1783648814307499E-5</c:v>
                </c:pt>
                <c:pt idx="34014">
                  <c:v>5.1783648814307499E-5</c:v>
                </c:pt>
                <c:pt idx="34015">
                  <c:v>5.1783648814307499E-5</c:v>
                </c:pt>
                <c:pt idx="34016">
                  <c:v>5.1783648814307499E-5</c:v>
                </c:pt>
                <c:pt idx="34017">
                  <c:v>5.1783648814307499E-5</c:v>
                </c:pt>
                <c:pt idx="34018">
                  <c:v>5.1783648814307499E-5</c:v>
                </c:pt>
                <c:pt idx="34019">
                  <c:v>5.1783648814307499E-5</c:v>
                </c:pt>
                <c:pt idx="34020">
                  <c:v>5.1783648814307499E-5</c:v>
                </c:pt>
                <c:pt idx="34021">
                  <c:v>5.1783648814307499E-5</c:v>
                </c:pt>
                <c:pt idx="34022">
                  <c:v>5.1783648814307499E-5</c:v>
                </c:pt>
                <c:pt idx="34023">
                  <c:v>5.1783648814307499E-5</c:v>
                </c:pt>
                <c:pt idx="34024">
                  <c:v>5.1783648814307499E-5</c:v>
                </c:pt>
                <c:pt idx="34025">
                  <c:v>5.1783648814307499E-5</c:v>
                </c:pt>
                <c:pt idx="34026">
                  <c:v>5.1783648814307499E-5</c:v>
                </c:pt>
                <c:pt idx="34027">
                  <c:v>5.1783648814307499E-5</c:v>
                </c:pt>
                <c:pt idx="34028">
                  <c:v>5.1783648814307499E-5</c:v>
                </c:pt>
                <c:pt idx="34029">
                  <c:v>5.1783648814307499E-5</c:v>
                </c:pt>
                <c:pt idx="34030">
                  <c:v>5.1691091357497498E-5</c:v>
                </c:pt>
                <c:pt idx="34031">
                  <c:v>5.1691091357497498E-5</c:v>
                </c:pt>
                <c:pt idx="34032">
                  <c:v>5.1691091357497498E-5</c:v>
                </c:pt>
                <c:pt idx="34033">
                  <c:v>5.1691091357497498E-5</c:v>
                </c:pt>
                <c:pt idx="34034">
                  <c:v>5.1691091357497498E-5</c:v>
                </c:pt>
                <c:pt idx="34035">
                  <c:v>5.1691091357497498E-5</c:v>
                </c:pt>
                <c:pt idx="34036">
                  <c:v>5.1691091357497498E-5</c:v>
                </c:pt>
                <c:pt idx="34037">
                  <c:v>5.1691091357497498E-5</c:v>
                </c:pt>
                <c:pt idx="34038">
                  <c:v>5.1691091357497498E-5</c:v>
                </c:pt>
                <c:pt idx="34039">
                  <c:v>5.1688723033294E-5</c:v>
                </c:pt>
                <c:pt idx="34040">
                  <c:v>5.1688723033294E-5</c:v>
                </c:pt>
                <c:pt idx="34041">
                  <c:v>5.1688723033294E-5</c:v>
                </c:pt>
                <c:pt idx="34042">
                  <c:v>5.1688723033294E-5</c:v>
                </c:pt>
                <c:pt idx="34043">
                  <c:v>5.1688723033294E-5</c:v>
                </c:pt>
                <c:pt idx="34044">
                  <c:v>5.1688723033294E-5</c:v>
                </c:pt>
                <c:pt idx="34045">
                  <c:v>5.1688723033294E-5</c:v>
                </c:pt>
                <c:pt idx="34046">
                  <c:v>5.1688723033294E-5</c:v>
                </c:pt>
                <c:pt idx="34047">
                  <c:v>5.1688723033294E-5</c:v>
                </c:pt>
                <c:pt idx="34048">
                  <c:v>5.1688723033294E-5</c:v>
                </c:pt>
                <c:pt idx="34049">
                  <c:v>5.1688723033294E-5</c:v>
                </c:pt>
                <c:pt idx="34050">
                  <c:v>5.1688723033294E-5</c:v>
                </c:pt>
                <c:pt idx="34051">
                  <c:v>5.16235522809438E-5</c:v>
                </c:pt>
                <c:pt idx="34052">
                  <c:v>5.16235522809438E-5</c:v>
                </c:pt>
                <c:pt idx="34053">
                  <c:v>5.16235522809438E-5</c:v>
                </c:pt>
                <c:pt idx="34054">
                  <c:v>5.16235522809438E-5</c:v>
                </c:pt>
                <c:pt idx="34055">
                  <c:v>5.16235522809438E-5</c:v>
                </c:pt>
                <c:pt idx="34056">
                  <c:v>5.1469251047819799E-5</c:v>
                </c:pt>
                <c:pt idx="34057">
                  <c:v>5.1469251047819799E-5</c:v>
                </c:pt>
                <c:pt idx="34058">
                  <c:v>5.1469251047819799E-5</c:v>
                </c:pt>
                <c:pt idx="34059">
                  <c:v>5.1469251047819799E-5</c:v>
                </c:pt>
                <c:pt idx="34060">
                  <c:v>5.1469251047819799E-5</c:v>
                </c:pt>
                <c:pt idx="34061">
                  <c:v>5.1469251047819799E-5</c:v>
                </c:pt>
                <c:pt idx="34062">
                  <c:v>5.1469251047819799E-5</c:v>
                </c:pt>
                <c:pt idx="34063">
                  <c:v>5.1469251047819799E-5</c:v>
                </c:pt>
                <c:pt idx="34064">
                  <c:v>5.1469251047819799E-5</c:v>
                </c:pt>
                <c:pt idx="34065">
                  <c:v>5.1469251047819799E-5</c:v>
                </c:pt>
                <c:pt idx="34066">
                  <c:v>5.1386909035500098E-5</c:v>
                </c:pt>
                <c:pt idx="34067">
                  <c:v>5.1375736802583499E-5</c:v>
                </c:pt>
                <c:pt idx="34068">
                  <c:v>5.1375736802583499E-5</c:v>
                </c:pt>
                <c:pt idx="34069">
                  <c:v>5.1375736802583499E-5</c:v>
                </c:pt>
                <c:pt idx="34070">
                  <c:v>5.1375736802583499E-5</c:v>
                </c:pt>
                <c:pt idx="34071">
                  <c:v>5.1375736802583499E-5</c:v>
                </c:pt>
                <c:pt idx="34072">
                  <c:v>5.1375736802583499E-5</c:v>
                </c:pt>
                <c:pt idx="34073">
                  <c:v>5.1375736802583499E-5</c:v>
                </c:pt>
                <c:pt idx="34074">
                  <c:v>5.1375736802583499E-5</c:v>
                </c:pt>
                <c:pt idx="34075">
                  <c:v>5.1268947723004198E-5</c:v>
                </c:pt>
                <c:pt idx="34076">
                  <c:v>5.1235609134892002E-5</c:v>
                </c:pt>
                <c:pt idx="34077">
                  <c:v>5.1235609134892002E-5</c:v>
                </c:pt>
                <c:pt idx="34078">
                  <c:v>5.1235609134892002E-5</c:v>
                </c:pt>
                <c:pt idx="34079">
                  <c:v>5.11764264956582E-5</c:v>
                </c:pt>
                <c:pt idx="34080">
                  <c:v>5.11764264956582E-5</c:v>
                </c:pt>
                <c:pt idx="34081">
                  <c:v>5.11764264956582E-5</c:v>
                </c:pt>
                <c:pt idx="34082">
                  <c:v>5.11764264956582E-5</c:v>
                </c:pt>
                <c:pt idx="34083">
                  <c:v>5.11764264956582E-5</c:v>
                </c:pt>
                <c:pt idx="34084">
                  <c:v>5.11764264956582E-5</c:v>
                </c:pt>
                <c:pt idx="34085">
                  <c:v>5.11764264956582E-5</c:v>
                </c:pt>
                <c:pt idx="34086">
                  <c:v>5.11764264956582E-5</c:v>
                </c:pt>
                <c:pt idx="34087">
                  <c:v>5.11764264956582E-5</c:v>
                </c:pt>
                <c:pt idx="34088">
                  <c:v>5.11764264956582E-5</c:v>
                </c:pt>
                <c:pt idx="34089">
                  <c:v>5.11764264956582E-5</c:v>
                </c:pt>
                <c:pt idx="34090">
                  <c:v>5.11764264956582E-5</c:v>
                </c:pt>
                <c:pt idx="34091">
                  <c:v>5.11764264956582E-5</c:v>
                </c:pt>
                <c:pt idx="34092">
                  <c:v>5.11764264956582E-5</c:v>
                </c:pt>
                <c:pt idx="34093">
                  <c:v>5.11764264956582E-5</c:v>
                </c:pt>
                <c:pt idx="34094">
                  <c:v>5.11764264956582E-5</c:v>
                </c:pt>
                <c:pt idx="34095">
                  <c:v>5.11764264956582E-5</c:v>
                </c:pt>
                <c:pt idx="34096">
                  <c:v>5.11764264956582E-5</c:v>
                </c:pt>
                <c:pt idx="34097">
                  <c:v>5.11764264956582E-5</c:v>
                </c:pt>
                <c:pt idx="34098">
                  <c:v>5.11764264956582E-5</c:v>
                </c:pt>
                <c:pt idx="34099">
                  <c:v>5.11764264956582E-5</c:v>
                </c:pt>
                <c:pt idx="34100">
                  <c:v>5.11764264956582E-5</c:v>
                </c:pt>
                <c:pt idx="34101">
                  <c:v>5.11764264956582E-5</c:v>
                </c:pt>
                <c:pt idx="34102">
                  <c:v>5.11764264956582E-5</c:v>
                </c:pt>
                <c:pt idx="34103">
                  <c:v>5.11764264956582E-5</c:v>
                </c:pt>
                <c:pt idx="34104">
                  <c:v>5.11764264956582E-5</c:v>
                </c:pt>
                <c:pt idx="34105">
                  <c:v>5.11764264956582E-5</c:v>
                </c:pt>
                <c:pt idx="34106">
                  <c:v>5.11764264956582E-5</c:v>
                </c:pt>
                <c:pt idx="34107">
                  <c:v>5.11764264956582E-5</c:v>
                </c:pt>
                <c:pt idx="34108">
                  <c:v>5.11764264956582E-5</c:v>
                </c:pt>
                <c:pt idx="34109">
                  <c:v>5.11764264956582E-5</c:v>
                </c:pt>
                <c:pt idx="34110">
                  <c:v>5.11764264956582E-5</c:v>
                </c:pt>
                <c:pt idx="34111">
                  <c:v>5.11764264956582E-5</c:v>
                </c:pt>
                <c:pt idx="34112">
                  <c:v>5.11764264956582E-5</c:v>
                </c:pt>
                <c:pt idx="34113">
                  <c:v>5.11764264956582E-5</c:v>
                </c:pt>
                <c:pt idx="34114">
                  <c:v>5.11764264956582E-5</c:v>
                </c:pt>
                <c:pt idx="34115">
                  <c:v>5.11764264956582E-5</c:v>
                </c:pt>
                <c:pt idx="34116">
                  <c:v>5.11764264956582E-5</c:v>
                </c:pt>
                <c:pt idx="34117">
                  <c:v>5.11764264956582E-5</c:v>
                </c:pt>
                <c:pt idx="34118">
                  <c:v>5.11764264956582E-5</c:v>
                </c:pt>
                <c:pt idx="34119">
                  <c:v>5.11764264956582E-5</c:v>
                </c:pt>
                <c:pt idx="34120">
                  <c:v>5.11764264956582E-5</c:v>
                </c:pt>
                <c:pt idx="34121">
                  <c:v>5.11764264956582E-5</c:v>
                </c:pt>
                <c:pt idx="34122">
                  <c:v>5.11764264956582E-5</c:v>
                </c:pt>
                <c:pt idx="34123">
                  <c:v>5.11764264956582E-5</c:v>
                </c:pt>
                <c:pt idx="34124">
                  <c:v>5.11764264956582E-5</c:v>
                </c:pt>
                <c:pt idx="34125">
                  <c:v>5.11764264956582E-5</c:v>
                </c:pt>
                <c:pt idx="34126">
                  <c:v>5.11764264956582E-5</c:v>
                </c:pt>
                <c:pt idx="34127">
                  <c:v>5.11764264956582E-5</c:v>
                </c:pt>
                <c:pt idx="34128">
                  <c:v>5.11764264956582E-5</c:v>
                </c:pt>
                <c:pt idx="34129">
                  <c:v>5.11764264956582E-5</c:v>
                </c:pt>
                <c:pt idx="34130">
                  <c:v>5.11764264956582E-5</c:v>
                </c:pt>
                <c:pt idx="34131">
                  <c:v>5.11764264956582E-5</c:v>
                </c:pt>
                <c:pt idx="34132">
                  <c:v>5.11764264956582E-5</c:v>
                </c:pt>
                <c:pt idx="34133">
                  <c:v>5.11764264956582E-5</c:v>
                </c:pt>
                <c:pt idx="34134">
                  <c:v>5.1126473408658003E-5</c:v>
                </c:pt>
                <c:pt idx="34135">
                  <c:v>5.1126473408658003E-5</c:v>
                </c:pt>
                <c:pt idx="34136">
                  <c:v>5.1126473408658003E-5</c:v>
                </c:pt>
                <c:pt idx="34137">
                  <c:v>5.1126473408658003E-5</c:v>
                </c:pt>
                <c:pt idx="34138">
                  <c:v>5.1126473408658003E-5</c:v>
                </c:pt>
                <c:pt idx="34139">
                  <c:v>5.1126473408658003E-5</c:v>
                </c:pt>
                <c:pt idx="34140">
                  <c:v>5.1126473408658003E-5</c:v>
                </c:pt>
                <c:pt idx="34141">
                  <c:v>5.1126473408658003E-5</c:v>
                </c:pt>
                <c:pt idx="34142">
                  <c:v>5.1126473408658003E-5</c:v>
                </c:pt>
                <c:pt idx="34143">
                  <c:v>5.1126473408658003E-5</c:v>
                </c:pt>
                <c:pt idx="34144">
                  <c:v>5.0934933824464597E-5</c:v>
                </c:pt>
                <c:pt idx="34145">
                  <c:v>5.0934933824464597E-5</c:v>
                </c:pt>
                <c:pt idx="34146">
                  <c:v>5.0934933824464597E-5</c:v>
                </c:pt>
                <c:pt idx="34147">
                  <c:v>5.0922939408337697E-5</c:v>
                </c:pt>
                <c:pt idx="34148">
                  <c:v>5.0922939408337697E-5</c:v>
                </c:pt>
                <c:pt idx="34149">
                  <c:v>5.0922939408337697E-5</c:v>
                </c:pt>
                <c:pt idx="34150">
                  <c:v>5.0922939408337697E-5</c:v>
                </c:pt>
                <c:pt idx="34151">
                  <c:v>5.0922939408337697E-5</c:v>
                </c:pt>
                <c:pt idx="34152">
                  <c:v>5.0922939408337697E-5</c:v>
                </c:pt>
                <c:pt idx="34153">
                  <c:v>5.0922939408337697E-5</c:v>
                </c:pt>
                <c:pt idx="34154">
                  <c:v>5.0922939408337697E-5</c:v>
                </c:pt>
                <c:pt idx="34155">
                  <c:v>5.0922939408337697E-5</c:v>
                </c:pt>
                <c:pt idx="34156">
                  <c:v>5.0922939408337697E-5</c:v>
                </c:pt>
                <c:pt idx="34157">
                  <c:v>5.0922939408337697E-5</c:v>
                </c:pt>
                <c:pt idx="34158">
                  <c:v>5.0922939408337697E-5</c:v>
                </c:pt>
                <c:pt idx="34159">
                  <c:v>5.0922939408337697E-5</c:v>
                </c:pt>
                <c:pt idx="34160">
                  <c:v>5.0922939408337697E-5</c:v>
                </c:pt>
                <c:pt idx="34161">
                  <c:v>5.0922939408337697E-5</c:v>
                </c:pt>
                <c:pt idx="34162">
                  <c:v>5.0922939408337697E-5</c:v>
                </c:pt>
                <c:pt idx="34163">
                  <c:v>5.0922939408337697E-5</c:v>
                </c:pt>
                <c:pt idx="34164">
                  <c:v>5.0922939408337697E-5</c:v>
                </c:pt>
                <c:pt idx="34165">
                  <c:v>5.0922939408337697E-5</c:v>
                </c:pt>
                <c:pt idx="34166">
                  <c:v>5.0922939408337697E-5</c:v>
                </c:pt>
                <c:pt idx="34167">
                  <c:v>5.0922939408337697E-5</c:v>
                </c:pt>
                <c:pt idx="34168">
                  <c:v>5.0922939408337697E-5</c:v>
                </c:pt>
                <c:pt idx="34169">
                  <c:v>5.0922939408337697E-5</c:v>
                </c:pt>
                <c:pt idx="34170">
                  <c:v>5.0922939408337697E-5</c:v>
                </c:pt>
                <c:pt idx="34171">
                  <c:v>5.0922939408337697E-5</c:v>
                </c:pt>
                <c:pt idx="34172">
                  <c:v>5.0922939408337697E-5</c:v>
                </c:pt>
                <c:pt idx="34173">
                  <c:v>5.0922939408337697E-5</c:v>
                </c:pt>
                <c:pt idx="34174">
                  <c:v>5.0922939408337697E-5</c:v>
                </c:pt>
                <c:pt idx="34175">
                  <c:v>5.0922939408337697E-5</c:v>
                </c:pt>
                <c:pt idx="34176">
                  <c:v>5.0922939408337697E-5</c:v>
                </c:pt>
                <c:pt idx="34177">
                  <c:v>5.0922939408337697E-5</c:v>
                </c:pt>
                <c:pt idx="34178">
                  <c:v>5.0922939408337697E-5</c:v>
                </c:pt>
                <c:pt idx="34179">
                  <c:v>5.0922939408337697E-5</c:v>
                </c:pt>
                <c:pt idx="34180">
                  <c:v>5.0922939408337697E-5</c:v>
                </c:pt>
                <c:pt idx="34181">
                  <c:v>5.0922939408337697E-5</c:v>
                </c:pt>
                <c:pt idx="34182">
                  <c:v>5.0922939408337697E-5</c:v>
                </c:pt>
                <c:pt idx="34183">
                  <c:v>5.0922939408337697E-5</c:v>
                </c:pt>
                <c:pt idx="34184">
                  <c:v>5.0922939408337697E-5</c:v>
                </c:pt>
                <c:pt idx="34185">
                  <c:v>5.0922939408337697E-5</c:v>
                </c:pt>
                <c:pt idx="34186">
                  <c:v>5.0922939408337697E-5</c:v>
                </c:pt>
                <c:pt idx="34187">
                  <c:v>5.0922939408337697E-5</c:v>
                </c:pt>
                <c:pt idx="34188">
                  <c:v>5.0922939408337697E-5</c:v>
                </c:pt>
                <c:pt idx="34189">
                  <c:v>5.0922939408337697E-5</c:v>
                </c:pt>
                <c:pt idx="34190">
                  <c:v>5.0922939408337697E-5</c:v>
                </c:pt>
                <c:pt idx="34191">
                  <c:v>5.0922939408337697E-5</c:v>
                </c:pt>
                <c:pt idx="34192">
                  <c:v>5.0922939408337697E-5</c:v>
                </c:pt>
                <c:pt idx="34193">
                  <c:v>5.0922939408337697E-5</c:v>
                </c:pt>
                <c:pt idx="34194">
                  <c:v>5.0922939408337697E-5</c:v>
                </c:pt>
                <c:pt idx="34195">
                  <c:v>5.0922939408337697E-5</c:v>
                </c:pt>
                <c:pt idx="34196">
                  <c:v>5.0922939408337697E-5</c:v>
                </c:pt>
                <c:pt idx="34197">
                  <c:v>5.0922939408337697E-5</c:v>
                </c:pt>
                <c:pt idx="34198">
                  <c:v>5.0922939408337697E-5</c:v>
                </c:pt>
                <c:pt idx="34199">
                  <c:v>5.0922939408337697E-5</c:v>
                </c:pt>
                <c:pt idx="34200">
                  <c:v>5.0922939408337697E-5</c:v>
                </c:pt>
                <c:pt idx="34201">
                  <c:v>5.0922939408337697E-5</c:v>
                </c:pt>
                <c:pt idx="34202">
                  <c:v>5.0922939408337697E-5</c:v>
                </c:pt>
                <c:pt idx="34203">
                  <c:v>5.0922939408337697E-5</c:v>
                </c:pt>
                <c:pt idx="34204">
                  <c:v>5.0922939408337697E-5</c:v>
                </c:pt>
                <c:pt idx="34205">
                  <c:v>5.0922939408337697E-5</c:v>
                </c:pt>
                <c:pt idx="34206">
                  <c:v>5.0922939408337697E-5</c:v>
                </c:pt>
                <c:pt idx="34207">
                  <c:v>5.0922939408337697E-5</c:v>
                </c:pt>
                <c:pt idx="34208">
                  <c:v>5.0922939408337697E-5</c:v>
                </c:pt>
                <c:pt idx="34209">
                  <c:v>5.0922939408337697E-5</c:v>
                </c:pt>
                <c:pt idx="34210">
                  <c:v>5.0922939408337697E-5</c:v>
                </c:pt>
                <c:pt idx="34211">
                  <c:v>5.0922939408337697E-5</c:v>
                </c:pt>
                <c:pt idx="34212">
                  <c:v>5.0922939408337697E-5</c:v>
                </c:pt>
                <c:pt idx="34213">
                  <c:v>5.0922939408337697E-5</c:v>
                </c:pt>
                <c:pt idx="34214">
                  <c:v>5.0922939408337697E-5</c:v>
                </c:pt>
                <c:pt idx="34215">
                  <c:v>5.0922939408337697E-5</c:v>
                </c:pt>
                <c:pt idx="34216">
                  <c:v>5.0922939408337697E-5</c:v>
                </c:pt>
                <c:pt idx="34217">
                  <c:v>5.0922939408337697E-5</c:v>
                </c:pt>
                <c:pt idx="34218">
                  <c:v>5.0922939408337697E-5</c:v>
                </c:pt>
                <c:pt idx="34219">
                  <c:v>5.0922939408337697E-5</c:v>
                </c:pt>
                <c:pt idx="34220">
                  <c:v>5.0922939408337697E-5</c:v>
                </c:pt>
                <c:pt idx="34221">
                  <c:v>5.0922939408337697E-5</c:v>
                </c:pt>
                <c:pt idx="34222">
                  <c:v>5.0922939408337697E-5</c:v>
                </c:pt>
                <c:pt idx="34223">
                  <c:v>5.0922939408337697E-5</c:v>
                </c:pt>
                <c:pt idx="34224">
                  <c:v>5.0922939408337697E-5</c:v>
                </c:pt>
                <c:pt idx="34225">
                  <c:v>5.0922939408337697E-5</c:v>
                </c:pt>
                <c:pt idx="34226">
                  <c:v>5.0922939408337697E-5</c:v>
                </c:pt>
                <c:pt idx="34227">
                  <c:v>5.0922939408337697E-5</c:v>
                </c:pt>
                <c:pt idx="34228">
                  <c:v>5.0922939408337697E-5</c:v>
                </c:pt>
                <c:pt idx="34229">
                  <c:v>5.0922939408337697E-5</c:v>
                </c:pt>
                <c:pt idx="34230">
                  <c:v>5.0922939408337697E-5</c:v>
                </c:pt>
                <c:pt idx="34231">
                  <c:v>5.0922939408337697E-5</c:v>
                </c:pt>
                <c:pt idx="34232">
                  <c:v>5.0922939408337697E-5</c:v>
                </c:pt>
                <c:pt idx="34233">
                  <c:v>5.0922939408337697E-5</c:v>
                </c:pt>
                <c:pt idx="34234">
                  <c:v>5.0922939408337697E-5</c:v>
                </c:pt>
                <c:pt idx="34235">
                  <c:v>5.0922939408337697E-5</c:v>
                </c:pt>
                <c:pt idx="34236">
                  <c:v>5.0922939408337697E-5</c:v>
                </c:pt>
                <c:pt idx="34237">
                  <c:v>5.0922939408337697E-5</c:v>
                </c:pt>
                <c:pt idx="34238">
                  <c:v>5.0922939408337697E-5</c:v>
                </c:pt>
                <c:pt idx="34239">
                  <c:v>5.0922939408337697E-5</c:v>
                </c:pt>
                <c:pt idx="34240">
                  <c:v>5.0922939408337697E-5</c:v>
                </c:pt>
                <c:pt idx="34241">
                  <c:v>5.0922939408337697E-5</c:v>
                </c:pt>
                <c:pt idx="34242">
                  <c:v>5.0922939408337697E-5</c:v>
                </c:pt>
                <c:pt idx="34243">
                  <c:v>5.0922939408337697E-5</c:v>
                </c:pt>
                <c:pt idx="34244">
                  <c:v>5.0922939408337697E-5</c:v>
                </c:pt>
                <c:pt idx="34245">
                  <c:v>5.0922939408337697E-5</c:v>
                </c:pt>
                <c:pt idx="34246">
                  <c:v>5.0922939408337697E-5</c:v>
                </c:pt>
                <c:pt idx="34247">
                  <c:v>5.0922939408337697E-5</c:v>
                </c:pt>
                <c:pt idx="34248">
                  <c:v>5.0922939408337697E-5</c:v>
                </c:pt>
                <c:pt idx="34249">
                  <c:v>5.0922939408337697E-5</c:v>
                </c:pt>
                <c:pt idx="34250">
                  <c:v>5.0922939408337697E-5</c:v>
                </c:pt>
                <c:pt idx="34251">
                  <c:v>5.0922939408337697E-5</c:v>
                </c:pt>
                <c:pt idx="34252">
                  <c:v>5.0922939408337697E-5</c:v>
                </c:pt>
                <c:pt idx="34253">
                  <c:v>5.0922939408337697E-5</c:v>
                </c:pt>
                <c:pt idx="34254">
                  <c:v>5.0922939408337697E-5</c:v>
                </c:pt>
                <c:pt idx="34255">
                  <c:v>5.0922939408337697E-5</c:v>
                </c:pt>
                <c:pt idx="34256">
                  <c:v>5.0922939408337697E-5</c:v>
                </c:pt>
                <c:pt idx="34257">
                  <c:v>5.0922939408337697E-5</c:v>
                </c:pt>
                <c:pt idx="34258">
                  <c:v>5.0922939408337697E-5</c:v>
                </c:pt>
                <c:pt idx="34259">
                  <c:v>5.0922939408337697E-5</c:v>
                </c:pt>
                <c:pt idx="34260">
                  <c:v>5.0922939408337697E-5</c:v>
                </c:pt>
                <c:pt idx="34261">
                  <c:v>5.0922939408337697E-5</c:v>
                </c:pt>
                <c:pt idx="34262">
                  <c:v>5.0922939408337697E-5</c:v>
                </c:pt>
                <c:pt idx="34263">
                  <c:v>5.0922939408337697E-5</c:v>
                </c:pt>
                <c:pt idx="34264">
                  <c:v>5.0922939408337697E-5</c:v>
                </c:pt>
                <c:pt idx="34265">
                  <c:v>5.0922939408337697E-5</c:v>
                </c:pt>
                <c:pt idx="34266">
                  <c:v>5.0922939408337697E-5</c:v>
                </c:pt>
                <c:pt idx="34267">
                  <c:v>5.0922939408337697E-5</c:v>
                </c:pt>
                <c:pt idx="34268">
                  <c:v>5.0922939408337697E-5</c:v>
                </c:pt>
                <c:pt idx="34269">
                  <c:v>5.0922939408337697E-5</c:v>
                </c:pt>
                <c:pt idx="34270">
                  <c:v>5.0922939408337697E-5</c:v>
                </c:pt>
                <c:pt idx="34271">
                  <c:v>5.0922939408337697E-5</c:v>
                </c:pt>
                <c:pt idx="34272">
                  <c:v>5.0922939408337697E-5</c:v>
                </c:pt>
                <c:pt idx="34273">
                  <c:v>5.0922939408337697E-5</c:v>
                </c:pt>
                <c:pt idx="34274">
                  <c:v>5.0922939408337697E-5</c:v>
                </c:pt>
                <c:pt idx="34275">
                  <c:v>5.0922939408337697E-5</c:v>
                </c:pt>
                <c:pt idx="34276">
                  <c:v>5.0922939408337697E-5</c:v>
                </c:pt>
                <c:pt idx="34277">
                  <c:v>5.0922939408337697E-5</c:v>
                </c:pt>
                <c:pt idx="34278">
                  <c:v>5.0922939408337697E-5</c:v>
                </c:pt>
                <c:pt idx="34279">
                  <c:v>5.0922939408337697E-5</c:v>
                </c:pt>
                <c:pt idx="34280">
                  <c:v>5.0922939408337697E-5</c:v>
                </c:pt>
                <c:pt idx="34281">
                  <c:v>5.0922939408337697E-5</c:v>
                </c:pt>
                <c:pt idx="34282">
                  <c:v>5.0922939408337697E-5</c:v>
                </c:pt>
                <c:pt idx="34283">
                  <c:v>5.0922939408337697E-5</c:v>
                </c:pt>
                <c:pt idx="34284">
                  <c:v>5.0922939408337697E-5</c:v>
                </c:pt>
                <c:pt idx="34285">
                  <c:v>5.0922939408337697E-5</c:v>
                </c:pt>
                <c:pt idx="34286">
                  <c:v>5.0922939408337697E-5</c:v>
                </c:pt>
                <c:pt idx="34287">
                  <c:v>5.0922939408337697E-5</c:v>
                </c:pt>
                <c:pt idx="34288">
                  <c:v>5.0922939408337697E-5</c:v>
                </c:pt>
                <c:pt idx="34289">
                  <c:v>5.0922939408337697E-5</c:v>
                </c:pt>
                <c:pt idx="34290">
                  <c:v>5.0922939408337697E-5</c:v>
                </c:pt>
                <c:pt idx="34291">
                  <c:v>5.0922939408337697E-5</c:v>
                </c:pt>
                <c:pt idx="34292">
                  <c:v>5.0922939408337697E-5</c:v>
                </c:pt>
                <c:pt idx="34293">
                  <c:v>5.0922939408337697E-5</c:v>
                </c:pt>
                <c:pt idx="34294">
                  <c:v>5.0922939408337697E-5</c:v>
                </c:pt>
                <c:pt idx="34295">
                  <c:v>5.0922939408337697E-5</c:v>
                </c:pt>
                <c:pt idx="34296">
                  <c:v>5.0922939408337697E-5</c:v>
                </c:pt>
                <c:pt idx="34297">
                  <c:v>5.0922939408337697E-5</c:v>
                </c:pt>
                <c:pt idx="34298">
                  <c:v>5.0922939408337697E-5</c:v>
                </c:pt>
                <c:pt idx="34299">
                  <c:v>5.0922939408337697E-5</c:v>
                </c:pt>
                <c:pt idx="34300">
                  <c:v>5.0922939408337697E-5</c:v>
                </c:pt>
                <c:pt idx="34301">
                  <c:v>5.0922939408337697E-5</c:v>
                </c:pt>
                <c:pt idx="34302">
                  <c:v>5.0922939408337697E-5</c:v>
                </c:pt>
                <c:pt idx="34303">
                  <c:v>5.0922939408337697E-5</c:v>
                </c:pt>
                <c:pt idx="34304">
                  <c:v>5.0922939408337697E-5</c:v>
                </c:pt>
                <c:pt idx="34305">
                  <c:v>5.0922939408337697E-5</c:v>
                </c:pt>
                <c:pt idx="34306">
                  <c:v>5.0922939408337697E-5</c:v>
                </c:pt>
                <c:pt idx="34307">
                  <c:v>5.0922939408337697E-5</c:v>
                </c:pt>
                <c:pt idx="34308">
                  <c:v>5.0922939408337697E-5</c:v>
                </c:pt>
                <c:pt idx="34309">
                  <c:v>5.0922939408337697E-5</c:v>
                </c:pt>
                <c:pt idx="34310">
                  <c:v>5.0922939408337697E-5</c:v>
                </c:pt>
                <c:pt idx="34311">
                  <c:v>5.0922939408337697E-5</c:v>
                </c:pt>
                <c:pt idx="34312">
                  <c:v>5.0922939408337697E-5</c:v>
                </c:pt>
                <c:pt idx="34313">
                  <c:v>5.0922939408337697E-5</c:v>
                </c:pt>
                <c:pt idx="34314">
                  <c:v>5.0922939408337697E-5</c:v>
                </c:pt>
                <c:pt idx="34315">
                  <c:v>5.0922939408337697E-5</c:v>
                </c:pt>
                <c:pt idx="34316">
                  <c:v>5.0922939408337697E-5</c:v>
                </c:pt>
                <c:pt idx="34317">
                  <c:v>5.0922939408337697E-5</c:v>
                </c:pt>
                <c:pt idx="34318">
                  <c:v>5.0922939408337697E-5</c:v>
                </c:pt>
                <c:pt idx="34319">
                  <c:v>5.0922939408337697E-5</c:v>
                </c:pt>
                <c:pt idx="34320">
                  <c:v>5.0922939408337697E-5</c:v>
                </c:pt>
                <c:pt idx="34321">
                  <c:v>5.0922939408337697E-5</c:v>
                </c:pt>
                <c:pt idx="34322">
                  <c:v>5.0922939408337697E-5</c:v>
                </c:pt>
                <c:pt idx="34323">
                  <c:v>5.0922939408337697E-5</c:v>
                </c:pt>
                <c:pt idx="34324">
                  <c:v>5.0922939408337697E-5</c:v>
                </c:pt>
                <c:pt idx="34325">
                  <c:v>5.0922939408337697E-5</c:v>
                </c:pt>
                <c:pt idx="34326">
                  <c:v>5.0922939408337697E-5</c:v>
                </c:pt>
                <c:pt idx="34327">
                  <c:v>5.0922939408337697E-5</c:v>
                </c:pt>
                <c:pt idx="34328">
                  <c:v>5.0922939408337697E-5</c:v>
                </c:pt>
                <c:pt idx="34329">
                  <c:v>5.0922939408337697E-5</c:v>
                </c:pt>
                <c:pt idx="34330">
                  <c:v>5.0922939408337697E-5</c:v>
                </c:pt>
                <c:pt idx="34331">
                  <c:v>5.0922939408337697E-5</c:v>
                </c:pt>
                <c:pt idx="34332">
                  <c:v>5.0922939408337697E-5</c:v>
                </c:pt>
                <c:pt idx="34333">
                  <c:v>5.0922939408337697E-5</c:v>
                </c:pt>
                <c:pt idx="34334">
                  <c:v>5.0922939408337697E-5</c:v>
                </c:pt>
                <c:pt idx="34335">
                  <c:v>5.0922939408337697E-5</c:v>
                </c:pt>
                <c:pt idx="34336">
                  <c:v>5.0922939408337697E-5</c:v>
                </c:pt>
                <c:pt idx="34337">
                  <c:v>5.0922939408337697E-5</c:v>
                </c:pt>
                <c:pt idx="34338">
                  <c:v>5.0922939408337697E-5</c:v>
                </c:pt>
                <c:pt idx="34339">
                  <c:v>5.0922939408337697E-5</c:v>
                </c:pt>
                <c:pt idx="34340">
                  <c:v>5.0922939408337697E-5</c:v>
                </c:pt>
                <c:pt idx="34341">
                  <c:v>5.0922939408337697E-5</c:v>
                </c:pt>
                <c:pt idx="34342">
                  <c:v>5.0922939408337697E-5</c:v>
                </c:pt>
                <c:pt idx="34343">
                  <c:v>5.0922939408337697E-5</c:v>
                </c:pt>
                <c:pt idx="34344">
                  <c:v>5.0922939408337697E-5</c:v>
                </c:pt>
                <c:pt idx="34345">
                  <c:v>5.0922939408337697E-5</c:v>
                </c:pt>
                <c:pt idx="34346">
                  <c:v>5.0922939408337697E-5</c:v>
                </c:pt>
                <c:pt idx="34347">
                  <c:v>5.0922939408337697E-5</c:v>
                </c:pt>
                <c:pt idx="34348">
                  <c:v>5.0922939408337697E-5</c:v>
                </c:pt>
                <c:pt idx="34349">
                  <c:v>5.0922939408337697E-5</c:v>
                </c:pt>
                <c:pt idx="34350">
                  <c:v>5.0922939408337697E-5</c:v>
                </c:pt>
                <c:pt idx="34351">
                  <c:v>5.0922939408337697E-5</c:v>
                </c:pt>
                <c:pt idx="34352">
                  <c:v>5.0922939408337697E-5</c:v>
                </c:pt>
                <c:pt idx="34353">
                  <c:v>5.0922939408337697E-5</c:v>
                </c:pt>
                <c:pt idx="34354">
                  <c:v>5.0922939408337697E-5</c:v>
                </c:pt>
                <c:pt idx="34355">
                  <c:v>5.0922939408337697E-5</c:v>
                </c:pt>
                <c:pt idx="34356">
                  <c:v>5.0922939408337697E-5</c:v>
                </c:pt>
                <c:pt idx="34357">
                  <c:v>5.0922939408337697E-5</c:v>
                </c:pt>
                <c:pt idx="34358">
                  <c:v>5.0922939408337697E-5</c:v>
                </c:pt>
                <c:pt idx="34359">
                  <c:v>5.0922939408337697E-5</c:v>
                </c:pt>
                <c:pt idx="34360">
                  <c:v>5.0922939408337697E-5</c:v>
                </c:pt>
                <c:pt idx="34361">
                  <c:v>5.0922939408337697E-5</c:v>
                </c:pt>
                <c:pt idx="34362">
                  <c:v>5.0922939408337697E-5</c:v>
                </c:pt>
                <c:pt idx="34363">
                  <c:v>5.0922939408337697E-5</c:v>
                </c:pt>
                <c:pt idx="34364">
                  <c:v>5.0922939408337697E-5</c:v>
                </c:pt>
                <c:pt idx="34365">
                  <c:v>5.0922939408337697E-5</c:v>
                </c:pt>
                <c:pt idx="34366">
                  <c:v>5.0922939408337697E-5</c:v>
                </c:pt>
                <c:pt idx="34367">
                  <c:v>5.0922939408337697E-5</c:v>
                </c:pt>
                <c:pt idx="34368">
                  <c:v>5.0922939408337697E-5</c:v>
                </c:pt>
                <c:pt idx="34369">
                  <c:v>5.0922939408337697E-5</c:v>
                </c:pt>
                <c:pt idx="34370">
                  <c:v>5.0922939408337697E-5</c:v>
                </c:pt>
                <c:pt idx="34371">
                  <c:v>5.0922939408337697E-5</c:v>
                </c:pt>
                <c:pt idx="34372">
                  <c:v>5.0922939408337697E-5</c:v>
                </c:pt>
                <c:pt idx="34373">
                  <c:v>5.0922939408337697E-5</c:v>
                </c:pt>
                <c:pt idx="34374">
                  <c:v>5.0922939408337697E-5</c:v>
                </c:pt>
                <c:pt idx="34375">
                  <c:v>5.0922939408337697E-5</c:v>
                </c:pt>
                <c:pt idx="34376">
                  <c:v>5.0922939408337697E-5</c:v>
                </c:pt>
                <c:pt idx="34377">
                  <c:v>5.0922939408337697E-5</c:v>
                </c:pt>
                <c:pt idx="34378">
                  <c:v>5.0922939408337697E-5</c:v>
                </c:pt>
                <c:pt idx="34379">
                  <c:v>5.0922939408337697E-5</c:v>
                </c:pt>
                <c:pt idx="34380">
                  <c:v>5.0922939408337697E-5</c:v>
                </c:pt>
                <c:pt idx="34381">
                  <c:v>5.0922939408337697E-5</c:v>
                </c:pt>
                <c:pt idx="34382">
                  <c:v>5.0922939408337697E-5</c:v>
                </c:pt>
                <c:pt idx="34383">
                  <c:v>5.0922939408337697E-5</c:v>
                </c:pt>
                <c:pt idx="34384">
                  <c:v>5.0922939408337697E-5</c:v>
                </c:pt>
                <c:pt idx="34385">
                  <c:v>5.0922939408337697E-5</c:v>
                </c:pt>
                <c:pt idx="34386">
                  <c:v>5.0922939408337697E-5</c:v>
                </c:pt>
                <c:pt idx="34387">
                  <c:v>5.0922939408337697E-5</c:v>
                </c:pt>
                <c:pt idx="34388">
                  <c:v>5.0922939408337697E-5</c:v>
                </c:pt>
                <c:pt idx="34389">
                  <c:v>5.0922939408337697E-5</c:v>
                </c:pt>
                <c:pt idx="34390">
                  <c:v>5.0922939408337697E-5</c:v>
                </c:pt>
                <c:pt idx="34391">
                  <c:v>5.0922939408337697E-5</c:v>
                </c:pt>
                <c:pt idx="34392">
                  <c:v>5.0922939408337697E-5</c:v>
                </c:pt>
                <c:pt idx="34393">
                  <c:v>5.0922939408337697E-5</c:v>
                </c:pt>
                <c:pt idx="34394">
                  <c:v>5.0922939408337697E-5</c:v>
                </c:pt>
                <c:pt idx="34395">
                  <c:v>5.0922939408337697E-5</c:v>
                </c:pt>
                <c:pt idx="34396">
                  <c:v>5.0922939408337697E-5</c:v>
                </c:pt>
                <c:pt idx="34397">
                  <c:v>5.0922939408337697E-5</c:v>
                </c:pt>
                <c:pt idx="34398">
                  <c:v>5.0922939408337697E-5</c:v>
                </c:pt>
                <c:pt idx="34399">
                  <c:v>5.0922939408337697E-5</c:v>
                </c:pt>
                <c:pt idx="34400">
                  <c:v>5.0922939408337697E-5</c:v>
                </c:pt>
                <c:pt idx="34401">
                  <c:v>5.0922939408337697E-5</c:v>
                </c:pt>
                <c:pt idx="34402">
                  <c:v>5.0922939408337697E-5</c:v>
                </c:pt>
                <c:pt idx="34403">
                  <c:v>5.0922939408337697E-5</c:v>
                </c:pt>
                <c:pt idx="34404">
                  <c:v>5.0922939408337697E-5</c:v>
                </c:pt>
                <c:pt idx="34405">
                  <c:v>5.0922939408337697E-5</c:v>
                </c:pt>
                <c:pt idx="34406">
                  <c:v>5.0922939408337697E-5</c:v>
                </c:pt>
                <c:pt idx="34407">
                  <c:v>5.0922939408337697E-5</c:v>
                </c:pt>
                <c:pt idx="34408">
                  <c:v>5.0922939408337697E-5</c:v>
                </c:pt>
                <c:pt idx="34409">
                  <c:v>5.0922939408337697E-5</c:v>
                </c:pt>
                <c:pt idx="34410">
                  <c:v>5.0922939408337697E-5</c:v>
                </c:pt>
                <c:pt idx="34411">
                  <c:v>5.0922939408337697E-5</c:v>
                </c:pt>
                <c:pt idx="34412">
                  <c:v>5.0922939408337697E-5</c:v>
                </c:pt>
                <c:pt idx="34413">
                  <c:v>5.0922939408337697E-5</c:v>
                </c:pt>
                <c:pt idx="34414">
                  <c:v>5.0922939408337697E-5</c:v>
                </c:pt>
                <c:pt idx="34415">
                  <c:v>5.0922939408337697E-5</c:v>
                </c:pt>
                <c:pt idx="34416">
                  <c:v>5.0922939408337697E-5</c:v>
                </c:pt>
                <c:pt idx="34417">
                  <c:v>5.0922939408337697E-5</c:v>
                </c:pt>
                <c:pt idx="34418">
                  <c:v>5.0922939408337697E-5</c:v>
                </c:pt>
                <c:pt idx="34419">
                  <c:v>5.0922939408337697E-5</c:v>
                </c:pt>
                <c:pt idx="34420">
                  <c:v>5.0922939408337697E-5</c:v>
                </c:pt>
                <c:pt idx="34421">
                  <c:v>5.0922939408337697E-5</c:v>
                </c:pt>
                <c:pt idx="34422">
                  <c:v>5.0922939408337697E-5</c:v>
                </c:pt>
                <c:pt idx="34423">
                  <c:v>5.0922939408337697E-5</c:v>
                </c:pt>
                <c:pt idx="34424">
                  <c:v>5.0922939408337697E-5</c:v>
                </c:pt>
                <c:pt idx="34425">
                  <c:v>5.0922939408337697E-5</c:v>
                </c:pt>
                <c:pt idx="34426">
                  <c:v>5.0922939408337697E-5</c:v>
                </c:pt>
                <c:pt idx="34427">
                  <c:v>5.0922939408337697E-5</c:v>
                </c:pt>
                <c:pt idx="34428">
                  <c:v>5.0922939408337697E-5</c:v>
                </c:pt>
                <c:pt idx="34429">
                  <c:v>5.0922939408337697E-5</c:v>
                </c:pt>
                <c:pt idx="34430">
                  <c:v>5.0922939408337697E-5</c:v>
                </c:pt>
                <c:pt idx="34431">
                  <c:v>5.0922939408337697E-5</c:v>
                </c:pt>
                <c:pt idx="34432">
                  <c:v>5.0922939408337697E-5</c:v>
                </c:pt>
                <c:pt idx="34433">
                  <c:v>5.0922939408337697E-5</c:v>
                </c:pt>
                <c:pt idx="34434">
                  <c:v>5.0922939408337697E-5</c:v>
                </c:pt>
                <c:pt idx="34435">
                  <c:v>5.0922939408337697E-5</c:v>
                </c:pt>
                <c:pt idx="34436">
                  <c:v>5.0922939408337697E-5</c:v>
                </c:pt>
                <c:pt idx="34437">
                  <c:v>5.0922939408337697E-5</c:v>
                </c:pt>
                <c:pt idx="34438">
                  <c:v>5.0922939408337697E-5</c:v>
                </c:pt>
                <c:pt idx="34439">
                  <c:v>5.0922939408337697E-5</c:v>
                </c:pt>
                <c:pt idx="34440">
                  <c:v>5.0922939408337697E-5</c:v>
                </c:pt>
                <c:pt idx="34441">
                  <c:v>5.0922939408337697E-5</c:v>
                </c:pt>
                <c:pt idx="34442">
                  <c:v>5.0922939408337697E-5</c:v>
                </c:pt>
                <c:pt idx="34443">
                  <c:v>5.0922939408337697E-5</c:v>
                </c:pt>
                <c:pt idx="34444">
                  <c:v>5.0922939408337697E-5</c:v>
                </c:pt>
                <c:pt idx="34445">
                  <c:v>5.0922939408337697E-5</c:v>
                </c:pt>
                <c:pt idx="34446">
                  <c:v>5.0922939408337697E-5</c:v>
                </c:pt>
                <c:pt idx="34447">
                  <c:v>5.0922939408337697E-5</c:v>
                </c:pt>
                <c:pt idx="34448">
                  <c:v>5.0922939408337697E-5</c:v>
                </c:pt>
                <c:pt idx="34449">
                  <c:v>5.0922939408337697E-5</c:v>
                </c:pt>
                <c:pt idx="34450">
                  <c:v>5.0922939408337697E-5</c:v>
                </c:pt>
                <c:pt idx="34451">
                  <c:v>5.0922939408337697E-5</c:v>
                </c:pt>
                <c:pt idx="34452">
                  <c:v>5.0922939408337697E-5</c:v>
                </c:pt>
                <c:pt idx="34453">
                  <c:v>5.0922939408337697E-5</c:v>
                </c:pt>
                <c:pt idx="34454">
                  <c:v>5.0922939408337697E-5</c:v>
                </c:pt>
                <c:pt idx="34455">
                  <c:v>5.0922939408337697E-5</c:v>
                </c:pt>
                <c:pt idx="34456">
                  <c:v>5.0922939408337697E-5</c:v>
                </c:pt>
                <c:pt idx="34457">
                  <c:v>5.0922939408337697E-5</c:v>
                </c:pt>
                <c:pt idx="34458">
                  <c:v>5.0922939408337697E-5</c:v>
                </c:pt>
                <c:pt idx="34459">
                  <c:v>5.0922939408337697E-5</c:v>
                </c:pt>
                <c:pt idx="34460">
                  <c:v>5.0922939408337697E-5</c:v>
                </c:pt>
                <c:pt idx="34461">
                  <c:v>5.0922939408337697E-5</c:v>
                </c:pt>
                <c:pt idx="34462">
                  <c:v>5.0922939408337697E-5</c:v>
                </c:pt>
                <c:pt idx="34463">
                  <c:v>5.0922939408337697E-5</c:v>
                </c:pt>
                <c:pt idx="34464">
                  <c:v>5.0922939408337697E-5</c:v>
                </c:pt>
                <c:pt idx="34465">
                  <c:v>5.0922939408337697E-5</c:v>
                </c:pt>
                <c:pt idx="34466">
                  <c:v>5.0922939408337697E-5</c:v>
                </c:pt>
                <c:pt idx="34467">
                  <c:v>5.0922939408337697E-5</c:v>
                </c:pt>
                <c:pt idx="34468">
                  <c:v>5.0922939408337697E-5</c:v>
                </c:pt>
                <c:pt idx="34469">
                  <c:v>5.0922939408337697E-5</c:v>
                </c:pt>
                <c:pt idx="34470">
                  <c:v>5.0922939408337697E-5</c:v>
                </c:pt>
                <c:pt idx="34471">
                  <c:v>5.0922939408337697E-5</c:v>
                </c:pt>
                <c:pt idx="34472">
                  <c:v>5.0922939408337697E-5</c:v>
                </c:pt>
                <c:pt idx="34473">
                  <c:v>5.0922939408337697E-5</c:v>
                </c:pt>
                <c:pt idx="34474">
                  <c:v>5.0922939408337697E-5</c:v>
                </c:pt>
                <c:pt idx="34475">
                  <c:v>5.0922939408337697E-5</c:v>
                </c:pt>
                <c:pt idx="34476">
                  <c:v>5.0922939408337697E-5</c:v>
                </c:pt>
                <c:pt idx="34477">
                  <c:v>5.0922939408337697E-5</c:v>
                </c:pt>
                <c:pt idx="34478">
                  <c:v>5.0922939408337697E-5</c:v>
                </c:pt>
                <c:pt idx="34479">
                  <c:v>5.0922939408337697E-5</c:v>
                </c:pt>
                <c:pt idx="34480">
                  <c:v>5.0922939408337697E-5</c:v>
                </c:pt>
                <c:pt idx="34481">
                  <c:v>5.0922939408337697E-5</c:v>
                </c:pt>
                <c:pt idx="34482">
                  <c:v>5.0922939408337697E-5</c:v>
                </c:pt>
                <c:pt idx="34483">
                  <c:v>5.0922939408337697E-5</c:v>
                </c:pt>
                <c:pt idx="34484">
                  <c:v>5.0922939408337697E-5</c:v>
                </c:pt>
                <c:pt idx="34485">
                  <c:v>5.0922939408337697E-5</c:v>
                </c:pt>
                <c:pt idx="34486">
                  <c:v>5.0922939408337697E-5</c:v>
                </c:pt>
                <c:pt idx="34487">
                  <c:v>5.0922939408337697E-5</c:v>
                </c:pt>
                <c:pt idx="34488">
                  <c:v>5.0922939408337697E-5</c:v>
                </c:pt>
                <c:pt idx="34489">
                  <c:v>5.0922939408337697E-5</c:v>
                </c:pt>
                <c:pt idx="34490">
                  <c:v>5.0922939408337697E-5</c:v>
                </c:pt>
                <c:pt idx="34491">
                  <c:v>5.0922939408337697E-5</c:v>
                </c:pt>
                <c:pt idx="34492">
                  <c:v>5.0922939408337697E-5</c:v>
                </c:pt>
                <c:pt idx="34493">
                  <c:v>5.0922939408337697E-5</c:v>
                </c:pt>
                <c:pt idx="34494">
                  <c:v>5.0922939408337697E-5</c:v>
                </c:pt>
                <c:pt idx="34495">
                  <c:v>5.0922939408337697E-5</c:v>
                </c:pt>
                <c:pt idx="34496">
                  <c:v>5.0922939408337697E-5</c:v>
                </c:pt>
                <c:pt idx="34497">
                  <c:v>5.0922939408337697E-5</c:v>
                </c:pt>
                <c:pt idx="34498">
                  <c:v>5.0922939408337697E-5</c:v>
                </c:pt>
                <c:pt idx="34499">
                  <c:v>5.0922939408337697E-5</c:v>
                </c:pt>
                <c:pt idx="34500">
                  <c:v>5.0922939408337697E-5</c:v>
                </c:pt>
                <c:pt idx="34501">
                  <c:v>5.0922939408337697E-5</c:v>
                </c:pt>
                <c:pt idx="34502">
                  <c:v>5.0922939408337697E-5</c:v>
                </c:pt>
                <c:pt idx="34503">
                  <c:v>5.0922939408337697E-5</c:v>
                </c:pt>
                <c:pt idx="34504">
                  <c:v>5.0922939408337697E-5</c:v>
                </c:pt>
                <c:pt idx="34505">
                  <c:v>5.0922939408337697E-5</c:v>
                </c:pt>
                <c:pt idx="34506">
                  <c:v>5.0922939408337697E-5</c:v>
                </c:pt>
                <c:pt idx="34507">
                  <c:v>5.0922939408337697E-5</c:v>
                </c:pt>
                <c:pt idx="34508">
                  <c:v>5.0922939408337697E-5</c:v>
                </c:pt>
                <c:pt idx="34509">
                  <c:v>5.0922939408337697E-5</c:v>
                </c:pt>
                <c:pt idx="34510">
                  <c:v>5.0922939408337697E-5</c:v>
                </c:pt>
                <c:pt idx="34511">
                  <c:v>5.0922939408337697E-5</c:v>
                </c:pt>
                <c:pt idx="34512">
                  <c:v>5.0922939408337697E-5</c:v>
                </c:pt>
                <c:pt idx="34513">
                  <c:v>5.0922939408337697E-5</c:v>
                </c:pt>
                <c:pt idx="34514">
                  <c:v>5.0922939408337697E-5</c:v>
                </c:pt>
                <c:pt idx="34515">
                  <c:v>5.0922939408337697E-5</c:v>
                </c:pt>
                <c:pt idx="34516">
                  <c:v>5.0922939408337697E-5</c:v>
                </c:pt>
                <c:pt idx="34517">
                  <c:v>5.0922939408337697E-5</c:v>
                </c:pt>
                <c:pt idx="34518">
                  <c:v>5.0922939408337697E-5</c:v>
                </c:pt>
                <c:pt idx="34519">
                  <c:v>5.0922939408337697E-5</c:v>
                </c:pt>
                <c:pt idx="34520">
                  <c:v>5.0922939408337697E-5</c:v>
                </c:pt>
                <c:pt idx="34521">
                  <c:v>5.0922939408337697E-5</c:v>
                </c:pt>
                <c:pt idx="34522">
                  <c:v>5.0922939408337697E-5</c:v>
                </c:pt>
                <c:pt idx="34523">
                  <c:v>5.0922939408337697E-5</c:v>
                </c:pt>
                <c:pt idx="34524">
                  <c:v>5.0922939408337697E-5</c:v>
                </c:pt>
                <c:pt idx="34525">
                  <c:v>5.0922939408337697E-5</c:v>
                </c:pt>
                <c:pt idx="34526">
                  <c:v>5.0922939408337697E-5</c:v>
                </c:pt>
                <c:pt idx="34527">
                  <c:v>5.0922939408337697E-5</c:v>
                </c:pt>
                <c:pt idx="34528">
                  <c:v>5.0922939408337697E-5</c:v>
                </c:pt>
                <c:pt idx="34529">
                  <c:v>5.0922939408337697E-5</c:v>
                </c:pt>
                <c:pt idx="34530">
                  <c:v>5.0922939408337697E-5</c:v>
                </c:pt>
                <c:pt idx="34531">
                  <c:v>5.0922939408337697E-5</c:v>
                </c:pt>
                <c:pt idx="34532">
                  <c:v>5.0922939408337697E-5</c:v>
                </c:pt>
                <c:pt idx="34533">
                  <c:v>5.0922939408337697E-5</c:v>
                </c:pt>
                <c:pt idx="34534">
                  <c:v>5.0922939408337697E-5</c:v>
                </c:pt>
                <c:pt idx="34535">
                  <c:v>5.0922939408337697E-5</c:v>
                </c:pt>
                <c:pt idx="34536">
                  <c:v>5.0922939408337697E-5</c:v>
                </c:pt>
                <c:pt idx="34537">
                  <c:v>5.0922939408337697E-5</c:v>
                </c:pt>
                <c:pt idx="34538">
                  <c:v>5.0922939408337697E-5</c:v>
                </c:pt>
                <c:pt idx="34539">
                  <c:v>5.0922939408337697E-5</c:v>
                </c:pt>
                <c:pt idx="34540">
                  <c:v>5.0922939408337697E-5</c:v>
                </c:pt>
                <c:pt idx="34541">
                  <c:v>5.0922939408337697E-5</c:v>
                </c:pt>
                <c:pt idx="34542">
                  <c:v>5.0922939408337697E-5</c:v>
                </c:pt>
                <c:pt idx="34543">
                  <c:v>5.0922939408337697E-5</c:v>
                </c:pt>
                <c:pt idx="34544">
                  <c:v>5.0922939408337697E-5</c:v>
                </c:pt>
                <c:pt idx="34545">
                  <c:v>5.0922939408337697E-5</c:v>
                </c:pt>
                <c:pt idx="34546">
                  <c:v>5.0922939408337697E-5</c:v>
                </c:pt>
                <c:pt idx="34547">
                  <c:v>5.0922939408337697E-5</c:v>
                </c:pt>
                <c:pt idx="34548">
                  <c:v>5.0922939408337697E-5</c:v>
                </c:pt>
                <c:pt idx="34549">
                  <c:v>5.0922939408337697E-5</c:v>
                </c:pt>
                <c:pt idx="34550">
                  <c:v>5.0922939408337697E-5</c:v>
                </c:pt>
                <c:pt idx="34551">
                  <c:v>5.0922939408337697E-5</c:v>
                </c:pt>
                <c:pt idx="34552">
                  <c:v>5.0922939408337697E-5</c:v>
                </c:pt>
                <c:pt idx="34553">
                  <c:v>5.0922939408337697E-5</c:v>
                </c:pt>
                <c:pt idx="34554">
                  <c:v>5.0922939408337697E-5</c:v>
                </c:pt>
                <c:pt idx="34555">
                  <c:v>5.0922939408337697E-5</c:v>
                </c:pt>
                <c:pt idx="34556">
                  <c:v>5.0922939408337697E-5</c:v>
                </c:pt>
                <c:pt idx="34557">
                  <c:v>5.0922939408337697E-5</c:v>
                </c:pt>
                <c:pt idx="34558">
                  <c:v>5.0922939408337697E-5</c:v>
                </c:pt>
                <c:pt idx="34559">
                  <c:v>5.0922939408337697E-5</c:v>
                </c:pt>
                <c:pt idx="34560">
                  <c:v>5.0922939408337697E-5</c:v>
                </c:pt>
                <c:pt idx="34561">
                  <c:v>5.0922939408337697E-5</c:v>
                </c:pt>
                <c:pt idx="34562">
                  <c:v>5.0922939408337697E-5</c:v>
                </c:pt>
                <c:pt idx="34563">
                  <c:v>5.0922939408337697E-5</c:v>
                </c:pt>
                <c:pt idx="34564">
                  <c:v>5.0922939408337697E-5</c:v>
                </c:pt>
                <c:pt idx="34565">
                  <c:v>5.0922939408337697E-5</c:v>
                </c:pt>
                <c:pt idx="34566">
                  <c:v>5.0922939408337697E-5</c:v>
                </c:pt>
                <c:pt idx="34567">
                  <c:v>5.0922939408337697E-5</c:v>
                </c:pt>
                <c:pt idx="34568">
                  <c:v>5.0922939408337697E-5</c:v>
                </c:pt>
                <c:pt idx="34569">
                  <c:v>5.0922939408337697E-5</c:v>
                </c:pt>
                <c:pt idx="34570">
                  <c:v>5.0922939408337697E-5</c:v>
                </c:pt>
                <c:pt idx="34571">
                  <c:v>5.0922939408337697E-5</c:v>
                </c:pt>
                <c:pt idx="34572">
                  <c:v>5.0922939408337697E-5</c:v>
                </c:pt>
                <c:pt idx="34573">
                  <c:v>5.0922939408337697E-5</c:v>
                </c:pt>
                <c:pt idx="34574">
                  <c:v>5.0922939408337697E-5</c:v>
                </c:pt>
                <c:pt idx="34575">
                  <c:v>5.0922939408337697E-5</c:v>
                </c:pt>
                <c:pt idx="34576">
                  <c:v>5.0922939408337697E-5</c:v>
                </c:pt>
                <c:pt idx="34577">
                  <c:v>5.0922939408337697E-5</c:v>
                </c:pt>
                <c:pt idx="34578">
                  <c:v>5.0922939408337697E-5</c:v>
                </c:pt>
                <c:pt idx="34579">
                  <c:v>5.0922939408337697E-5</c:v>
                </c:pt>
                <c:pt idx="34580">
                  <c:v>5.0922939408337697E-5</c:v>
                </c:pt>
                <c:pt idx="34581">
                  <c:v>5.0922939408337697E-5</c:v>
                </c:pt>
                <c:pt idx="34582">
                  <c:v>5.0922939408337697E-5</c:v>
                </c:pt>
                <c:pt idx="34583">
                  <c:v>5.0922939408337697E-5</c:v>
                </c:pt>
                <c:pt idx="34584">
                  <c:v>5.0922939408337697E-5</c:v>
                </c:pt>
                <c:pt idx="34585">
                  <c:v>5.0922939408337697E-5</c:v>
                </c:pt>
                <c:pt idx="34586">
                  <c:v>5.0922939408337697E-5</c:v>
                </c:pt>
                <c:pt idx="34587">
                  <c:v>5.0922939408337697E-5</c:v>
                </c:pt>
                <c:pt idx="34588">
                  <c:v>5.0922939408337697E-5</c:v>
                </c:pt>
                <c:pt idx="34589">
                  <c:v>5.0922939408337697E-5</c:v>
                </c:pt>
                <c:pt idx="34590">
                  <c:v>5.0922939408337697E-5</c:v>
                </c:pt>
                <c:pt idx="34591">
                  <c:v>5.0922939408337697E-5</c:v>
                </c:pt>
                <c:pt idx="34592">
                  <c:v>5.0922939408337697E-5</c:v>
                </c:pt>
                <c:pt idx="34593">
                  <c:v>5.0922939408337697E-5</c:v>
                </c:pt>
                <c:pt idx="34594">
                  <c:v>5.0922939408337697E-5</c:v>
                </c:pt>
                <c:pt idx="34595">
                  <c:v>5.0922939408337697E-5</c:v>
                </c:pt>
                <c:pt idx="34596">
                  <c:v>5.0922939408337697E-5</c:v>
                </c:pt>
                <c:pt idx="34597">
                  <c:v>5.0922939408337697E-5</c:v>
                </c:pt>
                <c:pt idx="34598">
                  <c:v>5.0922939408337697E-5</c:v>
                </c:pt>
                <c:pt idx="34599">
                  <c:v>5.0922939408337697E-5</c:v>
                </c:pt>
                <c:pt idx="34600">
                  <c:v>5.0922939408337697E-5</c:v>
                </c:pt>
                <c:pt idx="34601">
                  <c:v>5.0922939408337697E-5</c:v>
                </c:pt>
                <c:pt idx="34602">
                  <c:v>5.0922939408337697E-5</c:v>
                </c:pt>
                <c:pt idx="34603">
                  <c:v>5.0922939408337697E-5</c:v>
                </c:pt>
                <c:pt idx="34604">
                  <c:v>5.0922939408337697E-5</c:v>
                </c:pt>
                <c:pt idx="34605">
                  <c:v>5.0922939408337697E-5</c:v>
                </c:pt>
                <c:pt idx="34606">
                  <c:v>5.0922939408337697E-5</c:v>
                </c:pt>
                <c:pt idx="34607">
                  <c:v>5.0922939408337697E-5</c:v>
                </c:pt>
                <c:pt idx="34608">
                  <c:v>5.0922939408337697E-5</c:v>
                </c:pt>
                <c:pt idx="34609">
                  <c:v>5.0922939408337697E-5</c:v>
                </c:pt>
                <c:pt idx="34610">
                  <c:v>5.0922939408337697E-5</c:v>
                </c:pt>
                <c:pt idx="34611">
                  <c:v>5.0922939408337697E-5</c:v>
                </c:pt>
                <c:pt idx="34612">
                  <c:v>5.0922939408337697E-5</c:v>
                </c:pt>
                <c:pt idx="34613">
                  <c:v>5.0922939408337697E-5</c:v>
                </c:pt>
                <c:pt idx="34614">
                  <c:v>5.0922939408337697E-5</c:v>
                </c:pt>
                <c:pt idx="34615">
                  <c:v>5.0922939408337697E-5</c:v>
                </c:pt>
                <c:pt idx="34616">
                  <c:v>5.0922939408337697E-5</c:v>
                </c:pt>
                <c:pt idx="34617">
                  <c:v>5.0922939408337697E-5</c:v>
                </c:pt>
                <c:pt idx="34618">
                  <c:v>5.0922939408337697E-5</c:v>
                </c:pt>
                <c:pt idx="34619">
                  <c:v>5.0922939408337697E-5</c:v>
                </c:pt>
                <c:pt idx="34620">
                  <c:v>5.0922939408337697E-5</c:v>
                </c:pt>
                <c:pt idx="34621">
                  <c:v>5.0922939408337697E-5</c:v>
                </c:pt>
                <c:pt idx="34622">
                  <c:v>5.0922939408337697E-5</c:v>
                </c:pt>
                <c:pt idx="34623">
                  <c:v>5.0922939408337697E-5</c:v>
                </c:pt>
                <c:pt idx="34624">
                  <c:v>5.0922939408337697E-5</c:v>
                </c:pt>
                <c:pt idx="34625">
                  <c:v>5.0922939408337697E-5</c:v>
                </c:pt>
                <c:pt idx="34626">
                  <c:v>5.0922939408337697E-5</c:v>
                </c:pt>
                <c:pt idx="34627">
                  <c:v>5.0922939408337697E-5</c:v>
                </c:pt>
                <c:pt idx="34628">
                  <c:v>5.0922939408337697E-5</c:v>
                </c:pt>
                <c:pt idx="34629">
                  <c:v>5.0922939408337697E-5</c:v>
                </c:pt>
                <c:pt idx="34630">
                  <c:v>5.0922939408337697E-5</c:v>
                </c:pt>
                <c:pt idx="34631">
                  <c:v>5.0922939408337697E-5</c:v>
                </c:pt>
                <c:pt idx="34632">
                  <c:v>5.0922939408337697E-5</c:v>
                </c:pt>
                <c:pt idx="34633">
                  <c:v>5.0922939408337697E-5</c:v>
                </c:pt>
                <c:pt idx="34634">
                  <c:v>5.0922939408337697E-5</c:v>
                </c:pt>
                <c:pt idx="34635">
                  <c:v>5.0922939408337697E-5</c:v>
                </c:pt>
                <c:pt idx="34636">
                  <c:v>5.0922939408337697E-5</c:v>
                </c:pt>
                <c:pt idx="34637">
                  <c:v>5.0922939408337697E-5</c:v>
                </c:pt>
                <c:pt idx="34638">
                  <c:v>5.0922939408337697E-5</c:v>
                </c:pt>
                <c:pt idx="34639">
                  <c:v>5.0922939408337697E-5</c:v>
                </c:pt>
                <c:pt idx="34640">
                  <c:v>5.0922939408337697E-5</c:v>
                </c:pt>
                <c:pt idx="34641">
                  <c:v>5.0922939408337697E-5</c:v>
                </c:pt>
                <c:pt idx="34642">
                  <c:v>5.0922939408337697E-5</c:v>
                </c:pt>
                <c:pt idx="34643">
                  <c:v>5.0922939408337697E-5</c:v>
                </c:pt>
                <c:pt idx="34644">
                  <c:v>5.0922939408337697E-5</c:v>
                </c:pt>
                <c:pt idx="34645">
                  <c:v>5.0922939408337697E-5</c:v>
                </c:pt>
                <c:pt idx="34646">
                  <c:v>5.0922939408337697E-5</c:v>
                </c:pt>
                <c:pt idx="34647">
                  <c:v>5.0922939408337697E-5</c:v>
                </c:pt>
                <c:pt idx="34648">
                  <c:v>5.0922939408337697E-5</c:v>
                </c:pt>
                <c:pt idx="34649">
                  <c:v>5.0922939408337697E-5</c:v>
                </c:pt>
                <c:pt idx="34650">
                  <c:v>5.0922939408337697E-5</c:v>
                </c:pt>
                <c:pt idx="34651">
                  <c:v>5.0922939408337697E-5</c:v>
                </c:pt>
                <c:pt idx="34652">
                  <c:v>5.0922939408337697E-5</c:v>
                </c:pt>
                <c:pt idx="34653">
                  <c:v>5.0922939408337697E-5</c:v>
                </c:pt>
                <c:pt idx="34654">
                  <c:v>5.0922939408337697E-5</c:v>
                </c:pt>
                <c:pt idx="34655">
                  <c:v>5.0922939408337697E-5</c:v>
                </c:pt>
                <c:pt idx="34656">
                  <c:v>5.0922939408337697E-5</c:v>
                </c:pt>
                <c:pt idx="34657">
                  <c:v>5.0922939408337697E-5</c:v>
                </c:pt>
                <c:pt idx="34658">
                  <c:v>5.0922939408337697E-5</c:v>
                </c:pt>
                <c:pt idx="34659">
                  <c:v>5.0922939408337697E-5</c:v>
                </c:pt>
                <c:pt idx="34660">
                  <c:v>5.0922939408337697E-5</c:v>
                </c:pt>
                <c:pt idx="34661">
                  <c:v>5.0922939408337697E-5</c:v>
                </c:pt>
                <c:pt idx="34662">
                  <c:v>5.0922939408337697E-5</c:v>
                </c:pt>
                <c:pt idx="34663">
                  <c:v>5.0922939408337697E-5</c:v>
                </c:pt>
                <c:pt idx="34664">
                  <c:v>5.0922939408337697E-5</c:v>
                </c:pt>
                <c:pt idx="34665">
                  <c:v>5.0922939408337697E-5</c:v>
                </c:pt>
                <c:pt idx="34666">
                  <c:v>5.0922939408337697E-5</c:v>
                </c:pt>
                <c:pt idx="34667">
                  <c:v>5.0922939408337697E-5</c:v>
                </c:pt>
                <c:pt idx="34668">
                  <c:v>5.0922939408337697E-5</c:v>
                </c:pt>
                <c:pt idx="34669">
                  <c:v>5.0922939408337697E-5</c:v>
                </c:pt>
                <c:pt idx="34670">
                  <c:v>5.0922939408337697E-5</c:v>
                </c:pt>
                <c:pt idx="34671">
                  <c:v>5.0922939408337697E-5</c:v>
                </c:pt>
                <c:pt idx="34672">
                  <c:v>5.0922939408337697E-5</c:v>
                </c:pt>
                <c:pt idx="34673">
                  <c:v>5.0922939408337697E-5</c:v>
                </c:pt>
                <c:pt idx="34674">
                  <c:v>5.0922939408337697E-5</c:v>
                </c:pt>
                <c:pt idx="34675">
                  <c:v>5.0922939408337697E-5</c:v>
                </c:pt>
                <c:pt idx="34676">
                  <c:v>5.0922939408337697E-5</c:v>
                </c:pt>
                <c:pt idx="34677">
                  <c:v>5.0922939408337697E-5</c:v>
                </c:pt>
                <c:pt idx="34678">
                  <c:v>5.0922939408337697E-5</c:v>
                </c:pt>
                <c:pt idx="34679">
                  <c:v>5.0922939408337697E-5</c:v>
                </c:pt>
                <c:pt idx="34680">
                  <c:v>5.0922939408337697E-5</c:v>
                </c:pt>
                <c:pt idx="34681">
                  <c:v>5.0922939408337697E-5</c:v>
                </c:pt>
                <c:pt idx="34682">
                  <c:v>5.0922939408337697E-5</c:v>
                </c:pt>
                <c:pt idx="34683">
                  <c:v>5.0922939408337697E-5</c:v>
                </c:pt>
                <c:pt idx="34684">
                  <c:v>5.0922939408337697E-5</c:v>
                </c:pt>
                <c:pt idx="34685">
                  <c:v>5.0922939408337697E-5</c:v>
                </c:pt>
                <c:pt idx="34686">
                  <c:v>5.0922939408337697E-5</c:v>
                </c:pt>
                <c:pt idx="34687">
                  <c:v>5.0922939408337697E-5</c:v>
                </c:pt>
                <c:pt idx="34688">
                  <c:v>5.0922939408337697E-5</c:v>
                </c:pt>
                <c:pt idx="34689">
                  <c:v>5.0922939408337697E-5</c:v>
                </c:pt>
                <c:pt idx="34690">
                  <c:v>5.0922939408337697E-5</c:v>
                </c:pt>
                <c:pt idx="34691">
                  <c:v>5.0922939408337697E-5</c:v>
                </c:pt>
                <c:pt idx="34692">
                  <c:v>5.0922939408337697E-5</c:v>
                </c:pt>
                <c:pt idx="34693">
                  <c:v>5.0922939408337697E-5</c:v>
                </c:pt>
                <c:pt idx="34694">
                  <c:v>5.0922939408337697E-5</c:v>
                </c:pt>
                <c:pt idx="34695">
                  <c:v>5.0922939408337697E-5</c:v>
                </c:pt>
                <c:pt idx="34696">
                  <c:v>5.0922939408337697E-5</c:v>
                </c:pt>
                <c:pt idx="34697">
                  <c:v>5.0922939408337697E-5</c:v>
                </c:pt>
                <c:pt idx="34698">
                  <c:v>5.0922939408337697E-5</c:v>
                </c:pt>
                <c:pt idx="34699">
                  <c:v>5.0922939408337697E-5</c:v>
                </c:pt>
                <c:pt idx="34700">
                  <c:v>5.0922939408337697E-5</c:v>
                </c:pt>
                <c:pt idx="34701">
                  <c:v>5.0922939408337697E-5</c:v>
                </c:pt>
                <c:pt idx="34702">
                  <c:v>5.0922939408337697E-5</c:v>
                </c:pt>
                <c:pt idx="34703">
                  <c:v>5.0922939408337697E-5</c:v>
                </c:pt>
                <c:pt idx="34704">
                  <c:v>5.0922939408337697E-5</c:v>
                </c:pt>
                <c:pt idx="34705">
                  <c:v>5.0922939408337697E-5</c:v>
                </c:pt>
                <c:pt idx="34706">
                  <c:v>5.0922939408337697E-5</c:v>
                </c:pt>
                <c:pt idx="34707">
                  <c:v>5.0922939408337697E-5</c:v>
                </c:pt>
                <c:pt idx="34708">
                  <c:v>5.0922939408337697E-5</c:v>
                </c:pt>
                <c:pt idx="34709">
                  <c:v>5.0922939408337697E-5</c:v>
                </c:pt>
                <c:pt idx="34710">
                  <c:v>5.0922939408337697E-5</c:v>
                </c:pt>
                <c:pt idx="34711">
                  <c:v>5.0922939408337697E-5</c:v>
                </c:pt>
                <c:pt idx="34712">
                  <c:v>5.0922939408337697E-5</c:v>
                </c:pt>
                <c:pt idx="34713">
                  <c:v>5.0922939408337697E-5</c:v>
                </c:pt>
                <c:pt idx="34714">
                  <c:v>5.0922939408337697E-5</c:v>
                </c:pt>
                <c:pt idx="34715">
                  <c:v>5.0922939408337697E-5</c:v>
                </c:pt>
                <c:pt idx="34716">
                  <c:v>5.0922939408337697E-5</c:v>
                </c:pt>
                <c:pt idx="34717">
                  <c:v>5.0922939408337697E-5</c:v>
                </c:pt>
                <c:pt idx="34718">
                  <c:v>5.0922939408337697E-5</c:v>
                </c:pt>
                <c:pt idx="34719">
                  <c:v>5.0922939408337697E-5</c:v>
                </c:pt>
                <c:pt idx="34720">
                  <c:v>5.0922939408337697E-5</c:v>
                </c:pt>
                <c:pt idx="34721">
                  <c:v>5.0922939408337697E-5</c:v>
                </c:pt>
                <c:pt idx="34722">
                  <c:v>5.0922939408337697E-5</c:v>
                </c:pt>
                <c:pt idx="34723">
                  <c:v>5.0922939408337697E-5</c:v>
                </c:pt>
                <c:pt idx="34724">
                  <c:v>5.0922939408337697E-5</c:v>
                </c:pt>
                <c:pt idx="34725">
                  <c:v>5.0922939408337697E-5</c:v>
                </c:pt>
                <c:pt idx="34726">
                  <c:v>5.0922939408337697E-5</c:v>
                </c:pt>
                <c:pt idx="34727">
                  <c:v>5.0922939408337697E-5</c:v>
                </c:pt>
                <c:pt idx="34728">
                  <c:v>5.0922939408337697E-5</c:v>
                </c:pt>
                <c:pt idx="34729">
                  <c:v>5.0922939408337697E-5</c:v>
                </c:pt>
                <c:pt idx="34730">
                  <c:v>5.0922939408337697E-5</c:v>
                </c:pt>
                <c:pt idx="34731">
                  <c:v>5.0922939408337697E-5</c:v>
                </c:pt>
                <c:pt idx="34732">
                  <c:v>5.0922939408337697E-5</c:v>
                </c:pt>
                <c:pt idx="34733">
                  <c:v>5.0922939408337697E-5</c:v>
                </c:pt>
                <c:pt idx="34734">
                  <c:v>5.0922939408337697E-5</c:v>
                </c:pt>
                <c:pt idx="34735">
                  <c:v>5.0922939408337697E-5</c:v>
                </c:pt>
                <c:pt idx="34736">
                  <c:v>5.0922939408337697E-5</c:v>
                </c:pt>
                <c:pt idx="34737">
                  <c:v>5.0922939408337697E-5</c:v>
                </c:pt>
                <c:pt idx="34738">
                  <c:v>5.0922939408337697E-5</c:v>
                </c:pt>
                <c:pt idx="34739">
                  <c:v>5.0922939408337697E-5</c:v>
                </c:pt>
                <c:pt idx="34740">
                  <c:v>5.0922939408337697E-5</c:v>
                </c:pt>
                <c:pt idx="34741">
                  <c:v>5.0922939408337697E-5</c:v>
                </c:pt>
                <c:pt idx="34742">
                  <c:v>5.0922939408337697E-5</c:v>
                </c:pt>
                <c:pt idx="34743">
                  <c:v>5.0922939408337697E-5</c:v>
                </c:pt>
                <c:pt idx="34744">
                  <c:v>5.0922939408337697E-5</c:v>
                </c:pt>
                <c:pt idx="34745">
                  <c:v>5.0922939408337697E-5</c:v>
                </c:pt>
                <c:pt idx="34746">
                  <c:v>5.0922939408337697E-5</c:v>
                </c:pt>
                <c:pt idx="34747">
                  <c:v>5.0922939408337697E-5</c:v>
                </c:pt>
                <c:pt idx="34748">
                  <c:v>5.0922939408337697E-5</c:v>
                </c:pt>
                <c:pt idx="34749">
                  <c:v>5.0922939408337697E-5</c:v>
                </c:pt>
                <c:pt idx="34750">
                  <c:v>5.0922939408337697E-5</c:v>
                </c:pt>
                <c:pt idx="34751">
                  <c:v>5.0922939408337697E-5</c:v>
                </c:pt>
                <c:pt idx="34752">
                  <c:v>5.0922939408337697E-5</c:v>
                </c:pt>
                <c:pt idx="34753">
                  <c:v>5.0922939408337697E-5</c:v>
                </c:pt>
                <c:pt idx="34754">
                  <c:v>5.0922939408337697E-5</c:v>
                </c:pt>
                <c:pt idx="34755">
                  <c:v>5.0922939408337697E-5</c:v>
                </c:pt>
                <c:pt idx="34756">
                  <c:v>5.0922939408337697E-5</c:v>
                </c:pt>
                <c:pt idx="34757">
                  <c:v>5.0922939408337697E-5</c:v>
                </c:pt>
                <c:pt idx="34758">
                  <c:v>5.0922939408337697E-5</c:v>
                </c:pt>
                <c:pt idx="34759">
                  <c:v>5.0922939408337697E-5</c:v>
                </c:pt>
                <c:pt idx="34760">
                  <c:v>5.0922939408337697E-5</c:v>
                </c:pt>
                <c:pt idx="34761">
                  <c:v>5.0922939408337697E-5</c:v>
                </c:pt>
                <c:pt idx="34762">
                  <c:v>5.0922939408337697E-5</c:v>
                </c:pt>
                <c:pt idx="34763">
                  <c:v>5.0922939408337697E-5</c:v>
                </c:pt>
                <c:pt idx="34764">
                  <c:v>5.0922939408337697E-5</c:v>
                </c:pt>
                <c:pt idx="34765">
                  <c:v>5.0922939408337697E-5</c:v>
                </c:pt>
                <c:pt idx="34766">
                  <c:v>5.0922939408337697E-5</c:v>
                </c:pt>
                <c:pt idx="34767">
                  <c:v>5.0922939408337697E-5</c:v>
                </c:pt>
                <c:pt idx="34768">
                  <c:v>5.0922939408337697E-5</c:v>
                </c:pt>
                <c:pt idx="34769">
                  <c:v>5.0922939408337697E-5</c:v>
                </c:pt>
                <c:pt idx="34770">
                  <c:v>5.0922939408337697E-5</c:v>
                </c:pt>
                <c:pt idx="34771">
                  <c:v>5.0922939408337697E-5</c:v>
                </c:pt>
                <c:pt idx="34772">
                  <c:v>5.0922939408337697E-5</c:v>
                </c:pt>
                <c:pt idx="34773">
                  <c:v>5.0922939408337697E-5</c:v>
                </c:pt>
                <c:pt idx="34774">
                  <c:v>5.0922939408337697E-5</c:v>
                </c:pt>
                <c:pt idx="34775">
                  <c:v>5.0922939408337697E-5</c:v>
                </c:pt>
                <c:pt idx="34776">
                  <c:v>5.0922939408337697E-5</c:v>
                </c:pt>
                <c:pt idx="34777">
                  <c:v>5.0922939408337697E-5</c:v>
                </c:pt>
                <c:pt idx="34778">
                  <c:v>5.0922939408337697E-5</c:v>
                </c:pt>
                <c:pt idx="34779">
                  <c:v>5.0922939408337697E-5</c:v>
                </c:pt>
                <c:pt idx="34780">
                  <c:v>5.0922939408337697E-5</c:v>
                </c:pt>
                <c:pt idx="34781">
                  <c:v>5.0922939408337697E-5</c:v>
                </c:pt>
                <c:pt idx="34782">
                  <c:v>5.0922939408337697E-5</c:v>
                </c:pt>
                <c:pt idx="34783">
                  <c:v>5.0922939408337697E-5</c:v>
                </c:pt>
                <c:pt idx="34784">
                  <c:v>5.0922939408337697E-5</c:v>
                </c:pt>
                <c:pt idx="34785">
                  <c:v>5.0922939408337697E-5</c:v>
                </c:pt>
                <c:pt idx="34786">
                  <c:v>5.0922939408337697E-5</c:v>
                </c:pt>
                <c:pt idx="34787">
                  <c:v>5.0922939408337697E-5</c:v>
                </c:pt>
                <c:pt idx="34788">
                  <c:v>5.0922939408337697E-5</c:v>
                </c:pt>
                <c:pt idx="34789">
                  <c:v>5.0922939408337697E-5</c:v>
                </c:pt>
                <c:pt idx="34790">
                  <c:v>5.0922939408337697E-5</c:v>
                </c:pt>
                <c:pt idx="34791">
                  <c:v>5.0922939408337697E-5</c:v>
                </c:pt>
                <c:pt idx="34792">
                  <c:v>5.0922939408337697E-5</c:v>
                </c:pt>
                <c:pt idx="34793">
                  <c:v>5.0922939408337697E-5</c:v>
                </c:pt>
                <c:pt idx="34794">
                  <c:v>5.0922939408337697E-5</c:v>
                </c:pt>
                <c:pt idx="34795">
                  <c:v>5.0922939408337697E-5</c:v>
                </c:pt>
                <c:pt idx="34796">
                  <c:v>5.0922939408337697E-5</c:v>
                </c:pt>
                <c:pt idx="34797">
                  <c:v>5.0922939408337697E-5</c:v>
                </c:pt>
                <c:pt idx="34798">
                  <c:v>5.0922939408337697E-5</c:v>
                </c:pt>
                <c:pt idx="34799">
                  <c:v>5.0922939408337697E-5</c:v>
                </c:pt>
                <c:pt idx="34800">
                  <c:v>5.0922939408337697E-5</c:v>
                </c:pt>
                <c:pt idx="34801">
                  <c:v>5.0922939408337697E-5</c:v>
                </c:pt>
                <c:pt idx="34802">
                  <c:v>5.0922939408337697E-5</c:v>
                </c:pt>
                <c:pt idx="34803">
                  <c:v>5.0922939408337697E-5</c:v>
                </c:pt>
                <c:pt idx="34804">
                  <c:v>5.0922939408337697E-5</c:v>
                </c:pt>
                <c:pt idx="34805">
                  <c:v>5.0922939408337697E-5</c:v>
                </c:pt>
                <c:pt idx="34806">
                  <c:v>5.0922939408337697E-5</c:v>
                </c:pt>
                <c:pt idx="34807">
                  <c:v>5.0922939408337697E-5</c:v>
                </c:pt>
                <c:pt idx="34808">
                  <c:v>5.0922939408337697E-5</c:v>
                </c:pt>
                <c:pt idx="34809">
                  <c:v>5.0922939408337697E-5</c:v>
                </c:pt>
                <c:pt idx="34810">
                  <c:v>5.0922939408337697E-5</c:v>
                </c:pt>
                <c:pt idx="34811">
                  <c:v>5.0922939408337697E-5</c:v>
                </c:pt>
                <c:pt idx="34812">
                  <c:v>5.0922939408337697E-5</c:v>
                </c:pt>
                <c:pt idx="34813">
                  <c:v>5.0922939408337697E-5</c:v>
                </c:pt>
                <c:pt idx="34814">
                  <c:v>5.0922939408337697E-5</c:v>
                </c:pt>
                <c:pt idx="34815">
                  <c:v>5.0922939408337697E-5</c:v>
                </c:pt>
                <c:pt idx="34816">
                  <c:v>5.0922939408337697E-5</c:v>
                </c:pt>
                <c:pt idx="34817">
                  <c:v>5.0922939408337697E-5</c:v>
                </c:pt>
                <c:pt idx="34818">
                  <c:v>5.0922939408337697E-5</c:v>
                </c:pt>
                <c:pt idx="34819">
                  <c:v>5.0922939408337697E-5</c:v>
                </c:pt>
                <c:pt idx="34820">
                  <c:v>5.0922939408337697E-5</c:v>
                </c:pt>
                <c:pt idx="34821">
                  <c:v>5.0922939408337697E-5</c:v>
                </c:pt>
                <c:pt idx="34822">
                  <c:v>5.0922939408337697E-5</c:v>
                </c:pt>
                <c:pt idx="34823">
                  <c:v>5.0922939408337697E-5</c:v>
                </c:pt>
                <c:pt idx="34824">
                  <c:v>5.0922939408337697E-5</c:v>
                </c:pt>
                <c:pt idx="34825">
                  <c:v>5.0922939408337697E-5</c:v>
                </c:pt>
                <c:pt idx="34826">
                  <c:v>5.0922939408337697E-5</c:v>
                </c:pt>
                <c:pt idx="34827">
                  <c:v>5.0922939408337697E-5</c:v>
                </c:pt>
                <c:pt idx="34828">
                  <c:v>5.0922939408337697E-5</c:v>
                </c:pt>
                <c:pt idx="34829">
                  <c:v>5.0922939408337697E-5</c:v>
                </c:pt>
                <c:pt idx="34830">
                  <c:v>5.0922939408337697E-5</c:v>
                </c:pt>
                <c:pt idx="34831">
                  <c:v>5.0922939408337697E-5</c:v>
                </c:pt>
                <c:pt idx="34832">
                  <c:v>5.0922939408337697E-5</c:v>
                </c:pt>
                <c:pt idx="34833">
                  <c:v>5.0922939408337697E-5</c:v>
                </c:pt>
                <c:pt idx="34834">
                  <c:v>5.0922939408337697E-5</c:v>
                </c:pt>
                <c:pt idx="34835">
                  <c:v>5.0922939408337697E-5</c:v>
                </c:pt>
                <c:pt idx="34836">
                  <c:v>5.0922939408337697E-5</c:v>
                </c:pt>
                <c:pt idx="34837">
                  <c:v>5.0922939408337697E-5</c:v>
                </c:pt>
                <c:pt idx="34838">
                  <c:v>5.0922939408337697E-5</c:v>
                </c:pt>
                <c:pt idx="34839">
                  <c:v>5.0922939408337697E-5</c:v>
                </c:pt>
                <c:pt idx="34840">
                  <c:v>5.0922939408337697E-5</c:v>
                </c:pt>
                <c:pt idx="34841">
                  <c:v>5.0922939408337697E-5</c:v>
                </c:pt>
                <c:pt idx="34842">
                  <c:v>5.0922939408337697E-5</c:v>
                </c:pt>
                <c:pt idx="34843">
                  <c:v>5.0922939408337697E-5</c:v>
                </c:pt>
                <c:pt idx="34844">
                  <c:v>5.0922939408337697E-5</c:v>
                </c:pt>
                <c:pt idx="34845">
                  <c:v>5.0922939408337697E-5</c:v>
                </c:pt>
                <c:pt idx="34846">
                  <c:v>5.0922939408337697E-5</c:v>
                </c:pt>
                <c:pt idx="34847">
                  <c:v>5.0922939408337697E-5</c:v>
                </c:pt>
                <c:pt idx="34848">
                  <c:v>5.0922939408337697E-5</c:v>
                </c:pt>
                <c:pt idx="34849">
                  <c:v>5.0922939408337697E-5</c:v>
                </c:pt>
                <c:pt idx="34850">
                  <c:v>5.0922939408337697E-5</c:v>
                </c:pt>
                <c:pt idx="34851">
                  <c:v>5.0922939408337697E-5</c:v>
                </c:pt>
                <c:pt idx="34852">
                  <c:v>5.0922939408337697E-5</c:v>
                </c:pt>
                <c:pt idx="34853">
                  <c:v>5.0922939408337697E-5</c:v>
                </c:pt>
                <c:pt idx="34854">
                  <c:v>5.0922939408337697E-5</c:v>
                </c:pt>
                <c:pt idx="34855">
                  <c:v>5.0922939408337697E-5</c:v>
                </c:pt>
                <c:pt idx="34856">
                  <c:v>5.0922939408337697E-5</c:v>
                </c:pt>
                <c:pt idx="34857">
                  <c:v>5.0922939408337697E-5</c:v>
                </c:pt>
                <c:pt idx="34858">
                  <c:v>5.0922939408337697E-5</c:v>
                </c:pt>
                <c:pt idx="34859">
                  <c:v>5.0922939408337697E-5</c:v>
                </c:pt>
                <c:pt idx="34860">
                  <c:v>5.0922939408337697E-5</c:v>
                </c:pt>
                <c:pt idx="34861">
                  <c:v>5.0922939408337697E-5</c:v>
                </c:pt>
                <c:pt idx="34862">
                  <c:v>5.0922939408337697E-5</c:v>
                </c:pt>
                <c:pt idx="34863">
                  <c:v>5.0922939408337697E-5</c:v>
                </c:pt>
                <c:pt idx="34864">
                  <c:v>5.0922939408337697E-5</c:v>
                </c:pt>
                <c:pt idx="34865">
                  <c:v>5.0922939408337697E-5</c:v>
                </c:pt>
                <c:pt idx="34866">
                  <c:v>5.0922939408337697E-5</c:v>
                </c:pt>
                <c:pt idx="34867">
                  <c:v>5.0922939408337697E-5</c:v>
                </c:pt>
                <c:pt idx="34868">
                  <c:v>5.0922939408337697E-5</c:v>
                </c:pt>
                <c:pt idx="34869">
                  <c:v>5.0922939408337697E-5</c:v>
                </c:pt>
                <c:pt idx="34870">
                  <c:v>5.0922939408337697E-5</c:v>
                </c:pt>
                <c:pt idx="34871">
                  <c:v>5.0922939408337697E-5</c:v>
                </c:pt>
                <c:pt idx="34872">
                  <c:v>5.0922939408337697E-5</c:v>
                </c:pt>
                <c:pt idx="34873">
                  <c:v>5.0922939408337697E-5</c:v>
                </c:pt>
                <c:pt idx="34874">
                  <c:v>5.0922939408337697E-5</c:v>
                </c:pt>
                <c:pt idx="34875">
                  <c:v>5.0922939408337697E-5</c:v>
                </c:pt>
                <c:pt idx="34876">
                  <c:v>5.0922939408337697E-5</c:v>
                </c:pt>
                <c:pt idx="34877">
                  <c:v>5.0922939408337697E-5</c:v>
                </c:pt>
                <c:pt idx="34878">
                  <c:v>5.0922939408337697E-5</c:v>
                </c:pt>
                <c:pt idx="34879">
                  <c:v>5.0922939408337697E-5</c:v>
                </c:pt>
                <c:pt idx="34880">
                  <c:v>5.0922939408337697E-5</c:v>
                </c:pt>
                <c:pt idx="34881">
                  <c:v>5.0922939408337697E-5</c:v>
                </c:pt>
                <c:pt idx="34882">
                  <c:v>5.0922939408337697E-5</c:v>
                </c:pt>
                <c:pt idx="34883">
                  <c:v>5.0922939408337697E-5</c:v>
                </c:pt>
                <c:pt idx="34884">
                  <c:v>5.0922939408337697E-5</c:v>
                </c:pt>
                <c:pt idx="34885">
                  <c:v>5.0922939408337697E-5</c:v>
                </c:pt>
                <c:pt idx="34886">
                  <c:v>5.0922939408337697E-5</c:v>
                </c:pt>
                <c:pt idx="34887">
                  <c:v>5.0922939408337697E-5</c:v>
                </c:pt>
                <c:pt idx="34888">
                  <c:v>5.0922939408337697E-5</c:v>
                </c:pt>
                <c:pt idx="34889">
                  <c:v>5.0922939408337697E-5</c:v>
                </c:pt>
                <c:pt idx="34890">
                  <c:v>5.0922939408337697E-5</c:v>
                </c:pt>
                <c:pt idx="34891">
                  <c:v>5.0922939408337697E-5</c:v>
                </c:pt>
                <c:pt idx="34892">
                  <c:v>5.0922939408337697E-5</c:v>
                </c:pt>
                <c:pt idx="34893">
                  <c:v>5.0922939408337697E-5</c:v>
                </c:pt>
                <c:pt idx="34894">
                  <c:v>5.0922939408337697E-5</c:v>
                </c:pt>
                <c:pt idx="34895">
                  <c:v>5.0922939408337697E-5</c:v>
                </c:pt>
                <c:pt idx="34896">
                  <c:v>5.0922939408337697E-5</c:v>
                </c:pt>
                <c:pt idx="34897">
                  <c:v>5.0922939408337697E-5</c:v>
                </c:pt>
                <c:pt idx="34898">
                  <c:v>5.0922939408337697E-5</c:v>
                </c:pt>
                <c:pt idx="34899">
                  <c:v>5.0922939408337697E-5</c:v>
                </c:pt>
                <c:pt idx="34900">
                  <c:v>5.0922939408337697E-5</c:v>
                </c:pt>
                <c:pt idx="34901">
                  <c:v>5.0922939408337697E-5</c:v>
                </c:pt>
                <c:pt idx="34902">
                  <c:v>5.0922939408337697E-5</c:v>
                </c:pt>
                <c:pt idx="34903">
                  <c:v>5.0922939408337697E-5</c:v>
                </c:pt>
                <c:pt idx="34904">
                  <c:v>5.0922939408337697E-5</c:v>
                </c:pt>
                <c:pt idx="34905">
                  <c:v>5.0922939408337697E-5</c:v>
                </c:pt>
                <c:pt idx="34906">
                  <c:v>5.0922939408337697E-5</c:v>
                </c:pt>
                <c:pt idx="34907">
                  <c:v>5.0922939408337697E-5</c:v>
                </c:pt>
                <c:pt idx="34908">
                  <c:v>5.0922939408337697E-5</c:v>
                </c:pt>
                <c:pt idx="34909">
                  <c:v>5.0922939408337697E-5</c:v>
                </c:pt>
                <c:pt idx="34910">
                  <c:v>5.0922939408337697E-5</c:v>
                </c:pt>
                <c:pt idx="34911">
                  <c:v>5.0922939408337697E-5</c:v>
                </c:pt>
                <c:pt idx="34912">
                  <c:v>5.0922939408337697E-5</c:v>
                </c:pt>
                <c:pt idx="34913">
                  <c:v>5.0922939408337697E-5</c:v>
                </c:pt>
                <c:pt idx="34914">
                  <c:v>5.0922939408337697E-5</c:v>
                </c:pt>
                <c:pt idx="34915">
                  <c:v>5.0922939408337697E-5</c:v>
                </c:pt>
                <c:pt idx="34916">
                  <c:v>5.0922939408337697E-5</c:v>
                </c:pt>
                <c:pt idx="34917">
                  <c:v>5.0922939408337697E-5</c:v>
                </c:pt>
                <c:pt idx="34918">
                  <c:v>5.0922939408337697E-5</c:v>
                </c:pt>
                <c:pt idx="34919">
                  <c:v>5.0922939408337697E-5</c:v>
                </c:pt>
                <c:pt idx="34920">
                  <c:v>5.0922939408337697E-5</c:v>
                </c:pt>
                <c:pt idx="34921">
                  <c:v>5.0922939408337697E-5</c:v>
                </c:pt>
                <c:pt idx="34922">
                  <c:v>5.0922939408337697E-5</c:v>
                </c:pt>
                <c:pt idx="34923">
                  <c:v>5.0922939408337697E-5</c:v>
                </c:pt>
                <c:pt idx="34924">
                  <c:v>5.0922939408337697E-5</c:v>
                </c:pt>
                <c:pt idx="34925">
                  <c:v>5.0922939408337697E-5</c:v>
                </c:pt>
                <c:pt idx="34926">
                  <c:v>5.0922939408337697E-5</c:v>
                </c:pt>
                <c:pt idx="34927">
                  <c:v>5.0922939408337697E-5</c:v>
                </c:pt>
                <c:pt idx="34928">
                  <c:v>5.0922939408337697E-5</c:v>
                </c:pt>
                <c:pt idx="34929">
                  <c:v>5.0922939408337697E-5</c:v>
                </c:pt>
                <c:pt idx="34930">
                  <c:v>5.0922939408337697E-5</c:v>
                </c:pt>
                <c:pt idx="34931">
                  <c:v>5.0922939408337697E-5</c:v>
                </c:pt>
                <c:pt idx="34932">
                  <c:v>5.0922939408337697E-5</c:v>
                </c:pt>
                <c:pt idx="34933">
                  <c:v>5.0922939408337697E-5</c:v>
                </c:pt>
                <c:pt idx="34934">
                  <c:v>5.0922939408337697E-5</c:v>
                </c:pt>
                <c:pt idx="34935">
                  <c:v>5.0922939408337697E-5</c:v>
                </c:pt>
                <c:pt idx="34936">
                  <c:v>5.0922939408337697E-5</c:v>
                </c:pt>
                <c:pt idx="34937">
                  <c:v>5.0922939408337697E-5</c:v>
                </c:pt>
                <c:pt idx="34938">
                  <c:v>5.0922939408337697E-5</c:v>
                </c:pt>
                <c:pt idx="34939">
                  <c:v>5.0922939408337697E-5</c:v>
                </c:pt>
                <c:pt idx="34940">
                  <c:v>5.0922939408337697E-5</c:v>
                </c:pt>
                <c:pt idx="34941">
                  <c:v>5.0922939408337697E-5</c:v>
                </c:pt>
                <c:pt idx="34942">
                  <c:v>5.0922939408337697E-5</c:v>
                </c:pt>
                <c:pt idx="34943">
                  <c:v>5.0922939408337697E-5</c:v>
                </c:pt>
                <c:pt idx="34944">
                  <c:v>5.0922939408337697E-5</c:v>
                </c:pt>
                <c:pt idx="34945">
                  <c:v>5.0922939408337697E-5</c:v>
                </c:pt>
                <c:pt idx="34946">
                  <c:v>5.0922939408337697E-5</c:v>
                </c:pt>
                <c:pt idx="34947">
                  <c:v>5.0922939408337697E-5</c:v>
                </c:pt>
                <c:pt idx="34948">
                  <c:v>5.0922939408337697E-5</c:v>
                </c:pt>
                <c:pt idx="34949">
                  <c:v>5.0922939408337697E-5</c:v>
                </c:pt>
                <c:pt idx="34950">
                  <c:v>5.0922939408337697E-5</c:v>
                </c:pt>
                <c:pt idx="34951">
                  <c:v>5.0922939408337697E-5</c:v>
                </c:pt>
                <c:pt idx="34952">
                  <c:v>5.0922939408337697E-5</c:v>
                </c:pt>
                <c:pt idx="34953">
                  <c:v>5.0922939408337697E-5</c:v>
                </c:pt>
                <c:pt idx="34954">
                  <c:v>5.0922939408337697E-5</c:v>
                </c:pt>
                <c:pt idx="34955">
                  <c:v>5.0922939408337697E-5</c:v>
                </c:pt>
                <c:pt idx="34956">
                  <c:v>5.0922939408337697E-5</c:v>
                </c:pt>
                <c:pt idx="34957">
                  <c:v>5.0922939408337697E-5</c:v>
                </c:pt>
                <c:pt idx="34958">
                  <c:v>5.0922939408337697E-5</c:v>
                </c:pt>
                <c:pt idx="34959">
                  <c:v>5.0922939408337697E-5</c:v>
                </c:pt>
                <c:pt idx="34960">
                  <c:v>5.0922939408337697E-5</c:v>
                </c:pt>
                <c:pt idx="34961">
                  <c:v>5.0922939408337697E-5</c:v>
                </c:pt>
                <c:pt idx="34962">
                  <c:v>5.0922939408337697E-5</c:v>
                </c:pt>
                <c:pt idx="34963">
                  <c:v>5.0922939408337697E-5</c:v>
                </c:pt>
                <c:pt idx="34964">
                  <c:v>5.0922939408337697E-5</c:v>
                </c:pt>
                <c:pt idx="34965">
                  <c:v>5.0922939408337697E-5</c:v>
                </c:pt>
                <c:pt idx="34966">
                  <c:v>5.0922939408337697E-5</c:v>
                </c:pt>
                <c:pt idx="34967">
                  <c:v>5.0922939408337697E-5</c:v>
                </c:pt>
                <c:pt idx="34968">
                  <c:v>5.0922939408337697E-5</c:v>
                </c:pt>
                <c:pt idx="34969">
                  <c:v>5.0922939408337697E-5</c:v>
                </c:pt>
                <c:pt idx="34970">
                  <c:v>5.0922939408337697E-5</c:v>
                </c:pt>
                <c:pt idx="34971">
                  <c:v>5.0922939408337697E-5</c:v>
                </c:pt>
                <c:pt idx="34972">
                  <c:v>5.0922939408337697E-5</c:v>
                </c:pt>
                <c:pt idx="34973">
                  <c:v>5.0922939408337697E-5</c:v>
                </c:pt>
                <c:pt idx="34974">
                  <c:v>5.0922939408337697E-5</c:v>
                </c:pt>
                <c:pt idx="34975">
                  <c:v>5.0922939408337697E-5</c:v>
                </c:pt>
                <c:pt idx="34976">
                  <c:v>5.0922939408337697E-5</c:v>
                </c:pt>
                <c:pt idx="34977">
                  <c:v>5.0922939408337697E-5</c:v>
                </c:pt>
                <c:pt idx="34978">
                  <c:v>5.0922939408337697E-5</c:v>
                </c:pt>
                <c:pt idx="34979">
                  <c:v>5.0922939408337697E-5</c:v>
                </c:pt>
                <c:pt idx="34980">
                  <c:v>5.0922939408337697E-5</c:v>
                </c:pt>
                <c:pt idx="34981">
                  <c:v>5.0922939408337697E-5</c:v>
                </c:pt>
                <c:pt idx="34982">
                  <c:v>5.0922939408337697E-5</c:v>
                </c:pt>
                <c:pt idx="34983">
                  <c:v>5.0922939408337697E-5</c:v>
                </c:pt>
                <c:pt idx="34984">
                  <c:v>5.0922939408337697E-5</c:v>
                </c:pt>
                <c:pt idx="34985">
                  <c:v>5.0922939408337697E-5</c:v>
                </c:pt>
                <c:pt idx="34986">
                  <c:v>5.0922939408337697E-5</c:v>
                </c:pt>
                <c:pt idx="34987">
                  <c:v>5.0922939408337697E-5</c:v>
                </c:pt>
                <c:pt idx="34988">
                  <c:v>5.0922939408337697E-5</c:v>
                </c:pt>
                <c:pt idx="34989">
                  <c:v>5.0922939408337697E-5</c:v>
                </c:pt>
                <c:pt idx="34990">
                  <c:v>5.0922939408337697E-5</c:v>
                </c:pt>
                <c:pt idx="34991">
                  <c:v>5.0922939408337697E-5</c:v>
                </c:pt>
                <c:pt idx="34992">
                  <c:v>5.0922939408337697E-5</c:v>
                </c:pt>
                <c:pt idx="34993">
                  <c:v>5.0922939408337697E-5</c:v>
                </c:pt>
                <c:pt idx="34994">
                  <c:v>5.0922939408337697E-5</c:v>
                </c:pt>
                <c:pt idx="34995">
                  <c:v>5.0922939408337697E-5</c:v>
                </c:pt>
                <c:pt idx="34996">
                  <c:v>5.0922939408337697E-5</c:v>
                </c:pt>
                <c:pt idx="34997">
                  <c:v>5.0922939408337697E-5</c:v>
                </c:pt>
                <c:pt idx="34998">
                  <c:v>5.0922939408337697E-5</c:v>
                </c:pt>
                <c:pt idx="34999">
                  <c:v>5.0922939408337697E-5</c:v>
                </c:pt>
                <c:pt idx="35000">
                  <c:v>5.0922939408337697E-5</c:v>
                </c:pt>
                <c:pt idx="35001">
                  <c:v>5.0922939408337697E-5</c:v>
                </c:pt>
                <c:pt idx="35002">
                  <c:v>5.0922939408337697E-5</c:v>
                </c:pt>
                <c:pt idx="35003">
                  <c:v>5.0922939408337697E-5</c:v>
                </c:pt>
                <c:pt idx="35004">
                  <c:v>5.0922939408337697E-5</c:v>
                </c:pt>
                <c:pt idx="35005">
                  <c:v>5.0922939408337697E-5</c:v>
                </c:pt>
                <c:pt idx="35006">
                  <c:v>5.0922939408337697E-5</c:v>
                </c:pt>
                <c:pt idx="35007">
                  <c:v>5.0922939408337697E-5</c:v>
                </c:pt>
                <c:pt idx="35008">
                  <c:v>5.0922939408337697E-5</c:v>
                </c:pt>
                <c:pt idx="35009">
                  <c:v>5.0922939408337697E-5</c:v>
                </c:pt>
                <c:pt idx="35010">
                  <c:v>5.0922939408337697E-5</c:v>
                </c:pt>
                <c:pt idx="35011">
                  <c:v>5.0922939408337697E-5</c:v>
                </c:pt>
                <c:pt idx="35012">
                  <c:v>5.0922939408337697E-5</c:v>
                </c:pt>
                <c:pt idx="35013">
                  <c:v>5.0922939408337697E-5</c:v>
                </c:pt>
                <c:pt idx="35014">
                  <c:v>5.0922939408337697E-5</c:v>
                </c:pt>
                <c:pt idx="35015">
                  <c:v>5.0922939408337697E-5</c:v>
                </c:pt>
                <c:pt idx="35016">
                  <c:v>5.0922939408337697E-5</c:v>
                </c:pt>
                <c:pt idx="35017">
                  <c:v>5.0922939408337697E-5</c:v>
                </c:pt>
                <c:pt idx="35018">
                  <c:v>5.0922939408337697E-5</c:v>
                </c:pt>
                <c:pt idx="35019">
                  <c:v>5.0922939408337697E-5</c:v>
                </c:pt>
                <c:pt idx="35020">
                  <c:v>5.0922939408337697E-5</c:v>
                </c:pt>
                <c:pt idx="35021">
                  <c:v>5.0922939408337697E-5</c:v>
                </c:pt>
                <c:pt idx="35022">
                  <c:v>5.0922939408337697E-5</c:v>
                </c:pt>
                <c:pt idx="35023">
                  <c:v>5.0922939408337697E-5</c:v>
                </c:pt>
                <c:pt idx="35024">
                  <c:v>5.0922939408337697E-5</c:v>
                </c:pt>
                <c:pt idx="35025">
                  <c:v>5.0922939408337697E-5</c:v>
                </c:pt>
                <c:pt idx="35026">
                  <c:v>5.0922939408337697E-5</c:v>
                </c:pt>
                <c:pt idx="35027">
                  <c:v>5.0922939408337697E-5</c:v>
                </c:pt>
                <c:pt idx="35028">
                  <c:v>5.0922939408337697E-5</c:v>
                </c:pt>
                <c:pt idx="35029">
                  <c:v>5.0922939408337697E-5</c:v>
                </c:pt>
                <c:pt idx="35030">
                  <c:v>5.0922939408337697E-5</c:v>
                </c:pt>
                <c:pt idx="35031">
                  <c:v>5.0922939408337697E-5</c:v>
                </c:pt>
                <c:pt idx="35032">
                  <c:v>5.0922939408337697E-5</c:v>
                </c:pt>
                <c:pt idx="35033">
                  <c:v>5.0922939408337697E-5</c:v>
                </c:pt>
                <c:pt idx="35034">
                  <c:v>5.0922939408337697E-5</c:v>
                </c:pt>
                <c:pt idx="35035">
                  <c:v>5.0922939408337697E-5</c:v>
                </c:pt>
                <c:pt idx="35036">
                  <c:v>5.0922939408337697E-5</c:v>
                </c:pt>
                <c:pt idx="35037">
                  <c:v>5.0922939408337697E-5</c:v>
                </c:pt>
                <c:pt idx="35038">
                  <c:v>5.0922939408337697E-5</c:v>
                </c:pt>
                <c:pt idx="35039">
                  <c:v>5.0922939408337697E-5</c:v>
                </c:pt>
                <c:pt idx="35040">
                  <c:v>5.0922939408337697E-5</c:v>
                </c:pt>
                <c:pt idx="35041">
                  <c:v>5.0922939408337697E-5</c:v>
                </c:pt>
                <c:pt idx="35042">
                  <c:v>5.0922939408337697E-5</c:v>
                </c:pt>
                <c:pt idx="35043">
                  <c:v>5.0922939408337697E-5</c:v>
                </c:pt>
                <c:pt idx="35044">
                  <c:v>5.0922939408337697E-5</c:v>
                </c:pt>
                <c:pt idx="35045">
                  <c:v>5.0922939408337697E-5</c:v>
                </c:pt>
                <c:pt idx="35046">
                  <c:v>5.0922939408337697E-5</c:v>
                </c:pt>
                <c:pt idx="35047">
                  <c:v>5.0922939408337697E-5</c:v>
                </c:pt>
                <c:pt idx="35048">
                  <c:v>5.0922939408337697E-5</c:v>
                </c:pt>
                <c:pt idx="35049">
                  <c:v>5.0922939408337697E-5</c:v>
                </c:pt>
                <c:pt idx="35050">
                  <c:v>5.0922939408337697E-5</c:v>
                </c:pt>
                <c:pt idx="35051">
                  <c:v>5.0922939408337697E-5</c:v>
                </c:pt>
                <c:pt idx="35052">
                  <c:v>5.0922939408337697E-5</c:v>
                </c:pt>
                <c:pt idx="35053">
                  <c:v>5.0922939408337697E-5</c:v>
                </c:pt>
                <c:pt idx="35054">
                  <c:v>5.0922939408337697E-5</c:v>
                </c:pt>
                <c:pt idx="35055">
                  <c:v>5.0922939408337697E-5</c:v>
                </c:pt>
                <c:pt idx="35056">
                  <c:v>5.0922939408337697E-5</c:v>
                </c:pt>
                <c:pt idx="35057">
                  <c:v>5.0922939408337697E-5</c:v>
                </c:pt>
                <c:pt idx="35058">
                  <c:v>5.0922939408337697E-5</c:v>
                </c:pt>
                <c:pt idx="35059">
                  <c:v>5.0922939408337697E-5</c:v>
                </c:pt>
                <c:pt idx="35060">
                  <c:v>5.0922939408337697E-5</c:v>
                </c:pt>
                <c:pt idx="35061">
                  <c:v>5.0922939408337697E-5</c:v>
                </c:pt>
                <c:pt idx="35062">
                  <c:v>5.0922939408337697E-5</c:v>
                </c:pt>
                <c:pt idx="35063">
                  <c:v>5.0922939408337697E-5</c:v>
                </c:pt>
                <c:pt idx="35064">
                  <c:v>5.0922939408337697E-5</c:v>
                </c:pt>
                <c:pt idx="35065">
                  <c:v>5.0922939408337697E-5</c:v>
                </c:pt>
                <c:pt idx="35066">
                  <c:v>5.0922939408337697E-5</c:v>
                </c:pt>
                <c:pt idx="35067">
                  <c:v>5.0922939408337697E-5</c:v>
                </c:pt>
                <c:pt idx="35068">
                  <c:v>5.0922939408337697E-5</c:v>
                </c:pt>
                <c:pt idx="35069">
                  <c:v>5.0922939408337697E-5</c:v>
                </c:pt>
                <c:pt idx="35070">
                  <c:v>5.0922939408337697E-5</c:v>
                </c:pt>
                <c:pt idx="35071">
                  <c:v>5.0922939408337697E-5</c:v>
                </c:pt>
                <c:pt idx="35072">
                  <c:v>5.0922939408337697E-5</c:v>
                </c:pt>
                <c:pt idx="35073">
                  <c:v>5.0922939408337697E-5</c:v>
                </c:pt>
                <c:pt idx="35074">
                  <c:v>5.0922939408337697E-5</c:v>
                </c:pt>
                <c:pt idx="35075">
                  <c:v>5.0922939408337697E-5</c:v>
                </c:pt>
                <c:pt idx="35076">
                  <c:v>5.0922939408337697E-5</c:v>
                </c:pt>
                <c:pt idx="35077">
                  <c:v>5.0922939408337697E-5</c:v>
                </c:pt>
                <c:pt idx="35078">
                  <c:v>5.0922939408337697E-5</c:v>
                </c:pt>
                <c:pt idx="35079">
                  <c:v>5.0922939408337697E-5</c:v>
                </c:pt>
                <c:pt idx="35080">
                  <c:v>5.0922939408337697E-5</c:v>
                </c:pt>
                <c:pt idx="35081">
                  <c:v>5.0922939408337697E-5</c:v>
                </c:pt>
                <c:pt idx="35082">
                  <c:v>5.0922939408337697E-5</c:v>
                </c:pt>
                <c:pt idx="35083">
                  <c:v>5.0922939408337697E-5</c:v>
                </c:pt>
                <c:pt idx="35084">
                  <c:v>5.0922939408337697E-5</c:v>
                </c:pt>
                <c:pt idx="35085">
                  <c:v>5.0922939408337697E-5</c:v>
                </c:pt>
                <c:pt idx="35086">
                  <c:v>5.0922939408337697E-5</c:v>
                </c:pt>
                <c:pt idx="35087">
                  <c:v>5.0922939408337697E-5</c:v>
                </c:pt>
                <c:pt idx="35088">
                  <c:v>5.0922939408337697E-5</c:v>
                </c:pt>
                <c:pt idx="35089">
                  <c:v>5.0922939408337697E-5</c:v>
                </c:pt>
                <c:pt idx="35090">
                  <c:v>5.0922939408337697E-5</c:v>
                </c:pt>
                <c:pt idx="35091">
                  <c:v>5.0922939408337697E-5</c:v>
                </c:pt>
                <c:pt idx="35092">
                  <c:v>5.0922939408337697E-5</c:v>
                </c:pt>
                <c:pt idx="35093">
                  <c:v>5.0922939408337697E-5</c:v>
                </c:pt>
                <c:pt idx="35094">
                  <c:v>5.0922939408337697E-5</c:v>
                </c:pt>
                <c:pt idx="35095">
                  <c:v>5.0922939408337697E-5</c:v>
                </c:pt>
                <c:pt idx="35096">
                  <c:v>5.0922939408337697E-5</c:v>
                </c:pt>
                <c:pt idx="35097">
                  <c:v>5.0922939408337697E-5</c:v>
                </c:pt>
                <c:pt idx="35098">
                  <c:v>5.0922939408337697E-5</c:v>
                </c:pt>
                <c:pt idx="35099">
                  <c:v>5.0922939408337697E-5</c:v>
                </c:pt>
                <c:pt idx="35100">
                  <c:v>5.0922939408337697E-5</c:v>
                </c:pt>
                <c:pt idx="35101">
                  <c:v>5.0922939408337697E-5</c:v>
                </c:pt>
                <c:pt idx="35102">
                  <c:v>5.0922939408337697E-5</c:v>
                </c:pt>
                <c:pt idx="35103">
                  <c:v>5.0922939408337697E-5</c:v>
                </c:pt>
                <c:pt idx="35104">
                  <c:v>5.0922939408337697E-5</c:v>
                </c:pt>
                <c:pt idx="35105">
                  <c:v>5.0922939408337697E-5</c:v>
                </c:pt>
                <c:pt idx="35106">
                  <c:v>5.0922939408337697E-5</c:v>
                </c:pt>
                <c:pt idx="35107">
                  <c:v>5.0922939408337697E-5</c:v>
                </c:pt>
                <c:pt idx="35108">
                  <c:v>5.0922939408337697E-5</c:v>
                </c:pt>
                <c:pt idx="35109">
                  <c:v>5.0922939408337697E-5</c:v>
                </c:pt>
                <c:pt idx="35110">
                  <c:v>5.0922939408337697E-5</c:v>
                </c:pt>
                <c:pt idx="35111">
                  <c:v>5.0922939408337697E-5</c:v>
                </c:pt>
                <c:pt idx="35112">
                  <c:v>5.0922939408337697E-5</c:v>
                </c:pt>
                <c:pt idx="35113">
                  <c:v>5.0922939408337697E-5</c:v>
                </c:pt>
                <c:pt idx="35114">
                  <c:v>5.0922939408337697E-5</c:v>
                </c:pt>
                <c:pt idx="35115">
                  <c:v>5.0922939408337697E-5</c:v>
                </c:pt>
                <c:pt idx="35116">
                  <c:v>5.0922939408337697E-5</c:v>
                </c:pt>
                <c:pt idx="35117">
                  <c:v>5.0922939408337697E-5</c:v>
                </c:pt>
                <c:pt idx="35118">
                  <c:v>5.0922939408337697E-5</c:v>
                </c:pt>
                <c:pt idx="35119">
                  <c:v>5.0922939408337697E-5</c:v>
                </c:pt>
                <c:pt idx="35120">
                  <c:v>5.0922939408337697E-5</c:v>
                </c:pt>
                <c:pt idx="35121">
                  <c:v>5.0922939408337697E-5</c:v>
                </c:pt>
                <c:pt idx="35122">
                  <c:v>5.0922939408337697E-5</c:v>
                </c:pt>
                <c:pt idx="35123">
                  <c:v>5.0922939408337697E-5</c:v>
                </c:pt>
                <c:pt idx="35124">
                  <c:v>5.0922939408337697E-5</c:v>
                </c:pt>
                <c:pt idx="35125">
                  <c:v>5.0922939408337697E-5</c:v>
                </c:pt>
                <c:pt idx="35126">
                  <c:v>5.0922939408337697E-5</c:v>
                </c:pt>
                <c:pt idx="35127">
                  <c:v>5.0922939408337697E-5</c:v>
                </c:pt>
                <c:pt idx="35128">
                  <c:v>5.0922939408337697E-5</c:v>
                </c:pt>
                <c:pt idx="35129">
                  <c:v>5.0922939408337697E-5</c:v>
                </c:pt>
                <c:pt idx="35130">
                  <c:v>5.0922939408337697E-5</c:v>
                </c:pt>
                <c:pt idx="35131">
                  <c:v>5.0922939408337697E-5</c:v>
                </c:pt>
                <c:pt idx="35132">
                  <c:v>5.0922939408337697E-5</c:v>
                </c:pt>
                <c:pt idx="35133">
                  <c:v>5.0922939408337697E-5</c:v>
                </c:pt>
                <c:pt idx="35134">
                  <c:v>5.0922939408337697E-5</c:v>
                </c:pt>
                <c:pt idx="35135">
                  <c:v>5.0922939408337697E-5</c:v>
                </c:pt>
                <c:pt idx="35136">
                  <c:v>5.0922939408337697E-5</c:v>
                </c:pt>
                <c:pt idx="35137">
                  <c:v>5.0922939408337697E-5</c:v>
                </c:pt>
                <c:pt idx="35138">
                  <c:v>5.0922939408337697E-5</c:v>
                </c:pt>
                <c:pt idx="35139">
                  <c:v>5.0922939408337697E-5</c:v>
                </c:pt>
                <c:pt idx="35140">
                  <c:v>5.0922939408337697E-5</c:v>
                </c:pt>
                <c:pt idx="35141">
                  <c:v>5.0922939408337697E-5</c:v>
                </c:pt>
                <c:pt idx="35142">
                  <c:v>5.0922939408337697E-5</c:v>
                </c:pt>
                <c:pt idx="35143">
                  <c:v>5.0922939408337697E-5</c:v>
                </c:pt>
                <c:pt idx="35144">
                  <c:v>5.0922939408337697E-5</c:v>
                </c:pt>
                <c:pt idx="35145">
                  <c:v>5.0922939408337697E-5</c:v>
                </c:pt>
                <c:pt idx="35146">
                  <c:v>5.0922939408337697E-5</c:v>
                </c:pt>
                <c:pt idx="35147">
                  <c:v>5.0922939408337697E-5</c:v>
                </c:pt>
                <c:pt idx="35148">
                  <c:v>5.0922939408337697E-5</c:v>
                </c:pt>
                <c:pt idx="35149">
                  <c:v>5.0922939408337697E-5</c:v>
                </c:pt>
                <c:pt idx="35150">
                  <c:v>5.0922939408337697E-5</c:v>
                </c:pt>
                <c:pt idx="35151">
                  <c:v>5.0922939408337697E-5</c:v>
                </c:pt>
                <c:pt idx="35152">
                  <c:v>5.0922939408337697E-5</c:v>
                </c:pt>
                <c:pt idx="35153">
                  <c:v>5.0922939408337697E-5</c:v>
                </c:pt>
                <c:pt idx="35154">
                  <c:v>5.0922939408337697E-5</c:v>
                </c:pt>
                <c:pt idx="35155">
                  <c:v>5.0922939408337697E-5</c:v>
                </c:pt>
                <c:pt idx="35156">
                  <c:v>5.0922939408337697E-5</c:v>
                </c:pt>
                <c:pt idx="35157">
                  <c:v>5.0922939408337697E-5</c:v>
                </c:pt>
                <c:pt idx="35158">
                  <c:v>5.0922939408337697E-5</c:v>
                </c:pt>
                <c:pt idx="35159">
                  <c:v>5.0922939408337697E-5</c:v>
                </c:pt>
                <c:pt idx="35160">
                  <c:v>5.0922939408337697E-5</c:v>
                </c:pt>
                <c:pt idx="35161">
                  <c:v>5.0922939408337697E-5</c:v>
                </c:pt>
                <c:pt idx="35162">
                  <c:v>5.0922939408337697E-5</c:v>
                </c:pt>
                <c:pt idx="35163">
                  <c:v>5.0922939408337697E-5</c:v>
                </c:pt>
                <c:pt idx="35164">
                  <c:v>5.0922939408337697E-5</c:v>
                </c:pt>
                <c:pt idx="35165">
                  <c:v>5.0922939408337697E-5</c:v>
                </c:pt>
                <c:pt idx="35166">
                  <c:v>5.0922939408337697E-5</c:v>
                </c:pt>
                <c:pt idx="35167">
                  <c:v>5.0922939408337697E-5</c:v>
                </c:pt>
                <c:pt idx="35168">
                  <c:v>5.0922939408337697E-5</c:v>
                </c:pt>
                <c:pt idx="35169">
                  <c:v>5.0922939408337697E-5</c:v>
                </c:pt>
                <c:pt idx="35170">
                  <c:v>5.0922939408337697E-5</c:v>
                </c:pt>
                <c:pt idx="35171">
                  <c:v>5.0922939408337697E-5</c:v>
                </c:pt>
                <c:pt idx="35172">
                  <c:v>5.0922939408337697E-5</c:v>
                </c:pt>
                <c:pt idx="35173">
                  <c:v>5.0922939408337697E-5</c:v>
                </c:pt>
                <c:pt idx="35174">
                  <c:v>5.0922939408337697E-5</c:v>
                </c:pt>
                <c:pt idx="35175">
                  <c:v>5.0922939408337697E-5</c:v>
                </c:pt>
                <c:pt idx="35176">
                  <c:v>5.0922939408337697E-5</c:v>
                </c:pt>
                <c:pt idx="35177">
                  <c:v>5.0922939408337697E-5</c:v>
                </c:pt>
                <c:pt idx="35178">
                  <c:v>5.0922939408337697E-5</c:v>
                </c:pt>
                <c:pt idx="35179">
                  <c:v>5.0922939408337697E-5</c:v>
                </c:pt>
                <c:pt idx="35180">
                  <c:v>5.0922939408337697E-5</c:v>
                </c:pt>
                <c:pt idx="35181">
                  <c:v>5.0922939408337697E-5</c:v>
                </c:pt>
                <c:pt idx="35182">
                  <c:v>5.0922939408337697E-5</c:v>
                </c:pt>
                <c:pt idx="35183">
                  <c:v>5.0922939408337697E-5</c:v>
                </c:pt>
                <c:pt idx="35184">
                  <c:v>5.0922939408337697E-5</c:v>
                </c:pt>
                <c:pt idx="35185">
                  <c:v>5.0922939408337697E-5</c:v>
                </c:pt>
                <c:pt idx="35186">
                  <c:v>5.0922939408337697E-5</c:v>
                </c:pt>
                <c:pt idx="35187">
                  <c:v>5.0922939408337697E-5</c:v>
                </c:pt>
                <c:pt idx="35188">
                  <c:v>5.0922939408337697E-5</c:v>
                </c:pt>
                <c:pt idx="35189">
                  <c:v>5.0922939408337697E-5</c:v>
                </c:pt>
                <c:pt idx="35190">
                  <c:v>5.0922939408337697E-5</c:v>
                </c:pt>
                <c:pt idx="35191">
                  <c:v>5.0922939408337697E-5</c:v>
                </c:pt>
                <c:pt idx="35192">
                  <c:v>5.0922939408337697E-5</c:v>
                </c:pt>
                <c:pt idx="35193">
                  <c:v>5.0922939408337697E-5</c:v>
                </c:pt>
                <c:pt idx="35194">
                  <c:v>5.0922939408337697E-5</c:v>
                </c:pt>
                <c:pt idx="35195">
                  <c:v>5.0922939408337697E-5</c:v>
                </c:pt>
                <c:pt idx="35196">
                  <c:v>5.0922939408337697E-5</c:v>
                </c:pt>
                <c:pt idx="35197">
                  <c:v>5.0922939408337697E-5</c:v>
                </c:pt>
                <c:pt idx="35198">
                  <c:v>5.0922939408337697E-5</c:v>
                </c:pt>
                <c:pt idx="35199">
                  <c:v>5.0922939408337697E-5</c:v>
                </c:pt>
                <c:pt idx="35200">
                  <c:v>5.0922939408337697E-5</c:v>
                </c:pt>
                <c:pt idx="35201">
                  <c:v>5.0922939408337697E-5</c:v>
                </c:pt>
                <c:pt idx="35202">
                  <c:v>5.0922939408337697E-5</c:v>
                </c:pt>
                <c:pt idx="35203">
                  <c:v>5.0922939408337697E-5</c:v>
                </c:pt>
                <c:pt idx="35204">
                  <c:v>5.0922939408337697E-5</c:v>
                </c:pt>
                <c:pt idx="35205">
                  <c:v>5.0922939408337697E-5</c:v>
                </c:pt>
                <c:pt idx="35206">
                  <c:v>5.0922939408337697E-5</c:v>
                </c:pt>
                <c:pt idx="35207">
                  <c:v>5.0922939408337697E-5</c:v>
                </c:pt>
                <c:pt idx="35208">
                  <c:v>5.0922939408337697E-5</c:v>
                </c:pt>
                <c:pt idx="35209">
                  <c:v>5.0922939408337697E-5</c:v>
                </c:pt>
                <c:pt idx="35210">
                  <c:v>5.0922939408337697E-5</c:v>
                </c:pt>
                <c:pt idx="35211">
                  <c:v>5.0922939408337697E-5</c:v>
                </c:pt>
                <c:pt idx="35212">
                  <c:v>5.0922939408337697E-5</c:v>
                </c:pt>
                <c:pt idx="35213">
                  <c:v>5.0922939408337697E-5</c:v>
                </c:pt>
                <c:pt idx="35214">
                  <c:v>5.0922939408337697E-5</c:v>
                </c:pt>
                <c:pt idx="35215">
                  <c:v>5.0922939408337697E-5</c:v>
                </c:pt>
                <c:pt idx="35216">
                  <c:v>5.0922939408337697E-5</c:v>
                </c:pt>
                <c:pt idx="35217">
                  <c:v>5.0922939408337697E-5</c:v>
                </c:pt>
                <c:pt idx="35218">
                  <c:v>5.0922939408337697E-5</c:v>
                </c:pt>
                <c:pt idx="35219">
                  <c:v>5.0922939408337697E-5</c:v>
                </c:pt>
                <c:pt idx="35220">
                  <c:v>5.0922939408337697E-5</c:v>
                </c:pt>
                <c:pt idx="35221">
                  <c:v>5.0922939408337697E-5</c:v>
                </c:pt>
                <c:pt idx="35222">
                  <c:v>5.0922939408337697E-5</c:v>
                </c:pt>
                <c:pt idx="35223">
                  <c:v>5.0922939408337697E-5</c:v>
                </c:pt>
                <c:pt idx="35224">
                  <c:v>5.0922939408337697E-5</c:v>
                </c:pt>
                <c:pt idx="35225">
                  <c:v>5.0922939408337697E-5</c:v>
                </c:pt>
                <c:pt idx="35226">
                  <c:v>5.0922939408337697E-5</c:v>
                </c:pt>
                <c:pt idx="35227">
                  <c:v>5.0922939408337697E-5</c:v>
                </c:pt>
                <c:pt idx="35228">
                  <c:v>5.0922939408337697E-5</c:v>
                </c:pt>
                <c:pt idx="35229">
                  <c:v>5.0922939408337697E-5</c:v>
                </c:pt>
                <c:pt idx="35230">
                  <c:v>5.0922939408337697E-5</c:v>
                </c:pt>
                <c:pt idx="35231">
                  <c:v>5.0922939408337697E-5</c:v>
                </c:pt>
                <c:pt idx="35232">
                  <c:v>5.0922939408337697E-5</c:v>
                </c:pt>
                <c:pt idx="35233">
                  <c:v>5.0922939408337697E-5</c:v>
                </c:pt>
                <c:pt idx="35234">
                  <c:v>5.0922939408337697E-5</c:v>
                </c:pt>
                <c:pt idx="35235">
                  <c:v>5.0922939408337697E-5</c:v>
                </c:pt>
                <c:pt idx="35236">
                  <c:v>5.0922939408337697E-5</c:v>
                </c:pt>
                <c:pt idx="35237">
                  <c:v>5.0922939408337697E-5</c:v>
                </c:pt>
                <c:pt idx="35238">
                  <c:v>5.0922939408337697E-5</c:v>
                </c:pt>
                <c:pt idx="35239">
                  <c:v>5.0922939408337697E-5</c:v>
                </c:pt>
                <c:pt idx="35240">
                  <c:v>5.0922939408337697E-5</c:v>
                </c:pt>
                <c:pt idx="35241">
                  <c:v>5.0922939408337697E-5</c:v>
                </c:pt>
                <c:pt idx="35242">
                  <c:v>5.0922939408337697E-5</c:v>
                </c:pt>
                <c:pt idx="35243">
                  <c:v>5.0922939408337697E-5</c:v>
                </c:pt>
                <c:pt idx="35244">
                  <c:v>5.0922939408337697E-5</c:v>
                </c:pt>
                <c:pt idx="35245">
                  <c:v>5.0922939408337697E-5</c:v>
                </c:pt>
                <c:pt idx="35246">
                  <c:v>5.0922939408337697E-5</c:v>
                </c:pt>
                <c:pt idx="35247">
                  <c:v>5.0922939408337697E-5</c:v>
                </c:pt>
                <c:pt idx="35248">
                  <c:v>5.0922939408337697E-5</c:v>
                </c:pt>
                <c:pt idx="35249">
                  <c:v>5.0922939408337697E-5</c:v>
                </c:pt>
                <c:pt idx="35250">
                  <c:v>5.0922939408337697E-5</c:v>
                </c:pt>
                <c:pt idx="35251">
                  <c:v>5.0922939408337697E-5</c:v>
                </c:pt>
                <c:pt idx="35252">
                  <c:v>5.0922939408337697E-5</c:v>
                </c:pt>
                <c:pt idx="35253">
                  <c:v>5.0922939408337697E-5</c:v>
                </c:pt>
                <c:pt idx="35254">
                  <c:v>5.0922939408337697E-5</c:v>
                </c:pt>
                <c:pt idx="35255">
                  <c:v>5.0922939408337697E-5</c:v>
                </c:pt>
                <c:pt idx="35256">
                  <c:v>5.0922939408337697E-5</c:v>
                </c:pt>
                <c:pt idx="35257">
                  <c:v>5.0922939408337697E-5</c:v>
                </c:pt>
                <c:pt idx="35258">
                  <c:v>5.0922939408337697E-5</c:v>
                </c:pt>
                <c:pt idx="35259">
                  <c:v>5.0922939408337697E-5</c:v>
                </c:pt>
                <c:pt idx="35260">
                  <c:v>5.0922939408337697E-5</c:v>
                </c:pt>
                <c:pt idx="35261">
                  <c:v>5.0922939408337697E-5</c:v>
                </c:pt>
                <c:pt idx="35262">
                  <c:v>5.0922939408337697E-5</c:v>
                </c:pt>
                <c:pt idx="35263">
                  <c:v>5.0922939408337697E-5</c:v>
                </c:pt>
                <c:pt idx="35264">
                  <c:v>5.0922939408337697E-5</c:v>
                </c:pt>
                <c:pt idx="35265">
                  <c:v>5.0922939408337697E-5</c:v>
                </c:pt>
                <c:pt idx="35266">
                  <c:v>5.0922939408337697E-5</c:v>
                </c:pt>
                <c:pt idx="35267">
                  <c:v>5.0922939408337697E-5</c:v>
                </c:pt>
                <c:pt idx="35268">
                  <c:v>5.0922939408337697E-5</c:v>
                </c:pt>
                <c:pt idx="35269">
                  <c:v>5.0922939408337697E-5</c:v>
                </c:pt>
                <c:pt idx="35270">
                  <c:v>5.0922939408337697E-5</c:v>
                </c:pt>
                <c:pt idx="35271">
                  <c:v>5.0922939408337697E-5</c:v>
                </c:pt>
                <c:pt idx="35272">
                  <c:v>5.0922939408337697E-5</c:v>
                </c:pt>
                <c:pt idx="35273">
                  <c:v>5.0922939408337697E-5</c:v>
                </c:pt>
                <c:pt idx="35274">
                  <c:v>5.0922939408337697E-5</c:v>
                </c:pt>
                <c:pt idx="35275">
                  <c:v>5.0922939408337697E-5</c:v>
                </c:pt>
                <c:pt idx="35276">
                  <c:v>5.0922939408337697E-5</c:v>
                </c:pt>
                <c:pt idx="35277">
                  <c:v>5.0922939408337697E-5</c:v>
                </c:pt>
                <c:pt idx="35278">
                  <c:v>5.0922939408337697E-5</c:v>
                </c:pt>
                <c:pt idx="35279">
                  <c:v>5.0922939408337697E-5</c:v>
                </c:pt>
                <c:pt idx="35280">
                  <c:v>5.0922939408337697E-5</c:v>
                </c:pt>
                <c:pt idx="35281">
                  <c:v>5.0922939408337697E-5</c:v>
                </c:pt>
                <c:pt idx="35282">
                  <c:v>5.0922939408337697E-5</c:v>
                </c:pt>
                <c:pt idx="35283">
                  <c:v>5.0922939408337697E-5</c:v>
                </c:pt>
                <c:pt idx="35284">
                  <c:v>5.0922939408337697E-5</c:v>
                </c:pt>
                <c:pt idx="35285">
                  <c:v>5.0922939408337697E-5</c:v>
                </c:pt>
                <c:pt idx="35286">
                  <c:v>5.0922939408337697E-5</c:v>
                </c:pt>
                <c:pt idx="35287">
                  <c:v>5.0922939408337697E-5</c:v>
                </c:pt>
                <c:pt idx="35288">
                  <c:v>5.0922939408337697E-5</c:v>
                </c:pt>
                <c:pt idx="35289">
                  <c:v>5.0922939408337697E-5</c:v>
                </c:pt>
                <c:pt idx="35290">
                  <c:v>5.0922939408337697E-5</c:v>
                </c:pt>
                <c:pt idx="35291">
                  <c:v>5.0922939408337697E-5</c:v>
                </c:pt>
                <c:pt idx="35292">
                  <c:v>5.0922939408337697E-5</c:v>
                </c:pt>
                <c:pt idx="35293">
                  <c:v>5.0922939408337697E-5</c:v>
                </c:pt>
                <c:pt idx="35294">
                  <c:v>5.0922939408337697E-5</c:v>
                </c:pt>
                <c:pt idx="35295">
                  <c:v>5.0922939408337697E-5</c:v>
                </c:pt>
                <c:pt idx="35296">
                  <c:v>5.0922939408337697E-5</c:v>
                </c:pt>
                <c:pt idx="35297">
                  <c:v>5.0922939408337697E-5</c:v>
                </c:pt>
                <c:pt idx="35298">
                  <c:v>5.0922939408337697E-5</c:v>
                </c:pt>
                <c:pt idx="35299">
                  <c:v>5.0922939408337697E-5</c:v>
                </c:pt>
                <c:pt idx="35300">
                  <c:v>5.0922939408337697E-5</c:v>
                </c:pt>
                <c:pt idx="35301">
                  <c:v>5.0922939408337697E-5</c:v>
                </c:pt>
                <c:pt idx="35302">
                  <c:v>5.0922939408337697E-5</c:v>
                </c:pt>
                <c:pt idx="35303">
                  <c:v>5.0922939408337697E-5</c:v>
                </c:pt>
                <c:pt idx="35304">
                  <c:v>5.0922939408337697E-5</c:v>
                </c:pt>
                <c:pt idx="35305">
                  <c:v>5.0922939408337697E-5</c:v>
                </c:pt>
                <c:pt idx="35306">
                  <c:v>5.0922939408337697E-5</c:v>
                </c:pt>
                <c:pt idx="35307">
                  <c:v>5.0922939408337697E-5</c:v>
                </c:pt>
                <c:pt idx="35308">
                  <c:v>5.0922939408337697E-5</c:v>
                </c:pt>
                <c:pt idx="35309">
                  <c:v>5.0922939408337697E-5</c:v>
                </c:pt>
                <c:pt idx="35310">
                  <c:v>5.0922939408337697E-5</c:v>
                </c:pt>
                <c:pt idx="35311">
                  <c:v>5.0922939408337697E-5</c:v>
                </c:pt>
                <c:pt idx="35312">
                  <c:v>5.0922939408337697E-5</c:v>
                </c:pt>
                <c:pt idx="35313">
                  <c:v>5.0922939408337697E-5</c:v>
                </c:pt>
                <c:pt idx="35314">
                  <c:v>5.0922939408337697E-5</c:v>
                </c:pt>
                <c:pt idx="35315">
                  <c:v>5.0922939408337697E-5</c:v>
                </c:pt>
                <c:pt idx="35316">
                  <c:v>5.0922939408337697E-5</c:v>
                </c:pt>
                <c:pt idx="35317">
                  <c:v>5.0922939408337697E-5</c:v>
                </c:pt>
                <c:pt idx="35318">
                  <c:v>5.0922939408337697E-5</c:v>
                </c:pt>
                <c:pt idx="35319">
                  <c:v>5.0922939408337697E-5</c:v>
                </c:pt>
                <c:pt idx="35320">
                  <c:v>5.0922939408337697E-5</c:v>
                </c:pt>
                <c:pt idx="35321">
                  <c:v>5.0922939408337697E-5</c:v>
                </c:pt>
                <c:pt idx="35322">
                  <c:v>5.0922939408337697E-5</c:v>
                </c:pt>
                <c:pt idx="35323">
                  <c:v>5.0922939408337697E-5</c:v>
                </c:pt>
                <c:pt idx="35324">
                  <c:v>5.0922939408337697E-5</c:v>
                </c:pt>
                <c:pt idx="35325">
                  <c:v>5.0922939408337697E-5</c:v>
                </c:pt>
                <c:pt idx="35326">
                  <c:v>5.0922939408337697E-5</c:v>
                </c:pt>
                <c:pt idx="35327">
                  <c:v>5.0922939408337697E-5</c:v>
                </c:pt>
                <c:pt idx="35328">
                  <c:v>5.0922939408337697E-5</c:v>
                </c:pt>
                <c:pt idx="35329">
                  <c:v>5.0922939408337697E-5</c:v>
                </c:pt>
                <c:pt idx="35330">
                  <c:v>5.0922939408337697E-5</c:v>
                </c:pt>
                <c:pt idx="35331">
                  <c:v>5.0922939408337697E-5</c:v>
                </c:pt>
                <c:pt idx="35332">
                  <c:v>5.0922939408337697E-5</c:v>
                </c:pt>
                <c:pt idx="35333">
                  <c:v>5.0922939408337697E-5</c:v>
                </c:pt>
                <c:pt idx="35334">
                  <c:v>5.0922939408337697E-5</c:v>
                </c:pt>
                <c:pt idx="35335">
                  <c:v>5.0922939408337697E-5</c:v>
                </c:pt>
                <c:pt idx="35336">
                  <c:v>5.0922939408337697E-5</c:v>
                </c:pt>
                <c:pt idx="35337">
                  <c:v>5.0922939408337697E-5</c:v>
                </c:pt>
                <c:pt idx="35338">
                  <c:v>5.0922939408337697E-5</c:v>
                </c:pt>
                <c:pt idx="35339">
                  <c:v>5.0922939408337697E-5</c:v>
                </c:pt>
                <c:pt idx="35340">
                  <c:v>5.0922939408337697E-5</c:v>
                </c:pt>
                <c:pt idx="35341">
                  <c:v>5.0922939408337697E-5</c:v>
                </c:pt>
                <c:pt idx="35342">
                  <c:v>5.0922939408337697E-5</c:v>
                </c:pt>
                <c:pt idx="35343">
                  <c:v>5.0922939408337697E-5</c:v>
                </c:pt>
                <c:pt idx="35344">
                  <c:v>5.0922939408337697E-5</c:v>
                </c:pt>
                <c:pt idx="35345">
                  <c:v>5.0922939408337697E-5</c:v>
                </c:pt>
                <c:pt idx="35346">
                  <c:v>5.0922939408337697E-5</c:v>
                </c:pt>
                <c:pt idx="35347">
                  <c:v>5.0922939408337697E-5</c:v>
                </c:pt>
                <c:pt idx="35348">
                  <c:v>5.0922939408337697E-5</c:v>
                </c:pt>
                <c:pt idx="35349">
                  <c:v>5.0922939408337697E-5</c:v>
                </c:pt>
                <c:pt idx="35350">
                  <c:v>5.0922939408337697E-5</c:v>
                </c:pt>
                <c:pt idx="35351">
                  <c:v>5.0922939408337697E-5</c:v>
                </c:pt>
                <c:pt idx="35352">
                  <c:v>5.0922939408337697E-5</c:v>
                </c:pt>
                <c:pt idx="35353">
                  <c:v>5.0922939408337697E-5</c:v>
                </c:pt>
                <c:pt idx="35354">
                  <c:v>5.0922939408337697E-5</c:v>
                </c:pt>
                <c:pt idx="35355">
                  <c:v>5.0922939408337697E-5</c:v>
                </c:pt>
                <c:pt idx="35356">
                  <c:v>5.0922939408337697E-5</c:v>
                </c:pt>
                <c:pt idx="35357">
                  <c:v>5.0733033276628703E-5</c:v>
                </c:pt>
                <c:pt idx="35358">
                  <c:v>5.0733033276628703E-5</c:v>
                </c:pt>
                <c:pt idx="35359">
                  <c:v>5.0733033276628703E-5</c:v>
                </c:pt>
                <c:pt idx="35360">
                  <c:v>5.0733033276628703E-5</c:v>
                </c:pt>
                <c:pt idx="35361">
                  <c:v>5.0733033276628703E-5</c:v>
                </c:pt>
                <c:pt idx="35362">
                  <c:v>5.0733033276628703E-5</c:v>
                </c:pt>
                <c:pt idx="35363">
                  <c:v>5.0733033276628703E-5</c:v>
                </c:pt>
                <c:pt idx="35364">
                  <c:v>5.0733033276628703E-5</c:v>
                </c:pt>
                <c:pt idx="35365">
                  <c:v>5.0733033276628703E-5</c:v>
                </c:pt>
                <c:pt idx="35366">
                  <c:v>5.0733033276628703E-5</c:v>
                </c:pt>
                <c:pt idx="35367">
                  <c:v>5.0733033276628703E-5</c:v>
                </c:pt>
                <c:pt idx="35368">
                  <c:v>5.0733033276628703E-5</c:v>
                </c:pt>
                <c:pt idx="35369">
                  <c:v>5.0733033276628703E-5</c:v>
                </c:pt>
                <c:pt idx="35370">
                  <c:v>5.0733033276628703E-5</c:v>
                </c:pt>
                <c:pt idx="35371">
                  <c:v>5.0733033276628703E-5</c:v>
                </c:pt>
                <c:pt idx="35372">
                  <c:v>5.0733033276628703E-5</c:v>
                </c:pt>
                <c:pt idx="35373">
                  <c:v>5.0733033276628703E-5</c:v>
                </c:pt>
                <c:pt idx="35374">
                  <c:v>5.0733033276628703E-5</c:v>
                </c:pt>
                <c:pt idx="35375">
                  <c:v>5.0733033276628703E-5</c:v>
                </c:pt>
                <c:pt idx="35376">
                  <c:v>5.0733033276628703E-5</c:v>
                </c:pt>
                <c:pt idx="35377">
                  <c:v>5.0733033276628703E-5</c:v>
                </c:pt>
                <c:pt idx="35378">
                  <c:v>5.0733033276628703E-5</c:v>
                </c:pt>
                <c:pt idx="35379">
                  <c:v>5.0733033276628703E-5</c:v>
                </c:pt>
                <c:pt idx="35380">
                  <c:v>5.0733033276628703E-5</c:v>
                </c:pt>
                <c:pt idx="35381">
                  <c:v>5.0733033276628703E-5</c:v>
                </c:pt>
                <c:pt idx="35382">
                  <c:v>5.0733033276628703E-5</c:v>
                </c:pt>
                <c:pt idx="35383">
                  <c:v>5.0733033276628703E-5</c:v>
                </c:pt>
                <c:pt idx="35384">
                  <c:v>5.0733033276628703E-5</c:v>
                </c:pt>
                <c:pt idx="35385">
                  <c:v>5.0733033276628703E-5</c:v>
                </c:pt>
                <c:pt idx="35386">
                  <c:v>5.0733033276628703E-5</c:v>
                </c:pt>
                <c:pt idx="35387">
                  <c:v>5.0657563406275497E-5</c:v>
                </c:pt>
                <c:pt idx="35388">
                  <c:v>5.0546434067655301E-5</c:v>
                </c:pt>
                <c:pt idx="35389">
                  <c:v>5.0546434067655301E-5</c:v>
                </c:pt>
                <c:pt idx="35390">
                  <c:v>5.0473459850763902E-5</c:v>
                </c:pt>
                <c:pt idx="35391">
                  <c:v>5.0473459850763902E-5</c:v>
                </c:pt>
                <c:pt idx="35392">
                  <c:v>5.0473459850763902E-5</c:v>
                </c:pt>
                <c:pt idx="35393">
                  <c:v>5.0473459850763902E-5</c:v>
                </c:pt>
                <c:pt idx="35394">
                  <c:v>5.0473459850763902E-5</c:v>
                </c:pt>
                <c:pt idx="35395">
                  <c:v>5.0473459850763902E-5</c:v>
                </c:pt>
                <c:pt idx="35396">
                  <c:v>5.0473459850763902E-5</c:v>
                </c:pt>
                <c:pt idx="35397">
                  <c:v>5.0473459850763902E-5</c:v>
                </c:pt>
                <c:pt idx="35398">
                  <c:v>5.0473459850763902E-5</c:v>
                </c:pt>
                <c:pt idx="35399">
                  <c:v>5.0473459850763902E-5</c:v>
                </c:pt>
                <c:pt idx="35400">
                  <c:v>5.0473459850763902E-5</c:v>
                </c:pt>
                <c:pt idx="35401">
                  <c:v>5.0473459850763902E-5</c:v>
                </c:pt>
                <c:pt idx="35402">
                  <c:v>5.0473459850763902E-5</c:v>
                </c:pt>
                <c:pt idx="35403">
                  <c:v>5.0473459850763902E-5</c:v>
                </c:pt>
                <c:pt idx="35404">
                  <c:v>5.0473459850763902E-5</c:v>
                </c:pt>
                <c:pt idx="35405">
                  <c:v>5.0473459850763902E-5</c:v>
                </c:pt>
                <c:pt idx="35406">
                  <c:v>5.0473459850763902E-5</c:v>
                </c:pt>
                <c:pt idx="35407">
                  <c:v>5.0473459850763902E-5</c:v>
                </c:pt>
                <c:pt idx="35408">
                  <c:v>5.0473459850763902E-5</c:v>
                </c:pt>
                <c:pt idx="35409">
                  <c:v>5.0473459850763902E-5</c:v>
                </c:pt>
                <c:pt idx="35410">
                  <c:v>5.0473459850763902E-5</c:v>
                </c:pt>
                <c:pt idx="35411">
                  <c:v>5.0473459850763902E-5</c:v>
                </c:pt>
                <c:pt idx="35412">
                  <c:v>5.0473459850763902E-5</c:v>
                </c:pt>
                <c:pt idx="35413">
                  <c:v>5.0473459850763902E-5</c:v>
                </c:pt>
                <c:pt idx="35414">
                  <c:v>5.0287289923289703E-5</c:v>
                </c:pt>
                <c:pt idx="35415">
                  <c:v>5.0287289923289703E-5</c:v>
                </c:pt>
                <c:pt idx="35416">
                  <c:v>5.0287289923289703E-5</c:v>
                </c:pt>
                <c:pt idx="35417">
                  <c:v>5.0287289923289703E-5</c:v>
                </c:pt>
                <c:pt idx="35418">
                  <c:v>5.0287289923289703E-5</c:v>
                </c:pt>
                <c:pt idx="35419">
                  <c:v>5.0287289923289703E-5</c:v>
                </c:pt>
                <c:pt idx="35420">
                  <c:v>5.0287289923289703E-5</c:v>
                </c:pt>
                <c:pt idx="35421">
                  <c:v>5.0287289923289703E-5</c:v>
                </c:pt>
                <c:pt idx="35422">
                  <c:v>5.0287289923289703E-5</c:v>
                </c:pt>
                <c:pt idx="35423">
                  <c:v>5.0287289923289703E-5</c:v>
                </c:pt>
                <c:pt idx="35424">
                  <c:v>5.0287289923289703E-5</c:v>
                </c:pt>
                <c:pt idx="35425">
                  <c:v>5.0287289923289703E-5</c:v>
                </c:pt>
                <c:pt idx="35426">
                  <c:v>5.0287289923289703E-5</c:v>
                </c:pt>
                <c:pt idx="35427">
                  <c:v>5.0287289923289703E-5</c:v>
                </c:pt>
                <c:pt idx="35428">
                  <c:v>5.0287289923289703E-5</c:v>
                </c:pt>
                <c:pt idx="35429">
                  <c:v>5.0287289923289703E-5</c:v>
                </c:pt>
                <c:pt idx="35430">
                  <c:v>5.0287289923289703E-5</c:v>
                </c:pt>
                <c:pt idx="35431">
                  <c:v>5.0287289923289703E-5</c:v>
                </c:pt>
                <c:pt idx="35432">
                  <c:v>5.0287289923289703E-5</c:v>
                </c:pt>
                <c:pt idx="35433">
                  <c:v>5.0287289923289703E-5</c:v>
                </c:pt>
                <c:pt idx="35434">
                  <c:v>5.0287289923289703E-5</c:v>
                </c:pt>
                <c:pt idx="35435">
                  <c:v>5.0287289923289703E-5</c:v>
                </c:pt>
                <c:pt idx="35436">
                  <c:v>5.0287289923289703E-5</c:v>
                </c:pt>
                <c:pt idx="35437">
                  <c:v>5.0287289923289703E-5</c:v>
                </c:pt>
                <c:pt idx="35438">
                  <c:v>5.0287289923289703E-5</c:v>
                </c:pt>
                <c:pt idx="35439">
                  <c:v>5.0287289923289703E-5</c:v>
                </c:pt>
                <c:pt idx="35440">
                  <c:v>5.0287289923289703E-5</c:v>
                </c:pt>
                <c:pt idx="35441">
                  <c:v>5.0287289923289703E-5</c:v>
                </c:pt>
                <c:pt idx="35442">
                  <c:v>5.0287289923289703E-5</c:v>
                </c:pt>
                <c:pt idx="35443">
                  <c:v>5.0287289923289703E-5</c:v>
                </c:pt>
                <c:pt idx="35444">
                  <c:v>5.0287289923289703E-5</c:v>
                </c:pt>
                <c:pt idx="35445">
                  <c:v>5.0287289923289703E-5</c:v>
                </c:pt>
                <c:pt idx="35446">
                  <c:v>5.0287289923289703E-5</c:v>
                </c:pt>
                <c:pt idx="35447">
                  <c:v>5.0287289923289703E-5</c:v>
                </c:pt>
                <c:pt idx="35448">
                  <c:v>5.0287289923289703E-5</c:v>
                </c:pt>
                <c:pt idx="35449">
                  <c:v>5.0287289923289703E-5</c:v>
                </c:pt>
                <c:pt idx="35450">
                  <c:v>5.0287289923289703E-5</c:v>
                </c:pt>
                <c:pt idx="35451">
                  <c:v>5.0287289923289703E-5</c:v>
                </c:pt>
                <c:pt idx="35452">
                  <c:v>5.0287289923289703E-5</c:v>
                </c:pt>
                <c:pt idx="35453">
                  <c:v>5.0287289923289703E-5</c:v>
                </c:pt>
                <c:pt idx="35454">
                  <c:v>5.0287289923289703E-5</c:v>
                </c:pt>
                <c:pt idx="35455">
                  <c:v>5.0287289923289703E-5</c:v>
                </c:pt>
                <c:pt idx="35456">
                  <c:v>5.0287289923289703E-5</c:v>
                </c:pt>
                <c:pt idx="35457">
                  <c:v>5.0287289923289703E-5</c:v>
                </c:pt>
                <c:pt idx="35458">
                  <c:v>5.0287289923289703E-5</c:v>
                </c:pt>
                <c:pt idx="35459">
                  <c:v>5.0287289923289703E-5</c:v>
                </c:pt>
                <c:pt idx="35460">
                  <c:v>5.0287289923289703E-5</c:v>
                </c:pt>
                <c:pt idx="35461">
                  <c:v>5.0287289923289703E-5</c:v>
                </c:pt>
                <c:pt idx="35462">
                  <c:v>5.0287289923289703E-5</c:v>
                </c:pt>
                <c:pt idx="35463">
                  <c:v>5.0287289923289703E-5</c:v>
                </c:pt>
                <c:pt idx="35464">
                  <c:v>5.0287289923289703E-5</c:v>
                </c:pt>
                <c:pt idx="35465">
                  <c:v>5.0287289923289703E-5</c:v>
                </c:pt>
                <c:pt idx="35466">
                  <c:v>5.0287289923289703E-5</c:v>
                </c:pt>
                <c:pt idx="35467">
                  <c:v>5.0287289923289703E-5</c:v>
                </c:pt>
                <c:pt idx="35468">
                  <c:v>5.0287289923289703E-5</c:v>
                </c:pt>
                <c:pt idx="35469">
                  <c:v>5.0287289923289703E-5</c:v>
                </c:pt>
                <c:pt idx="35470">
                  <c:v>5.0287289923289703E-5</c:v>
                </c:pt>
                <c:pt idx="35471">
                  <c:v>5.0287289923289703E-5</c:v>
                </c:pt>
                <c:pt idx="35472">
                  <c:v>5.0287289923289703E-5</c:v>
                </c:pt>
                <c:pt idx="35473">
                  <c:v>5.0287289923289703E-5</c:v>
                </c:pt>
                <c:pt idx="35474">
                  <c:v>5.0287289923289703E-5</c:v>
                </c:pt>
                <c:pt idx="35475">
                  <c:v>5.0287289923289703E-5</c:v>
                </c:pt>
                <c:pt idx="35476">
                  <c:v>5.0287289923289703E-5</c:v>
                </c:pt>
                <c:pt idx="35477">
                  <c:v>5.0287289923289703E-5</c:v>
                </c:pt>
                <c:pt idx="35478">
                  <c:v>5.0287289923289703E-5</c:v>
                </c:pt>
                <c:pt idx="35479">
                  <c:v>5.0287289923289703E-5</c:v>
                </c:pt>
                <c:pt idx="35480">
                  <c:v>5.0287289923289703E-5</c:v>
                </c:pt>
                <c:pt idx="35481">
                  <c:v>5.0287289923289703E-5</c:v>
                </c:pt>
                <c:pt idx="35482">
                  <c:v>5.0287289923289703E-5</c:v>
                </c:pt>
                <c:pt idx="35483">
                  <c:v>5.0287289923289703E-5</c:v>
                </c:pt>
                <c:pt idx="35484">
                  <c:v>5.0287289923289703E-5</c:v>
                </c:pt>
                <c:pt idx="35485">
                  <c:v>5.0287289923289703E-5</c:v>
                </c:pt>
                <c:pt idx="35486">
                  <c:v>5.0287289923289703E-5</c:v>
                </c:pt>
                <c:pt idx="35487">
                  <c:v>5.0287289923289703E-5</c:v>
                </c:pt>
                <c:pt idx="35488">
                  <c:v>5.0287289923289703E-5</c:v>
                </c:pt>
                <c:pt idx="35489">
                  <c:v>5.0287289923289703E-5</c:v>
                </c:pt>
                <c:pt idx="35490">
                  <c:v>5.0287289923289703E-5</c:v>
                </c:pt>
                <c:pt idx="35491">
                  <c:v>5.0287289923289703E-5</c:v>
                </c:pt>
                <c:pt idx="35492">
                  <c:v>5.0287289923289703E-5</c:v>
                </c:pt>
                <c:pt idx="35493">
                  <c:v>5.0287289923289703E-5</c:v>
                </c:pt>
                <c:pt idx="35494">
                  <c:v>5.0287289923289703E-5</c:v>
                </c:pt>
                <c:pt idx="35495">
                  <c:v>5.0287289923289703E-5</c:v>
                </c:pt>
                <c:pt idx="35496">
                  <c:v>5.0287289923289703E-5</c:v>
                </c:pt>
                <c:pt idx="35497">
                  <c:v>5.0287289923289703E-5</c:v>
                </c:pt>
                <c:pt idx="35498">
                  <c:v>5.0287289923289703E-5</c:v>
                </c:pt>
                <c:pt idx="35499">
                  <c:v>5.0287289923289703E-5</c:v>
                </c:pt>
                <c:pt idx="35500">
                  <c:v>5.0287289923289703E-5</c:v>
                </c:pt>
                <c:pt idx="35501">
                  <c:v>5.0287289923289703E-5</c:v>
                </c:pt>
                <c:pt idx="35502">
                  <c:v>5.0287289923289703E-5</c:v>
                </c:pt>
                <c:pt idx="35503">
                  <c:v>5.0287289923289703E-5</c:v>
                </c:pt>
                <c:pt idx="35504">
                  <c:v>5.0287289923289703E-5</c:v>
                </c:pt>
                <c:pt idx="35505">
                  <c:v>5.0287289923289703E-5</c:v>
                </c:pt>
                <c:pt idx="35506">
                  <c:v>5.0287289923289703E-5</c:v>
                </c:pt>
                <c:pt idx="35507">
                  <c:v>5.0287289923289703E-5</c:v>
                </c:pt>
                <c:pt idx="35508">
                  <c:v>5.0287289923289703E-5</c:v>
                </c:pt>
                <c:pt idx="35509">
                  <c:v>5.0287289923289703E-5</c:v>
                </c:pt>
                <c:pt idx="35510">
                  <c:v>5.0287289923289703E-5</c:v>
                </c:pt>
                <c:pt idx="35511">
                  <c:v>5.0287289923289703E-5</c:v>
                </c:pt>
                <c:pt idx="35512">
                  <c:v>5.0287289923289703E-5</c:v>
                </c:pt>
                <c:pt idx="35513">
                  <c:v>5.0287289923289703E-5</c:v>
                </c:pt>
                <c:pt idx="35514">
                  <c:v>5.0287289923289703E-5</c:v>
                </c:pt>
                <c:pt idx="35515">
                  <c:v>5.0287289923289703E-5</c:v>
                </c:pt>
                <c:pt idx="35516">
                  <c:v>5.0287289923289703E-5</c:v>
                </c:pt>
                <c:pt idx="35517">
                  <c:v>5.0287289923289703E-5</c:v>
                </c:pt>
                <c:pt idx="35518">
                  <c:v>5.0287289923289703E-5</c:v>
                </c:pt>
                <c:pt idx="35519">
                  <c:v>5.0287289923289703E-5</c:v>
                </c:pt>
                <c:pt idx="35520">
                  <c:v>5.0287289923289703E-5</c:v>
                </c:pt>
                <c:pt idx="35521">
                  <c:v>5.0198170356452397E-5</c:v>
                </c:pt>
                <c:pt idx="35522">
                  <c:v>5.0198170356452397E-5</c:v>
                </c:pt>
                <c:pt idx="35523">
                  <c:v>5.0198170356452397E-5</c:v>
                </c:pt>
                <c:pt idx="35524">
                  <c:v>5.0198170356452397E-5</c:v>
                </c:pt>
                <c:pt idx="35525">
                  <c:v>5.0198170356452397E-5</c:v>
                </c:pt>
                <c:pt idx="35526">
                  <c:v>5.0198170356452397E-5</c:v>
                </c:pt>
                <c:pt idx="35527">
                  <c:v>5.0198170356452397E-5</c:v>
                </c:pt>
                <c:pt idx="35528">
                  <c:v>5.0198170356452397E-5</c:v>
                </c:pt>
                <c:pt idx="35529">
                  <c:v>5.0198170356452397E-5</c:v>
                </c:pt>
                <c:pt idx="35530">
                  <c:v>5.0198170356452397E-5</c:v>
                </c:pt>
                <c:pt idx="35531">
                  <c:v>5.0198170356452397E-5</c:v>
                </c:pt>
                <c:pt idx="35532">
                  <c:v>5.0198170356452397E-5</c:v>
                </c:pt>
                <c:pt idx="35533">
                  <c:v>5.0198170356452397E-5</c:v>
                </c:pt>
                <c:pt idx="35534">
                  <c:v>5.0198170356452397E-5</c:v>
                </c:pt>
                <c:pt idx="35535">
                  <c:v>5.0198170356452397E-5</c:v>
                </c:pt>
                <c:pt idx="35536">
                  <c:v>5.0198170356452397E-5</c:v>
                </c:pt>
                <c:pt idx="35537">
                  <c:v>5.0198170356452397E-5</c:v>
                </c:pt>
                <c:pt idx="35538">
                  <c:v>5.0015303713735098E-5</c:v>
                </c:pt>
                <c:pt idx="35539">
                  <c:v>5.0015303713735098E-5</c:v>
                </c:pt>
                <c:pt idx="35540">
                  <c:v>5.0015303713735098E-5</c:v>
                </c:pt>
                <c:pt idx="35541">
                  <c:v>5.0015303713735098E-5</c:v>
                </c:pt>
                <c:pt idx="35542">
                  <c:v>4.9966347432928099E-5</c:v>
                </c:pt>
                <c:pt idx="35543">
                  <c:v>4.9966347432928099E-5</c:v>
                </c:pt>
                <c:pt idx="35544">
                  <c:v>4.97866394560491E-5</c:v>
                </c:pt>
                <c:pt idx="35545">
                  <c:v>4.9745027354219901E-5</c:v>
                </c:pt>
                <c:pt idx="35546">
                  <c:v>4.9745027354219901E-5</c:v>
                </c:pt>
                <c:pt idx="35547">
                  <c:v>4.9745027354219901E-5</c:v>
                </c:pt>
                <c:pt idx="35548">
                  <c:v>4.9745027354219901E-5</c:v>
                </c:pt>
                <c:pt idx="35549">
                  <c:v>4.9745027354219901E-5</c:v>
                </c:pt>
                <c:pt idx="35550">
                  <c:v>4.9745027354219901E-5</c:v>
                </c:pt>
                <c:pt idx="35551">
                  <c:v>4.9745027354219901E-5</c:v>
                </c:pt>
                <c:pt idx="35552">
                  <c:v>4.9745027354219901E-5</c:v>
                </c:pt>
                <c:pt idx="35553">
                  <c:v>4.9745027354219901E-5</c:v>
                </c:pt>
                <c:pt idx="35554">
                  <c:v>4.9745027354219901E-5</c:v>
                </c:pt>
                <c:pt idx="35555">
                  <c:v>4.9745027354219901E-5</c:v>
                </c:pt>
                <c:pt idx="35556">
                  <c:v>4.9745027354219901E-5</c:v>
                </c:pt>
                <c:pt idx="35557">
                  <c:v>4.9745027354219901E-5</c:v>
                </c:pt>
                <c:pt idx="35558">
                  <c:v>4.9745027354219901E-5</c:v>
                </c:pt>
                <c:pt idx="35559">
                  <c:v>4.9745027354219901E-5</c:v>
                </c:pt>
                <c:pt idx="35560">
                  <c:v>4.9745027354219901E-5</c:v>
                </c:pt>
                <c:pt idx="35561">
                  <c:v>4.9745027354219901E-5</c:v>
                </c:pt>
                <c:pt idx="35562">
                  <c:v>4.9745027354219901E-5</c:v>
                </c:pt>
                <c:pt idx="35563">
                  <c:v>4.9745027354219901E-5</c:v>
                </c:pt>
                <c:pt idx="35564">
                  <c:v>4.96954344271216E-5</c:v>
                </c:pt>
                <c:pt idx="35565">
                  <c:v>4.96954344271216E-5</c:v>
                </c:pt>
                <c:pt idx="35566">
                  <c:v>4.9680271331453601E-5</c:v>
                </c:pt>
                <c:pt idx="35567">
                  <c:v>4.9655118345981403E-5</c:v>
                </c:pt>
                <c:pt idx="35568">
                  <c:v>4.9655118345981403E-5</c:v>
                </c:pt>
                <c:pt idx="35569">
                  <c:v>4.9655118345981403E-5</c:v>
                </c:pt>
                <c:pt idx="35570">
                  <c:v>4.9655118345981403E-5</c:v>
                </c:pt>
                <c:pt idx="35571">
                  <c:v>4.9655118345981403E-5</c:v>
                </c:pt>
                <c:pt idx="35572">
                  <c:v>4.9655118345981403E-5</c:v>
                </c:pt>
                <c:pt idx="35573">
                  <c:v>4.9655118345981403E-5</c:v>
                </c:pt>
                <c:pt idx="35574">
                  <c:v>4.9655118345981403E-5</c:v>
                </c:pt>
                <c:pt idx="35575">
                  <c:v>4.9439990107202902E-5</c:v>
                </c:pt>
                <c:pt idx="35576">
                  <c:v>4.9439990107202902E-5</c:v>
                </c:pt>
                <c:pt idx="35577">
                  <c:v>4.9439990107202902E-5</c:v>
                </c:pt>
                <c:pt idx="35578">
                  <c:v>4.9439990107202902E-5</c:v>
                </c:pt>
                <c:pt idx="35579">
                  <c:v>4.9439990107202902E-5</c:v>
                </c:pt>
                <c:pt idx="35580">
                  <c:v>4.9439990107202902E-5</c:v>
                </c:pt>
                <c:pt idx="35581">
                  <c:v>4.9439990107202902E-5</c:v>
                </c:pt>
                <c:pt idx="35582">
                  <c:v>4.9439990107202902E-5</c:v>
                </c:pt>
                <c:pt idx="35583">
                  <c:v>4.9439990107202902E-5</c:v>
                </c:pt>
                <c:pt idx="35584">
                  <c:v>4.9439990107202902E-5</c:v>
                </c:pt>
                <c:pt idx="35585">
                  <c:v>4.9439990107202902E-5</c:v>
                </c:pt>
                <c:pt idx="35586">
                  <c:v>4.9439990107202902E-5</c:v>
                </c:pt>
                <c:pt idx="35587">
                  <c:v>4.9439990107202902E-5</c:v>
                </c:pt>
                <c:pt idx="35588">
                  <c:v>4.9439990107202902E-5</c:v>
                </c:pt>
                <c:pt idx="35589">
                  <c:v>4.9439990107202902E-5</c:v>
                </c:pt>
                <c:pt idx="35590">
                  <c:v>4.9439990107202902E-5</c:v>
                </c:pt>
                <c:pt idx="35591">
                  <c:v>4.9439990107202902E-5</c:v>
                </c:pt>
                <c:pt idx="35592">
                  <c:v>4.9439990107202902E-5</c:v>
                </c:pt>
                <c:pt idx="35593">
                  <c:v>4.9439990107202902E-5</c:v>
                </c:pt>
                <c:pt idx="35594">
                  <c:v>4.9439990107202902E-5</c:v>
                </c:pt>
                <c:pt idx="35595">
                  <c:v>4.9439990107202902E-5</c:v>
                </c:pt>
                <c:pt idx="35596">
                  <c:v>4.9439990107202902E-5</c:v>
                </c:pt>
                <c:pt idx="35597">
                  <c:v>4.9439990107202902E-5</c:v>
                </c:pt>
                <c:pt idx="35598">
                  <c:v>4.9439990107202902E-5</c:v>
                </c:pt>
                <c:pt idx="35599">
                  <c:v>4.9439990107202902E-5</c:v>
                </c:pt>
                <c:pt idx="35600">
                  <c:v>4.9439990107202902E-5</c:v>
                </c:pt>
                <c:pt idx="35601">
                  <c:v>4.9439990107202902E-5</c:v>
                </c:pt>
                <c:pt idx="35602">
                  <c:v>4.9439990107202902E-5</c:v>
                </c:pt>
                <c:pt idx="35603">
                  <c:v>4.9439990107202902E-5</c:v>
                </c:pt>
                <c:pt idx="35604">
                  <c:v>4.9439990107202902E-5</c:v>
                </c:pt>
                <c:pt idx="35605">
                  <c:v>4.9439990107202902E-5</c:v>
                </c:pt>
                <c:pt idx="35606">
                  <c:v>4.9439990107202902E-5</c:v>
                </c:pt>
                <c:pt idx="35607">
                  <c:v>4.9439990107202902E-5</c:v>
                </c:pt>
                <c:pt idx="35608">
                  <c:v>4.9439990107202902E-5</c:v>
                </c:pt>
                <c:pt idx="35609">
                  <c:v>4.9439990107202902E-5</c:v>
                </c:pt>
                <c:pt idx="35610">
                  <c:v>4.9439990107202902E-5</c:v>
                </c:pt>
                <c:pt idx="35611">
                  <c:v>4.9439990107202902E-5</c:v>
                </c:pt>
                <c:pt idx="35612">
                  <c:v>4.9439990107202902E-5</c:v>
                </c:pt>
                <c:pt idx="35613">
                  <c:v>4.9439990107202902E-5</c:v>
                </c:pt>
                <c:pt idx="35614">
                  <c:v>4.9439990107202902E-5</c:v>
                </c:pt>
                <c:pt idx="35615">
                  <c:v>4.9439990107202902E-5</c:v>
                </c:pt>
                <c:pt idx="35616">
                  <c:v>4.9439990107202902E-5</c:v>
                </c:pt>
                <c:pt idx="35617">
                  <c:v>4.9439990107202902E-5</c:v>
                </c:pt>
                <c:pt idx="35618">
                  <c:v>4.9439990107202902E-5</c:v>
                </c:pt>
                <c:pt idx="35619">
                  <c:v>4.9439990107202902E-5</c:v>
                </c:pt>
                <c:pt idx="35620">
                  <c:v>4.9439990107202902E-5</c:v>
                </c:pt>
                <c:pt idx="35621">
                  <c:v>4.9439990107202902E-5</c:v>
                </c:pt>
                <c:pt idx="35622">
                  <c:v>4.9439990107202902E-5</c:v>
                </c:pt>
                <c:pt idx="35623">
                  <c:v>4.9439990107202902E-5</c:v>
                </c:pt>
                <c:pt idx="35624">
                  <c:v>4.9439990107202902E-5</c:v>
                </c:pt>
                <c:pt idx="35625">
                  <c:v>4.9439990107202902E-5</c:v>
                </c:pt>
                <c:pt idx="35626">
                  <c:v>4.9439990107202902E-5</c:v>
                </c:pt>
                <c:pt idx="35627">
                  <c:v>4.9439990107202902E-5</c:v>
                </c:pt>
                <c:pt idx="35628">
                  <c:v>4.9439990107202902E-5</c:v>
                </c:pt>
                <c:pt idx="35629">
                  <c:v>4.9439990107202902E-5</c:v>
                </c:pt>
                <c:pt idx="35630">
                  <c:v>4.9439990107202902E-5</c:v>
                </c:pt>
                <c:pt idx="35631">
                  <c:v>4.9439990107202902E-5</c:v>
                </c:pt>
                <c:pt idx="35632">
                  <c:v>4.9439990107202902E-5</c:v>
                </c:pt>
                <c:pt idx="35633">
                  <c:v>4.9439990107202902E-5</c:v>
                </c:pt>
                <c:pt idx="35634">
                  <c:v>4.9439990107202902E-5</c:v>
                </c:pt>
                <c:pt idx="35635">
                  <c:v>4.9439990107202902E-5</c:v>
                </c:pt>
                <c:pt idx="35636">
                  <c:v>4.88880323246121E-5</c:v>
                </c:pt>
                <c:pt idx="35637">
                  <c:v>4.8494879592908499E-5</c:v>
                </c:pt>
                <c:pt idx="35638">
                  <c:v>4.8494879592908499E-5</c:v>
                </c:pt>
                <c:pt idx="35639">
                  <c:v>4.8494879592908499E-5</c:v>
                </c:pt>
                <c:pt idx="35640">
                  <c:v>4.8494879592908499E-5</c:v>
                </c:pt>
                <c:pt idx="35641">
                  <c:v>4.8494879592908499E-5</c:v>
                </c:pt>
                <c:pt idx="35642">
                  <c:v>4.8494879592908499E-5</c:v>
                </c:pt>
                <c:pt idx="35643">
                  <c:v>4.8494879592908499E-5</c:v>
                </c:pt>
                <c:pt idx="35644">
                  <c:v>4.8494879592908499E-5</c:v>
                </c:pt>
                <c:pt idx="35645">
                  <c:v>4.8494879592908499E-5</c:v>
                </c:pt>
                <c:pt idx="35646">
                  <c:v>4.8494879592908499E-5</c:v>
                </c:pt>
                <c:pt idx="35647">
                  <c:v>4.8494879592908499E-5</c:v>
                </c:pt>
                <c:pt idx="35648">
                  <c:v>4.8494879592908499E-5</c:v>
                </c:pt>
                <c:pt idx="35649">
                  <c:v>4.8494879592908499E-5</c:v>
                </c:pt>
                <c:pt idx="35650">
                  <c:v>4.8494879592908499E-5</c:v>
                </c:pt>
                <c:pt idx="35651">
                  <c:v>4.8494879592908499E-5</c:v>
                </c:pt>
                <c:pt idx="35652">
                  <c:v>4.8494879592908499E-5</c:v>
                </c:pt>
                <c:pt idx="35653">
                  <c:v>4.8494879592908499E-5</c:v>
                </c:pt>
                <c:pt idx="35654">
                  <c:v>4.8494879592908499E-5</c:v>
                </c:pt>
                <c:pt idx="35655">
                  <c:v>4.8494879592908499E-5</c:v>
                </c:pt>
                <c:pt idx="35656">
                  <c:v>4.8464320570928901E-5</c:v>
                </c:pt>
                <c:pt idx="35657">
                  <c:v>4.8464320570928901E-5</c:v>
                </c:pt>
                <c:pt idx="35658">
                  <c:v>4.8464320570928901E-5</c:v>
                </c:pt>
                <c:pt idx="35659">
                  <c:v>4.8464320570928901E-5</c:v>
                </c:pt>
                <c:pt idx="35660">
                  <c:v>4.8464320570928901E-5</c:v>
                </c:pt>
                <c:pt idx="35661">
                  <c:v>4.8464320570928901E-5</c:v>
                </c:pt>
                <c:pt idx="35662">
                  <c:v>4.8464320570928901E-5</c:v>
                </c:pt>
                <c:pt idx="35663">
                  <c:v>4.8464320570928901E-5</c:v>
                </c:pt>
                <c:pt idx="35664">
                  <c:v>4.8464320570928901E-5</c:v>
                </c:pt>
                <c:pt idx="35665">
                  <c:v>4.8464320570928901E-5</c:v>
                </c:pt>
                <c:pt idx="35666">
                  <c:v>4.8464320570928901E-5</c:v>
                </c:pt>
                <c:pt idx="35667">
                  <c:v>4.8464320570928901E-5</c:v>
                </c:pt>
                <c:pt idx="35668">
                  <c:v>4.8464320570928901E-5</c:v>
                </c:pt>
                <c:pt idx="35669">
                  <c:v>4.8464320570928901E-5</c:v>
                </c:pt>
                <c:pt idx="35670">
                  <c:v>4.8464320570928901E-5</c:v>
                </c:pt>
                <c:pt idx="35671">
                  <c:v>4.8464320570928901E-5</c:v>
                </c:pt>
                <c:pt idx="35672">
                  <c:v>4.8464320570928901E-5</c:v>
                </c:pt>
                <c:pt idx="35673">
                  <c:v>4.8464320570928901E-5</c:v>
                </c:pt>
                <c:pt idx="35674">
                  <c:v>4.8464320570928901E-5</c:v>
                </c:pt>
                <c:pt idx="35675">
                  <c:v>4.8464320570928901E-5</c:v>
                </c:pt>
                <c:pt idx="35676">
                  <c:v>4.8464320570928901E-5</c:v>
                </c:pt>
                <c:pt idx="35677">
                  <c:v>4.8464320570928901E-5</c:v>
                </c:pt>
                <c:pt idx="35678">
                  <c:v>4.8464320570928901E-5</c:v>
                </c:pt>
                <c:pt idx="35679">
                  <c:v>4.8464320570928901E-5</c:v>
                </c:pt>
                <c:pt idx="35680">
                  <c:v>4.8464320570928901E-5</c:v>
                </c:pt>
                <c:pt idx="35681">
                  <c:v>4.8464320570928901E-5</c:v>
                </c:pt>
                <c:pt idx="35682">
                  <c:v>4.8464320570928901E-5</c:v>
                </c:pt>
                <c:pt idx="35683">
                  <c:v>4.8464320570928901E-5</c:v>
                </c:pt>
                <c:pt idx="35684">
                  <c:v>4.8464320570928901E-5</c:v>
                </c:pt>
                <c:pt idx="35685">
                  <c:v>4.8464320570928901E-5</c:v>
                </c:pt>
                <c:pt idx="35686">
                  <c:v>4.8464320570928901E-5</c:v>
                </c:pt>
                <c:pt idx="35687">
                  <c:v>4.8464320570928901E-5</c:v>
                </c:pt>
                <c:pt idx="35688">
                  <c:v>4.8464320570928901E-5</c:v>
                </c:pt>
                <c:pt idx="35689">
                  <c:v>4.8353296733694097E-5</c:v>
                </c:pt>
                <c:pt idx="35690">
                  <c:v>4.8353296733694097E-5</c:v>
                </c:pt>
                <c:pt idx="35691">
                  <c:v>4.8332687583751902E-5</c:v>
                </c:pt>
                <c:pt idx="35692">
                  <c:v>4.8332687583751902E-5</c:v>
                </c:pt>
                <c:pt idx="35693">
                  <c:v>4.8332687583751902E-5</c:v>
                </c:pt>
                <c:pt idx="35694">
                  <c:v>4.8332687583751902E-5</c:v>
                </c:pt>
                <c:pt idx="35695">
                  <c:v>4.8332687583751902E-5</c:v>
                </c:pt>
                <c:pt idx="35696">
                  <c:v>4.8332687583751902E-5</c:v>
                </c:pt>
                <c:pt idx="35697">
                  <c:v>4.8332687583751902E-5</c:v>
                </c:pt>
                <c:pt idx="35698">
                  <c:v>4.8332687583751902E-5</c:v>
                </c:pt>
                <c:pt idx="35699">
                  <c:v>4.8332687583751902E-5</c:v>
                </c:pt>
                <c:pt idx="35700">
                  <c:v>4.8332687583751902E-5</c:v>
                </c:pt>
                <c:pt idx="35701">
                  <c:v>4.8332687583751902E-5</c:v>
                </c:pt>
                <c:pt idx="35702">
                  <c:v>4.8332687583751902E-5</c:v>
                </c:pt>
                <c:pt idx="35703">
                  <c:v>4.8332687583751902E-5</c:v>
                </c:pt>
                <c:pt idx="35704">
                  <c:v>4.8332687583751902E-5</c:v>
                </c:pt>
                <c:pt idx="35705">
                  <c:v>4.8332687583751902E-5</c:v>
                </c:pt>
                <c:pt idx="35706">
                  <c:v>4.8332687583751902E-5</c:v>
                </c:pt>
                <c:pt idx="35707">
                  <c:v>4.8332687583751902E-5</c:v>
                </c:pt>
                <c:pt idx="35708">
                  <c:v>4.8332687583751902E-5</c:v>
                </c:pt>
                <c:pt idx="35709">
                  <c:v>4.8332687583751902E-5</c:v>
                </c:pt>
                <c:pt idx="35710">
                  <c:v>4.8332687583751902E-5</c:v>
                </c:pt>
                <c:pt idx="35711">
                  <c:v>4.8332687583751902E-5</c:v>
                </c:pt>
                <c:pt idx="35712">
                  <c:v>4.8332687583751902E-5</c:v>
                </c:pt>
                <c:pt idx="35713">
                  <c:v>4.8332687583751902E-5</c:v>
                </c:pt>
                <c:pt idx="35714">
                  <c:v>4.8332687583751902E-5</c:v>
                </c:pt>
                <c:pt idx="35715">
                  <c:v>4.8332687583751902E-5</c:v>
                </c:pt>
                <c:pt idx="35716">
                  <c:v>4.8332687583751902E-5</c:v>
                </c:pt>
                <c:pt idx="35717">
                  <c:v>4.8332687583751902E-5</c:v>
                </c:pt>
                <c:pt idx="35718">
                  <c:v>4.8332687583751902E-5</c:v>
                </c:pt>
                <c:pt idx="35719">
                  <c:v>4.8332687583751902E-5</c:v>
                </c:pt>
                <c:pt idx="35720">
                  <c:v>4.8332687583751902E-5</c:v>
                </c:pt>
                <c:pt idx="35721">
                  <c:v>4.8332687583751902E-5</c:v>
                </c:pt>
                <c:pt idx="35722">
                  <c:v>4.8332687583751902E-5</c:v>
                </c:pt>
                <c:pt idx="35723">
                  <c:v>4.8332687583751902E-5</c:v>
                </c:pt>
                <c:pt idx="35724">
                  <c:v>4.8332687583751902E-5</c:v>
                </c:pt>
                <c:pt idx="35725">
                  <c:v>4.8332687583751902E-5</c:v>
                </c:pt>
                <c:pt idx="35726">
                  <c:v>4.8332687583751902E-5</c:v>
                </c:pt>
                <c:pt idx="35727">
                  <c:v>4.8332687583751902E-5</c:v>
                </c:pt>
                <c:pt idx="35728">
                  <c:v>4.8332687583751902E-5</c:v>
                </c:pt>
                <c:pt idx="35729">
                  <c:v>4.8332687583751902E-5</c:v>
                </c:pt>
                <c:pt idx="35730">
                  <c:v>4.8332687583751902E-5</c:v>
                </c:pt>
                <c:pt idx="35731">
                  <c:v>4.8332687583751902E-5</c:v>
                </c:pt>
                <c:pt idx="35732">
                  <c:v>4.8332687583751902E-5</c:v>
                </c:pt>
                <c:pt idx="35733">
                  <c:v>4.8332687583751902E-5</c:v>
                </c:pt>
                <c:pt idx="35734">
                  <c:v>4.8332687583751902E-5</c:v>
                </c:pt>
                <c:pt idx="35735">
                  <c:v>4.8332687583751902E-5</c:v>
                </c:pt>
                <c:pt idx="35736">
                  <c:v>4.8332687583751902E-5</c:v>
                </c:pt>
                <c:pt idx="35737">
                  <c:v>4.8332687583751902E-5</c:v>
                </c:pt>
                <c:pt idx="35738">
                  <c:v>4.8332687583751902E-5</c:v>
                </c:pt>
                <c:pt idx="35739">
                  <c:v>4.8332687583751902E-5</c:v>
                </c:pt>
                <c:pt idx="35740">
                  <c:v>4.8332687583751902E-5</c:v>
                </c:pt>
                <c:pt idx="35741">
                  <c:v>4.8332687583751902E-5</c:v>
                </c:pt>
                <c:pt idx="35742">
                  <c:v>4.8332687583751902E-5</c:v>
                </c:pt>
                <c:pt idx="35743">
                  <c:v>4.8332687583751902E-5</c:v>
                </c:pt>
                <c:pt idx="35744">
                  <c:v>4.8332687583751902E-5</c:v>
                </c:pt>
                <c:pt idx="35745">
                  <c:v>4.8332687583751902E-5</c:v>
                </c:pt>
                <c:pt idx="35746">
                  <c:v>4.8332687583751902E-5</c:v>
                </c:pt>
                <c:pt idx="35747">
                  <c:v>4.8332687583751902E-5</c:v>
                </c:pt>
                <c:pt idx="35748">
                  <c:v>4.8332687583751902E-5</c:v>
                </c:pt>
                <c:pt idx="35749">
                  <c:v>4.8332687583751902E-5</c:v>
                </c:pt>
                <c:pt idx="35750">
                  <c:v>4.8332687583751902E-5</c:v>
                </c:pt>
                <c:pt idx="35751">
                  <c:v>4.8332687583751902E-5</c:v>
                </c:pt>
                <c:pt idx="35752">
                  <c:v>4.8332687583751902E-5</c:v>
                </c:pt>
                <c:pt idx="35753">
                  <c:v>4.8332687583751902E-5</c:v>
                </c:pt>
                <c:pt idx="35754">
                  <c:v>4.8332687583751902E-5</c:v>
                </c:pt>
                <c:pt idx="35755">
                  <c:v>4.8332687583751902E-5</c:v>
                </c:pt>
                <c:pt idx="35756">
                  <c:v>4.8332687583751902E-5</c:v>
                </c:pt>
                <c:pt idx="35757">
                  <c:v>4.8332687583751902E-5</c:v>
                </c:pt>
                <c:pt idx="35758">
                  <c:v>4.8332687583751902E-5</c:v>
                </c:pt>
                <c:pt idx="35759">
                  <c:v>4.8332687583751902E-5</c:v>
                </c:pt>
                <c:pt idx="35760">
                  <c:v>4.8332687583751902E-5</c:v>
                </c:pt>
                <c:pt idx="35761">
                  <c:v>4.8332687583751902E-5</c:v>
                </c:pt>
                <c:pt idx="35762">
                  <c:v>4.8332687583751902E-5</c:v>
                </c:pt>
                <c:pt idx="35763">
                  <c:v>4.8332687583751902E-5</c:v>
                </c:pt>
                <c:pt idx="35764">
                  <c:v>4.8332687583751902E-5</c:v>
                </c:pt>
                <c:pt idx="35765">
                  <c:v>4.8332687583751902E-5</c:v>
                </c:pt>
                <c:pt idx="35766">
                  <c:v>4.8332687583751902E-5</c:v>
                </c:pt>
                <c:pt idx="35767">
                  <c:v>4.8332687583751902E-5</c:v>
                </c:pt>
                <c:pt idx="35768">
                  <c:v>4.8332687583751902E-5</c:v>
                </c:pt>
                <c:pt idx="35769">
                  <c:v>4.8332687583751902E-5</c:v>
                </c:pt>
                <c:pt idx="35770">
                  <c:v>4.8332687583751902E-5</c:v>
                </c:pt>
                <c:pt idx="35771">
                  <c:v>4.8332687583751902E-5</c:v>
                </c:pt>
                <c:pt idx="35772">
                  <c:v>4.8332687583751902E-5</c:v>
                </c:pt>
                <c:pt idx="35773">
                  <c:v>4.8332687583751902E-5</c:v>
                </c:pt>
                <c:pt idx="35774">
                  <c:v>4.8332687583751902E-5</c:v>
                </c:pt>
                <c:pt idx="35775">
                  <c:v>4.8332687583751902E-5</c:v>
                </c:pt>
                <c:pt idx="35776">
                  <c:v>4.8332687583751902E-5</c:v>
                </c:pt>
                <c:pt idx="35777">
                  <c:v>4.8332687583751902E-5</c:v>
                </c:pt>
                <c:pt idx="35778">
                  <c:v>4.8332687583751902E-5</c:v>
                </c:pt>
                <c:pt idx="35779">
                  <c:v>4.8332687583751902E-5</c:v>
                </c:pt>
                <c:pt idx="35780">
                  <c:v>4.8332687583751902E-5</c:v>
                </c:pt>
                <c:pt idx="35781">
                  <c:v>4.8332687583751902E-5</c:v>
                </c:pt>
                <c:pt idx="35782">
                  <c:v>4.8332687583751902E-5</c:v>
                </c:pt>
                <c:pt idx="35783">
                  <c:v>4.8332687583751902E-5</c:v>
                </c:pt>
                <c:pt idx="35784">
                  <c:v>4.8332687583751902E-5</c:v>
                </c:pt>
                <c:pt idx="35785">
                  <c:v>4.8332687583751902E-5</c:v>
                </c:pt>
                <c:pt idx="35786">
                  <c:v>4.8332687583751902E-5</c:v>
                </c:pt>
                <c:pt idx="35787">
                  <c:v>4.8332687583751902E-5</c:v>
                </c:pt>
                <c:pt idx="35788">
                  <c:v>4.8332687583751902E-5</c:v>
                </c:pt>
                <c:pt idx="35789">
                  <c:v>4.8332687583751902E-5</c:v>
                </c:pt>
                <c:pt idx="35790">
                  <c:v>4.8332687583751902E-5</c:v>
                </c:pt>
                <c:pt idx="35791">
                  <c:v>4.8332687583751902E-5</c:v>
                </c:pt>
                <c:pt idx="35792">
                  <c:v>4.8332687583751902E-5</c:v>
                </c:pt>
                <c:pt idx="35793">
                  <c:v>4.8332687583751902E-5</c:v>
                </c:pt>
                <c:pt idx="35794">
                  <c:v>4.8332687583751902E-5</c:v>
                </c:pt>
                <c:pt idx="35795">
                  <c:v>4.8332687583751902E-5</c:v>
                </c:pt>
                <c:pt idx="35796">
                  <c:v>4.8332687583751902E-5</c:v>
                </c:pt>
                <c:pt idx="35797">
                  <c:v>4.8332687583751902E-5</c:v>
                </c:pt>
                <c:pt idx="35798">
                  <c:v>4.8332687583751902E-5</c:v>
                </c:pt>
                <c:pt idx="35799">
                  <c:v>4.8332687583751902E-5</c:v>
                </c:pt>
                <c:pt idx="35800">
                  <c:v>4.8332687583751902E-5</c:v>
                </c:pt>
                <c:pt idx="35801">
                  <c:v>4.8332687583751902E-5</c:v>
                </c:pt>
                <c:pt idx="35802">
                  <c:v>4.8332687583751902E-5</c:v>
                </c:pt>
                <c:pt idx="35803">
                  <c:v>4.8332687583751902E-5</c:v>
                </c:pt>
                <c:pt idx="35804">
                  <c:v>4.8332687583751902E-5</c:v>
                </c:pt>
                <c:pt idx="35805">
                  <c:v>4.8332687583751902E-5</c:v>
                </c:pt>
                <c:pt idx="35806">
                  <c:v>4.8332687583751902E-5</c:v>
                </c:pt>
                <c:pt idx="35807">
                  <c:v>4.8332687583751902E-5</c:v>
                </c:pt>
                <c:pt idx="35808">
                  <c:v>4.8332687583751902E-5</c:v>
                </c:pt>
                <c:pt idx="35809">
                  <c:v>4.8332687583751902E-5</c:v>
                </c:pt>
                <c:pt idx="35810">
                  <c:v>4.8332687583751902E-5</c:v>
                </c:pt>
                <c:pt idx="35811">
                  <c:v>4.8332687583751902E-5</c:v>
                </c:pt>
                <c:pt idx="35812">
                  <c:v>4.8332687583751902E-5</c:v>
                </c:pt>
                <c:pt idx="35813">
                  <c:v>4.8332687583751902E-5</c:v>
                </c:pt>
                <c:pt idx="35814">
                  <c:v>4.8332687583751902E-5</c:v>
                </c:pt>
                <c:pt idx="35815">
                  <c:v>4.8332687583751902E-5</c:v>
                </c:pt>
                <c:pt idx="35816">
                  <c:v>4.8332687583751902E-5</c:v>
                </c:pt>
                <c:pt idx="35817">
                  <c:v>4.8332687583751902E-5</c:v>
                </c:pt>
                <c:pt idx="35818">
                  <c:v>4.8332687583751902E-5</c:v>
                </c:pt>
                <c:pt idx="35819">
                  <c:v>4.8332687583751902E-5</c:v>
                </c:pt>
                <c:pt idx="35820">
                  <c:v>4.8332687583751902E-5</c:v>
                </c:pt>
                <c:pt idx="35821">
                  <c:v>4.8332687583751902E-5</c:v>
                </c:pt>
                <c:pt idx="35822">
                  <c:v>4.8332687583751902E-5</c:v>
                </c:pt>
                <c:pt idx="35823">
                  <c:v>4.8332687583751902E-5</c:v>
                </c:pt>
                <c:pt idx="35824">
                  <c:v>4.8332687583751902E-5</c:v>
                </c:pt>
                <c:pt idx="35825">
                  <c:v>4.8332687583751902E-5</c:v>
                </c:pt>
                <c:pt idx="35826">
                  <c:v>4.8332687583751902E-5</c:v>
                </c:pt>
                <c:pt idx="35827">
                  <c:v>4.8332687583751902E-5</c:v>
                </c:pt>
                <c:pt idx="35828">
                  <c:v>4.8332687583751902E-5</c:v>
                </c:pt>
                <c:pt idx="35829">
                  <c:v>4.8332687583751902E-5</c:v>
                </c:pt>
                <c:pt idx="35830">
                  <c:v>4.8332687583751902E-5</c:v>
                </c:pt>
                <c:pt idx="35831">
                  <c:v>4.8332687583751902E-5</c:v>
                </c:pt>
                <c:pt idx="35832">
                  <c:v>4.8332687583751902E-5</c:v>
                </c:pt>
                <c:pt idx="35833">
                  <c:v>4.8332687583751902E-5</c:v>
                </c:pt>
                <c:pt idx="35834">
                  <c:v>4.8332687583751902E-5</c:v>
                </c:pt>
                <c:pt idx="35835">
                  <c:v>4.8332687583751902E-5</c:v>
                </c:pt>
                <c:pt idx="35836">
                  <c:v>4.8332687583751902E-5</c:v>
                </c:pt>
                <c:pt idx="35837">
                  <c:v>4.8332687583751902E-5</c:v>
                </c:pt>
                <c:pt idx="35838">
                  <c:v>4.8332687583751902E-5</c:v>
                </c:pt>
                <c:pt idx="35839">
                  <c:v>4.8332687583751902E-5</c:v>
                </c:pt>
                <c:pt idx="35840">
                  <c:v>4.8332687583751902E-5</c:v>
                </c:pt>
                <c:pt idx="35841">
                  <c:v>4.8332687583751902E-5</c:v>
                </c:pt>
                <c:pt idx="35842">
                  <c:v>4.8332687583751902E-5</c:v>
                </c:pt>
                <c:pt idx="35843">
                  <c:v>4.8332687583751902E-5</c:v>
                </c:pt>
                <c:pt idx="35844">
                  <c:v>4.8332687583751902E-5</c:v>
                </c:pt>
                <c:pt idx="35845">
                  <c:v>4.8332687583751902E-5</c:v>
                </c:pt>
                <c:pt idx="35846">
                  <c:v>4.8332687583751902E-5</c:v>
                </c:pt>
                <c:pt idx="35847">
                  <c:v>4.8332687583751902E-5</c:v>
                </c:pt>
                <c:pt idx="35848">
                  <c:v>4.8332687583751902E-5</c:v>
                </c:pt>
                <c:pt idx="35849">
                  <c:v>4.8332687583751902E-5</c:v>
                </c:pt>
                <c:pt idx="35850">
                  <c:v>4.8332687583751902E-5</c:v>
                </c:pt>
                <c:pt idx="35851">
                  <c:v>4.8332687583751902E-5</c:v>
                </c:pt>
                <c:pt idx="35852">
                  <c:v>4.8332687583751902E-5</c:v>
                </c:pt>
                <c:pt idx="35853">
                  <c:v>4.8332687583751902E-5</c:v>
                </c:pt>
                <c:pt idx="35854">
                  <c:v>4.8332687583751902E-5</c:v>
                </c:pt>
                <c:pt idx="35855">
                  <c:v>4.8332687583751902E-5</c:v>
                </c:pt>
                <c:pt idx="35856">
                  <c:v>4.8332687583751902E-5</c:v>
                </c:pt>
                <c:pt idx="35857">
                  <c:v>4.8332687583751902E-5</c:v>
                </c:pt>
                <c:pt idx="35858">
                  <c:v>4.8332687583751902E-5</c:v>
                </c:pt>
                <c:pt idx="35859">
                  <c:v>4.8332687583751902E-5</c:v>
                </c:pt>
                <c:pt idx="35860">
                  <c:v>4.8237099690595601E-5</c:v>
                </c:pt>
                <c:pt idx="35861">
                  <c:v>4.8178346332861097E-5</c:v>
                </c:pt>
                <c:pt idx="35862">
                  <c:v>4.8178346332861097E-5</c:v>
                </c:pt>
                <c:pt idx="35863">
                  <c:v>4.8178346332861097E-5</c:v>
                </c:pt>
                <c:pt idx="35864">
                  <c:v>4.8178346332861097E-5</c:v>
                </c:pt>
                <c:pt idx="35865">
                  <c:v>4.8178346332861097E-5</c:v>
                </c:pt>
                <c:pt idx="35866">
                  <c:v>4.8178346332861097E-5</c:v>
                </c:pt>
                <c:pt idx="35867">
                  <c:v>4.8178346332861097E-5</c:v>
                </c:pt>
                <c:pt idx="35868">
                  <c:v>4.8178346332861097E-5</c:v>
                </c:pt>
                <c:pt idx="35869">
                  <c:v>4.8178346332861097E-5</c:v>
                </c:pt>
                <c:pt idx="35870">
                  <c:v>4.8178346332861097E-5</c:v>
                </c:pt>
                <c:pt idx="35871">
                  <c:v>4.8178346332861097E-5</c:v>
                </c:pt>
                <c:pt idx="35872">
                  <c:v>4.8178346332861097E-5</c:v>
                </c:pt>
                <c:pt idx="35873">
                  <c:v>4.8178346332861097E-5</c:v>
                </c:pt>
                <c:pt idx="35874">
                  <c:v>4.8178346332861097E-5</c:v>
                </c:pt>
                <c:pt idx="35875">
                  <c:v>4.8178346332861097E-5</c:v>
                </c:pt>
                <c:pt idx="35876">
                  <c:v>4.8178346332861097E-5</c:v>
                </c:pt>
                <c:pt idx="35877">
                  <c:v>4.8178346332861097E-5</c:v>
                </c:pt>
                <c:pt idx="35878">
                  <c:v>4.8178346332861097E-5</c:v>
                </c:pt>
                <c:pt idx="35879">
                  <c:v>4.8178346332861097E-5</c:v>
                </c:pt>
                <c:pt idx="35880">
                  <c:v>4.8178346332861097E-5</c:v>
                </c:pt>
                <c:pt idx="35881">
                  <c:v>4.8178346332861097E-5</c:v>
                </c:pt>
                <c:pt idx="35882">
                  <c:v>4.8178346332861097E-5</c:v>
                </c:pt>
                <c:pt idx="35883">
                  <c:v>4.8120629799086601E-5</c:v>
                </c:pt>
                <c:pt idx="35884">
                  <c:v>4.8120629799086601E-5</c:v>
                </c:pt>
                <c:pt idx="35885">
                  <c:v>4.8120629799086601E-5</c:v>
                </c:pt>
                <c:pt idx="35886">
                  <c:v>4.8002424591686502E-5</c:v>
                </c:pt>
                <c:pt idx="35887">
                  <c:v>4.8002424591686502E-5</c:v>
                </c:pt>
                <c:pt idx="35888">
                  <c:v>4.8002424591686502E-5</c:v>
                </c:pt>
                <c:pt idx="35889">
                  <c:v>4.8002424591686502E-5</c:v>
                </c:pt>
                <c:pt idx="35890">
                  <c:v>4.8002424591686502E-5</c:v>
                </c:pt>
                <c:pt idx="35891">
                  <c:v>4.7897850890876698E-5</c:v>
                </c:pt>
                <c:pt idx="35892">
                  <c:v>4.7897850890876698E-5</c:v>
                </c:pt>
                <c:pt idx="35893">
                  <c:v>4.7897850890876698E-5</c:v>
                </c:pt>
                <c:pt idx="35894">
                  <c:v>4.7897850890876698E-5</c:v>
                </c:pt>
                <c:pt idx="35895">
                  <c:v>4.7897850890876698E-5</c:v>
                </c:pt>
                <c:pt idx="35896">
                  <c:v>4.7897850890876698E-5</c:v>
                </c:pt>
                <c:pt idx="35897">
                  <c:v>4.7897850890876698E-5</c:v>
                </c:pt>
                <c:pt idx="35898">
                  <c:v>4.7897850890876698E-5</c:v>
                </c:pt>
                <c:pt idx="35899">
                  <c:v>4.7897850890876698E-5</c:v>
                </c:pt>
                <c:pt idx="35900">
                  <c:v>4.7897850890876698E-5</c:v>
                </c:pt>
                <c:pt idx="35901">
                  <c:v>4.7897850890876698E-5</c:v>
                </c:pt>
                <c:pt idx="35902">
                  <c:v>4.7897850890876698E-5</c:v>
                </c:pt>
                <c:pt idx="35903">
                  <c:v>4.7897850890876698E-5</c:v>
                </c:pt>
                <c:pt idx="35904">
                  <c:v>4.7897850890876698E-5</c:v>
                </c:pt>
                <c:pt idx="35905">
                  <c:v>4.7897850890876698E-5</c:v>
                </c:pt>
                <c:pt idx="35906">
                  <c:v>4.7897850890876698E-5</c:v>
                </c:pt>
                <c:pt idx="35907">
                  <c:v>4.7897850890876698E-5</c:v>
                </c:pt>
                <c:pt idx="35908">
                  <c:v>4.7897850890876698E-5</c:v>
                </c:pt>
                <c:pt idx="35909">
                  <c:v>4.7897850890876698E-5</c:v>
                </c:pt>
                <c:pt idx="35910">
                  <c:v>4.7897850890876698E-5</c:v>
                </c:pt>
                <c:pt idx="35911">
                  <c:v>4.7897850890876698E-5</c:v>
                </c:pt>
                <c:pt idx="35912">
                  <c:v>4.7897850890876698E-5</c:v>
                </c:pt>
                <c:pt idx="35913">
                  <c:v>4.7897850890876698E-5</c:v>
                </c:pt>
                <c:pt idx="35914">
                  <c:v>4.7897850890876698E-5</c:v>
                </c:pt>
                <c:pt idx="35915">
                  <c:v>4.7897850890876698E-5</c:v>
                </c:pt>
                <c:pt idx="35916">
                  <c:v>4.7897850890876698E-5</c:v>
                </c:pt>
                <c:pt idx="35917">
                  <c:v>4.7897850890876698E-5</c:v>
                </c:pt>
                <c:pt idx="35918">
                  <c:v>4.7897850890876698E-5</c:v>
                </c:pt>
                <c:pt idx="35919">
                  <c:v>4.7897850890876698E-5</c:v>
                </c:pt>
                <c:pt idx="35920">
                  <c:v>4.7897850890876698E-5</c:v>
                </c:pt>
                <c:pt idx="35921">
                  <c:v>4.7897850890876698E-5</c:v>
                </c:pt>
                <c:pt idx="35922">
                  <c:v>4.7897850890876698E-5</c:v>
                </c:pt>
                <c:pt idx="35923">
                  <c:v>4.7897850890876698E-5</c:v>
                </c:pt>
                <c:pt idx="35924">
                  <c:v>4.7897850890876698E-5</c:v>
                </c:pt>
                <c:pt idx="35925">
                  <c:v>4.7897850890876698E-5</c:v>
                </c:pt>
                <c:pt idx="35926">
                  <c:v>4.7897850890876698E-5</c:v>
                </c:pt>
                <c:pt idx="35927">
                  <c:v>4.7897850890876698E-5</c:v>
                </c:pt>
                <c:pt idx="35928">
                  <c:v>4.7897850890876698E-5</c:v>
                </c:pt>
                <c:pt idx="35929">
                  <c:v>4.7897850890876698E-5</c:v>
                </c:pt>
                <c:pt idx="35930">
                  <c:v>4.7897850890876698E-5</c:v>
                </c:pt>
                <c:pt idx="35931">
                  <c:v>4.7897850890876698E-5</c:v>
                </c:pt>
                <c:pt idx="35932">
                  <c:v>4.7897850890876698E-5</c:v>
                </c:pt>
                <c:pt idx="35933">
                  <c:v>4.7897850890876698E-5</c:v>
                </c:pt>
                <c:pt idx="35934">
                  <c:v>4.7897850890876698E-5</c:v>
                </c:pt>
                <c:pt idx="35935">
                  <c:v>4.7897850890876698E-5</c:v>
                </c:pt>
                <c:pt idx="35936">
                  <c:v>4.7897850890876698E-5</c:v>
                </c:pt>
                <c:pt idx="35937">
                  <c:v>4.7897850890876698E-5</c:v>
                </c:pt>
                <c:pt idx="35938">
                  <c:v>4.7897850890876698E-5</c:v>
                </c:pt>
                <c:pt idx="35939">
                  <c:v>4.7897850890876698E-5</c:v>
                </c:pt>
                <c:pt idx="35940">
                  <c:v>4.7897850890876698E-5</c:v>
                </c:pt>
                <c:pt idx="35941">
                  <c:v>4.7897850890876698E-5</c:v>
                </c:pt>
                <c:pt idx="35942">
                  <c:v>4.7897850890876698E-5</c:v>
                </c:pt>
                <c:pt idx="35943">
                  <c:v>4.7897850890876698E-5</c:v>
                </c:pt>
                <c:pt idx="35944">
                  <c:v>4.7897850890876698E-5</c:v>
                </c:pt>
                <c:pt idx="35945">
                  <c:v>4.7897850890876698E-5</c:v>
                </c:pt>
                <c:pt idx="35946">
                  <c:v>4.7897850890876698E-5</c:v>
                </c:pt>
                <c:pt idx="35947">
                  <c:v>4.7897850890876698E-5</c:v>
                </c:pt>
                <c:pt idx="35948">
                  <c:v>4.7897850890876698E-5</c:v>
                </c:pt>
                <c:pt idx="35949">
                  <c:v>4.7897850890876698E-5</c:v>
                </c:pt>
                <c:pt idx="35950">
                  <c:v>4.7897850890876698E-5</c:v>
                </c:pt>
                <c:pt idx="35951">
                  <c:v>4.7897850890876698E-5</c:v>
                </c:pt>
                <c:pt idx="35952">
                  <c:v>4.7897850890876698E-5</c:v>
                </c:pt>
                <c:pt idx="35953">
                  <c:v>4.7897850890876698E-5</c:v>
                </c:pt>
                <c:pt idx="35954">
                  <c:v>4.7897850890876698E-5</c:v>
                </c:pt>
                <c:pt idx="35955">
                  <c:v>4.7897850890876698E-5</c:v>
                </c:pt>
                <c:pt idx="35956">
                  <c:v>4.7897850890876698E-5</c:v>
                </c:pt>
                <c:pt idx="35957">
                  <c:v>4.7897850890876698E-5</c:v>
                </c:pt>
                <c:pt idx="35958">
                  <c:v>4.7897850890876698E-5</c:v>
                </c:pt>
                <c:pt idx="35959">
                  <c:v>4.7897850890876698E-5</c:v>
                </c:pt>
                <c:pt idx="35960">
                  <c:v>4.7897850890876698E-5</c:v>
                </c:pt>
                <c:pt idx="35961">
                  <c:v>4.7897850890876698E-5</c:v>
                </c:pt>
                <c:pt idx="35962">
                  <c:v>4.7897850890876698E-5</c:v>
                </c:pt>
                <c:pt idx="35963">
                  <c:v>4.7897850890876698E-5</c:v>
                </c:pt>
                <c:pt idx="35964">
                  <c:v>4.7897850890876698E-5</c:v>
                </c:pt>
                <c:pt idx="35965">
                  <c:v>4.7897850890876698E-5</c:v>
                </c:pt>
                <c:pt idx="35966">
                  <c:v>4.7897850890876698E-5</c:v>
                </c:pt>
                <c:pt idx="35967">
                  <c:v>4.7897850890876698E-5</c:v>
                </c:pt>
                <c:pt idx="35968">
                  <c:v>4.7897850890876698E-5</c:v>
                </c:pt>
                <c:pt idx="35969">
                  <c:v>4.7897850890876698E-5</c:v>
                </c:pt>
                <c:pt idx="35970">
                  <c:v>4.7897850890876698E-5</c:v>
                </c:pt>
                <c:pt idx="35971">
                  <c:v>4.7897850890876698E-5</c:v>
                </c:pt>
                <c:pt idx="35972">
                  <c:v>4.7897850890876698E-5</c:v>
                </c:pt>
                <c:pt idx="35973">
                  <c:v>4.7897850890876698E-5</c:v>
                </c:pt>
                <c:pt idx="35974">
                  <c:v>4.7897850890876698E-5</c:v>
                </c:pt>
                <c:pt idx="35975">
                  <c:v>4.7897850890876698E-5</c:v>
                </c:pt>
                <c:pt idx="35976">
                  <c:v>4.7897850890876698E-5</c:v>
                </c:pt>
                <c:pt idx="35977">
                  <c:v>4.7897850890876698E-5</c:v>
                </c:pt>
                <c:pt idx="35978">
                  <c:v>4.7897850890876698E-5</c:v>
                </c:pt>
                <c:pt idx="35979">
                  <c:v>4.7897850890876698E-5</c:v>
                </c:pt>
                <c:pt idx="35980">
                  <c:v>4.7897850890876698E-5</c:v>
                </c:pt>
                <c:pt idx="35981">
                  <c:v>4.7897850890876698E-5</c:v>
                </c:pt>
                <c:pt idx="35982">
                  <c:v>4.7897850890876698E-5</c:v>
                </c:pt>
                <c:pt idx="35983">
                  <c:v>4.7897850890876698E-5</c:v>
                </c:pt>
                <c:pt idx="35984">
                  <c:v>4.7897850890876698E-5</c:v>
                </c:pt>
                <c:pt idx="35985">
                  <c:v>4.7897850890876698E-5</c:v>
                </c:pt>
                <c:pt idx="35986">
                  <c:v>4.7897850890876698E-5</c:v>
                </c:pt>
                <c:pt idx="35987">
                  <c:v>4.7897850890876698E-5</c:v>
                </c:pt>
                <c:pt idx="35988">
                  <c:v>4.7897850890876698E-5</c:v>
                </c:pt>
                <c:pt idx="35989">
                  <c:v>4.7897850890876698E-5</c:v>
                </c:pt>
                <c:pt idx="35990">
                  <c:v>4.7897850890876698E-5</c:v>
                </c:pt>
                <c:pt idx="35991">
                  <c:v>4.7897850890876698E-5</c:v>
                </c:pt>
                <c:pt idx="35992">
                  <c:v>4.7897850890876698E-5</c:v>
                </c:pt>
                <c:pt idx="35993">
                  <c:v>4.7897850890876698E-5</c:v>
                </c:pt>
                <c:pt idx="35994">
                  <c:v>4.7897850890876698E-5</c:v>
                </c:pt>
                <c:pt idx="35995">
                  <c:v>4.7897850890876698E-5</c:v>
                </c:pt>
                <c:pt idx="35996">
                  <c:v>4.7897850890876698E-5</c:v>
                </c:pt>
                <c:pt idx="35997">
                  <c:v>4.7897850890876698E-5</c:v>
                </c:pt>
                <c:pt idx="35998">
                  <c:v>4.7897850890876698E-5</c:v>
                </c:pt>
                <c:pt idx="35999">
                  <c:v>4.7897850890876698E-5</c:v>
                </c:pt>
                <c:pt idx="36000">
                  <c:v>4.7897850890876698E-5</c:v>
                </c:pt>
                <c:pt idx="36001">
                  <c:v>4.7897850890876698E-5</c:v>
                </c:pt>
                <c:pt idx="36002">
                  <c:v>4.7897850890876698E-5</c:v>
                </c:pt>
                <c:pt idx="36003">
                  <c:v>4.7897850890876698E-5</c:v>
                </c:pt>
                <c:pt idx="36004">
                  <c:v>4.7897850890876698E-5</c:v>
                </c:pt>
                <c:pt idx="36005">
                  <c:v>4.7897850890876698E-5</c:v>
                </c:pt>
                <c:pt idx="36006">
                  <c:v>4.7897850890876698E-5</c:v>
                </c:pt>
                <c:pt idx="36007">
                  <c:v>4.7897850890876698E-5</c:v>
                </c:pt>
                <c:pt idx="36008">
                  <c:v>4.7897850890876698E-5</c:v>
                </c:pt>
                <c:pt idx="36009">
                  <c:v>4.7897850890876698E-5</c:v>
                </c:pt>
                <c:pt idx="36010">
                  <c:v>4.7897850890876698E-5</c:v>
                </c:pt>
                <c:pt idx="36011">
                  <c:v>4.7897850890876698E-5</c:v>
                </c:pt>
                <c:pt idx="36012">
                  <c:v>4.7897850890876698E-5</c:v>
                </c:pt>
                <c:pt idx="36013">
                  <c:v>4.7897850890876698E-5</c:v>
                </c:pt>
                <c:pt idx="36014">
                  <c:v>4.7897850890876698E-5</c:v>
                </c:pt>
                <c:pt idx="36015">
                  <c:v>4.7897850890876698E-5</c:v>
                </c:pt>
                <c:pt idx="36016">
                  <c:v>4.7897850890876698E-5</c:v>
                </c:pt>
                <c:pt idx="36017">
                  <c:v>4.7897850890876698E-5</c:v>
                </c:pt>
                <c:pt idx="36018">
                  <c:v>4.7897850890876698E-5</c:v>
                </c:pt>
                <c:pt idx="36019">
                  <c:v>4.7897850890876698E-5</c:v>
                </c:pt>
                <c:pt idx="36020">
                  <c:v>4.7897850890876698E-5</c:v>
                </c:pt>
                <c:pt idx="36021">
                  <c:v>4.7897850890876698E-5</c:v>
                </c:pt>
                <c:pt idx="36022">
                  <c:v>4.7897850890876698E-5</c:v>
                </c:pt>
                <c:pt idx="36023">
                  <c:v>4.7897850890876698E-5</c:v>
                </c:pt>
                <c:pt idx="36024">
                  <c:v>4.7897850890876698E-5</c:v>
                </c:pt>
                <c:pt idx="36025">
                  <c:v>4.7897850890876698E-5</c:v>
                </c:pt>
                <c:pt idx="36026">
                  <c:v>4.7897850890876698E-5</c:v>
                </c:pt>
                <c:pt idx="36027">
                  <c:v>4.7897850890876698E-5</c:v>
                </c:pt>
                <c:pt idx="36028">
                  <c:v>4.7897850890876698E-5</c:v>
                </c:pt>
                <c:pt idx="36029">
                  <c:v>4.7897850890876698E-5</c:v>
                </c:pt>
                <c:pt idx="36030">
                  <c:v>4.7897850890876698E-5</c:v>
                </c:pt>
                <c:pt idx="36031">
                  <c:v>4.7897850890876698E-5</c:v>
                </c:pt>
                <c:pt idx="36032">
                  <c:v>4.7897850890876698E-5</c:v>
                </c:pt>
                <c:pt idx="36033">
                  <c:v>4.7897850890876698E-5</c:v>
                </c:pt>
                <c:pt idx="36034">
                  <c:v>4.7897850890876698E-5</c:v>
                </c:pt>
                <c:pt idx="36035">
                  <c:v>4.7897850890876698E-5</c:v>
                </c:pt>
                <c:pt idx="36036">
                  <c:v>4.7897850890876698E-5</c:v>
                </c:pt>
                <c:pt idx="36037">
                  <c:v>4.7897850890876698E-5</c:v>
                </c:pt>
                <c:pt idx="36038">
                  <c:v>4.7897850890876698E-5</c:v>
                </c:pt>
                <c:pt idx="36039">
                  <c:v>4.7897850890876698E-5</c:v>
                </c:pt>
                <c:pt idx="36040">
                  <c:v>4.7897850890876698E-5</c:v>
                </c:pt>
                <c:pt idx="36041">
                  <c:v>4.7897850890876698E-5</c:v>
                </c:pt>
                <c:pt idx="36042">
                  <c:v>4.7897850890876698E-5</c:v>
                </c:pt>
                <c:pt idx="36043">
                  <c:v>4.7897850890876698E-5</c:v>
                </c:pt>
                <c:pt idx="36044">
                  <c:v>4.7897850890876698E-5</c:v>
                </c:pt>
                <c:pt idx="36045">
                  <c:v>4.7897850890876698E-5</c:v>
                </c:pt>
                <c:pt idx="36046">
                  <c:v>4.7897850890876698E-5</c:v>
                </c:pt>
                <c:pt idx="36047">
                  <c:v>4.7897850890876698E-5</c:v>
                </c:pt>
                <c:pt idx="36048">
                  <c:v>4.7897850890876698E-5</c:v>
                </c:pt>
                <c:pt idx="36049">
                  <c:v>4.7897850890876698E-5</c:v>
                </c:pt>
                <c:pt idx="36050">
                  <c:v>4.7897850890876698E-5</c:v>
                </c:pt>
                <c:pt idx="36051">
                  <c:v>4.7897850890876698E-5</c:v>
                </c:pt>
                <c:pt idx="36052">
                  <c:v>4.7897850890876698E-5</c:v>
                </c:pt>
                <c:pt idx="36053">
                  <c:v>4.7897850890876698E-5</c:v>
                </c:pt>
                <c:pt idx="36054">
                  <c:v>4.7897850890876698E-5</c:v>
                </c:pt>
                <c:pt idx="36055">
                  <c:v>4.7897850890876698E-5</c:v>
                </c:pt>
                <c:pt idx="36056">
                  <c:v>4.7897850890876698E-5</c:v>
                </c:pt>
                <c:pt idx="36057">
                  <c:v>4.7897850890876698E-5</c:v>
                </c:pt>
                <c:pt idx="36058">
                  <c:v>4.7897850890876698E-5</c:v>
                </c:pt>
                <c:pt idx="36059">
                  <c:v>4.7897850890876698E-5</c:v>
                </c:pt>
                <c:pt idx="36060">
                  <c:v>4.7897850890876698E-5</c:v>
                </c:pt>
                <c:pt idx="36061">
                  <c:v>4.7897850890876698E-5</c:v>
                </c:pt>
                <c:pt idx="36062">
                  <c:v>4.7897850890876698E-5</c:v>
                </c:pt>
                <c:pt idx="36063">
                  <c:v>4.7897850890876698E-5</c:v>
                </c:pt>
                <c:pt idx="36064">
                  <c:v>4.7897850890876698E-5</c:v>
                </c:pt>
                <c:pt idx="36065">
                  <c:v>4.7897850890876698E-5</c:v>
                </c:pt>
                <c:pt idx="36066">
                  <c:v>4.7897850890876698E-5</c:v>
                </c:pt>
                <c:pt idx="36067">
                  <c:v>4.7897850890876698E-5</c:v>
                </c:pt>
                <c:pt idx="36068">
                  <c:v>4.7897850890876698E-5</c:v>
                </c:pt>
                <c:pt idx="36069">
                  <c:v>4.7897850890876698E-5</c:v>
                </c:pt>
                <c:pt idx="36070">
                  <c:v>4.7897850890876698E-5</c:v>
                </c:pt>
                <c:pt idx="36071">
                  <c:v>4.7897850890876698E-5</c:v>
                </c:pt>
                <c:pt idx="36072">
                  <c:v>4.7897850890876698E-5</c:v>
                </c:pt>
                <c:pt idx="36073">
                  <c:v>4.7897850890876698E-5</c:v>
                </c:pt>
                <c:pt idx="36074">
                  <c:v>4.7897850890876698E-5</c:v>
                </c:pt>
                <c:pt idx="36075">
                  <c:v>4.7897850890876698E-5</c:v>
                </c:pt>
                <c:pt idx="36076">
                  <c:v>4.7897850890876698E-5</c:v>
                </c:pt>
                <c:pt idx="36077">
                  <c:v>4.7897850890876698E-5</c:v>
                </c:pt>
                <c:pt idx="36078">
                  <c:v>4.7897850890876698E-5</c:v>
                </c:pt>
                <c:pt idx="36079">
                  <c:v>4.7897850890876698E-5</c:v>
                </c:pt>
                <c:pt idx="36080">
                  <c:v>4.7897850890876698E-5</c:v>
                </c:pt>
                <c:pt idx="36081">
                  <c:v>4.7897850890876698E-5</c:v>
                </c:pt>
                <c:pt idx="36082">
                  <c:v>4.7897850890876698E-5</c:v>
                </c:pt>
                <c:pt idx="36083">
                  <c:v>4.7897850890876698E-5</c:v>
                </c:pt>
                <c:pt idx="36084">
                  <c:v>4.7897850890876698E-5</c:v>
                </c:pt>
                <c:pt idx="36085">
                  <c:v>4.7897850890876698E-5</c:v>
                </c:pt>
                <c:pt idx="36086">
                  <c:v>4.7897850890876698E-5</c:v>
                </c:pt>
                <c:pt idx="36087">
                  <c:v>4.7897850890876698E-5</c:v>
                </c:pt>
                <c:pt idx="36088">
                  <c:v>4.7897850890876698E-5</c:v>
                </c:pt>
                <c:pt idx="36089">
                  <c:v>4.7897850890876698E-5</c:v>
                </c:pt>
                <c:pt idx="36090">
                  <c:v>4.7897850890876698E-5</c:v>
                </c:pt>
                <c:pt idx="36091">
                  <c:v>4.7897850890876698E-5</c:v>
                </c:pt>
                <c:pt idx="36092">
                  <c:v>4.7897850890876698E-5</c:v>
                </c:pt>
                <c:pt idx="36093">
                  <c:v>4.7897850890876698E-5</c:v>
                </c:pt>
                <c:pt idx="36094">
                  <c:v>4.7897850890876698E-5</c:v>
                </c:pt>
                <c:pt idx="36095">
                  <c:v>4.7897850890876698E-5</c:v>
                </c:pt>
                <c:pt idx="36096">
                  <c:v>4.7897850890876698E-5</c:v>
                </c:pt>
                <c:pt idx="36097">
                  <c:v>4.7897850890876698E-5</c:v>
                </c:pt>
                <c:pt idx="36098">
                  <c:v>4.7897850890876698E-5</c:v>
                </c:pt>
                <c:pt idx="36099">
                  <c:v>4.7897850890876698E-5</c:v>
                </c:pt>
                <c:pt idx="36100">
                  <c:v>4.7897850890876698E-5</c:v>
                </c:pt>
                <c:pt idx="36101">
                  <c:v>4.7897850890876698E-5</c:v>
                </c:pt>
                <c:pt idx="36102">
                  <c:v>4.7897850890876698E-5</c:v>
                </c:pt>
                <c:pt idx="36103">
                  <c:v>4.7897850890876698E-5</c:v>
                </c:pt>
                <c:pt idx="36104">
                  <c:v>4.7897850890876698E-5</c:v>
                </c:pt>
                <c:pt idx="36105">
                  <c:v>4.7897850890876698E-5</c:v>
                </c:pt>
                <c:pt idx="36106">
                  <c:v>4.7897850890876698E-5</c:v>
                </c:pt>
                <c:pt idx="36107">
                  <c:v>4.7897850890876698E-5</c:v>
                </c:pt>
                <c:pt idx="36108">
                  <c:v>4.7897850890876698E-5</c:v>
                </c:pt>
                <c:pt idx="36109">
                  <c:v>4.7897850890876698E-5</c:v>
                </c:pt>
                <c:pt idx="36110">
                  <c:v>4.7897850890876698E-5</c:v>
                </c:pt>
                <c:pt idx="36111">
                  <c:v>4.7897850890876698E-5</c:v>
                </c:pt>
                <c:pt idx="36112">
                  <c:v>4.7897850890876698E-5</c:v>
                </c:pt>
                <c:pt idx="36113">
                  <c:v>4.7897850890876698E-5</c:v>
                </c:pt>
                <c:pt idx="36114">
                  <c:v>4.7897850890876698E-5</c:v>
                </c:pt>
                <c:pt idx="36115">
                  <c:v>4.7897850890876698E-5</c:v>
                </c:pt>
                <c:pt idx="36116">
                  <c:v>4.7897850890876698E-5</c:v>
                </c:pt>
                <c:pt idx="36117">
                  <c:v>4.7897850890876698E-5</c:v>
                </c:pt>
                <c:pt idx="36118">
                  <c:v>4.7897850890876698E-5</c:v>
                </c:pt>
                <c:pt idx="36119">
                  <c:v>4.7897850890876698E-5</c:v>
                </c:pt>
                <c:pt idx="36120">
                  <c:v>4.7897850890876698E-5</c:v>
                </c:pt>
                <c:pt idx="36121">
                  <c:v>4.7897850890876698E-5</c:v>
                </c:pt>
                <c:pt idx="36122">
                  <c:v>4.7897850890876698E-5</c:v>
                </c:pt>
                <c:pt idx="36123">
                  <c:v>4.7897850890876698E-5</c:v>
                </c:pt>
                <c:pt idx="36124">
                  <c:v>4.7897850890876698E-5</c:v>
                </c:pt>
                <c:pt idx="36125">
                  <c:v>4.7897850890876698E-5</c:v>
                </c:pt>
                <c:pt idx="36126">
                  <c:v>4.7897850890876698E-5</c:v>
                </c:pt>
                <c:pt idx="36127">
                  <c:v>4.7897850890876698E-5</c:v>
                </c:pt>
                <c:pt idx="36128">
                  <c:v>4.7897850890876698E-5</c:v>
                </c:pt>
                <c:pt idx="36129">
                  <c:v>4.7897850890876698E-5</c:v>
                </c:pt>
                <c:pt idx="36130">
                  <c:v>4.7897850890876698E-5</c:v>
                </c:pt>
                <c:pt idx="36131">
                  <c:v>4.7897850890876698E-5</c:v>
                </c:pt>
                <c:pt idx="36132">
                  <c:v>4.7897850890876698E-5</c:v>
                </c:pt>
                <c:pt idx="36133">
                  <c:v>4.7897850890876698E-5</c:v>
                </c:pt>
                <c:pt idx="36134">
                  <c:v>4.7897850890876698E-5</c:v>
                </c:pt>
                <c:pt idx="36135">
                  <c:v>4.7897850890876698E-5</c:v>
                </c:pt>
                <c:pt idx="36136">
                  <c:v>4.7897850890876698E-5</c:v>
                </c:pt>
                <c:pt idx="36137">
                  <c:v>4.7897850890876698E-5</c:v>
                </c:pt>
                <c:pt idx="36138">
                  <c:v>4.7897850890876698E-5</c:v>
                </c:pt>
                <c:pt idx="36139">
                  <c:v>4.7897850890876698E-5</c:v>
                </c:pt>
                <c:pt idx="36140">
                  <c:v>4.7897850890876698E-5</c:v>
                </c:pt>
                <c:pt idx="36141">
                  <c:v>4.7897850890876698E-5</c:v>
                </c:pt>
                <c:pt idx="36142">
                  <c:v>4.7897850890876698E-5</c:v>
                </c:pt>
                <c:pt idx="36143">
                  <c:v>4.7897850890876698E-5</c:v>
                </c:pt>
                <c:pt idx="36144">
                  <c:v>4.7897850890876698E-5</c:v>
                </c:pt>
                <c:pt idx="36145">
                  <c:v>4.7897850890876698E-5</c:v>
                </c:pt>
                <c:pt idx="36146">
                  <c:v>4.7897850890876698E-5</c:v>
                </c:pt>
                <c:pt idx="36147">
                  <c:v>4.7897850890876698E-5</c:v>
                </c:pt>
                <c:pt idx="36148">
                  <c:v>4.7897850890876698E-5</c:v>
                </c:pt>
                <c:pt idx="36149">
                  <c:v>4.7897850890876698E-5</c:v>
                </c:pt>
                <c:pt idx="36150">
                  <c:v>4.7897850890876698E-5</c:v>
                </c:pt>
                <c:pt idx="36151">
                  <c:v>4.7897850890876698E-5</c:v>
                </c:pt>
                <c:pt idx="36152">
                  <c:v>4.7897850890876698E-5</c:v>
                </c:pt>
                <c:pt idx="36153">
                  <c:v>4.7897850890876698E-5</c:v>
                </c:pt>
                <c:pt idx="36154">
                  <c:v>4.7897850890876698E-5</c:v>
                </c:pt>
                <c:pt idx="36155">
                  <c:v>4.7897850890876698E-5</c:v>
                </c:pt>
                <c:pt idx="36156">
                  <c:v>4.7897850890876698E-5</c:v>
                </c:pt>
                <c:pt idx="36157">
                  <c:v>4.7897850890876698E-5</c:v>
                </c:pt>
                <c:pt idx="36158">
                  <c:v>4.7897850890876698E-5</c:v>
                </c:pt>
                <c:pt idx="36159">
                  <c:v>4.7897850890876698E-5</c:v>
                </c:pt>
                <c:pt idx="36160">
                  <c:v>4.7897850890876698E-5</c:v>
                </c:pt>
                <c:pt idx="36161">
                  <c:v>4.7897850890876698E-5</c:v>
                </c:pt>
                <c:pt idx="36162">
                  <c:v>4.7897850890876698E-5</c:v>
                </c:pt>
                <c:pt idx="36163">
                  <c:v>4.7897850890876698E-5</c:v>
                </c:pt>
                <c:pt idx="36164">
                  <c:v>4.7897850890876698E-5</c:v>
                </c:pt>
                <c:pt idx="36165">
                  <c:v>4.7897850890876698E-5</c:v>
                </c:pt>
                <c:pt idx="36166">
                  <c:v>4.7897850890876698E-5</c:v>
                </c:pt>
                <c:pt idx="36167">
                  <c:v>4.7897850890876698E-5</c:v>
                </c:pt>
                <c:pt idx="36168">
                  <c:v>4.7897850890876698E-5</c:v>
                </c:pt>
                <c:pt idx="36169">
                  <c:v>4.7897850890876698E-5</c:v>
                </c:pt>
                <c:pt idx="36170">
                  <c:v>4.7897850890876698E-5</c:v>
                </c:pt>
                <c:pt idx="36171">
                  <c:v>4.7897850890876698E-5</c:v>
                </c:pt>
                <c:pt idx="36172">
                  <c:v>4.7897850890876698E-5</c:v>
                </c:pt>
                <c:pt idx="36173">
                  <c:v>4.7897850890876698E-5</c:v>
                </c:pt>
                <c:pt idx="36174">
                  <c:v>4.7897850890876698E-5</c:v>
                </c:pt>
                <c:pt idx="36175">
                  <c:v>4.7897850890876698E-5</c:v>
                </c:pt>
                <c:pt idx="36176">
                  <c:v>4.7897850890876698E-5</c:v>
                </c:pt>
                <c:pt idx="36177">
                  <c:v>4.7897850890876698E-5</c:v>
                </c:pt>
                <c:pt idx="36178">
                  <c:v>4.7897850890876698E-5</c:v>
                </c:pt>
                <c:pt idx="36179">
                  <c:v>4.7897850890876698E-5</c:v>
                </c:pt>
                <c:pt idx="36180">
                  <c:v>4.7897850890876698E-5</c:v>
                </c:pt>
                <c:pt idx="36181">
                  <c:v>4.7897850890876698E-5</c:v>
                </c:pt>
                <c:pt idx="36182">
                  <c:v>4.7897850890876698E-5</c:v>
                </c:pt>
                <c:pt idx="36183">
                  <c:v>4.7897850890876698E-5</c:v>
                </c:pt>
                <c:pt idx="36184">
                  <c:v>4.7897850890876698E-5</c:v>
                </c:pt>
                <c:pt idx="36185">
                  <c:v>4.7897850890876698E-5</c:v>
                </c:pt>
                <c:pt idx="36186">
                  <c:v>4.7897850890876698E-5</c:v>
                </c:pt>
                <c:pt idx="36187">
                  <c:v>4.7897850890876698E-5</c:v>
                </c:pt>
                <c:pt idx="36188">
                  <c:v>4.7897850890876698E-5</c:v>
                </c:pt>
                <c:pt idx="36189">
                  <c:v>4.7897850890876698E-5</c:v>
                </c:pt>
                <c:pt idx="36190">
                  <c:v>4.7897850890876698E-5</c:v>
                </c:pt>
                <c:pt idx="36191">
                  <c:v>4.7897850890876698E-5</c:v>
                </c:pt>
                <c:pt idx="36192">
                  <c:v>4.7897850890876698E-5</c:v>
                </c:pt>
                <c:pt idx="36193">
                  <c:v>4.7897850890876698E-5</c:v>
                </c:pt>
                <c:pt idx="36194">
                  <c:v>4.7897850890876698E-5</c:v>
                </c:pt>
                <c:pt idx="36195">
                  <c:v>4.7897850890876698E-5</c:v>
                </c:pt>
                <c:pt idx="36196">
                  <c:v>4.7897850890876698E-5</c:v>
                </c:pt>
                <c:pt idx="36197">
                  <c:v>4.7897850890876698E-5</c:v>
                </c:pt>
                <c:pt idx="36198">
                  <c:v>4.7897850890876698E-5</c:v>
                </c:pt>
                <c:pt idx="36199">
                  <c:v>4.7897850890876698E-5</c:v>
                </c:pt>
                <c:pt idx="36200">
                  <c:v>4.7897850890876698E-5</c:v>
                </c:pt>
                <c:pt idx="36201">
                  <c:v>4.7897850890876698E-5</c:v>
                </c:pt>
                <c:pt idx="36202">
                  <c:v>4.7897850890876698E-5</c:v>
                </c:pt>
                <c:pt idx="36203">
                  <c:v>4.7897850890876698E-5</c:v>
                </c:pt>
                <c:pt idx="36204">
                  <c:v>4.7897850890876698E-5</c:v>
                </c:pt>
                <c:pt idx="36205">
                  <c:v>4.7897850890876698E-5</c:v>
                </c:pt>
                <c:pt idx="36206">
                  <c:v>4.7897850890876698E-5</c:v>
                </c:pt>
                <c:pt idx="36207">
                  <c:v>4.7897850890876698E-5</c:v>
                </c:pt>
                <c:pt idx="36208">
                  <c:v>4.7897850890876698E-5</c:v>
                </c:pt>
                <c:pt idx="36209">
                  <c:v>4.7897850890876698E-5</c:v>
                </c:pt>
                <c:pt idx="36210">
                  <c:v>4.7897850890876698E-5</c:v>
                </c:pt>
                <c:pt idx="36211">
                  <c:v>4.7897850890876698E-5</c:v>
                </c:pt>
                <c:pt idx="36212">
                  <c:v>4.7897850890876698E-5</c:v>
                </c:pt>
                <c:pt idx="36213">
                  <c:v>4.7897850890876698E-5</c:v>
                </c:pt>
                <c:pt idx="36214">
                  <c:v>4.7897850890876698E-5</c:v>
                </c:pt>
                <c:pt idx="36215">
                  <c:v>4.7897850890876698E-5</c:v>
                </c:pt>
                <c:pt idx="36216">
                  <c:v>4.7897850890876698E-5</c:v>
                </c:pt>
                <c:pt idx="36217">
                  <c:v>4.7897850890876698E-5</c:v>
                </c:pt>
                <c:pt idx="36218">
                  <c:v>4.7897850890876698E-5</c:v>
                </c:pt>
                <c:pt idx="36219">
                  <c:v>4.7897850890876698E-5</c:v>
                </c:pt>
                <c:pt idx="36220">
                  <c:v>4.7897850890876698E-5</c:v>
                </c:pt>
                <c:pt idx="36221">
                  <c:v>4.7897850890876698E-5</c:v>
                </c:pt>
                <c:pt idx="36222">
                  <c:v>4.7897850890876698E-5</c:v>
                </c:pt>
                <c:pt idx="36223">
                  <c:v>4.7897850890876698E-5</c:v>
                </c:pt>
                <c:pt idx="36224">
                  <c:v>4.7897850890876698E-5</c:v>
                </c:pt>
                <c:pt idx="36225">
                  <c:v>4.7897850890876698E-5</c:v>
                </c:pt>
                <c:pt idx="36226">
                  <c:v>4.7897850890876698E-5</c:v>
                </c:pt>
                <c:pt idx="36227">
                  <c:v>4.7897850890876698E-5</c:v>
                </c:pt>
                <c:pt idx="36228">
                  <c:v>4.7897850890876698E-5</c:v>
                </c:pt>
                <c:pt idx="36229">
                  <c:v>4.7897850890876698E-5</c:v>
                </c:pt>
                <c:pt idx="36230">
                  <c:v>4.7897850890876698E-5</c:v>
                </c:pt>
                <c:pt idx="36231">
                  <c:v>4.7897850890876698E-5</c:v>
                </c:pt>
                <c:pt idx="36232">
                  <c:v>4.7897850890876698E-5</c:v>
                </c:pt>
                <c:pt idx="36233">
                  <c:v>4.7897850890876698E-5</c:v>
                </c:pt>
                <c:pt idx="36234">
                  <c:v>4.7897850890876698E-5</c:v>
                </c:pt>
                <c:pt idx="36235">
                  <c:v>4.7897850890876698E-5</c:v>
                </c:pt>
                <c:pt idx="36236">
                  <c:v>4.7897850890876698E-5</c:v>
                </c:pt>
                <c:pt idx="36237">
                  <c:v>4.7897850890876698E-5</c:v>
                </c:pt>
                <c:pt idx="36238">
                  <c:v>4.7897850890876698E-5</c:v>
                </c:pt>
                <c:pt idx="36239">
                  <c:v>4.7897850890876698E-5</c:v>
                </c:pt>
                <c:pt idx="36240">
                  <c:v>4.7897850890876698E-5</c:v>
                </c:pt>
                <c:pt idx="36241">
                  <c:v>4.7897850890876698E-5</c:v>
                </c:pt>
                <c:pt idx="36242">
                  <c:v>4.7897850890876698E-5</c:v>
                </c:pt>
                <c:pt idx="36243">
                  <c:v>4.7897850890876698E-5</c:v>
                </c:pt>
                <c:pt idx="36244">
                  <c:v>4.7897850890876698E-5</c:v>
                </c:pt>
                <c:pt idx="36245">
                  <c:v>4.7897850890876698E-5</c:v>
                </c:pt>
                <c:pt idx="36246">
                  <c:v>4.7897850890876698E-5</c:v>
                </c:pt>
                <c:pt idx="36247">
                  <c:v>4.7897850890876698E-5</c:v>
                </c:pt>
                <c:pt idx="36248">
                  <c:v>4.7897850890876698E-5</c:v>
                </c:pt>
                <c:pt idx="36249">
                  <c:v>4.7897850890876698E-5</c:v>
                </c:pt>
                <c:pt idx="36250">
                  <c:v>4.7897850890876698E-5</c:v>
                </c:pt>
                <c:pt idx="36251">
                  <c:v>4.7897850890876698E-5</c:v>
                </c:pt>
                <c:pt idx="36252">
                  <c:v>4.7897850890876698E-5</c:v>
                </c:pt>
                <c:pt idx="36253">
                  <c:v>4.7897850890876698E-5</c:v>
                </c:pt>
                <c:pt idx="36254">
                  <c:v>4.7897850890876698E-5</c:v>
                </c:pt>
                <c:pt idx="36255">
                  <c:v>4.7897850890876698E-5</c:v>
                </c:pt>
                <c:pt idx="36256">
                  <c:v>4.7897850890876698E-5</c:v>
                </c:pt>
                <c:pt idx="36257">
                  <c:v>4.7897850890876698E-5</c:v>
                </c:pt>
                <c:pt idx="36258">
                  <c:v>4.7897850890876698E-5</c:v>
                </c:pt>
                <c:pt idx="36259">
                  <c:v>4.7897850890876698E-5</c:v>
                </c:pt>
                <c:pt idx="36260">
                  <c:v>4.7897850890876698E-5</c:v>
                </c:pt>
                <c:pt idx="36261">
                  <c:v>4.7897850890876698E-5</c:v>
                </c:pt>
                <c:pt idx="36262">
                  <c:v>4.7897850890876698E-5</c:v>
                </c:pt>
                <c:pt idx="36263">
                  <c:v>4.7897850890876698E-5</c:v>
                </c:pt>
                <c:pt idx="36264">
                  <c:v>4.7897850890876698E-5</c:v>
                </c:pt>
                <c:pt idx="36265">
                  <c:v>4.7897850890876698E-5</c:v>
                </c:pt>
                <c:pt idx="36266">
                  <c:v>4.7897850890876698E-5</c:v>
                </c:pt>
                <c:pt idx="36267">
                  <c:v>4.7897850890876698E-5</c:v>
                </c:pt>
                <c:pt idx="36268">
                  <c:v>4.7867575631244101E-5</c:v>
                </c:pt>
                <c:pt idx="36269">
                  <c:v>4.7867575631244101E-5</c:v>
                </c:pt>
                <c:pt idx="36270">
                  <c:v>4.7867575631244101E-5</c:v>
                </c:pt>
                <c:pt idx="36271">
                  <c:v>4.7867575631244101E-5</c:v>
                </c:pt>
                <c:pt idx="36272">
                  <c:v>4.7867575631244101E-5</c:v>
                </c:pt>
                <c:pt idx="36273">
                  <c:v>4.7867575631244101E-5</c:v>
                </c:pt>
                <c:pt idx="36274">
                  <c:v>4.7867575631244101E-5</c:v>
                </c:pt>
                <c:pt idx="36275">
                  <c:v>4.7867575631244101E-5</c:v>
                </c:pt>
                <c:pt idx="36276">
                  <c:v>4.7867575631244101E-5</c:v>
                </c:pt>
                <c:pt idx="36277">
                  <c:v>4.7867575631244101E-5</c:v>
                </c:pt>
                <c:pt idx="36278">
                  <c:v>4.7867575631244101E-5</c:v>
                </c:pt>
                <c:pt idx="36279">
                  <c:v>4.7867575631244101E-5</c:v>
                </c:pt>
                <c:pt idx="36280">
                  <c:v>4.7867575631244101E-5</c:v>
                </c:pt>
                <c:pt idx="36281">
                  <c:v>4.7867575631244101E-5</c:v>
                </c:pt>
                <c:pt idx="36282">
                  <c:v>4.7867575631244101E-5</c:v>
                </c:pt>
                <c:pt idx="36283">
                  <c:v>4.7867575631244101E-5</c:v>
                </c:pt>
                <c:pt idx="36284">
                  <c:v>4.7867575631244101E-5</c:v>
                </c:pt>
                <c:pt idx="36285">
                  <c:v>4.7867575631244101E-5</c:v>
                </c:pt>
                <c:pt idx="36286">
                  <c:v>4.7867575631244101E-5</c:v>
                </c:pt>
                <c:pt idx="36287">
                  <c:v>4.7867575631244101E-5</c:v>
                </c:pt>
                <c:pt idx="36288">
                  <c:v>4.7867575631244101E-5</c:v>
                </c:pt>
                <c:pt idx="36289">
                  <c:v>4.7867575631244101E-5</c:v>
                </c:pt>
                <c:pt idx="36290">
                  <c:v>4.7867575631244101E-5</c:v>
                </c:pt>
                <c:pt idx="36291">
                  <c:v>4.7867575631244101E-5</c:v>
                </c:pt>
                <c:pt idx="36292">
                  <c:v>4.7867575631244101E-5</c:v>
                </c:pt>
                <c:pt idx="36293">
                  <c:v>4.7867575631244101E-5</c:v>
                </c:pt>
                <c:pt idx="36294">
                  <c:v>4.7867575631244101E-5</c:v>
                </c:pt>
                <c:pt idx="36295">
                  <c:v>4.7867575631244101E-5</c:v>
                </c:pt>
                <c:pt idx="36296">
                  <c:v>4.7867575631244101E-5</c:v>
                </c:pt>
                <c:pt idx="36297">
                  <c:v>4.7867575631244101E-5</c:v>
                </c:pt>
                <c:pt idx="36298">
                  <c:v>4.7867575631244101E-5</c:v>
                </c:pt>
                <c:pt idx="36299">
                  <c:v>4.7867575631244101E-5</c:v>
                </c:pt>
                <c:pt idx="36300">
                  <c:v>4.7867575631244101E-5</c:v>
                </c:pt>
                <c:pt idx="36301">
                  <c:v>4.7867575631244101E-5</c:v>
                </c:pt>
                <c:pt idx="36302">
                  <c:v>4.7867575631244101E-5</c:v>
                </c:pt>
                <c:pt idx="36303">
                  <c:v>4.7867575631244101E-5</c:v>
                </c:pt>
                <c:pt idx="36304">
                  <c:v>4.7867575631244101E-5</c:v>
                </c:pt>
                <c:pt idx="36305">
                  <c:v>4.7867575631244101E-5</c:v>
                </c:pt>
                <c:pt idx="36306">
                  <c:v>4.7867575631244101E-5</c:v>
                </c:pt>
                <c:pt idx="36307">
                  <c:v>4.7867575631244101E-5</c:v>
                </c:pt>
                <c:pt idx="36308">
                  <c:v>4.7867575631244101E-5</c:v>
                </c:pt>
                <c:pt idx="36309">
                  <c:v>4.7867575631244101E-5</c:v>
                </c:pt>
                <c:pt idx="36310">
                  <c:v>4.7867575631244101E-5</c:v>
                </c:pt>
                <c:pt idx="36311">
                  <c:v>4.7867575631244101E-5</c:v>
                </c:pt>
                <c:pt idx="36312">
                  <c:v>4.7867575631244101E-5</c:v>
                </c:pt>
                <c:pt idx="36313">
                  <c:v>4.7867575631244101E-5</c:v>
                </c:pt>
                <c:pt idx="36314">
                  <c:v>4.7867575631244101E-5</c:v>
                </c:pt>
                <c:pt idx="36315">
                  <c:v>4.7867575631244101E-5</c:v>
                </c:pt>
                <c:pt idx="36316">
                  <c:v>4.7867575631244101E-5</c:v>
                </c:pt>
                <c:pt idx="36317">
                  <c:v>4.7867575631244101E-5</c:v>
                </c:pt>
                <c:pt idx="36318">
                  <c:v>4.7867575631244101E-5</c:v>
                </c:pt>
                <c:pt idx="36319">
                  <c:v>4.7867575631244101E-5</c:v>
                </c:pt>
                <c:pt idx="36320">
                  <c:v>4.7867575631244101E-5</c:v>
                </c:pt>
                <c:pt idx="36321">
                  <c:v>4.7867575631244101E-5</c:v>
                </c:pt>
                <c:pt idx="36322">
                  <c:v>4.7867575631244101E-5</c:v>
                </c:pt>
                <c:pt idx="36323">
                  <c:v>4.7867575631244101E-5</c:v>
                </c:pt>
                <c:pt idx="36324">
                  <c:v>4.7867575631244101E-5</c:v>
                </c:pt>
                <c:pt idx="36325">
                  <c:v>4.7867575631244101E-5</c:v>
                </c:pt>
                <c:pt idx="36326">
                  <c:v>4.7867575631244101E-5</c:v>
                </c:pt>
                <c:pt idx="36327">
                  <c:v>4.7867575631244101E-5</c:v>
                </c:pt>
                <c:pt idx="36328">
                  <c:v>4.7867575631244101E-5</c:v>
                </c:pt>
                <c:pt idx="36329">
                  <c:v>4.7867575631244101E-5</c:v>
                </c:pt>
                <c:pt idx="36330">
                  <c:v>4.7867575631244101E-5</c:v>
                </c:pt>
                <c:pt idx="36331">
                  <c:v>4.7867575631244101E-5</c:v>
                </c:pt>
                <c:pt idx="36332">
                  <c:v>4.7867575631244101E-5</c:v>
                </c:pt>
                <c:pt idx="36333">
                  <c:v>4.7867575631244101E-5</c:v>
                </c:pt>
                <c:pt idx="36334">
                  <c:v>4.7867575631244101E-5</c:v>
                </c:pt>
                <c:pt idx="36335">
                  <c:v>4.7867575631244101E-5</c:v>
                </c:pt>
                <c:pt idx="36336">
                  <c:v>4.7867575631244101E-5</c:v>
                </c:pt>
                <c:pt idx="36337">
                  <c:v>4.7867575631244101E-5</c:v>
                </c:pt>
                <c:pt idx="36338">
                  <c:v>4.7867575631244101E-5</c:v>
                </c:pt>
                <c:pt idx="36339">
                  <c:v>4.7867575631244101E-5</c:v>
                </c:pt>
                <c:pt idx="36340">
                  <c:v>4.7867575631244101E-5</c:v>
                </c:pt>
                <c:pt idx="36341">
                  <c:v>4.7867575631244101E-5</c:v>
                </c:pt>
                <c:pt idx="36342">
                  <c:v>4.7867575631244101E-5</c:v>
                </c:pt>
                <c:pt idx="36343">
                  <c:v>4.7867575631244101E-5</c:v>
                </c:pt>
                <c:pt idx="36344">
                  <c:v>4.7867575631244101E-5</c:v>
                </c:pt>
                <c:pt idx="36345">
                  <c:v>4.7867575631244101E-5</c:v>
                </c:pt>
                <c:pt idx="36346">
                  <c:v>4.7867575631244101E-5</c:v>
                </c:pt>
                <c:pt idx="36347">
                  <c:v>4.7867575631244101E-5</c:v>
                </c:pt>
                <c:pt idx="36348">
                  <c:v>4.7867575631244101E-5</c:v>
                </c:pt>
                <c:pt idx="36349">
                  <c:v>4.7867575631244101E-5</c:v>
                </c:pt>
                <c:pt idx="36350">
                  <c:v>4.7867575631244101E-5</c:v>
                </c:pt>
                <c:pt idx="36351">
                  <c:v>4.7867575631244101E-5</c:v>
                </c:pt>
                <c:pt idx="36352">
                  <c:v>4.7867575631244101E-5</c:v>
                </c:pt>
                <c:pt idx="36353">
                  <c:v>4.7867575631244101E-5</c:v>
                </c:pt>
                <c:pt idx="36354">
                  <c:v>4.7867575631244101E-5</c:v>
                </c:pt>
                <c:pt idx="36355">
                  <c:v>4.7867575631244101E-5</c:v>
                </c:pt>
                <c:pt idx="36356">
                  <c:v>4.7867575631244101E-5</c:v>
                </c:pt>
                <c:pt idx="36357">
                  <c:v>4.7867575631244101E-5</c:v>
                </c:pt>
                <c:pt idx="36358">
                  <c:v>4.7867575631244101E-5</c:v>
                </c:pt>
                <c:pt idx="36359">
                  <c:v>4.7867575631244101E-5</c:v>
                </c:pt>
                <c:pt idx="36360">
                  <c:v>4.7867575631244101E-5</c:v>
                </c:pt>
                <c:pt idx="36361">
                  <c:v>4.7867575631244101E-5</c:v>
                </c:pt>
                <c:pt idx="36362">
                  <c:v>4.7867575631244101E-5</c:v>
                </c:pt>
                <c:pt idx="36363">
                  <c:v>4.7867575631244101E-5</c:v>
                </c:pt>
                <c:pt idx="36364">
                  <c:v>4.7867575631244101E-5</c:v>
                </c:pt>
                <c:pt idx="36365">
                  <c:v>4.7867575631244101E-5</c:v>
                </c:pt>
                <c:pt idx="36366">
                  <c:v>4.7867575631244101E-5</c:v>
                </c:pt>
                <c:pt idx="36367">
                  <c:v>4.7867575631244101E-5</c:v>
                </c:pt>
                <c:pt idx="36368">
                  <c:v>4.7867575631244101E-5</c:v>
                </c:pt>
                <c:pt idx="36369">
                  <c:v>4.7867575631244101E-5</c:v>
                </c:pt>
                <c:pt idx="36370">
                  <c:v>4.7867575631244101E-5</c:v>
                </c:pt>
                <c:pt idx="36371">
                  <c:v>4.7867575631244101E-5</c:v>
                </c:pt>
                <c:pt idx="36372">
                  <c:v>4.7867575631244101E-5</c:v>
                </c:pt>
                <c:pt idx="36373">
                  <c:v>4.7867575631244101E-5</c:v>
                </c:pt>
                <c:pt idx="36374">
                  <c:v>4.7867575631244101E-5</c:v>
                </c:pt>
                <c:pt idx="36375">
                  <c:v>4.7867575631244101E-5</c:v>
                </c:pt>
                <c:pt idx="36376">
                  <c:v>4.7867575631244101E-5</c:v>
                </c:pt>
                <c:pt idx="36377">
                  <c:v>4.7867575631244101E-5</c:v>
                </c:pt>
                <c:pt idx="36378">
                  <c:v>4.7867575631244101E-5</c:v>
                </c:pt>
                <c:pt idx="36379">
                  <c:v>4.7867575631244101E-5</c:v>
                </c:pt>
                <c:pt idx="36380">
                  <c:v>4.7867575631244101E-5</c:v>
                </c:pt>
                <c:pt idx="36381">
                  <c:v>4.7867575631244101E-5</c:v>
                </c:pt>
                <c:pt idx="36382">
                  <c:v>4.7867575631244101E-5</c:v>
                </c:pt>
                <c:pt idx="36383">
                  <c:v>4.7867575631244101E-5</c:v>
                </c:pt>
                <c:pt idx="36384">
                  <c:v>4.7867575631244101E-5</c:v>
                </c:pt>
                <c:pt idx="36385">
                  <c:v>4.7867575631244101E-5</c:v>
                </c:pt>
                <c:pt idx="36386">
                  <c:v>4.7867575631244101E-5</c:v>
                </c:pt>
                <c:pt idx="36387">
                  <c:v>4.7867575631244101E-5</c:v>
                </c:pt>
                <c:pt idx="36388">
                  <c:v>4.7867575631244101E-5</c:v>
                </c:pt>
                <c:pt idx="36389">
                  <c:v>4.7867575631244101E-5</c:v>
                </c:pt>
                <c:pt idx="36390">
                  <c:v>4.7867575631244101E-5</c:v>
                </c:pt>
                <c:pt idx="36391">
                  <c:v>4.7867575631244101E-5</c:v>
                </c:pt>
                <c:pt idx="36392">
                  <c:v>4.7867575631244101E-5</c:v>
                </c:pt>
                <c:pt idx="36393">
                  <c:v>4.7867575631244101E-5</c:v>
                </c:pt>
                <c:pt idx="36394">
                  <c:v>4.7867575631244101E-5</c:v>
                </c:pt>
                <c:pt idx="36395">
                  <c:v>4.7867575631244101E-5</c:v>
                </c:pt>
                <c:pt idx="36396">
                  <c:v>4.7867575631244101E-5</c:v>
                </c:pt>
                <c:pt idx="36397">
                  <c:v>4.7867575631244101E-5</c:v>
                </c:pt>
                <c:pt idx="36398">
                  <c:v>4.7867575631244101E-5</c:v>
                </c:pt>
                <c:pt idx="36399">
                  <c:v>4.7867575631244101E-5</c:v>
                </c:pt>
                <c:pt idx="36400">
                  <c:v>4.7867575631244101E-5</c:v>
                </c:pt>
                <c:pt idx="36401">
                  <c:v>4.7867575631244101E-5</c:v>
                </c:pt>
                <c:pt idx="36402">
                  <c:v>4.7867575631244101E-5</c:v>
                </c:pt>
                <c:pt idx="36403">
                  <c:v>4.7867575631244101E-5</c:v>
                </c:pt>
                <c:pt idx="36404">
                  <c:v>4.7867575631244101E-5</c:v>
                </c:pt>
                <c:pt idx="36405">
                  <c:v>4.7867575631244101E-5</c:v>
                </c:pt>
                <c:pt idx="36406">
                  <c:v>4.7867575631244101E-5</c:v>
                </c:pt>
                <c:pt idx="36407">
                  <c:v>4.7867575631244101E-5</c:v>
                </c:pt>
                <c:pt idx="36408">
                  <c:v>4.7867575631244101E-5</c:v>
                </c:pt>
                <c:pt idx="36409">
                  <c:v>4.7867575631244101E-5</c:v>
                </c:pt>
                <c:pt idx="36410">
                  <c:v>4.7867575631244101E-5</c:v>
                </c:pt>
                <c:pt idx="36411">
                  <c:v>4.7867575631244101E-5</c:v>
                </c:pt>
                <c:pt idx="36412">
                  <c:v>4.7867575631244101E-5</c:v>
                </c:pt>
                <c:pt idx="36413">
                  <c:v>4.7867575631244101E-5</c:v>
                </c:pt>
                <c:pt idx="36414">
                  <c:v>4.7867575631244101E-5</c:v>
                </c:pt>
                <c:pt idx="36415">
                  <c:v>4.7867575631244101E-5</c:v>
                </c:pt>
                <c:pt idx="36416">
                  <c:v>4.7867575631244101E-5</c:v>
                </c:pt>
                <c:pt idx="36417">
                  <c:v>4.7867575631244101E-5</c:v>
                </c:pt>
                <c:pt idx="36418">
                  <c:v>4.7867575631244101E-5</c:v>
                </c:pt>
                <c:pt idx="36419">
                  <c:v>4.7867575631244101E-5</c:v>
                </c:pt>
                <c:pt idx="36420">
                  <c:v>4.7867575631244101E-5</c:v>
                </c:pt>
                <c:pt idx="36421">
                  <c:v>4.7867575631244101E-5</c:v>
                </c:pt>
                <c:pt idx="36422">
                  <c:v>4.7867575631244101E-5</c:v>
                </c:pt>
                <c:pt idx="36423">
                  <c:v>4.7867575631244101E-5</c:v>
                </c:pt>
                <c:pt idx="36424">
                  <c:v>4.7867575631244101E-5</c:v>
                </c:pt>
                <c:pt idx="36425">
                  <c:v>4.7867575631244101E-5</c:v>
                </c:pt>
                <c:pt idx="36426">
                  <c:v>4.7867575631244101E-5</c:v>
                </c:pt>
                <c:pt idx="36427">
                  <c:v>4.7867575631244101E-5</c:v>
                </c:pt>
                <c:pt idx="36428">
                  <c:v>4.7867575631244101E-5</c:v>
                </c:pt>
                <c:pt idx="36429">
                  <c:v>4.7867575631244101E-5</c:v>
                </c:pt>
                <c:pt idx="36430">
                  <c:v>4.7867575631244101E-5</c:v>
                </c:pt>
                <c:pt idx="36431">
                  <c:v>4.7867575631244101E-5</c:v>
                </c:pt>
                <c:pt idx="36432">
                  <c:v>4.7867575631244101E-5</c:v>
                </c:pt>
                <c:pt idx="36433">
                  <c:v>4.7867575631244101E-5</c:v>
                </c:pt>
                <c:pt idx="36434">
                  <c:v>4.7867575631244101E-5</c:v>
                </c:pt>
                <c:pt idx="36435">
                  <c:v>4.7867575631244101E-5</c:v>
                </c:pt>
                <c:pt idx="36436">
                  <c:v>4.7867575631244101E-5</c:v>
                </c:pt>
                <c:pt idx="36437">
                  <c:v>4.7867575631244101E-5</c:v>
                </c:pt>
                <c:pt idx="36438">
                  <c:v>4.7867575631244101E-5</c:v>
                </c:pt>
                <c:pt idx="36439">
                  <c:v>4.7867575631244101E-5</c:v>
                </c:pt>
                <c:pt idx="36440">
                  <c:v>4.7867575631244101E-5</c:v>
                </c:pt>
                <c:pt idx="36441">
                  <c:v>4.7867575631244101E-5</c:v>
                </c:pt>
                <c:pt idx="36442">
                  <c:v>4.7867575631244101E-5</c:v>
                </c:pt>
                <c:pt idx="36443">
                  <c:v>4.7867575631244101E-5</c:v>
                </c:pt>
                <c:pt idx="36444">
                  <c:v>4.7867575631244101E-5</c:v>
                </c:pt>
                <c:pt idx="36445">
                  <c:v>4.7867575631244101E-5</c:v>
                </c:pt>
                <c:pt idx="36446">
                  <c:v>4.7867575631244101E-5</c:v>
                </c:pt>
                <c:pt idx="36447">
                  <c:v>4.7867575631244101E-5</c:v>
                </c:pt>
                <c:pt idx="36448">
                  <c:v>4.7867575631244101E-5</c:v>
                </c:pt>
                <c:pt idx="36449">
                  <c:v>4.7867575631244101E-5</c:v>
                </c:pt>
                <c:pt idx="36450">
                  <c:v>4.7867575631244101E-5</c:v>
                </c:pt>
                <c:pt idx="36451">
                  <c:v>4.7867575631244101E-5</c:v>
                </c:pt>
                <c:pt idx="36452">
                  <c:v>4.7867575631244101E-5</c:v>
                </c:pt>
                <c:pt idx="36453">
                  <c:v>4.7867575631244101E-5</c:v>
                </c:pt>
                <c:pt idx="36454">
                  <c:v>4.7867575631244101E-5</c:v>
                </c:pt>
                <c:pt idx="36455">
                  <c:v>4.7867575631244101E-5</c:v>
                </c:pt>
                <c:pt idx="36456">
                  <c:v>4.7867575631244101E-5</c:v>
                </c:pt>
                <c:pt idx="36457">
                  <c:v>4.7867575631244101E-5</c:v>
                </c:pt>
                <c:pt idx="36458">
                  <c:v>4.7867575631244101E-5</c:v>
                </c:pt>
                <c:pt idx="36459">
                  <c:v>4.7867575631244101E-5</c:v>
                </c:pt>
                <c:pt idx="36460">
                  <c:v>4.7867575631244101E-5</c:v>
                </c:pt>
                <c:pt idx="36461">
                  <c:v>4.7867575631244101E-5</c:v>
                </c:pt>
                <c:pt idx="36462">
                  <c:v>4.7867575631244101E-5</c:v>
                </c:pt>
                <c:pt idx="36463">
                  <c:v>4.7867575631244101E-5</c:v>
                </c:pt>
                <c:pt idx="36464">
                  <c:v>4.7867575631244101E-5</c:v>
                </c:pt>
                <c:pt idx="36465">
                  <c:v>4.7867575631244101E-5</c:v>
                </c:pt>
                <c:pt idx="36466">
                  <c:v>4.7867575631244101E-5</c:v>
                </c:pt>
                <c:pt idx="36467">
                  <c:v>4.7867575631244101E-5</c:v>
                </c:pt>
                <c:pt idx="36468">
                  <c:v>4.7867575631244101E-5</c:v>
                </c:pt>
                <c:pt idx="36469">
                  <c:v>4.7867575631244101E-5</c:v>
                </c:pt>
                <c:pt idx="36470">
                  <c:v>4.7867575631244101E-5</c:v>
                </c:pt>
                <c:pt idx="36471">
                  <c:v>4.7867575631244101E-5</c:v>
                </c:pt>
                <c:pt idx="36472">
                  <c:v>4.7867575631244101E-5</c:v>
                </c:pt>
                <c:pt idx="36473">
                  <c:v>4.7867575631244101E-5</c:v>
                </c:pt>
                <c:pt idx="36474">
                  <c:v>4.7867575631244101E-5</c:v>
                </c:pt>
                <c:pt idx="36475">
                  <c:v>4.7867575631244101E-5</c:v>
                </c:pt>
                <c:pt idx="36476">
                  <c:v>4.7867575631244101E-5</c:v>
                </c:pt>
                <c:pt idx="36477">
                  <c:v>4.7867575631244101E-5</c:v>
                </c:pt>
                <c:pt idx="36478">
                  <c:v>4.7867575631244101E-5</c:v>
                </c:pt>
                <c:pt idx="36479">
                  <c:v>4.7867575631244101E-5</c:v>
                </c:pt>
                <c:pt idx="36480">
                  <c:v>4.7867575631244101E-5</c:v>
                </c:pt>
                <c:pt idx="36481">
                  <c:v>4.7867575631244101E-5</c:v>
                </c:pt>
                <c:pt idx="36482">
                  <c:v>4.7867575631244101E-5</c:v>
                </c:pt>
                <c:pt idx="36483">
                  <c:v>4.7867575631244101E-5</c:v>
                </c:pt>
                <c:pt idx="36484">
                  <c:v>4.7867575631244101E-5</c:v>
                </c:pt>
                <c:pt idx="36485">
                  <c:v>4.7867575631244101E-5</c:v>
                </c:pt>
                <c:pt idx="36486">
                  <c:v>4.7867575631244101E-5</c:v>
                </c:pt>
                <c:pt idx="36487">
                  <c:v>4.7867575631244101E-5</c:v>
                </c:pt>
                <c:pt idx="36488">
                  <c:v>4.7867575631244101E-5</c:v>
                </c:pt>
                <c:pt idx="36489">
                  <c:v>4.7867575631244101E-5</c:v>
                </c:pt>
                <c:pt idx="36490">
                  <c:v>4.7867575631244101E-5</c:v>
                </c:pt>
                <c:pt idx="36491">
                  <c:v>4.7867575631244101E-5</c:v>
                </c:pt>
                <c:pt idx="36492">
                  <c:v>4.7867575631244101E-5</c:v>
                </c:pt>
                <c:pt idx="36493">
                  <c:v>4.7867575631244101E-5</c:v>
                </c:pt>
                <c:pt idx="36494">
                  <c:v>4.7867575631244101E-5</c:v>
                </c:pt>
                <c:pt idx="36495">
                  <c:v>4.7867575631244101E-5</c:v>
                </c:pt>
                <c:pt idx="36496">
                  <c:v>4.7867575631244101E-5</c:v>
                </c:pt>
                <c:pt idx="36497">
                  <c:v>4.7867575631244101E-5</c:v>
                </c:pt>
                <c:pt idx="36498">
                  <c:v>4.7867575631244101E-5</c:v>
                </c:pt>
                <c:pt idx="36499">
                  <c:v>4.7867575631244101E-5</c:v>
                </c:pt>
                <c:pt idx="36500">
                  <c:v>4.7867575631244101E-5</c:v>
                </c:pt>
                <c:pt idx="36501">
                  <c:v>4.7867575631244101E-5</c:v>
                </c:pt>
                <c:pt idx="36502">
                  <c:v>4.7867575631244101E-5</c:v>
                </c:pt>
                <c:pt idx="36503">
                  <c:v>4.7867575631244101E-5</c:v>
                </c:pt>
                <c:pt idx="36504">
                  <c:v>4.7867575631244101E-5</c:v>
                </c:pt>
                <c:pt idx="36505">
                  <c:v>4.7867575631244101E-5</c:v>
                </c:pt>
                <c:pt idx="36506">
                  <c:v>4.7867575631244101E-5</c:v>
                </c:pt>
                <c:pt idx="36507">
                  <c:v>4.7867575631244101E-5</c:v>
                </c:pt>
                <c:pt idx="36508">
                  <c:v>4.7867575631244101E-5</c:v>
                </c:pt>
                <c:pt idx="36509">
                  <c:v>4.7867575631244101E-5</c:v>
                </c:pt>
                <c:pt idx="36510">
                  <c:v>4.7867575631244101E-5</c:v>
                </c:pt>
                <c:pt idx="36511">
                  <c:v>4.7867575631244101E-5</c:v>
                </c:pt>
                <c:pt idx="36512">
                  <c:v>4.7867575631244101E-5</c:v>
                </c:pt>
                <c:pt idx="36513">
                  <c:v>4.7867575631244101E-5</c:v>
                </c:pt>
                <c:pt idx="36514">
                  <c:v>4.7867575631244101E-5</c:v>
                </c:pt>
                <c:pt idx="36515">
                  <c:v>4.7867575631244101E-5</c:v>
                </c:pt>
                <c:pt idx="36516">
                  <c:v>4.7867575631244101E-5</c:v>
                </c:pt>
                <c:pt idx="36517">
                  <c:v>4.7867575631244101E-5</c:v>
                </c:pt>
                <c:pt idx="36518">
                  <c:v>4.7867575631244101E-5</c:v>
                </c:pt>
                <c:pt idx="36519">
                  <c:v>4.7867575631244101E-5</c:v>
                </c:pt>
                <c:pt idx="36520">
                  <c:v>4.7867575631244101E-5</c:v>
                </c:pt>
                <c:pt idx="36521">
                  <c:v>4.7867575631244101E-5</c:v>
                </c:pt>
                <c:pt idx="36522">
                  <c:v>4.7867575631244101E-5</c:v>
                </c:pt>
                <c:pt idx="36523">
                  <c:v>4.7867575631244101E-5</c:v>
                </c:pt>
                <c:pt idx="36524">
                  <c:v>4.7867575631244101E-5</c:v>
                </c:pt>
                <c:pt idx="36525">
                  <c:v>4.7867575631244101E-5</c:v>
                </c:pt>
                <c:pt idx="36526">
                  <c:v>4.7867575631244101E-5</c:v>
                </c:pt>
                <c:pt idx="36527">
                  <c:v>4.7867575631244101E-5</c:v>
                </c:pt>
                <c:pt idx="36528">
                  <c:v>4.7867575631244101E-5</c:v>
                </c:pt>
                <c:pt idx="36529">
                  <c:v>4.7867575631244101E-5</c:v>
                </c:pt>
                <c:pt idx="36530">
                  <c:v>4.7867575631244101E-5</c:v>
                </c:pt>
                <c:pt idx="36531">
                  <c:v>4.7867575631244101E-5</c:v>
                </c:pt>
                <c:pt idx="36532">
                  <c:v>4.7867575631244101E-5</c:v>
                </c:pt>
                <c:pt idx="36533">
                  <c:v>4.7867575631244101E-5</c:v>
                </c:pt>
                <c:pt idx="36534">
                  <c:v>4.7867575631244101E-5</c:v>
                </c:pt>
                <c:pt idx="36535">
                  <c:v>4.7867575631244101E-5</c:v>
                </c:pt>
                <c:pt idx="36536">
                  <c:v>4.7867575631244101E-5</c:v>
                </c:pt>
                <c:pt idx="36537">
                  <c:v>4.7867575631244101E-5</c:v>
                </c:pt>
                <c:pt idx="36538">
                  <c:v>4.7867575631244101E-5</c:v>
                </c:pt>
                <c:pt idx="36539">
                  <c:v>4.7867575631244101E-5</c:v>
                </c:pt>
                <c:pt idx="36540">
                  <c:v>4.7867575631244101E-5</c:v>
                </c:pt>
                <c:pt idx="36541">
                  <c:v>4.7867575631244101E-5</c:v>
                </c:pt>
                <c:pt idx="36542">
                  <c:v>4.7867575631244101E-5</c:v>
                </c:pt>
                <c:pt idx="36543">
                  <c:v>4.7867575631244101E-5</c:v>
                </c:pt>
                <c:pt idx="36544">
                  <c:v>4.7867575631244101E-5</c:v>
                </c:pt>
                <c:pt idx="36545">
                  <c:v>4.7867575631244101E-5</c:v>
                </c:pt>
                <c:pt idx="36546">
                  <c:v>4.7867575631244101E-5</c:v>
                </c:pt>
                <c:pt idx="36547">
                  <c:v>4.7867575631244101E-5</c:v>
                </c:pt>
                <c:pt idx="36548">
                  <c:v>4.7867575631244101E-5</c:v>
                </c:pt>
                <c:pt idx="36549">
                  <c:v>4.7867575631244101E-5</c:v>
                </c:pt>
                <c:pt idx="36550">
                  <c:v>4.7867575631244101E-5</c:v>
                </c:pt>
                <c:pt idx="36551">
                  <c:v>4.7867575631244101E-5</c:v>
                </c:pt>
                <c:pt idx="36552">
                  <c:v>4.7867575631244101E-5</c:v>
                </c:pt>
                <c:pt idx="36553">
                  <c:v>4.7867575631244101E-5</c:v>
                </c:pt>
                <c:pt idx="36554">
                  <c:v>4.7867575631244101E-5</c:v>
                </c:pt>
                <c:pt idx="36555">
                  <c:v>4.7867575631244101E-5</c:v>
                </c:pt>
                <c:pt idx="36556">
                  <c:v>4.7867575631244101E-5</c:v>
                </c:pt>
                <c:pt idx="36557">
                  <c:v>4.7867575631244101E-5</c:v>
                </c:pt>
                <c:pt idx="36558">
                  <c:v>4.7867575631244101E-5</c:v>
                </c:pt>
                <c:pt idx="36559">
                  <c:v>4.7867575631244101E-5</c:v>
                </c:pt>
                <c:pt idx="36560">
                  <c:v>4.7867575631244101E-5</c:v>
                </c:pt>
                <c:pt idx="36561">
                  <c:v>4.7867575631244101E-5</c:v>
                </c:pt>
                <c:pt idx="36562">
                  <c:v>4.7867575631244101E-5</c:v>
                </c:pt>
                <c:pt idx="36563">
                  <c:v>4.7867575631244101E-5</c:v>
                </c:pt>
                <c:pt idx="36564">
                  <c:v>4.7867575631244101E-5</c:v>
                </c:pt>
                <c:pt idx="36565">
                  <c:v>4.7867575631244101E-5</c:v>
                </c:pt>
                <c:pt idx="36566">
                  <c:v>4.7867575631244101E-5</c:v>
                </c:pt>
                <c:pt idx="36567">
                  <c:v>4.7867575631244101E-5</c:v>
                </c:pt>
                <c:pt idx="36568">
                  <c:v>4.7867575631244101E-5</c:v>
                </c:pt>
                <c:pt idx="36569">
                  <c:v>4.7867575631244101E-5</c:v>
                </c:pt>
                <c:pt idx="36570">
                  <c:v>4.7867575631244101E-5</c:v>
                </c:pt>
                <c:pt idx="36571">
                  <c:v>4.7867575631244101E-5</c:v>
                </c:pt>
                <c:pt idx="36572">
                  <c:v>4.7867575631244101E-5</c:v>
                </c:pt>
                <c:pt idx="36573">
                  <c:v>4.7867575631244101E-5</c:v>
                </c:pt>
                <c:pt idx="36574">
                  <c:v>4.7867575631244101E-5</c:v>
                </c:pt>
                <c:pt idx="36575">
                  <c:v>4.7867575631244101E-5</c:v>
                </c:pt>
                <c:pt idx="36576">
                  <c:v>4.7867575631244101E-5</c:v>
                </c:pt>
                <c:pt idx="36577">
                  <c:v>4.7867575631244101E-5</c:v>
                </c:pt>
                <c:pt idx="36578">
                  <c:v>4.7867575631244101E-5</c:v>
                </c:pt>
                <c:pt idx="36579">
                  <c:v>4.7867575631244101E-5</c:v>
                </c:pt>
                <c:pt idx="36580">
                  <c:v>4.7867575631244101E-5</c:v>
                </c:pt>
                <c:pt idx="36581">
                  <c:v>4.7867575631244101E-5</c:v>
                </c:pt>
                <c:pt idx="36582">
                  <c:v>4.7867575631244101E-5</c:v>
                </c:pt>
                <c:pt idx="36583">
                  <c:v>4.7867575631244101E-5</c:v>
                </c:pt>
                <c:pt idx="36584">
                  <c:v>4.7867575631244101E-5</c:v>
                </c:pt>
                <c:pt idx="36585">
                  <c:v>4.7867575631244101E-5</c:v>
                </c:pt>
                <c:pt idx="36586">
                  <c:v>4.7867575631244101E-5</c:v>
                </c:pt>
                <c:pt idx="36587">
                  <c:v>4.7867575631244101E-5</c:v>
                </c:pt>
                <c:pt idx="36588">
                  <c:v>4.7867575631244101E-5</c:v>
                </c:pt>
                <c:pt idx="36589">
                  <c:v>4.7867575631244101E-5</c:v>
                </c:pt>
                <c:pt idx="36590">
                  <c:v>4.7867575631244101E-5</c:v>
                </c:pt>
                <c:pt idx="36591">
                  <c:v>4.7867575631244101E-5</c:v>
                </c:pt>
                <c:pt idx="36592">
                  <c:v>4.7867575631244101E-5</c:v>
                </c:pt>
                <c:pt idx="36593">
                  <c:v>4.7867575631244101E-5</c:v>
                </c:pt>
                <c:pt idx="36594">
                  <c:v>4.7867575631244101E-5</c:v>
                </c:pt>
                <c:pt idx="36595">
                  <c:v>4.7867575631244101E-5</c:v>
                </c:pt>
                <c:pt idx="36596">
                  <c:v>4.7867575631244101E-5</c:v>
                </c:pt>
                <c:pt idx="36597">
                  <c:v>4.7867575631244101E-5</c:v>
                </c:pt>
                <c:pt idx="36598">
                  <c:v>4.7867575631244101E-5</c:v>
                </c:pt>
                <c:pt idx="36599">
                  <c:v>4.7867575631244101E-5</c:v>
                </c:pt>
                <c:pt idx="36600">
                  <c:v>4.7867575631244101E-5</c:v>
                </c:pt>
                <c:pt idx="36601">
                  <c:v>4.7867575631244101E-5</c:v>
                </c:pt>
                <c:pt idx="36602">
                  <c:v>4.7867575631244101E-5</c:v>
                </c:pt>
                <c:pt idx="36603">
                  <c:v>4.7867575631244101E-5</c:v>
                </c:pt>
                <c:pt idx="36604">
                  <c:v>4.7867575631244101E-5</c:v>
                </c:pt>
                <c:pt idx="36605">
                  <c:v>4.7867575631244101E-5</c:v>
                </c:pt>
                <c:pt idx="36606">
                  <c:v>4.7867575631244101E-5</c:v>
                </c:pt>
                <c:pt idx="36607">
                  <c:v>4.7867575631244101E-5</c:v>
                </c:pt>
                <c:pt idx="36608">
                  <c:v>4.7867575631244101E-5</c:v>
                </c:pt>
                <c:pt idx="36609">
                  <c:v>4.7867575631244101E-5</c:v>
                </c:pt>
                <c:pt idx="36610">
                  <c:v>4.7867575631244101E-5</c:v>
                </c:pt>
                <c:pt idx="36611">
                  <c:v>4.7867575631244101E-5</c:v>
                </c:pt>
                <c:pt idx="36612">
                  <c:v>4.7867575631244101E-5</c:v>
                </c:pt>
                <c:pt idx="36613">
                  <c:v>4.7867575631244101E-5</c:v>
                </c:pt>
                <c:pt idx="36614">
                  <c:v>4.7867575631244101E-5</c:v>
                </c:pt>
                <c:pt idx="36615">
                  <c:v>4.7867575631244101E-5</c:v>
                </c:pt>
                <c:pt idx="36616">
                  <c:v>4.7867575631244101E-5</c:v>
                </c:pt>
                <c:pt idx="36617">
                  <c:v>4.7867575631244101E-5</c:v>
                </c:pt>
                <c:pt idx="36618">
                  <c:v>4.7867575631244101E-5</c:v>
                </c:pt>
                <c:pt idx="36619">
                  <c:v>4.7867575631244101E-5</c:v>
                </c:pt>
                <c:pt idx="36620">
                  <c:v>4.7867575631244101E-5</c:v>
                </c:pt>
                <c:pt idx="36621">
                  <c:v>4.7867575631244101E-5</c:v>
                </c:pt>
                <c:pt idx="36622">
                  <c:v>4.7867575631244101E-5</c:v>
                </c:pt>
                <c:pt idx="36623">
                  <c:v>4.7867575631244101E-5</c:v>
                </c:pt>
                <c:pt idx="36624">
                  <c:v>4.7867575631244101E-5</c:v>
                </c:pt>
                <c:pt idx="36625">
                  <c:v>4.7867575631244101E-5</c:v>
                </c:pt>
                <c:pt idx="36626">
                  <c:v>4.7867575631244101E-5</c:v>
                </c:pt>
                <c:pt idx="36627">
                  <c:v>4.7867575631244101E-5</c:v>
                </c:pt>
                <c:pt idx="36628">
                  <c:v>4.7867575631244101E-5</c:v>
                </c:pt>
                <c:pt idx="36629">
                  <c:v>4.7867575631244101E-5</c:v>
                </c:pt>
                <c:pt idx="36630">
                  <c:v>4.7867575631244101E-5</c:v>
                </c:pt>
                <c:pt idx="36631">
                  <c:v>4.7867575631244101E-5</c:v>
                </c:pt>
                <c:pt idx="36632">
                  <c:v>4.7867575631244101E-5</c:v>
                </c:pt>
                <c:pt idx="36633">
                  <c:v>4.7867575631244101E-5</c:v>
                </c:pt>
                <c:pt idx="36634">
                  <c:v>4.7867575631244101E-5</c:v>
                </c:pt>
                <c:pt idx="36635">
                  <c:v>4.7867575631244101E-5</c:v>
                </c:pt>
                <c:pt idx="36636">
                  <c:v>4.7867575631244101E-5</c:v>
                </c:pt>
                <c:pt idx="36637">
                  <c:v>4.7867575631244101E-5</c:v>
                </c:pt>
                <c:pt idx="36638">
                  <c:v>4.7867575631244101E-5</c:v>
                </c:pt>
                <c:pt idx="36639">
                  <c:v>4.7867575631244101E-5</c:v>
                </c:pt>
                <c:pt idx="36640">
                  <c:v>4.7867575631244101E-5</c:v>
                </c:pt>
                <c:pt idx="36641">
                  <c:v>4.7867575631244101E-5</c:v>
                </c:pt>
                <c:pt idx="36642">
                  <c:v>4.7867575631244101E-5</c:v>
                </c:pt>
                <c:pt idx="36643">
                  <c:v>4.7867575631244101E-5</c:v>
                </c:pt>
                <c:pt idx="36644">
                  <c:v>4.7867575631244101E-5</c:v>
                </c:pt>
                <c:pt idx="36645">
                  <c:v>4.7867575631244101E-5</c:v>
                </c:pt>
                <c:pt idx="36646">
                  <c:v>4.7867575631244101E-5</c:v>
                </c:pt>
                <c:pt idx="36647">
                  <c:v>4.7867575631244101E-5</c:v>
                </c:pt>
                <c:pt idx="36648">
                  <c:v>4.7867575631244101E-5</c:v>
                </c:pt>
                <c:pt idx="36649">
                  <c:v>4.7867575631244101E-5</c:v>
                </c:pt>
                <c:pt idx="36650">
                  <c:v>4.7867575631244101E-5</c:v>
                </c:pt>
                <c:pt idx="36651">
                  <c:v>4.7867575631244101E-5</c:v>
                </c:pt>
                <c:pt idx="36652">
                  <c:v>4.7867575631244101E-5</c:v>
                </c:pt>
                <c:pt idx="36653">
                  <c:v>4.7867575631244101E-5</c:v>
                </c:pt>
                <c:pt idx="36654">
                  <c:v>4.7867575631244101E-5</c:v>
                </c:pt>
                <c:pt idx="36655">
                  <c:v>4.7867575631244101E-5</c:v>
                </c:pt>
                <c:pt idx="36656">
                  <c:v>4.7867575631244101E-5</c:v>
                </c:pt>
                <c:pt idx="36657">
                  <c:v>4.7867575631244101E-5</c:v>
                </c:pt>
                <c:pt idx="36658">
                  <c:v>4.7867575631244101E-5</c:v>
                </c:pt>
                <c:pt idx="36659">
                  <c:v>4.7867575631244101E-5</c:v>
                </c:pt>
                <c:pt idx="36660">
                  <c:v>4.7867575631244101E-5</c:v>
                </c:pt>
                <c:pt idx="36661">
                  <c:v>4.7867575631244101E-5</c:v>
                </c:pt>
                <c:pt idx="36662">
                  <c:v>4.7867575631244101E-5</c:v>
                </c:pt>
                <c:pt idx="36663">
                  <c:v>4.7867575631244101E-5</c:v>
                </c:pt>
                <c:pt idx="36664">
                  <c:v>4.7867575631244101E-5</c:v>
                </c:pt>
                <c:pt idx="36665">
                  <c:v>4.7867575631244101E-5</c:v>
                </c:pt>
                <c:pt idx="36666">
                  <c:v>4.7867575631244101E-5</c:v>
                </c:pt>
                <c:pt idx="36667">
                  <c:v>4.7867575631244101E-5</c:v>
                </c:pt>
                <c:pt idx="36668">
                  <c:v>4.7867575631244101E-5</c:v>
                </c:pt>
                <c:pt idx="36669">
                  <c:v>4.7867575631244101E-5</c:v>
                </c:pt>
                <c:pt idx="36670">
                  <c:v>4.7867575631244101E-5</c:v>
                </c:pt>
                <c:pt idx="36671">
                  <c:v>4.7867575631244101E-5</c:v>
                </c:pt>
                <c:pt idx="36672">
                  <c:v>4.7867575631244101E-5</c:v>
                </c:pt>
                <c:pt idx="36673">
                  <c:v>4.7867575631244101E-5</c:v>
                </c:pt>
                <c:pt idx="36674">
                  <c:v>4.7867575631244101E-5</c:v>
                </c:pt>
                <c:pt idx="36675">
                  <c:v>4.7867575631244101E-5</c:v>
                </c:pt>
                <c:pt idx="36676">
                  <c:v>4.7867575631244101E-5</c:v>
                </c:pt>
                <c:pt idx="36677">
                  <c:v>4.7867575631244101E-5</c:v>
                </c:pt>
                <c:pt idx="36678">
                  <c:v>4.7867575631244101E-5</c:v>
                </c:pt>
                <c:pt idx="36679">
                  <c:v>4.7867575631244101E-5</c:v>
                </c:pt>
                <c:pt idx="36680">
                  <c:v>4.7867575631244101E-5</c:v>
                </c:pt>
                <c:pt idx="36681">
                  <c:v>4.7867575631244101E-5</c:v>
                </c:pt>
                <c:pt idx="36682">
                  <c:v>4.7867575631244101E-5</c:v>
                </c:pt>
                <c:pt idx="36683">
                  <c:v>4.7867575631244101E-5</c:v>
                </c:pt>
                <c:pt idx="36684">
                  <c:v>4.7867575631244101E-5</c:v>
                </c:pt>
                <c:pt idx="36685">
                  <c:v>4.7867575631244101E-5</c:v>
                </c:pt>
                <c:pt idx="36686">
                  <c:v>4.7867575631244101E-5</c:v>
                </c:pt>
                <c:pt idx="36687">
                  <c:v>4.7867575631244101E-5</c:v>
                </c:pt>
                <c:pt idx="36688">
                  <c:v>4.7867575631244101E-5</c:v>
                </c:pt>
                <c:pt idx="36689">
                  <c:v>4.7867575631244101E-5</c:v>
                </c:pt>
                <c:pt idx="36690">
                  <c:v>4.7867575631244101E-5</c:v>
                </c:pt>
                <c:pt idx="36691">
                  <c:v>4.7867575631244101E-5</c:v>
                </c:pt>
                <c:pt idx="36692">
                  <c:v>4.7867575631244101E-5</c:v>
                </c:pt>
                <c:pt idx="36693">
                  <c:v>4.7867575631244101E-5</c:v>
                </c:pt>
                <c:pt idx="36694">
                  <c:v>4.7867575631244101E-5</c:v>
                </c:pt>
                <c:pt idx="36695">
                  <c:v>4.7867575631244101E-5</c:v>
                </c:pt>
                <c:pt idx="36696">
                  <c:v>4.7867575631244101E-5</c:v>
                </c:pt>
                <c:pt idx="36697">
                  <c:v>4.7867575631244101E-5</c:v>
                </c:pt>
                <c:pt idx="36698">
                  <c:v>4.7867575631244101E-5</c:v>
                </c:pt>
                <c:pt idx="36699">
                  <c:v>4.7867575631244101E-5</c:v>
                </c:pt>
                <c:pt idx="36700">
                  <c:v>4.7867575631244101E-5</c:v>
                </c:pt>
                <c:pt idx="36701">
                  <c:v>4.7867575631244101E-5</c:v>
                </c:pt>
                <c:pt idx="36702">
                  <c:v>4.7867575631244101E-5</c:v>
                </c:pt>
                <c:pt idx="36703">
                  <c:v>4.7867575631244101E-5</c:v>
                </c:pt>
                <c:pt idx="36704">
                  <c:v>4.7867575631244101E-5</c:v>
                </c:pt>
                <c:pt idx="36705">
                  <c:v>4.7867575631244101E-5</c:v>
                </c:pt>
                <c:pt idx="36706">
                  <c:v>4.7867575631244101E-5</c:v>
                </c:pt>
                <c:pt idx="36707">
                  <c:v>4.7867575631244101E-5</c:v>
                </c:pt>
                <c:pt idx="36708">
                  <c:v>4.7867575631244101E-5</c:v>
                </c:pt>
                <c:pt idx="36709">
                  <c:v>4.7867575631244101E-5</c:v>
                </c:pt>
                <c:pt idx="36710">
                  <c:v>4.7867575631244101E-5</c:v>
                </c:pt>
                <c:pt idx="36711">
                  <c:v>4.7867575631244101E-5</c:v>
                </c:pt>
                <c:pt idx="36712">
                  <c:v>4.7867575631244101E-5</c:v>
                </c:pt>
                <c:pt idx="36713">
                  <c:v>4.7867575631244101E-5</c:v>
                </c:pt>
                <c:pt idx="36714">
                  <c:v>4.7867575631244101E-5</c:v>
                </c:pt>
                <c:pt idx="36715">
                  <c:v>4.7867575631244101E-5</c:v>
                </c:pt>
                <c:pt idx="36716">
                  <c:v>4.7867575631244101E-5</c:v>
                </c:pt>
                <c:pt idx="36717">
                  <c:v>4.7867575631244101E-5</c:v>
                </c:pt>
                <c:pt idx="36718">
                  <c:v>4.7867575631244101E-5</c:v>
                </c:pt>
                <c:pt idx="36719">
                  <c:v>4.7867575631244101E-5</c:v>
                </c:pt>
                <c:pt idx="36720">
                  <c:v>4.7867575631244101E-5</c:v>
                </c:pt>
                <c:pt idx="36721">
                  <c:v>4.7867575631244101E-5</c:v>
                </c:pt>
                <c:pt idx="36722">
                  <c:v>4.7867575631244101E-5</c:v>
                </c:pt>
                <c:pt idx="36723">
                  <c:v>4.7867575631244101E-5</c:v>
                </c:pt>
                <c:pt idx="36724">
                  <c:v>4.7867575631244101E-5</c:v>
                </c:pt>
                <c:pt idx="36725">
                  <c:v>4.7867575631244101E-5</c:v>
                </c:pt>
                <c:pt idx="36726">
                  <c:v>4.7867575631244101E-5</c:v>
                </c:pt>
                <c:pt idx="36727">
                  <c:v>4.7867575631244101E-5</c:v>
                </c:pt>
                <c:pt idx="36728">
                  <c:v>4.7867575631244101E-5</c:v>
                </c:pt>
                <c:pt idx="36729">
                  <c:v>4.7867575631244101E-5</c:v>
                </c:pt>
                <c:pt idx="36730">
                  <c:v>4.7867575631244101E-5</c:v>
                </c:pt>
                <c:pt idx="36731">
                  <c:v>4.7867575631244101E-5</c:v>
                </c:pt>
                <c:pt idx="36732">
                  <c:v>4.7867575631244101E-5</c:v>
                </c:pt>
                <c:pt idx="36733">
                  <c:v>4.7867575631244101E-5</c:v>
                </c:pt>
                <c:pt idx="36734">
                  <c:v>4.7867575631244101E-5</c:v>
                </c:pt>
                <c:pt idx="36735">
                  <c:v>4.7867575631244101E-5</c:v>
                </c:pt>
                <c:pt idx="36736">
                  <c:v>4.7867575631244101E-5</c:v>
                </c:pt>
                <c:pt idx="36737">
                  <c:v>4.7867575631244101E-5</c:v>
                </c:pt>
                <c:pt idx="36738">
                  <c:v>4.7867575631244101E-5</c:v>
                </c:pt>
                <c:pt idx="36739">
                  <c:v>4.7867575631244101E-5</c:v>
                </c:pt>
                <c:pt idx="36740">
                  <c:v>4.7867575631244101E-5</c:v>
                </c:pt>
                <c:pt idx="36741">
                  <c:v>4.7867575631244101E-5</c:v>
                </c:pt>
                <c:pt idx="36742">
                  <c:v>4.7867575631244101E-5</c:v>
                </c:pt>
                <c:pt idx="36743">
                  <c:v>4.7867575631244101E-5</c:v>
                </c:pt>
                <c:pt idx="36744">
                  <c:v>4.7867575631244101E-5</c:v>
                </c:pt>
                <c:pt idx="36745">
                  <c:v>4.7867575631244101E-5</c:v>
                </c:pt>
                <c:pt idx="36746">
                  <c:v>4.7867575631244101E-5</c:v>
                </c:pt>
                <c:pt idx="36747">
                  <c:v>4.7867575631244101E-5</c:v>
                </c:pt>
                <c:pt idx="36748">
                  <c:v>4.7867575631244101E-5</c:v>
                </c:pt>
                <c:pt idx="36749">
                  <c:v>4.7867575631244101E-5</c:v>
                </c:pt>
                <c:pt idx="36750">
                  <c:v>4.7867575631244101E-5</c:v>
                </c:pt>
                <c:pt idx="36751">
                  <c:v>4.7867575631244101E-5</c:v>
                </c:pt>
                <c:pt idx="36752">
                  <c:v>4.7867575631244101E-5</c:v>
                </c:pt>
                <c:pt idx="36753">
                  <c:v>4.7867575631244101E-5</c:v>
                </c:pt>
                <c:pt idx="36754">
                  <c:v>4.7867575631244101E-5</c:v>
                </c:pt>
                <c:pt idx="36755">
                  <c:v>4.7867575631244101E-5</c:v>
                </c:pt>
                <c:pt idx="36756">
                  <c:v>4.7867575631244101E-5</c:v>
                </c:pt>
                <c:pt idx="36757">
                  <c:v>4.7867575631244101E-5</c:v>
                </c:pt>
                <c:pt idx="36758">
                  <c:v>4.7867575631244101E-5</c:v>
                </c:pt>
                <c:pt idx="36759">
                  <c:v>4.7867575631244101E-5</c:v>
                </c:pt>
                <c:pt idx="36760">
                  <c:v>4.7867575631244101E-5</c:v>
                </c:pt>
                <c:pt idx="36761">
                  <c:v>4.7867575631244101E-5</c:v>
                </c:pt>
                <c:pt idx="36762">
                  <c:v>4.7867575631244101E-5</c:v>
                </c:pt>
                <c:pt idx="36763">
                  <c:v>4.7867575631244101E-5</c:v>
                </c:pt>
                <c:pt idx="36764">
                  <c:v>4.7867575631244101E-5</c:v>
                </c:pt>
                <c:pt idx="36765">
                  <c:v>4.7867575631244101E-5</c:v>
                </c:pt>
                <c:pt idx="36766">
                  <c:v>4.7867575631244101E-5</c:v>
                </c:pt>
                <c:pt idx="36767">
                  <c:v>4.7867575631244101E-5</c:v>
                </c:pt>
                <c:pt idx="36768">
                  <c:v>4.7867575631244101E-5</c:v>
                </c:pt>
                <c:pt idx="36769">
                  <c:v>4.7867575631244101E-5</c:v>
                </c:pt>
                <c:pt idx="36770">
                  <c:v>4.7867575631244101E-5</c:v>
                </c:pt>
                <c:pt idx="36771">
                  <c:v>4.7867575631244101E-5</c:v>
                </c:pt>
                <c:pt idx="36772">
                  <c:v>4.7867575631244101E-5</c:v>
                </c:pt>
                <c:pt idx="36773">
                  <c:v>4.7867575631244101E-5</c:v>
                </c:pt>
                <c:pt idx="36774">
                  <c:v>4.7867575631244101E-5</c:v>
                </c:pt>
                <c:pt idx="36775">
                  <c:v>4.7867575631244101E-5</c:v>
                </c:pt>
                <c:pt idx="36776">
                  <c:v>4.7867575631244101E-5</c:v>
                </c:pt>
                <c:pt idx="36777">
                  <c:v>4.7867575631244101E-5</c:v>
                </c:pt>
                <c:pt idx="36778">
                  <c:v>4.7867575631244101E-5</c:v>
                </c:pt>
                <c:pt idx="36779">
                  <c:v>4.7867575631244101E-5</c:v>
                </c:pt>
                <c:pt idx="36780">
                  <c:v>4.7867575631244101E-5</c:v>
                </c:pt>
                <c:pt idx="36781">
                  <c:v>4.7867575631244101E-5</c:v>
                </c:pt>
                <c:pt idx="36782">
                  <c:v>4.7867575631244101E-5</c:v>
                </c:pt>
                <c:pt idx="36783">
                  <c:v>4.7867575631244101E-5</c:v>
                </c:pt>
                <c:pt idx="36784">
                  <c:v>4.7867575631244101E-5</c:v>
                </c:pt>
                <c:pt idx="36785">
                  <c:v>4.7867575631244101E-5</c:v>
                </c:pt>
                <c:pt idx="36786">
                  <c:v>4.7867575631244101E-5</c:v>
                </c:pt>
                <c:pt idx="36787">
                  <c:v>4.7867575631244101E-5</c:v>
                </c:pt>
                <c:pt idx="36788">
                  <c:v>4.7867575631244101E-5</c:v>
                </c:pt>
                <c:pt idx="36789">
                  <c:v>4.7867575631244101E-5</c:v>
                </c:pt>
                <c:pt idx="36790">
                  <c:v>4.7867575631244101E-5</c:v>
                </c:pt>
                <c:pt idx="36791">
                  <c:v>4.7867575631244101E-5</c:v>
                </c:pt>
                <c:pt idx="36792">
                  <c:v>4.7867575631244101E-5</c:v>
                </c:pt>
                <c:pt idx="36793">
                  <c:v>4.7867575631244101E-5</c:v>
                </c:pt>
                <c:pt idx="36794">
                  <c:v>4.7867575631244101E-5</c:v>
                </c:pt>
                <c:pt idx="36795">
                  <c:v>4.7867575631244101E-5</c:v>
                </c:pt>
                <c:pt idx="36796">
                  <c:v>4.7867575631244101E-5</c:v>
                </c:pt>
                <c:pt idx="36797">
                  <c:v>4.7867575631244101E-5</c:v>
                </c:pt>
                <c:pt idx="36798">
                  <c:v>4.7867575631244101E-5</c:v>
                </c:pt>
                <c:pt idx="36799">
                  <c:v>4.7867575631244101E-5</c:v>
                </c:pt>
                <c:pt idx="36800">
                  <c:v>4.7867575631244101E-5</c:v>
                </c:pt>
                <c:pt idx="36801">
                  <c:v>4.7867575631244101E-5</c:v>
                </c:pt>
                <c:pt idx="36802">
                  <c:v>4.7867575631244101E-5</c:v>
                </c:pt>
                <c:pt idx="36803">
                  <c:v>4.7867575631244101E-5</c:v>
                </c:pt>
                <c:pt idx="36804">
                  <c:v>4.7867575631244101E-5</c:v>
                </c:pt>
                <c:pt idx="36805">
                  <c:v>4.7867575631244101E-5</c:v>
                </c:pt>
                <c:pt idx="36806">
                  <c:v>4.7867575631244101E-5</c:v>
                </c:pt>
                <c:pt idx="36807">
                  <c:v>4.7867575631244101E-5</c:v>
                </c:pt>
                <c:pt idx="36808">
                  <c:v>4.7867575631244101E-5</c:v>
                </c:pt>
                <c:pt idx="36809">
                  <c:v>4.7867575631244101E-5</c:v>
                </c:pt>
                <c:pt idx="36810">
                  <c:v>4.7867575631244101E-5</c:v>
                </c:pt>
                <c:pt idx="36811">
                  <c:v>4.7867575631244101E-5</c:v>
                </c:pt>
                <c:pt idx="36812">
                  <c:v>4.7867575631244101E-5</c:v>
                </c:pt>
                <c:pt idx="36813">
                  <c:v>4.7867575631244101E-5</c:v>
                </c:pt>
                <c:pt idx="36814">
                  <c:v>4.7867575631244101E-5</c:v>
                </c:pt>
                <c:pt idx="36815">
                  <c:v>4.7867575631244101E-5</c:v>
                </c:pt>
                <c:pt idx="36816">
                  <c:v>4.7867575631244101E-5</c:v>
                </c:pt>
                <c:pt idx="36817">
                  <c:v>4.7867575631244101E-5</c:v>
                </c:pt>
                <c:pt idx="36818">
                  <c:v>4.7867575631244101E-5</c:v>
                </c:pt>
                <c:pt idx="36819">
                  <c:v>4.7867575631244101E-5</c:v>
                </c:pt>
                <c:pt idx="36820">
                  <c:v>4.7867575631244101E-5</c:v>
                </c:pt>
                <c:pt idx="36821">
                  <c:v>4.7867575631244101E-5</c:v>
                </c:pt>
                <c:pt idx="36822">
                  <c:v>4.7867575631244101E-5</c:v>
                </c:pt>
                <c:pt idx="36823">
                  <c:v>4.7867575631244101E-5</c:v>
                </c:pt>
                <c:pt idx="36824">
                  <c:v>4.7867575631244101E-5</c:v>
                </c:pt>
                <c:pt idx="36825">
                  <c:v>4.7867575631244101E-5</c:v>
                </c:pt>
                <c:pt idx="36826">
                  <c:v>4.7867575631244101E-5</c:v>
                </c:pt>
                <c:pt idx="36827">
                  <c:v>4.7867575631244101E-5</c:v>
                </c:pt>
                <c:pt idx="36828">
                  <c:v>4.7867575631244101E-5</c:v>
                </c:pt>
                <c:pt idx="36829">
                  <c:v>4.7867575631244101E-5</c:v>
                </c:pt>
                <c:pt idx="36830">
                  <c:v>4.7867575631244101E-5</c:v>
                </c:pt>
                <c:pt idx="36831">
                  <c:v>4.7867575631244101E-5</c:v>
                </c:pt>
                <c:pt idx="36832">
                  <c:v>4.7867575631244101E-5</c:v>
                </c:pt>
                <c:pt idx="36833">
                  <c:v>4.7867575631244101E-5</c:v>
                </c:pt>
                <c:pt idx="36834">
                  <c:v>4.7867575631244101E-5</c:v>
                </c:pt>
                <c:pt idx="36835">
                  <c:v>4.7867575631244101E-5</c:v>
                </c:pt>
                <c:pt idx="36836">
                  <c:v>4.7867575631244101E-5</c:v>
                </c:pt>
                <c:pt idx="36837">
                  <c:v>4.7867575631244101E-5</c:v>
                </c:pt>
                <c:pt idx="36838">
                  <c:v>4.7867575631244101E-5</c:v>
                </c:pt>
                <c:pt idx="36839">
                  <c:v>4.7867575631244101E-5</c:v>
                </c:pt>
                <c:pt idx="36840">
                  <c:v>4.7867575631244101E-5</c:v>
                </c:pt>
                <c:pt idx="36841">
                  <c:v>4.7867575631244101E-5</c:v>
                </c:pt>
                <c:pt idx="36842">
                  <c:v>4.7867575631244101E-5</c:v>
                </c:pt>
                <c:pt idx="36843">
                  <c:v>4.7867575631244101E-5</c:v>
                </c:pt>
                <c:pt idx="36844">
                  <c:v>4.7867575631244101E-5</c:v>
                </c:pt>
                <c:pt idx="36845">
                  <c:v>4.7867575631244101E-5</c:v>
                </c:pt>
                <c:pt idx="36846">
                  <c:v>4.7867575631244101E-5</c:v>
                </c:pt>
                <c:pt idx="36847">
                  <c:v>4.7867575631244101E-5</c:v>
                </c:pt>
                <c:pt idx="36848">
                  <c:v>4.7867575631244101E-5</c:v>
                </c:pt>
                <c:pt idx="36849">
                  <c:v>4.7867575631244101E-5</c:v>
                </c:pt>
                <c:pt idx="36850">
                  <c:v>4.7867575631244101E-5</c:v>
                </c:pt>
                <c:pt idx="36851">
                  <c:v>4.7867575631244101E-5</c:v>
                </c:pt>
                <c:pt idx="36852">
                  <c:v>4.7867575631244101E-5</c:v>
                </c:pt>
                <c:pt idx="36853">
                  <c:v>4.7867575631244101E-5</c:v>
                </c:pt>
                <c:pt idx="36854">
                  <c:v>4.7867575631244101E-5</c:v>
                </c:pt>
                <c:pt idx="36855">
                  <c:v>4.7867575631244101E-5</c:v>
                </c:pt>
                <c:pt idx="36856">
                  <c:v>4.7867575631244101E-5</c:v>
                </c:pt>
                <c:pt idx="36857">
                  <c:v>4.7867575631244101E-5</c:v>
                </c:pt>
                <c:pt idx="36858">
                  <c:v>4.7867575631244101E-5</c:v>
                </c:pt>
                <c:pt idx="36859">
                  <c:v>4.7867575631244101E-5</c:v>
                </c:pt>
                <c:pt idx="36860">
                  <c:v>4.7867575631244101E-5</c:v>
                </c:pt>
                <c:pt idx="36861">
                  <c:v>4.7867575631244101E-5</c:v>
                </c:pt>
                <c:pt idx="36862">
                  <c:v>4.7867575631244101E-5</c:v>
                </c:pt>
                <c:pt idx="36863">
                  <c:v>4.7867575631244101E-5</c:v>
                </c:pt>
                <c:pt idx="36864">
                  <c:v>4.7867575631244101E-5</c:v>
                </c:pt>
                <c:pt idx="36865">
                  <c:v>4.7867575631244101E-5</c:v>
                </c:pt>
                <c:pt idx="36866">
                  <c:v>4.7867575631244101E-5</c:v>
                </c:pt>
                <c:pt idx="36867">
                  <c:v>4.7867575631244101E-5</c:v>
                </c:pt>
                <c:pt idx="36868">
                  <c:v>4.7867575631244101E-5</c:v>
                </c:pt>
                <c:pt idx="36869">
                  <c:v>4.7867575631244101E-5</c:v>
                </c:pt>
                <c:pt idx="36870">
                  <c:v>4.7867575631244101E-5</c:v>
                </c:pt>
                <c:pt idx="36871">
                  <c:v>4.7867575631244101E-5</c:v>
                </c:pt>
                <c:pt idx="36872">
                  <c:v>4.7867575631244101E-5</c:v>
                </c:pt>
                <c:pt idx="36873">
                  <c:v>4.7867575631244101E-5</c:v>
                </c:pt>
                <c:pt idx="36874">
                  <c:v>4.7867575631244101E-5</c:v>
                </c:pt>
                <c:pt idx="36875">
                  <c:v>4.7867575631244101E-5</c:v>
                </c:pt>
                <c:pt idx="36876">
                  <c:v>4.7867575631244101E-5</c:v>
                </c:pt>
                <c:pt idx="36877">
                  <c:v>4.7867575631244101E-5</c:v>
                </c:pt>
                <c:pt idx="36878">
                  <c:v>4.7867575631244101E-5</c:v>
                </c:pt>
                <c:pt idx="36879">
                  <c:v>4.7867575631244101E-5</c:v>
                </c:pt>
                <c:pt idx="36880">
                  <c:v>4.7867575631244101E-5</c:v>
                </c:pt>
                <c:pt idx="36881">
                  <c:v>4.7867575631244101E-5</c:v>
                </c:pt>
                <c:pt idx="36882">
                  <c:v>4.7867575631244101E-5</c:v>
                </c:pt>
                <c:pt idx="36883">
                  <c:v>4.7867575631244101E-5</c:v>
                </c:pt>
                <c:pt idx="36884">
                  <c:v>4.7867575631244101E-5</c:v>
                </c:pt>
                <c:pt idx="36885">
                  <c:v>4.7867575631244101E-5</c:v>
                </c:pt>
                <c:pt idx="36886">
                  <c:v>4.7867575631244101E-5</c:v>
                </c:pt>
                <c:pt idx="36887">
                  <c:v>4.7867575631244101E-5</c:v>
                </c:pt>
                <c:pt idx="36888">
                  <c:v>4.7867575631244101E-5</c:v>
                </c:pt>
                <c:pt idx="36889">
                  <c:v>4.7867575631244101E-5</c:v>
                </c:pt>
                <c:pt idx="36890">
                  <c:v>4.7867575631244101E-5</c:v>
                </c:pt>
                <c:pt idx="36891">
                  <c:v>4.7867575631244101E-5</c:v>
                </c:pt>
                <c:pt idx="36892">
                  <c:v>4.7867575631244101E-5</c:v>
                </c:pt>
                <c:pt idx="36893">
                  <c:v>4.7867575631244101E-5</c:v>
                </c:pt>
                <c:pt idx="36894">
                  <c:v>4.7867575631244101E-5</c:v>
                </c:pt>
                <c:pt idx="36895">
                  <c:v>4.7867575631244101E-5</c:v>
                </c:pt>
                <c:pt idx="36896">
                  <c:v>4.7867575631244101E-5</c:v>
                </c:pt>
                <c:pt idx="36897">
                  <c:v>4.7867575631244101E-5</c:v>
                </c:pt>
                <c:pt idx="36898">
                  <c:v>4.7867575631244101E-5</c:v>
                </c:pt>
                <c:pt idx="36899">
                  <c:v>4.7867575631244101E-5</c:v>
                </c:pt>
                <c:pt idx="36900">
                  <c:v>4.7867575631244101E-5</c:v>
                </c:pt>
                <c:pt idx="36901">
                  <c:v>4.7867575631244101E-5</c:v>
                </c:pt>
                <c:pt idx="36902">
                  <c:v>4.7867575631244101E-5</c:v>
                </c:pt>
                <c:pt idx="36903">
                  <c:v>4.7867575631244101E-5</c:v>
                </c:pt>
                <c:pt idx="36904">
                  <c:v>4.7867575631244101E-5</c:v>
                </c:pt>
                <c:pt idx="36905">
                  <c:v>4.7867575631244101E-5</c:v>
                </c:pt>
                <c:pt idx="36906">
                  <c:v>4.7867575631244101E-5</c:v>
                </c:pt>
                <c:pt idx="36907">
                  <c:v>4.7867575631244101E-5</c:v>
                </c:pt>
                <c:pt idx="36908">
                  <c:v>4.7867575631244101E-5</c:v>
                </c:pt>
                <c:pt idx="36909">
                  <c:v>4.7867575631244101E-5</c:v>
                </c:pt>
                <c:pt idx="36910">
                  <c:v>4.7867575631244101E-5</c:v>
                </c:pt>
                <c:pt idx="36911">
                  <c:v>4.7867575631244101E-5</c:v>
                </c:pt>
                <c:pt idx="36912">
                  <c:v>4.7867575631244101E-5</c:v>
                </c:pt>
                <c:pt idx="36913">
                  <c:v>4.7867575631244101E-5</c:v>
                </c:pt>
                <c:pt idx="36914">
                  <c:v>4.7867575631244101E-5</c:v>
                </c:pt>
                <c:pt idx="36915">
                  <c:v>4.7867575631244101E-5</c:v>
                </c:pt>
                <c:pt idx="36916">
                  <c:v>4.7867575631244101E-5</c:v>
                </c:pt>
                <c:pt idx="36917">
                  <c:v>4.7867575631244101E-5</c:v>
                </c:pt>
                <c:pt idx="36918">
                  <c:v>4.7867575631244101E-5</c:v>
                </c:pt>
                <c:pt idx="36919">
                  <c:v>4.7867575631244101E-5</c:v>
                </c:pt>
                <c:pt idx="36920">
                  <c:v>4.7867575631244101E-5</c:v>
                </c:pt>
                <c:pt idx="36921">
                  <c:v>4.7867575631244101E-5</c:v>
                </c:pt>
                <c:pt idx="36922">
                  <c:v>4.7867575631244101E-5</c:v>
                </c:pt>
                <c:pt idx="36923">
                  <c:v>4.7867575631244101E-5</c:v>
                </c:pt>
                <c:pt idx="36924">
                  <c:v>4.7867575631244101E-5</c:v>
                </c:pt>
                <c:pt idx="36925">
                  <c:v>4.7867575631244101E-5</c:v>
                </c:pt>
                <c:pt idx="36926">
                  <c:v>4.7867575631244101E-5</c:v>
                </c:pt>
                <c:pt idx="36927">
                  <c:v>4.7867575631244101E-5</c:v>
                </c:pt>
                <c:pt idx="36928">
                  <c:v>4.7867575631244101E-5</c:v>
                </c:pt>
                <c:pt idx="36929">
                  <c:v>4.7867575631244101E-5</c:v>
                </c:pt>
                <c:pt idx="36930">
                  <c:v>4.7867575631244101E-5</c:v>
                </c:pt>
                <c:pt idx="36931">
                  <c:v>4.7867575631244101E-5</c:v>
                </c:pt>
                <c:pt idx="36932">
                  <c:v>4.7867575631244101E-5</c:v>
                </c:pt>
                <c:pt idx="36933">
                  <c:v>4.7867575631244101E-5</c:v>
                </c:pt>
                <c:pt idx="36934">
                  <c:v>4.7867575631244101E-5</c:v>
                </c:pt>
                <c:pt idx="36935">
                  <c:v>4.7867575631244101E-5</c:v>
                </c:pt>
                <c:pt idx="36936">
                  <c:v>4.7867575631244101E-5</c:v>
                </c:pt>
                <c:pt idx="36937">
                  <c:v>4.7867575631244101E-5</c:v>
                </c:pt>
                <c:pt idx="36938">
                  <c:v>4.7867575631244101E-5</c:v>
                </c:pt>
                <c:pt idx="36939">
                  <c:v>4.7867575631244101E-5</c:v>
                </c:pt>
                <c:pt idx="36940">
                  <c:v>4.7867575631244101E-5</c:v>
                </c:pt>
                <c:pt idx="36941">
                  <c:v>4.7867575631244101E-5</c:v>
                </c:pt>
                <c:pt idx="36942">
                  <c:v>4.7867575631244101E-5</c:v>
                </c:pt>
                <c:pt idx="36943">
                  <c:v>4.7867575631244101E-5</c:v>
                </c:pt>
                <c:pt idx="36944">
                  <c:v>4.7867575631244101E-5</c:v>
                </c:pt>
                <c:pt idx="36945">
                  <c:v>4.7867575631244101E-5</c:v>
                </c:pt>
                <c:pt idx="36946">
                  <c:v>4.7867575631244101E-5</c:v>
                </c:pt>
                <c:pt idx="36947">
                  <c:v>4.7867575631244101E-5</c:v>
                </c:pt>
                <c:pt idx="36948">
                  <c:v>4.7867575631244101E-5</c:v>
                </c:pt>
                <c:pt idx="36949">
                  <c:v>4.7867575631244101E-5</c:v>
                </c:pt>
                <c:pt idx="36950">
                  <c:v>4.7867575631244101E-5</c:v>
                </c:pt>
                <c:pt idx="36951">
                  <c:v>4.7867575631244101E-5</c:v>
                </c:pt>
                <c:pt idx="36952">
                  <c:v>4.7867575631244101E-5</c:v>
                </c:pt>
                <c:pt idx="36953">
                  <c:v>4.7867575631244101E-5</c:v>
                </c:pt>
                <c:pt idx="36954">
                  <c:v>4.7867575631244101E-5</c:v>
                </c:pt>
                <c:pt idx="36955">
                  <c:v>4.7867575631244101E-5</c:v>
                </c:pt>
                <c:pt idx="36956">
                  <c:v>4.7867575631244101E-5</c:v>
                </c:pt>
                <c:pt idx="36957">
                  <c:v>4.7867575631244101E-5</c:v>
                </c:pt>
                <c:pt idx="36958">
                  <c:v>4.7867575631244101E-5</c:v>
                </c:pt>
                <c:pt idx="36959">
                  <c:v>4.7867575631244101E-5</c:v>
                </c:pt>
                <c:pt idx="36960">
                  <c:v>4.7867575631244101E-5</c:v>
                </c:pt>
                <c:pt idx="36961">
                  <c:v>4.7867575631244101E-5</c:v>
                </c:pt>
                <c:pt idx="36962">
                  <c:v>4.7867575631244101E-5</c:v>
                </c:pt>
                <c:pt idx="36963">
                  <c:v>4.7867575631244101E-5</c:v>
                </c:pt>
                <c:pt idx="36964">
                  <c:v>4.7867575631244101E-5</c:v>
                </c:pt>
                <c:pt idx="36965">
                  <c:v>4.7867575631244101E-5</c:v>
                </c:pt>
                <c:pt idx="36966">
                  <c:v>4.7867575631244101E-5</c:v>
                </c:pt>
                <c:pt idx="36967">
                  <c:v>4.7867575631244101E-5</c:v>
                </c:pt>
                <c:pt idx="36968">
                  <c:v>4.7867575631244101E-5</c:v>
                </c:pt>
                <c:pt idx="36969">
                  <c:v>4.7867575631244101E-5</c:v>
                </c:pt>
                <c:pt idx="36970">
                  <c:v>4.7867575631244101E-5</c:v>
                </c:pt>
                <c:pt idx="36971">
                  <c:v>4.7867575631244101E-5</c:v>
                </c:pt>
                <c:pt idx="36972">
                  <c:v>4.7867575631244101E-5</c:v>
                </c:pt>
                <c:pt idx="36973">
                  <c:v>4.7867575631244101E-5</c:v>
                </c:pt>
                <c:pt idx="36974">
                  <c:v>4.7867575631244101E-5</c:v>
                </c:pt>
                <c:pt idx="36975">
                  <c:v>4.7867575631244101E-5</c:v>
                </c:pt>
                <c:pt idx="36976">
                  <c:v>4.7867575631244101E-5</c:v>
                </c:pt>
                <c:pt idx="36977">
                  <c:v>4.7867575631244101E-5</c:v>
                </c:pt>
                <c:pt idx="36978">
                  <c:v>4.7867575631244101E-5</c:v>
                </c:pt>
                <c:pt idx="36979">
                  <c:v>4.7867575631244101E-5</c:v>
                </c:pt>
                <c:pt idx="36980">
                  <c:v>4.7867575631244101E-5</c:v>
                </c:pt>
                <c:pt idx="36981">
                  <c:v>4.7867575631244101E-5</c:v>
                </c:pt>
                <c:pt idx="36982">
                  <c:v>4.7867575631244101E-5</c:v>
                </c:pt>
                <c:pt idx="36983">
                  <c:v>4.7867575631244101E-5</c:v>
                </c:pt>
                <c:pt idx="36984">
                  <c:v>4.7867575631244101E-5</c:v>
                </c:pt>
                <c:pt idx="36985">
                  <c:v>4.7867575631244101E-5</c:v>
                </c:pt>
                <c:pt idx="36986">
                  <c:v>4.7867575631244101E-5</c:v>
                </c:pt>
                <c:pt idx="36987">
                  <c:v>4.7867575631244101E-5</c:v>
                </c:pt>
                <c:pt idx="36988">
                  <c:v>4.7867575631244101E-5</c:v>
                </c:pt>
                <c:pt idx="36989">
                  <c:v>4.7867575631244101E-5</c:v>
                </c:pt>
                <c:pt idx="36990">
                  <c:v>4.7867575631244101E-5</c:v>
                </c:pt>
                <c:pt idx="36991">
                  <c:v>4.7867575631244101E-5</c:v>
                </c:pt>
                <c:pt idx="36992">
                  <c:v>4.7867575631244101E-5</c:v>
                </c:pt>
                <c:pt idx="36993">
                  <c:v>4.7867575631244101E-5</c:v>
                </c:pt>
                <c:pt idx="36994">
                  <c:v>4.7867575631244101E-5</c:v>
                </c:pt>
                <c:pt idx="36995">
                  <c:v>4.7867575631244101E-5</c:v>
                </c:pt>
                <c:pt idx="36996">
                  <c:v>4.7867575631244101E-5</c:v>
                </c:pt>
                <c:pt idx="36997">
                  <c:v>4.7867575631244101E-5</c:v>
                </c:pt>
                <c:pt idx="36998">
                  <c:v>4.7867575631244101E-5</c:v>
                </c:pt>
                <c:pt idx="36999">
                  <c:v>4.7867575631244101E-5</c:v>
                </c:pt>
                <c:pt idx="37000">
                  <c:v>4.7867575631244101E-5</c:v>
                </c:pt>
                <c:pt idx="37001">
                  <c:v>4.7867575631244101E-5</c:v>
                </c:pt>
                <c:pt idx="37002">
                  <c:v>4.7867575631244101E-5</c:v>
                </c:pt>
                <c:pt idx="37003">
                  <c:v>4.7867575631244101E-5</c:v>
                </c:pt>
                <c:pt idx="37004">
                  <c:v>4.7867575631244101E-5</c:v>
                </c:pt>
                <c:pt idx="37005">
                  <c:v>4.7867575631244101E-5</c:v>
                </c:pt>
                <c:pt idx="37006">
                  <c:v>4.7867575631244101E-5</c:v>
                </c:pt>
                <c:pt idx="37007">
                  <c:v>4.7867575631244101E-5</c:v>
                </c:pt>
                <c:pt idx="37008">
                  <c:v>4.7867575631244101E-5</c:v>
                </c:pt>
                <c:pt idx="37009">
                  <c:v>4.7867575631244101E-5</c:v>
                </c:pt>
                <c:pt idx="37010">
                  <c:v>4.7867575631244101E-5</c:v>
                </c:pt>
                <c:pt idx="37011">
                  <c:v>4.7867575631244101E-5</c:v>
                </c:pt>
                <c:pt idx="37012">
                  <c:v>4.7867575631244101E-5</c:v>
                </c:pt>
                <c:pt idx="37013">
                  <c:v>4.7867575631244101E-5</c:v>
                </c:pt>
                <c:pt idx="37014">
                  <c:v>4.7867575631244101E-5</c:v>
                </c:pt>
                <c:pt idx="37015">
                  <c:v>4.7867575631244101E-5</c:v>
                </c:pt>
                <c:pt idx="37016">
                  <c:v>4.7867575631244101E-5</c:v>
                </c:pt>
                <c:pt idx="37017">
                  <c:v>4.7867575631244101E-5</c:v>
                </c:pt>
                <c:pt idx="37018">
                  <c:v>4.7867575631244101E-5</c:v>
                </c:pt>
                <c:pt idx="37019">
                  <c:v>4.7867575631244101E-5</c:v>
                </c:pt>
                <c:pt idx="37020">
                  <c:v>4.7867575631244101E-5</c:v>
                </c:pt>
                <c:pt idx="37021">
                  <c:v>4.7867575631244101E-5</c:v>
                </c:pt>
                <c:pt idx="37022">
                  <c:v>4.7867575631244101E-5</c:v>
                </c:pt>
                <c:pt idx="37023">
                  <c:v>4.7867575631244101E-5</c:v>
                </c:pt>
                <c:pt idx="37024">
                  <c:v>4.7867575631244101E-5</c:v>
                </c:pt>
                <c:pt idx="37025">
                  <c:v>4.7867575631244101E-5</c:v>
                </c:pt>
                <c:pt idx="37026">
                  <c:v>4.7867575631244101E-5</c:v>
                </c:pt>
                <c:pt idx="37027">
                  <c:v>4.7867575631244101E-5</c:v>
                </c:pt>
                <c:pt idx="37028">
                  <c:v>4.7867575631244101E-5</c:v>
                </c:pt>
                <c:pt idx="37029">
                  <c:v>4.7867575631244101E-5</c:v>
                </c:pt>
                <c:pt idx="37030">
                  <c:v>4.7867575631244101E-5</c:v>
                </c:pt>
                <c:pt idx="37031">
                  <c:v>4.7867575631244101E-5</c:v>
                </c:pt>
                <c:pt idx="37032">
                  <c:v>4.7867575631244101E-5</c:v>
                </c:pt>
                <c:pt idx="37033">
                  <c:v>4.7867575631244101E-5</c:v>
                </c:pt>
                <c:pt idx="37034">
                  <c:v>4.7867575631244101E-5</c:v>
                </c:pt>
                <c:pt idx="37035">
                  <c:v>4.7867575631244101E-5</c:v>
                </c:pt>
                <c:pt idx="37036">
                  <c:v>4.7867575631244101E-5</c:v>
                </c:pt>
                <c:pt idx="37037">
                  <c:v>4.7867575631244101E-5</c:v>
                </c:pt>
                <c:pt idx="37038">
                  <c:v>4.7867575631244101E-5</c:v>
                </c:pt>
                <c:pt idx="37039">
                  <c:v>4.7867575631244101E-5</c:v>
                </c:pt>
                <c:pt idx="37040">
                  <c:v>4.7867575631244101E-5</c:v>
                </c:pt>
                <c:pt idx="37041">
                  <c:v>4.7867575631244101E-5</c:v>
                </c:pt>
                <c:pt idx="37042">
                  <c:v>4.7867575631244101E-5</c:v>
                </c:pt>
                <c:pt idx="37043">
                  <c:v>4.7867575631244101E-5</c:v>
                </c:pt>
                <c:pt idx="37044">
                  <c:v>4.7867575631244101E-5</c:v>
                </c:pt>
                <c:pt idx="37045">
                  <c:v>4.7867575631244101E-5</c:v>
                </c:pt>
                <c:pt idx="37046">
                  <c:v>4.7867575631244101E-5</c:v>
                </c:pt>
                <c:pt idx="37047">
                  <c:v>4.7867575631244101E-5</c:v>
                </c:pt>
                <c:pt idx="37048">
                  <c:v>4.7867575631244101E-5</c:v>
                </c:pt>
                <c:pt idx="37049">
                  <c:v>4.7867575631244101E-5</c:v>
                </c:pt>
                <c:pt idx="37050">
                  <c:v>4.7867575631244101E-5</c:v>
                </c:pt>
                <c:pt idx="37051">
                  <c:v>4.7867575631244101E-5</c:v>
                </c:pt>
                <c:pt idx="37052">
                  <c:v>4.7867575631244101E-5</c:v>
                </c:pt>
                <c:pt idx="37053">
                  <c:v>4.7867575631244101E-5</c:v>
                </c:pt>
                <c:pt idx="37054">
                  <c:v>4.7867575631244101E-5</c:v>
                </c:pt>
                <c:pt idx="37055">
                  <c:v>4.7867575631244101E-5</c:v>
                </c:pt>
                <c:pt idx="37056">
                  <c:v>4.7867575631244101E-5</c:v>
                </c:pt>
                <c:pt idx="37057">
                  <c:v>4.7867575631244101E-5</c:v>
                </c:pt>
                <c:pt idx="37058">
                  <c:v>4.7867575631244101E-5</c:v>
                </c:pt>
                <c:pt idx="37059">
                  <c:v>4.7867575631244101E-5</c:v>
                </c:pt>
                <c:pt idx="37060">
                  <c:v>4.7867575631244101E-5</c:v>
                </c:pt>
                <c:pt idx="37061">
                  <c:v>4.7867575631244101E-5</c:v>
                </c:pt>
                <c:pt idx="37062">
                  <c:v>4.7867575631244101E-5</c:v>
                </c:pt>
                <c:pt idx="37063">
                  <c:v>4.7867575631244101E-5</c:v>
                </c:pt>
                <c:pt idx="37064">
                  <c:v>4.7867575631244101E-5</c:v>
                </c:pt>
                <c:pt idx="37065">
                  <c:v>4.7867575631244101E-5</c:v>
                </c:pt>
                <c:pt idx="37066">
                  <c:v>4.7867575631244101E-5</c:v>
                </c:pt>
                <c:pt idx="37067">
                  <c:v>4.7867575631244101E-5</c:v>
                </c:pt>
                <c:pt idx="37068">
                  <c:v>4.7867575631244101E-5</c:v>
                </c:pt>
                <c:pt idx="37069">
                  <c:v>4.7867575631244101E-5</c:v>
                </c:pt>
                <c:pt idx="37070">
                  <c:v>4.7867575631244101E-5</c:v>
                </c:pt>
                <c:pt idx="37071">
                  <c:v>4.7867575631244101E-5</c:v>
                </c:pt>
                <c:pt idx="37072">
                  <c:v>4.7867575631244101E-5</c:v>
                </c:pt>
                <c:pt idx="37073">
                  <c:v>4.7867575631244101E-5</c:v>
                </c:pt>
                <c:pt idx="37074">
                  <c:v>4.7867575631244101E-5</c:v>
                </c:pt>
                <c:pt idx="37075">
                  <c:v>4.7867575631244101E-5</c:v>
                </c:pt>
                <c:pt idx="37076">
                  <c:v>4.7867575631244101E-5</c:v>
                </c:pt>
                <c:pt idx="37077">
                  <c:v>4.7867575631244101E-5</c:v>
                </c:pt>
                <c:pt idx="37078">
                  <c:v>4.7867575631244101E-5</c:v>
                </c:pt>
                <c:pt idx="37079">
                  <c:v>4.7867575631244101E-5</c:v>
                </c:pt>
                <c:pt idx="37080">
                  <c:v>4.7867575631244101E-5</c:v>
                </c:pt>
                <c:pt idx="37081">
                  <c:v>4.7867575631244101E-5</c:v>
                </c:pt>
                <c:pt idx="37082">
                  <c:v>4.7867575631244101E-5</c:v>
                </c:pt>
                <c:pt idx="37083">
                  <c:v>4.7867575631244101E-5</c:v>
                </c:pt>
                <c:pt idx="37084">
                  <c:v>4.7867575631244101E-5</c:v>
                </c:pt>
                <c:pt idx="37085">
                  <c:v>4.7867575631244101E-5</c:v>
                </c:pt>
                <c:pt idx="37086">
                  <c:v>4.7867575631244101E-5</c:v>
                </c:pt>
                <c:pt idx="37087">
                  <c:v>4.7867575631244101E-5</c:v>
                </c:pt>
                <c:pt idx="37088">
                  <c:v>4.7867575631244101E-5</c:v>
                </c:pt>
                <c:pt idx="37089">
                  <c:v>4.7867575631244101E-5</c:v>
                </c:pt>
                <c:pt idx="37090">
                  <c:v>4.7867575631244101E-5</c:v>
                </c:pt>
                <c:pt idx="37091">
                  <c:v>4.7867575631244101E-5</c:v>
                </c:pt>
                <c:pt idx="37092">
                  <c:v>4.7867575631244101E-5</c:v>
                </c:pt>
                <c:pt idx="37093">
                  <c:v>4.7867575631244101E-5</c:v>
                </c:pt>
                <c:pt idx="37094">
                  <c:v>4.7867575631244101E-5</c:v>
                </c:pt>
                <c:pt idx="37095">
                  <c:v>4.7867575631244101E-5</c:v>
                </c:pt>
                <c:pt idx="37096">
                  <c:v>4.7867575631244101E-5</c:v>
                </c:pt>
                <c:pt idx="37097">
                  <c:v>4.7867575631244101E-5</c:v>
                </c:pt>
                <c:pt idx="37098">
                  <c:v>4.7867575631244101E-5</c:v>
                </c:pt>
                <c:pt idx="37099">
                  <c:v>4.7867575631244101E-5</c:v>
                </c:pt>
                <c:pt idx="37100">
                  <c:v>4.7867575631244101E-5</c:v>
                </c:pt>
                <c:pt idx="37101">
                  <c:v>4.7867575631244101E-5</c:v>
                </c:pt>
                <c:pt idx="37102">
                  <c:v>4.7867575631244101E-5</c:v>
                </c:pt>
                <c:pt idx="37103">
                  <c:v>4.7867575631244101E-5</c:v>
                </c:pt>
                <c:pt idx="37104">
                  <c:v>4.7867575631244101E-5</c:v>
                </c:pt>
                <c:pt idx="37105">
                  <c:v>4.7867575631244101E-5</c:v>
                </c:pt>
                <c:pt idx="37106">
                  <c:v>4.7867575631244101E-5</c:v>
                </c:pt>
                <c:pt idx="37107">
                  <c:v>4.7867575631244101E-5</c:v>
                </c:pt>
                <c:pt idx="37108">
                  <c:v>4.7424480726476698E-5</c:v>
                </c:pt>
                <c:pt idx="37109">
                  <c:v>4.7424480726476698E-5</c:v>
                </c:pt>
                <c:pt idx="37110">
                  <c:v>4.7424480726476698E-5</c:v>
                </c:pt>
                <c:pt idx="37111">
                  <c:v>4.7424480726476698E-5</c:v>
                </c:pt>
                <c:pt idx="37112">
                  <c:v>4.7424480726476698E-5</c:v>
                </c:pt>
                <c:pt idx="37113">
                  <c:v>4.7424480726476698E-5</c:v>
                </c:pt>
                <c:pt idx="37114">
                  <c:v>4.7424480726476698E-5</c:v>
                </c:pt>
                <c:pt idx="37115">
                  <c:v>4.7424480726476698E-5</c:v>
                </c:pt>
                <c:pt idx="37116">
                  <c:v>4.7424480726476698E-5</c:v>
                </c:pt>
                <c:pt idx="37117">
                  <c:v>4.7424480726476698E-5</c:v>
                </c:pt>
                <c:pt idx="37118">
                  <c:v>4.7424480726476698E-5</c:v>
                </c:pt>
                <c:pt idx="37119">
                  <c:v>4.7424480726476698E-5</c:v>
                </c:pt>
                <c:pt idx="37120">
                  <c:v>4.7424480726476698E-5</c:v>
                </c:pt>
                <c:pt idx="37121">
                  <c:v>4.7424480726476698E-5</c:v>
                </c:pt>
                <c:pt idx="37122">
                  <c:v>4.7424480726476698E-5</c:v>
                </c:pt>
                <c:pt idx="37123">
                  <c:v>4.7424480726476698E-5</c:v>
                </c:pt>
                <c:pt idx="37124">
                  <c:v>4.7424480726476698E-5</c:v>
                </c:pt>
                <c:pt idx="37125">
                  <c:v>4.7424480726476698E-5</c:v>
                </c:pt>
                <c:pt idx="37126">
                  <c:v>4.7424480726476698E-5</c:v>
                </c:pt>
                <c:pt idx="37127">
                  <c:v>4.7424480726476698E-5</c:v>
                </c:pt>
                <c:pt idx="37128">
                  <c:v>4.7424480726476698E-5</c:v>
                </c:pt>
                <c:pt idx="37129">
                  <c:v>4.7424480726476698E-5</c:v>
                </c:pt>
                <c:pt idx="37130">
                  <c:v>4.7424480726476698E-5</c:v>
                </c:pt>
                <c:pt idx="37131">
                  <c:v>4.7424480726476698E-5</c:v>
                </c:pt>
                <c:pt idx="37132">
                  <c:v>4.7424480726476698E-5</c:v>
                </c:pt>
                <c:pt idx="37133">
                  <c:v>4.7424480726476698E-5</c:v>
                </c:pt>
                <c:pt idx="37134">
                  <c:v>4.7424480726476698E-5</c:v>
                </c:pt>
                <c:pt idx="37135">
                  <c:v>4.7424480726476698E-5</c:v>
                </c:pt>
                <c:pt idx="37136">
                  <c:v>4.7424480726476698E-5</c:v>
                </c:pt>
                <c:pt idx="37137">
                  <c:v>4.7424480726476698E-5</c:v>
                </c:pt>
                <c:pt idx="37138">
                  <c:v>4.7424480726476698E-5</c:v>
                </c:pt>
                <c:pt idx="37139">
                  <c:v>4.7424480726476698E-5</c:v>
                </c:pt>
                <c:pt idx="37140">
                  <c:v>4.7424480726476698E-5</c:v>
                </c:pt>
                <c:pt idx="37141">
                  <c:v>4.7424480726476698E-5</c:v>
                </c:pt>
                <c:pt idx="37142">
                  <c:v>4.7424480726476698E-5</c:v>
                </c:pt>
                <c:pt idx="37143">
                  <c:v>4.7424480726476698E-5</c:v>
                </c:pt>
                <c:pt idx="37144">
                  <c:v>4.7424480726476698E-5</c:v>
                </c:pt>
                <c:pt idx="37145">
                  <c:v>4.7424480726476698E-5</c:v>
                </c:pt>
                <c:pt idx="37146">
                  <c:v>4.7424480726476698E-5</c:v>
                </c:pt>
                <c:pt idx="37147">
                  <c:v>4.7424480726476698E-5</c:v>
                </c:pt>
                <c:pt idx="37148">
                  <c:v>4.7424480726476698E-5</c:v>
                </c:pt>
                <c:pt idx="37149">
                  <c:v>4.7424480726476698E-5</c:v>
                </c:pt>
                <c:pt idx="37150">
                  <c:v>4.7424480726476698E-5</c:v>
                </c:pt>
                <c:pt idx="37151">
                  <c:v>4.7424480726476698E-5</c:v>
                </c:pt>
                <c:pt idx="37152">
                  <c:v>4.7424480726476698E-5</c:v>
                </c:pt>
                <c:pt idx="37153">
                  <c:v>4.7424480726476698E-5</c:v>
                </c:pt>
                <c:pt idx="37154">
                  <c:v>4.7424480726476698E-5</c:v>
                </c:pt>
                <c:pt idx="37155">
                  <c:v>4.7424480726476698E-5</c:v>
                </c:pt>
                <c:pt idx="37156">
                  <c:v>4.7424480726476698E-5</c:v>
                </c:pt>
                <c:pt idx="37157">
                  <c:v>4.7424480726476698E-5</c:v>
                </c:pt>
                <c:pt idx="37158">
                  <c:v>4.7424480726476698E-5</c:v>
                </c:pt>
                <c:pt idx="37159">
                  <c:v>4.7424480726476698E-5</c:v>
                </c:pt>
                <c:pt idx="37160">
                  <c:v>4.7424480726476698E-5</c:v>
                </c:pt>
                <c:pt idx="37161">
                  <c:v>4.7424480726476698E-5</c:v>
                </c:pt>
                <c:pt idx="37162">
                  <c:v>4.7424480726476698E-5</c:v>
                </c:pt>
                <c:pt idx="37163">
                  <c:v>4.7424480726476698E-5</c:v>
                </c:pt>
                <c:pt idx="37164">
                  <c:v>4.7424480726476698E-5</c:v>
                </c:pt>
                <c:pt idx="37165">
                  <c:v>4.7424480726476698E-5</c:v>
                </c:pt>
                <c:pt idx="37166">
                  <c:v>4.7424480726476698E-5</c:v>
                </c:pt>
                <c:pt idx="37167">
                  <c:v>4.7424480726476698E-5</c:v>
                </c:pt>
                <c:pt idx="37168">
                  <c:v>4.7424480726476698E-5</c:v>
                </c:pt>
                <c:pt idx="37169">
                  <c:v>4.7424480726476698E-5</c:v>
                </c:pt>
                <c:pt idx="37170">
                  <c:v>4.7424480726476698E-5</c:v>
                </c:pt>
                <c:pt idx="37171">
                  <c:v>4.7424480726476698E-5</c:v>
                </c:pt>
                <c:pt idx="37172">
                  <c:v>4.7424480726476698E-5</c:v>
                </c:pt>
                <c:pt idx="37173">
                  <c:v>4.7424480726476698E-5</c:v>
                </c:pt>
                <c:pt idx="37174">
                  <c:v>4.7424480726476698E-5</c:v>
                </c:pt>
                <c:pt idx="37175">
                  <c:v>4.7424480726476698E-5</c:v>
                </c:pt>
                <c:pt idx="37176">
                  <c:v>4.7424480726476698E-5</c:v>
                </c:pt>
                <c:pt idx="37177">
                  <c:v>4.7424480726476698E-5</c:v>
                </c:pt>
                <c:pt idx="37178">
                  <c:v>4.7424480726476698E-5</c:v>
                </c:pt>
                <c:pt idx="37179">
                  <c:v>4.7424480726476698E-5</c:v>
                </c:pt>
                <c:pt idx="37180">
                  <c:v>4.7424480726476698E-5</c:v>
                </c:pt>
                <c:pt idx="37181">
                  <c:v>4.7424480726476698E-5</c:v>
                </c:pt>
                <c:pt idx="37182">
                  <c:v>4.7424480726476698E-5</c:v>
                </c:pt>
                <c:pt idx="37183">
                  <c:v>4.7424480726476698E-5</c:v>
                </c:pt>
                <c:pt idx="37184">
                  <c:v>4.7424480726476698E-5</c:v>
                </c:pt>
                <c:pt idx="37185">
                  <c:v>4.7424480726476698E-5</c:v>
                </c:pt>
                <c:pt idx="37186">
                  <c:v>4.7424480726476698E-5</c:v>
                </c:pt>
                <c:pt idx="37187">
                  <c:v>4.7424480726476698E-5</c:v>
                </c:pt>
                <c:pt idx="37188">
                  <c:v>4.7424480726476698E-5</c:v>
                </c:pt>
                <c:pt idx="37189">
                  <c:v>4.7424480726476698E-5</c:v>
                </c:pt>
                <c:pt idx="37190">
                  <c:v>4.7424480726476698E-5</c:v>
                </c:pt>
                <c:pt idx="37191">
                  <c:v>4.7424480726476698E-5</c:v>
                </c:pt>
                <c:pt idx="37192">
                  <c:v>4.7424480726476698E-5</c:v>
                </c:pt>
                <c:pt idx="37193">
                  <c:v>4.7424480726476698E-5</c:v>
                </c:pt>
                <c:pt idx="37194">
                  <c:v>4.7424480726476698E-5</c:v>
                </c:pt>
                <c:pt idx="37195">
                  <c:v>4.7424480726476698E-5</c:v>
                </c:pt>
                <c:pt idx="37196">
                  <c:v>4.7424480726476698E-5</c:v>
                </c:pt>
                <c:pt idx="37197">
                  <c:v>4.7424480726476698E-5</c:v>
                </c:pt>
                <c:pt idx="37198">
                  <c:v>4.7424480726476698E-5</c:v>
                </c:pt>
                <c:pt idx="37199">
                  <c:v>4.7424480726476698E-5</c:v>
                </c:pt>
                <c:pt idx="37200">
                  <c:v>4.7424480726476698E-5</c:v>
                </c:pt>
                <c:pt idx="37201">
                  <c:v>4.7424480726476698E-5</c:v>
                </c:pt>
                <c:pt idx="37202">
                  <c:v>4.7424480726476698E-5</c:v>
                </c:pt>
                <c:pt idx="37203">
                  <c:v>4.7424480726476698E-5</c:v>
                </c:pt>
                <c:pt idx="37204">
                  <c:v>4.7424480726476698E-5</c:v>
                </c:pt>
                <c:pt idx="37205">
                  <c:v>4.7424480726476698E-5</c:v>
                </c:pt>
                <c:pt idx="37206">
                  <c:v>4.7424480726476698E-5</c:v>
                </c:pt>
                <c:pt idx="37207">
                  <c:v>4.7424480726476698E-5</c:v>
                </c:pt>
                <c:pt idx="37208">
                  <c:v>4.7424480726476698E-5</c:v>
                </c:pt>
                <c:pt idx="37209">
                  <c:v>4.7424480726476698E-5</c:v>
                </c:pt>
                <c:pt idx="37210">
                  <c:v>4.7424480726476698E-5</c:v>
                </c:pt>
                <c:pt idx="37211">
                  <c:v>4.7424480726476698E-5</c:v>
                </c:pt>
                <c:pt idx="37212">
                  <c:v>4.7424480726476698E-5</c:v>
                </c:pt>
                <c:pt idx="37213">
                  <c:v>4.7424480726476698E-5</c:v>
                </c:pt>
                <c:pt idx="37214">
                  <c:v>4.7424480726476698E-5</c:v>
                </c:pt>
                <c:pt idx="37215">
                  <c:v>4.7424480726476698E-5</c:v>
                </c:pt>
                <c:pt idx="37216">
                  <c:v>4.7424480726476698E-5</c:v>
                </c:pt>
                <c:pt idx="37217">
                  <c:v>4.7424480726476698E-5</c:v>
                </c:pt>
                <c:pt idx="37218">
                  <c:v>4.7424480726476698E-5</c:v>
                </c:pt>
                <c:pt idx="37219">
                  <c:v>4.7424480726476698E-5</c:v>
                </c:pt>
                <c:pt idx="37220">
                  <c:v>4.7424480726476698E-5</c:v>
                </c:pt>
                <c:pt idx="37221">
                  <c:v>4.7424480726476698E-5</c:v>
                </c:pt>
                <c:pt idx="37222">
                  <c:v>4.7424480726476698E-5</c:v>
                </c:pt>
                <c:pt idx="37223">
                  <c:v>4.7424480726476698E-5</c:v>
                </c:pt>
                <c:pt idx="37224">
                  <c:v>4.7424480726476698E-5</c:v>
                </c:pt>
                <c:pt idx="37225">
                  <c:v>4.7424480726476698E-5</c:v>
                </c:pt>
                <c:pt idx="37226">
                  <c:v>4.7424480726476698E-5</c:v>
                </c:pt>
                <c:pt idx="37227">
                  <c:v>4.7405850637005601E-5</c:v>
                </c:pt>
                <c:pt idx="37228">
                  <c:v>4.7405850637005601E-5</c:v>
                </c:pt>
                <c:pt idx="37229">
                  <c:v>4.7405850637005601E-5</c:v>
                </c:pt>
                <c:pt idx="37230">
                  <c:v>4.7405850637005601E-5</c:v>
                </c:pt>
                <c:pt idx="37231">
                  <c:v>4.7405850637005601E-5</c:v>
                </c:pt>
                <c:pt idx="37232">
                  <c:v>4.7405850637005601E-5</c:v>
                </c:pt>
                <c:pt idx="37233">
                  <c:v>4.7405850637005601E-5</c:v>
                </c:pt>
                <c:pt idx="37234">
                  <c:v>4.7405850637005601E-5</c:v>
                </c:pt>
                <c:pt idx="37235">
                  <c:v>4.7405850637005601E-5</c:v>
                </c:pt>
                <c:pt idx="37236">
                  <c:v>4.7405850637005601E-5</c:v>
                </c:pt>
                <c:pt idx="37237">
                  <c:v>4.7405850637005601E-5</c:v>
                </c:pt>
                <c:pt idx="37238">
                  <c:v>4.7405850637005601E-5</c:v>
                </c:pt>
                <c:pt idx="37239">
                  <c:v>4.7405850637005601E-5</c:v>
                </c:pt>
                <c:pt idx="37240">
                  <c:v>4.7405850637005601E-5</c:v>
                </c:pt>
                <c:pt idx="37241">
                  <c:v>4.7405850637005601E-5</c:v>
                </c:pt>
                <c:pt idx="37242">
                  <c:v>4.7405850637005601E-5</c:v>
                </c:pt>
                <c:pt idx="37243">
                  <c:v>4.7405850637005601E-5</c:v>
                </c:pt>
                <c:pt idx="37244">
                  <c:v>4.7405850637005601E-5</c:v>
                </c:pt>
                <c:pt idx="37245">
                  <c:v>4.7405850637005601E-5</c:v>
                </c:pt>
                <c:pt idx="37246">
                  <c:v>4.7405850637005601E-5</c:v>
                </c:pt>
                <c:pt idx="37247">
                  <c:v>4.7405850637005601E-5</c:v>
                </c:pt>
                <c:pt idx="37248">
                  <c:v>4.7405850637005601E-5</c:v>
                </c:pt>
                <c:pt idx="37249">
                  <c:v>4.7405850637005601E-5</c:v>
                </c:pt>
                <c:pt idx="37250">
                  <c:v>4.7405850637005601E-5</c:v>
                </c:pt>
                <c:pt idx="37251">
                  <c:v>4.7405850637005601E-5</c:v>
                </c:pt>
                <c:pt idx="37252">
                  <c:v>4.7405850637005601E-5</c:v>
                </c:pt>
                <c:pt idx="37253">
                  <c:v>4.7405850637005601E-5</c:v>
                </c:pt>
                <c:pt idx="37254">
                  <c:v>4.7405850637005601E-5</c:v>
                </c:pt>
                <c:pt idx="37255">
                  <c:v>4.7173827624646899E-5</c:v>
                </c:pt>
                <c:pt idx="37256">
                  <c:v>4.7044337855604101E-5</c:v>
                </c:pt>
                <c:pt idx="37257">
                  <c:v>4.6868553909007399E-5</c:v>
                </c:pt>
                <c:pt idx="37258">
                  <c:v>4.6868553909007399E-5</c:v>
                </c:pt>
                <c:pt idx="37259">
                  <c:v>4.6868553909007399E-5</c:v>
                </c:pt>
                <c:pt idx="37260">
                  <c:v>4.6868553909007399E-5</c:v>
                </c:pt>
                <c:pt idx="37261">
                  <c:v>4.6868553909007399E-5</c:v>
                </c:pt>
                <c:pt idx="37262">
                  <c:v>4.6868553909007399E-5</c:v>
                </c:pt>
                <c:pt idx="37263">
                  <c:v>4.6868553909007399E-5</c:v>
                </c:pt>
                <c:pt idx="37264">
                  <c:v>4.6868553909007399E-5</c:v>
                </c:pt>
                <c:pt idx="37265">
                  <c:v>4.6868553909007399E-5</c:v>
                </c:pt>
                <c:pt idx="37266">
                  <c:v>4.6868553909007399E-5</c:v>
                </c:pt>
                <c:pt idx="37267">
                  <c:v>4.6868553909007399E-5</c:v>
                </c:pt>
                <c:pt idx="37268">
                  <c:v>4.6868553909007399E-5</c:v>
                </c:pt>
                <c:pt idx="37269">
                  <c:v>4.6868553909007399E-5</c:v>
                </c:pt>
                <c:pt idx="37270">
                  <c:v>4.6868553909007399E-5</c:v>
                </c:pt>
                <c:pt idx="37271">
                  <c:v>4.6868553909007399E-5</c:v>
                </c:pt>
                <c:pt idx="37272">
                  <c:v>4.6868553909007399E-5</c:v>
                </c:pt>
                <c:pt idx="37273">
                  <c:v>4.6868553909007399E-5</c:v>
                </c:pt>
                <c:pt idx="37274">
                  <c:v>4.6868553909007399E-5</c:v>
                </c:pt>
                <c:pt idx="37275">
                  <c:v>4.6868553909007399E-5</c:v>
                </c:pt>
                <c:pt idx="37276">
                  <c:v>4.6868553909007399E-5</c:v>
                </c:pt>
                <c:pt idx="37277">
                  <c:v>4.6868553909007399E-5</c:v>
                </c:pt>
                <c:pt idx="37278">
                  <c:v>4.6868553909007399E-5</c:v>
                </c:pt>
                <c:pt idx="37279">
                  <c:v>4.6746827138122097E-5</c:v>
                </c:pt>
                <c:pt idx="37280">
                  <c:v>4.6730514441151097E-5</c:v>
                </c:pt>
                <c:pt idx="37281">
                  <c:v>4.6730514441151097E-5</c:v>
                </c:pt>
                <c:pt idx="37282">
                  <c:v>4.6730514441151097E-5</c:v>
                </c:pt>
                <c:pt idx="37283">
                  <c:v>4.6730514441151097E-5</c:v>
                </c:pt>
                <c:pt idx="37284">
                  <c:v>4.6730514441151097E-5</c:v>
                </c:pt>
                <c:pt idx="37285">
                  <c:v>4.6730514441151097E-5</c:v>
                </c:pt>
                <c:pt idx="37286">
                  <c:v>4.6730514441151097E-5</c:v>
                </c:pt>
                <c:pt idx="37287">
                  <c:v>4.6730514441151097E-5</c:v>
                </c:pt>
                <c:pt idx="37288">
                  <c:v>4.6730514441151097E-5</c:v>
                </c:pt>
                <c:pt idx="37289">
                  <c:v>4.6730514441151097E-5</c:v>
                </c:pt>
                <c:pt idx="37290">
                  <c:v>4.6730514441151097E-5</c:v>
                </c:pt>
                <c:pt idx="37291">
                  <c:v>4.6730514441151097E-5</c:v>
                </c:pt>
                <c:pt idx="37292">
                  <c:v>4.6730514441151097E-5</c:v>
                </c:pt>
                <c:pt idx="37293">
                  <c:v>4.6730514441151097E-5</c:v>
                </c:pt>
                <c:pt idx="37294">
                  <c:v>4.6730514441151097E-5</c:v>
                </c:pt>
                <c:pt idx="37295">
                  <c:v>4.6730514441151097E-5</c:v>
                </c:pt>
                <c:pt idx="37296">
                  <c:v>4.6730514441151097E-5</c:v>
                </c:pt>
                <c:pt idx="37297">
                  <c:v>4.6730514441151097E-5</c:v>
                </c:pt>
                <c:pt idx="37298">
                  <c:v>4.6730514441151097E-5</c:v>
                </c:pt>
                <c:pt idx="37299">
                  <c:v>4.6730514441151097E-5</c:v>
                </c:pt>
                <c:pt idx="37300">
                  <c:v>4.6730514441151097E-5</c:v>
                </c:pt>
                <c:pt idx="37301">
                  <c:v>4.6730514441151097E-5</c:v>
                </c:pt>
                <c:pt idx="37302">
                  <c:v>4.6730514441151097E-5</c:v>
                </c:pt>
                <c:pt idx="37303">
                  <c:v>4.6730514441151097E-5</c:v>
                </c:pt>
                <c:pt idx="37304">
                  <c:v>4.6730514441151097E-5</c:v>
                </c:pt>
                <c:pt idx="37305">
                  <c:v>4.6730514441151097E-5</c:v>
                </c:pt>
                <c:pt idx="37306">
                  <c:v>4.6730514441151097E-5</c:v>
                </c:pt>
                <c:pt idx="37307">
                  <c:v>4.6730514441151097E-5</c:v>
                </c:pt>
                <c:pt idx="37308">
                  <c:v>4.6730514441151097E-5</c:v>
                </c:pt>
                <c:pt idx="37309">
                  <c:v>4.6730514441151097E-5</c:v>
                </c:pt>
                <c:pt idx="37310">
                  <c:v>4.6730514441151097E-5</c:v>
                </c:pt>
                <c:pt idx="37311">
                  <c:v>4.6730514441151097E-5</c:v>
                </c:pt>
                <c:pt idx="37312">
                  <c:v>4.6730514441151097E-5</c:v>
                </c:pt>
                <c:pt idx="37313">
                  <c:v>4.6730514441151097E-5</c:v>
                </c:pt>
                <c:pt idx="37314">
                  <c:v>4.6730514441151097E-5</c:v>
                </c:pt>
                <c:pt idx="37315">
                  <c:v>4.6730514441151097E-5</c:v>
                </c:pt>
                <c:pt idx="37316">
                  <c:v>4.6730514441151097E-5</c:v>
                </c:pt>
                <c:pt idx="37317">
                  <c:v>4.6730514441151097E-5</c:v>
                </c:pt>
                <c:pt idx="37318">
                  <c:v>4.6730514441151097E-5</c:v>
                </c:pt>
                <c:pt idx="37319">
                  <c:v>4.6730514441151097E-5</c:v>
                </c:pt>
                <c:pt idx="37320">
                  <c:v>4.6730514441151097E-5</c:v>
                </c:pt>
                <c:pt idx="37321">
                  <c:v>4.6730514441151097E-5</c:v>
                </c:pt>
                <c:pt idx="37322">
                  <c:v>4.6730514441151097E-5</c:v>
                </c:pt>
                <c:pt idx="37323">
                  <c:v>4.6730514441151097E-5</c:v>
                </c:pt>
                <c:pt idx="37324">
                  <c:v>4.6730514441151097E-5</c:v>
                </c:pt>
                <c:pt idx="37325">
                  <c:v>4.6730514441151097E-5</c:v>
                </c:pt>
                <c:pt idx="37326">
                  <c:v>4.6730514441151097E-5</c:v>
                </c:pt>
                <c:pt idx="37327">
                  <c:v>4.6730514441151097E-5</c:v>
                </c:pt>
                <c:pt idx="37328">
                  <c:v>4.6730514441151097E-5</c:v>
                </c:pt>
                <c:pt idx="37329">
                  <c:v>4.6730514441151097E-5</c:v>
                </c:pt>
                <c:pt idx="37330">
                  <c:v>4.6730514441151097E-5</c:v>
                </c:pt>
                <c:pt idx="37331">
                  <c:v>4.6730514441151097E-5</c:v>
                </c:pt>
                <c:pt idx="37332">
                  <c:v>4.6730514441151097E-5</c:v>
                </c:pt>
                <c:pt idx="37333">
                  <c:v>4.6730514441151097E-5</c:v>
                </c:pt>
                <c:pt idx="37334">
                  <c:v>4.6730514441151097E-5</c:v>
                </c:pt>
                <c:pt idx="37335">
                  <c:v>4.6730514441151097E-5</c:v>
                </c:pt>
                <c:pt idx="37336">
                  <c:v>4.6730514441151097E-5</c:v>
                </c:pt>
                <c:pt idx="37337">
                  <c:v>4.6730514441151097E-5</c:v>
                </c:pt>
                <c:pt idx="37338">
                  <c:v>4.6730514441151097E-5</c:v>
                </c:pt>
                <c:pt idx="37339">
                  <c:v>4.65669400000479E-5</c:v>
                </c:pt>
                <c:pt idx="37340">
                  <c:v>4.65669400000479E-5</c:v>
                </c:pt>
                <c:pt idx="37341">
                  <c:v>4.65669400000479E-5</c:v>
                </c:pt>
                <c:pt idx="37342">
                  <c:v>4.65669400000479E-5</c:v>
                </c:pt>
                <c:pt idx="37343">
                  <c:v>4.65669400000479E-5</c:v>
                </c:pt>
                <c:pt idx="37344">
                  <c:v>4.65669400000479E-5</c:v>
                </c:pt>
                <c:pt idx="37345">
                  <c:v>4.65669400000479E-5</c:v>
                </c:pt>
                <c:pt idx="37346">
                  <c:v>4.65669400000479E-5</c:v>
                </c:pt>
                <c:pt idx="37347">
                  <c:v>4.65669400000479E-5</c:v>
                </c:pt>
                <c:pt idx="37348">
                  <c:v>4.65669400000479E-5</c:v>
                </c:pt>
                <c:pt idx="37349">
                  <c:v>4.65669400000479E-5</c:v>
                </c:pt>
                <c:pt idx="37350">
                  <c:v>4.65669400000479E-5</c:v>
                </c:pt>
                <c:pt idx="37351">
                  <c:v>4.65669400000479E-5</c:v>
                </c:pt>
                <c:pt idx="37352">
                  <c:v>4.65669400000479E-5</c:v>
                </c:pt>
                <c:pt idx="37353">
                  <c:v>4.65669400000479E-5</c:v>
                </c:pt>
                <c:pt idx="37354">
                  <c:v>4.65669400000479E-5</c:v>
                </c:pt>
                <c:pt idx="37355">
                  <c:v>4.65669400000479E-5</c:v>
                </c:pt>
                <c:pt idx="37356">
                  <c:v>4.65669400000479E-5</c:v>
                </c:pt>
                <c:pt idx="37357">
                  <c:v>4.65669400000479E-5</c:v>
                </c:pt>
                <c:pt idx="37358">
                  <c:v>4.65669400000479E-5</c:v>
                </c:pt>
                <c:pt idx="37359">
                  <c:v>4.65669400000479E-5</c:v>
                </c:pt>
                <c:pt idx="37360">
                  <c:v>4.65669400000479E-5</c:v>
                </c:pt>
                <c:pt idx="37361">
                  <c:v>4.65669400000479E-5</c:v>
                </c:pt>
                <c:pt idx="37362">
                  <c:v>4.65669400000479E-5</c:v>
                </c:pt>
                <c:pt idx="37363">
                  <c:v>4.65669400000479E-5</c:v>
                </c:pt>
                <c:pt idx="37364">
                  <c:v>4.65669400000479E-5</c:v>
                </c:pt>
                <c:pt idx="37365">
                  <c:v>4.65669400000479E-5</c:v>
                </c:pt>
                <c:pt idx="37366">
                  <c:v>4.65669400000479E-5</c:v>
                </c:pt>
                <c:pt idx="37367">
                  <c:v>4.65669400000479E-5</c:v>
                </c:pt>
                <c:pt idx="37368">
                  <c:v>4.6450029913103201E-5</c:v>
                </c:pt>
                <c:pt idx="37369">
                  <c:v>4.6350294724106701E-5</c:v>
                </c:pt>
                <c:pt idx="37370">
                  <c:v>4.6350294724106701E-5</c:v>
                </c:pt>
                <c:pt idx="37371">
                  <c:v>4.6350294724106701E-5</c:v>
                </c:pt>
                <c:pt idx="37372">
                  <c:v>4.6350294724106701E-5</c:v>
                </c:pt>
                <c:pt idx="37373">
                  <c:v>4.6350294724106701E-5</c:v>
                </c:pt>
                <c:pt idx="37374">
                  <c:v>4.6350294724106701E-5</c:v>
                </c:pt>
                <c:pt idx="37375">
                  <c:v>4.6350294724106701E-5</c:v>
                </c:pt>
                <c:pt idx="37376">
                  <c:v>4.6350294724106701E-5</c:v>
                </c:pt>
                <c:pt idx="37377">
                  <c:v>4.6350294724106701E-5</c:v>
                </c:pt>
                <c:pt idx="37378">
                  <c:v>4.6350294724106701E-5</c:v>
                </c:pt>
                <c:pt idx="37379">
                  <c:v>4.6350294724106701E-5</c:v>
                </c:pt>
                <c:pt idx="37380">
                  <c:v>4.6350294724106701E-5</c:v>
                </c:pt>
                <c:pt idx="37381">
                  <c:v>4.6350294724106701E-5</c:v>
                </c:pt>
                <c:pt idx="37382">
                  <c:v>4.6350294724106701E-5</c:v>
                </c:pt>
                <c:pt idx="37383">
                  <c:v>4.6350294724106701E-5</c:v>
                </c:pt>
                <c:pt idx="37384">
                  <c:v>4.6350294724106701E-5</c:v>
                </c:pt>
                <c:pt idx="37385">
                  <c:v>4.6350294724106701E-5</c:v>
                </c:pt>
                <c:pt idx="37386">
                  <c:v>4.6350294724106701E-5</c:v>
                </c:pt>
                <c:pt idx="37387">
                  <c:v>4.6350294724106701E-5</c:v>
                </c:pt>
                <c:pt idx="37388">
                  <c:v>4.6350294724106701E-5</c:v>
                </c:pt>
                <c:pt idx="37389">
                  <c:v>4.6350294724106701E-5</c:v>
                </c:pt>
                <c:pt idx="37390">
                  <c:v>4.6350294724106701E-5</c:v>
                </c:pt>
                <c:pt idx="37391">
                  <c:v>4.6350294724106701E-5</c:v>
                </c:pt>
                <c:pt idx="37392">
                  <c:v>4.6350294724106701E-5</c:v>
                </c:pt>
                <c:pt idx="37393">
                  <c:v>4.6350294724106701E-5</c:v>
                </c:pt>
                <c:pt idx="37394">
                  <c:v>4.6350294724106701E-5</c:v>
                </c:pt>
                <c:pt idx="37395">
                  <c:v>4.6350294724106701E-5</c:v>
                </c:pt>
                <c:pt idx="37396">
                  <c:v>4.6350294724106701E-5</c:v>
                </c:pt>
                <c:pt idx="37397">
                  <c:v>4.6350294724106701E-5</c:v>
                </c:pt>
                <c:pt idx="37398">
                  <c:v>4.6350294724106701E-5</c:v>
                </c:pt>
                <c:pt idx="37399">
                  <c:v>4.6350294724106701E-5</c:v>
                </c:pt>
                <c:pt idx="37400">
                  <c:v>4.6350294724106701E-5</c:v>
                </c:pt>
                <c:pt idx="37401">
                  <c:v>4.6350294724106701E-5</c:v>
                </c:pt>
                <c:pt idx="37402">
                  <c:v>4.6350294724106701E-5</c:v>
                </c:pt>
                <c:pt idx="37403">
                  <c:v>4.6350294724106701E-5</c:v>
                </c:pt>
                <c:pt idx="37404">
                  <c:v>4.6350294724106701E-5</c:v>
                </c:pt>
                <c:pt idx="37405">
                  <c:v>4.6350294724106701E-5</c:v>
                </c:pt>
                <c:pt idx="37406">
                  <c:v>4.6350294724106701E-5</c:v>
                </c:pt>
                <c:pt idx="37407">
                  <c:v>4.6350294724106701E-5</c:v>
                </c:pt>
                <c:pt idx="37408">
                  <c:v>4.6350294724106701E-5</c:v>
                </c:pt>
                <c:pt idx="37409">
                  <c:v>4.6350294724106701E-5</c:v>
                </c:pt>
                <c:pt idx="37410">
                  <c:v>4.6350294724106701E-5</c:v>
                </c:pt>
                <c:pt idx="37411">
                  <c:v>4.6350294724106701E-5</c:v>
                </c:pt>
                <c:pt idx="37412">
                  <c:v>4.6350294724106701E-5</c:v>
                </c:pt>
                <c:pt idx="37413">
                  <c:v>4.6350294724106701E-5</c:v>
                </c:pt>
                <c:pt idx="37414">
                  <c:v>4.6350294724106701E-5</c:v>
                </c:pt>
                <c:pt idx="37415">
                  <c:v>4.6350294724106701E-5</c:v>
                </c:pt>
                <c:pt idx="37416">
                  <c:v>4.6278655645437498E-5</c:v>
                </c:pt>
                <c:pt idx="37417">
                  <c:v>4.5949014747748097E-5</c:v>
                </c:pt>
                <c:pt idx="37418">
                  <c:v>4.5949014747748097E-5</c:v>
                </c:pt>
                <c:pt idx="37419">
                  <c:v>4.5949014747748097E-5</c:v>
                </c:pt>
                <c:pt idx="37420">
                  <c:v>4.5949014747748097E-5</c:v>
                </c:pt>
                <c:pt idx="37421">
                  <c:v>4.5949014747748097E-5</c:v>
                </c:pt>
                <c:pt idx="37422">
                  <c:v>4.5949014747748097E-5</c:v>
                </c:pt>
                <c:pt idx="37423">
                  <c:v>4.5949014747748097E-5</c:v>
                </c:pt>
                <c:pt idx="37424">
                  <c:v>4.5949014747748097E-5</c:v>
                </c:pt>
                <c:pt idx="37425">
                  <c:v>4.5949014747748097E-5</c:v>
                </c:pt>
                <c:pt idx="37426">
                  <c:v>4.5949014747748097E-5</c:v>
                </c:pt>
                <c:pt idx="37427">
                  <c:v>4.5949014747748097E-5</c:v>
                </c:pt>
                <c:pt idx="37428">
                  <c:v>4.5949014747748097E-5</c:v>
                </c:pt>
                <c:pt idx="37429">
                  <c:v>4.5949014747748097E-5</c:v>
                </c:pt>
                <c:pt idx="37430">
                  <c:v>4.5949014747748097E-5</c:v>
                </c:pt>
                <c:pt idx="37431">
                  <c:v>4.5949014747748097E-5</c:v>
                </c:pt>
                <c:pt idx="37432">
                  <c:v>4.5949014747748097E-5</c:v>
                </c:pt>
                <c:pt idx="37433">
                  <c:v>4.5949014747748097E-5</c:v>
                </c:pt>
                <c:pt idx="37434">
                  <c:v>4.5949014747748097E-5</c:v>
                </c:pt>
                <c:pt idx="37435">
                  <c:v>4.5949014747748097E-5</c:v>
                </c:pt>
                <c:pt idx="37436">
                  <c:v>4.5949014747748097E-5</c:v>
                </c:pt>
                <c:pt idx="37437">
                  <c:v>4.5949014747748097E-5</c:v>
                </c:pt>
                <c:pt idx="37438">
                  <c:v>4.5949014747748097E-5</c:v>
                </c:pt>
                <c:pt idx="37439">
                  <c:v>4.5949014747748097E-5</c:v>
                </c:pt>
                <c:pt idx="37440">
                  <c:v>4.5949014747748097E-5</c:v>
                </c:pt>
                <c:pt idx="37441">
                  <c:v>4.5949014747748097E-5</c:v>
                </c:pt>
                <c:pt idx="37442">
                  <c:v>4.5949014747748097E-5</c:v>
                </c:pt>
                <c:pt idx="37443">
                  <c:v>4.5949014747748097E-5</c:v>
                </c:pt>
                <c:pt idx="37444">
                  <c:v>4.5949014747748097E-5</c:v>
                </c:pt>
                <c:pt idx="37445">
                  <c:v>4.5949014747748097E-5</c:v>
                </c:pt>
                <c:pt idx="37446">
                  <c:v>4.5949014747748097E-5</c:v>
                </c:pt>
                <c:pt idx="37447">
                  <c:v>4.5949014747748097E-5</c:v>
                </c:pt>
                <c:pt idx="37448">
                  <c:v>4.5949014747748097E-5</c:v>
                </c:pt>
                <c:pt idx="37449">
                  <c:v>4.5949014747748097E-5</c:v>
                </c:pt>
                <c:pt idx="37450">
                  <c:v>4.5949014747748097E-5</c:v>
                </c:pt>
                <c:pt idx="37451">
                  <c:v>4.5949014747748097E-5</c:v>
                </c:pt>
                <c:pt idx="37452">
                  <c:v>4.5949014747748097E-5</c:v>
                </c:pt>
                <c:pt idx="37453">
                  <c:v>4.5949014747748097E-5</c:v>
                </c:pt>
                <c:pt idx="37454">
                  <c:v>4.5949014747748097E-5</c:v>
                </c:pt>
                <c:pt idx="37455">
                  <c:v>4.5949014747748097E-5</c:v>
                </c:pt>
                <c:pt idx="37456">
                  <c:v>4.5949014747748097E-5</c:v>
                </c:pt>
                <c:pt idx="37457">
                  <c:v>4.5949014747748097E-5</c:v>
                </c:pt>
                <c:pt idx="37458">
                  <c:v>4.5949014747748097E-5</c:v>
                </c:pt>
                <c:pt idx="37459">
                  <c:v>4.5949014747748097E-5</c:v>
                </c:pt>
                <c:pt idx="37460">
                  <c:v>4.5949014747748097E-5</c:v>
                </c:pt>
                <c:pt idx="37461">
                  <c:v>4.5949014747748097E-5</c:v>
                </c:pt>
                <c:pt idx="37462">
                  <c:v>4.5949014747748097E-5</c:v>
                </c:pt>
                <c:pt idx="37463">
                  <c:v>4.5949014747748097E-5</c:v>
                </c:pt>
                <c:pt idx="37464">
                  <c:v>4.5949014747748097E-5</c:v>
                </c:pt>
                <c:pt idx="37465">
                  <c:v>4.5949014747748097E-5</c:v>
                </c:pt>
                <c:pt idx="37466">
                  <c:v>4.5949014747748097E-5</c:v>
                </c:pt>
                <c:pt idx="37467">
                  <c:v>4.59370530734304E-5</c:v>
                </c:pt>
                <c:pt idx="37468">
                  <c:v>4.5906486775493202E-5</c:v>
                </c:pt>
                <c:pt idx="37469">
                  <c:v>4.5906486775493202E-5</c:v>
                </c:pt>
                <c:pt idx="37470">
                  <c:v>4.5841959945391803E-5</c:v>
                </c:pt>
                <c:pt idx="37471">
                  <c:v>4.5818836952093901E-5</c:v>
                </c:pt>
                <c:pt idx="37472">
                  <c:v>4.5709900767545601E-5</c:v>
                </c:pt>
                <c:pt idx="37473">
                  <c:v>4.5632950786966803E-5</c:v>
                </c:pt>
                <c:pt idx="37474">
                  <c:v>4.5632950786966803E-5</c:v>
                </c:pt>
                <c:pt idx="37475">
                  <c:v>4.5632950786966803E-5</c:v>
                </c:pt>
                <c:pt idx="37476">
                  <c:v>4.5632950786966803E-5</c:v>
                </c:pt>
                <c:pt idx="37477">
                  <c:v>4.4943462853552699E-5</c:v>
                </c:pt>
                <c:pt idx="37478">
                  <c:v>4.4943462853552699E-5</c:v>
                </c:pt>
                <c:pt idx="37479">
                  <c:v>4.4943462853552699E-5</c:v>
                </c:pt>
                <c:pt idx="37480">
                  <c:v>4.4943462853552699E-5</c:v>
                </c:pt>
                <c:pt idx="37481">
                  <c:v>4.4943462853552699E-5</c:v>
                </c:pt>
                <c:pt idx="37482">
                  <c:v>4.4943462853552699E-5</c:v>
                </c:pt>
                <c:pt idx="37483">
                  <c:v>4.4943462853552699E-5</c:v>
                </c:pt>
                <c:pt idx="37484">
                  <c:v>4.4943462853552699E-5</c:v>
                </c:pt>
                <c:pt idx="37485">
                  <c:v>4.4943462853552699E-5</c:v>
                </c:pt>
                <c:pt idx="37486">
                  <c:v>4.4943462853552699E-5</c:v>
                </c:pt>
                <c:pt idx="37487">
                  <c:v>4.4943462853552699E-5</c:v>
                </c:pt>
                <c:pt idx="37488">
                  <c:v>4.4943462853552699E-5</c:v>
                </c:pt>
                <c:pt idx="37489">
                  <c:v>4.4943462853552699E-5</c:v>
                </c:pt>
                <c:pt idx="37490">
                  <c:v>4.4943462853552699E-5</c:v>
                </c:pt>
                <c:pt idx="37491">
                  <c:v>4.4943462853552699E-5</c:v>
                </c:pt>
                <c:pt idx="37492">
                  <c:v>4.4943462853552699E-5</c:v>
                </c:pt>
                <c:pt idx="37493">
                  <c:v>4.4943462853552699E-5</c:v>
                </c:pt>
                <c:pt idx="37494">
                  <c:v>4.4943462853552699E-5</c:v>
                </c:pt>
                <c:pt idx="37495">
                  <c:v>4.4943462853552699E-5</c:v>
                </c:pt>
                <c:pt idx="37496">
                  <c:v>4.4943462853552699E-5</c:v>
                </c:pt>
                <c:pt idx="37497">
                  <c:v>4.4943462853552699E-5</c:v>
                </c:pt>
                <c:pt idx="37498">
                  <c:v>4.4943462853552699E-5</c:v>
                </c:pt>
                <c:pt idx="37499">
                  <c:v>4.4943462853552699E-5</c:v>
                </c:pt>
                <c:pt idx="37500">
                  <c:v>4.4943462853552699E-5</c:v>
                </c:pt>
                <c:pt idx="37501">
                  <c:v>4.4943462853552699E-5</c:v>
                </c:pt>
                <c:pt idx="37502">
                  <c:v>4.4943462853552699E-5</c:v>
                </c:pt>
                <c:pt idx="37503">
                  <c:v>4.4943462853552699E-5</c:v>
                </c:pt>
                <c:pt idx="37504">
                  <c:v>4.4893560698255802E-5</c:v>
                </c:pt>
                <c:pt idx="37505">
                  <c:v>4.4893560698255802E-5</c:v>
                </c:pt>
                <c:pt idx="37506">
                  <c:v>4.4893560698255802E-5</c:v>
                </c:pt>
                <c:pt idx="37507">
                  <c:v>4.4893560698255802E-5</c:v>
                </c:pt>
                <c:pt idx="37508">
                  <c:v>4.4893560698255802E-5</c:v>
                </c:pt>
                <c:pt idx="37509">
                  <c:v>4.4893560698255802E-5</c:v>
                </c:pt>
                <c:pt idx="37510">
                  <c:v>4.4893560698255802E-5</c:v>
                </c:pt>
                <c:pt idx="37511">
                  <c:v>4.4893560698255802E-5</c:v>
                </c:pt>
                <c:pt idx="37512">
                  <c:v>4.4893560698255802E-5</c:v>
                </c:pt>
                <c:pt idx="37513">
                  <c:v>4.4893560698255802E-5</c:v>
                </c:pt>
                <c:pt idx="37514">
                  <c:v>4.4893560698255802E-5</c:v>
                </c:pt>
                <c:pt idx="37515">
                  <c:v>4.4893560698255802E-5</c:v>
                </c:pt>
                <c:pt idx="37516">
                  <c:v>4.4893560698255802E-5</c:v>
                </c:pt>
                <c:pt idx="37517">
                  <c:v>4.4893560698255802E-5</c:v>
                </c:pt>
                <c:pt idx="37518">
                  <c:v>4.4893560698255802E-5</c:v>
                </c:pt>
                <c:pt idx="37519">
                  <c:v>4.4799169700127E-5</c:v>
                </c:pt>
                <c:pt idx="37520">
                  <c:v>4.4799169700127E-5</c:v>
                </c:pt>
                <c:pt idx="37521">
                  <c:v>4.4799169700127E-5</c:v>
                </c:pt>
                <c:pt idx="37522">
                  <c:v>4.4799169700127E-5</c:v>
                </c:pt>
                <c:pt idx="37523">
                  <c:v>4.4799169700127E-5</c:v>
                </c:pt>
                <c:pt idx="37524">
                  <c:v>4.4698503188555999E-5</c:v>
                </c:pt>
                <c:pt idx="37525">
                  <c:v>4.4698503188555999E-5</c:v>
                </c:pt>
                <c:pt idx="37526">
                  <c:v>4.4698503188555999E-5</c:v>
                </c:pt>
                <c:pt idx="37527">
                  <c:v>4.4698503188555999E-5</c:v>
                </c:pt>
                <c:pt idx="37528">
                  <c:v>4.4698503188555999E-5</c:v>
                </c:pt>
                <c:pt idx="37529">
                  <c:v>4.4698503188555999E-5</c:v>
                </c:pt>
                <c:pt idx="37530">
                  <c:v>4.4698503188555999E-5</c:v>
                </c:pt>
                <c:pt idx="37531">
                  <c:v>4.4698503188555999E-5</c:v>
                </c:pt>
                <c:pt idx="37532">
                  <c:v>4.4698503188555999E-5</c:v>
                </c:pt>
                <c:pt idx="37533">
                  <c:v>4.4698503188555999E-5</c:v>
                </c:pt>
                <c:pt idx="37534">
                  <c:v>4.4698503188555999E-5</c:v>
                </c:pt>
                <c:pt idx="37535">
                  <c:v>4.4698503188555999E-5</c:v>
                </c:pt>
                <c:pt idx="37536">
                  <c:v>4.4698503188555999E-5</c:v>
                </c:pt>
                <c:pt idx="37537">
                  <c:v>4.4698503188555999E-5</c:v>
                </c:pt>
                <c:pt idx="37538">
                  <c:v>4.4698503188555999E-5</c:v>
                </c:pt>
                <c:pt idx="37539">
                  <c:v>4.4698503188555999E-5</c:v>
                </c:pt>
                <c:pt idx="37540">
                  <c:v>4.4698503188555999E-5</c:v>
                </c:pt>
                <c:pt idx="37541">
                  <c:v>4.4698503188555999E-5</c:v>
                </c:pt>
                <c:pt idx="37542">
                  <c:v>4.4698503188555999E-5</c:v>
                </c:pt>
                <c:pt idx="37543">
                  <c:v>4.4698503188555999E-5</c:v>
                </c:pt>
                <c:pt idx="37544">
                  <c:v>4.4698503188555999E-5</c:v>
                </c:pt>
                <c:pt idx="37545">
                  <c:v>4.4698503188555999E-5</c:v>
                </c:pt>
                <c:pt idx="37546">
                  <c:v>4.4698503188555999E-5</c:v>
                </c:pt>
                <c:pt idx="37547">
                  <c:v>4.4698503188555999E-5</c:v>
                </c:pt>
                <c:pt idx="37548">
                  <c:v>4.4698503188555999E-5</c:v>
                </c:pt>
                <c:pt idx="37549">
                  <c:v>4.4698503188555999E-5</c:v>
                </c:pt>
                <c:pt idx="37550">
                  <c:v>4.4698503188555999E-5</c:v>
                </c:pt>
                <c:pt idx="37551">
                  <c:v>4.4698503188555999E-5</c:v>
                </c:pt>
                <c:pt idx="37552">
                  <c:v>4.4698503188555999E-5</c:v>
                </c:pt>
                <c:pt idx="37553">
                  <c:v>4.4698503188555999E-5</c:v>
                </c:pt>
                <c:pt idx="37554">
                  <c:v>4.4698503188555999E-5</c:v>
                </c:pt>
                <c:pt idx="37555">
                  <c:v>4.4698503188555999E-5</c:v>
                </c:pt>
                <c:pt idx="37556">
                  <c:v>4.4698503188555999E-5</c:v>
                </c:pt>
                <c:pt idx="37557">
                  <c:v>4.4698503188555999E-5</c:v>
                </c:pt>
                <c:pt idx="37558">
                  <c:v>4.4698503188555999E-5</c:v>
                </c:pt>
                <c:pt idx="37559">
                  <c:v>4.4698503188555999E-5</c:v>
                </c:pt>
                <c:pt idx="37560">
                  <c:v>4.4698503188555999E-5</c:v>
                </c:pt>
                <c:pt idx="37561">
                  <c:v>4.4698503188555999E-5</c:v>
                </c:pt>
                <c:pt idx="37562">
                  <c:v>4.4698503188555999E-5</c:v>
                </c:pt>
                <c:pt idx="37563">
                  <c:v>4.4698503188555999E-5</c:v>
                </c:pt>
                <c:pt idx="37564">
                  <c:v>4.4698503188555999E-5</c:v>
                </c:pt>
                <c:pt idx="37565">
                  <c:v>4.4698503188555999E-5</c:v>
                </c:pt>
                <c:pt idx="37566">
                  <c:v>4.4698503188555999E-5</c:v>
                </c:pt>
                <c:pt idx="37567">
                  <c:v>4.4698503188555999E-5</c:v>
                </c:pt>
                <c:pt idx="37568">
                  <c:v>4.4698503188555999E-5</c:v>
                </c:pt>
                <c:pt idx="37569">
                  <c:v>4.4698503188555999E-5</c:v>
                </c:pt>
                <c:pt idx="37570">
                  <c:v>4.4698503188555999E-5</c:v>
                </c:pt>
                <c:pt idx="37571">
                  <c:v>4.4698503188555999E-5</c:v>
                </c:pt>
                <c:pt idx="37572">
                  <c:v>4.4698503188555999E-5</c:v>
                </c:pt>
                <c:pt idx="37573">
                  <c:v>4.4698503188555999E-5</c:v>
                </c:pt>
                <c:pt idx="37574">
                  <c:v>4.4698503188555999E-5</c:v>
                </c:pt>
                <c:pt idx="37575">
                  <c:v>4.4698503188555999E-5</c:v>
                </c:pt>
                <c:pt idx="37576">
                  <c:v>4.4698503188555999E-5</c:v>
                </c:pt>
                <c:pt idx="37577">
                  <c:v>4.4698503188555999E-5</c:v>
                </c:pt>
                <c:pt idx="37578">
                  <c:v>4.4698503188555999E-5</c:v>
                </c:pt>
                <c:pt idx="37579">
                  <c:v>4.4698503188555999E-5</c:v>
                </c:pt>
                <c:pt idx="37580">
                  <c:v>4.4698503188555999E-5</c:v>
                </c:pt>
                <c:pt idx="37581">
                  <c:v>4.4698503188555999E-5</c:v>
                </c:pt>
                <c:pt idx="37582">
                  <c:v>4.4698503188555999E-5</c:v>
                </c:pt>
                <c:pt idx="37583">
                  <c:v>4.4698503188555999E-5</c:v>
                </c:pt>
                <c:pt idx="37584">
                  <c:v>4.4698503188555999E-5</c:v>
                </c:pt>
                <c:pt idx="37585">
                  <c:v>4.4698503188555999E-5</c:v>
                </c:pt>
                <c:pt idx="37586">
                  <c:v>4.4698503188555999E-5</c:v>
                </c:pt>
                <c:pt idx="37587">
                  <c:v>4.4698503188555999E-5</c:v>
                </c:pt>
                <c:pt idx="37588">
                  <c:v>4.4698503188555999E-5</c:v>
                </c:pt>
                <c:pt idx="37589">
                  <c:v>4.4698503188555999E-5</c:v>
                </c:pt>
                <c:pt idx="37590">
                  <c:v>4.4698503188555999E-5</c:v>
                </c:pt>
                <c:pt idx="37591">
                  <c:v>4.4698503188555999E-5</c:v>
                </c:pt>
                <c:pt idx="37592">
                  <c:v>4.4698503188555999E-5</c:v>
                </c:pt>
                <c:pt idx="37593">
                  <c:v>4.4698503188555999E-5</c:v>
                </c:pt>
                <c:pt idx="37594">
                  <c:v>4.4698503188555999E-5</c:v>
                </c:pt>
                <c:pt idx="37595">
                  <c:v>4.4698503188555999E-5</c:v>
                </c:pt>
                <c:pt idx="37596">
                  <c:v>4.4698503188555999E-5</c:v>
                </c:pt>
                <c:pt idx="37597">
                  <c:v>4.4698503188555999E-5</c:v>
                </c:pt>
                <c:pt idx="37598">
                  <c:v>4.4698503188555999E-5</c:v>
                </c:pt>
                <c:pt idx="37599">
                  <c:v>4.4698503188555999E-5</c:v>
                </c:pt>
                <c:pt idx="37600">
                  <c:v>4.4698503188555999E-5</c:v>
                </c:pt>
                <c:pt idx="37601">
                  <c:v>4.4698503188555999E-5</c:v>
                </c:pt>
                <c:pt idx="37602">
                  <c:v>4.4698503188555999E-5</c:v>
                </c:pt>
                <c:pt idx="37603">
                  <c:v>4.4698503188555999E-5</c:v>
                </c:pt>
                <c:pt idx="37604">
                  <c:v>4.4698503188555999E-5</c:v>
                </c:pt>
                <c:pt idx="37605">
                  <c:v>4.4698503188555999E-5</c:v>
                </c:pt>
                <c:pt idx="37606">
                  <c:v>4.4698503188555999E-5</c:v>
                </c:pt>
                <c:pt idx="37607">
                  <c:v>4.4698503188555999E-5</c:v>
                </c:pt>
                <c:pt idx="37608">
                  <c:v>4.4698503188555999E-5</c:v>
                </c:pt>
                <c:pt idx="37609">
                  <c:v>4.4698503188555999E-5</c:v>
                </c:pt>
                <c:pt idx="37610">
                  <c:v>4.4698503188555999E-5</c:v>
                </c:pt>
                <c:pt idx="37611">
                  <c:v>4.4698503188555999E-5</c:v>
                </c:pt>
                <c:pt idx="37612">
                  <c:v>4.4698503188555999E-5</c:v>
                </c:pt>
                <c:pt idx="37613">
                  <c:v>4.4698503188555999E-5</c:v>
                </c:pt>
                <c:pt idx="37614">
                  <c:v>4.4698503188555999E-5</c:v>
                </c:pt>
                <c:pt idx="37615">
                  <c:v>4.4698503188555999E-5</c:v>
                </c:pt>
                <c:pt idx="37616">
                  <c:v>4.4698503188555999E-5</c:v>
                </c:pt>
                <c:pt idx="37617">
                  <c:v>4.4698503188555999E-5</c:v>
                </c:pt>
                <c:pt idx="37618">
                  <c:v>4.4698503188555999E-5</c:v>
                </c:pt>
                <c:pt idx="37619">
                  <c:v>4.4698503188555999E-5</c:v>
                </c:pt>
                <c:pt idx="37620">
                  <c:v>4.4698503188555999E-5</c:v>
                </c:pt>
                <c:pt idx="37621">
                  <c:v>4.4698503188555999E-5</c:v>
                </c:pt>
                <c:pt idx="37622">
                  <c:v>4.4698503188555999E-5</c:v>
                </c:pt>
                <c:pt idx="37623">
                  <c:v>4.4698503188555999E-5</c:v>
                </c:pt>
                <c:pt idx="37624">
                  <c:v>4.4698503188555999E-5</c:v>
                </c:pt>
                <c:pt idx="37625">
                  <c:v>4.4698503188555999E-5</c:v>
                </c:pt>
                <c:pt idx="37626">
                  <c:v>4.4698503188555999E-5</c:v>
                </c:pt>
                <c:pt idx="37627">
                  <c:v>4.4698503188555999E-5</c:v>
                </c:pt>
                <c:pt idx="37628">
                  <c:v>4.4698503188555999E-5</c:v>
                </c:pt>
                <c:pt idx="37629">
                  <c:v>4.4698503188555999E-5</c:v>
                </c:pt>
                <c:pt idx="37630">
                  <c:v>4.4698503188555999E-5</c:v>
                </c:pt>
                <c:pt idx="37631">
                  <c:v>4.4698503188555999E-5</c:v>
                </c:pt>
                <c:pt idx="37632">
                  <c:v>4.4698503188555999E-5</c:v>
                </c:pt>
                <c:pt idx="37633">
                  <c:v>4.4698503188555999E-5</c:v>
                </c:pt>
                <c:pt idx="37634">
                  <c:v>4.4698503188555999E-5</c:v>
                </c:pt>
                <c:pt idx="37635">
                  <c:v>4.4698503188555999E-5</c:v>
                </c:pt>
                <c:pt idx="37636">
                  <c:v>4.4698503188555999E-5</c:v>
                </c:pt>
                <c:pt idx="37637">
                  <c:v>4.4698503188555999E-5</c:v>
                </c:pt>
                <c:pt idx="37638">
                  <c:v>4.4698503188555999E-5</c:v>
                </c:pt>
                <c:pt idx="37639">
                  <c:v>4.4698503188555999E-5</c:v>
                </c:pt>
                <c:pt idx="37640">
                  <c:v>4.4698503188555999E-5</c:v>
                </c:pt>
                <c:pt idx="37641">
                  <c:v>4.4698503188555999E-5</c:v>
                </c:pt>
                <c:pt idx="37642">
                  <c:v>4.4698503188555999E-5</c:v>
                </c:pt>
                <c:pt idx="37643">
                  <c:v>4.4698503188555999E-5</c:v>
                </c:pt>
                <c:pt idx="37644">
                  <c:v>4.4698503188555999E-5</c:v>
                </c:pt>
                <c:pt idx="37645">
                  <c:v>4.4698503188555999E-5</c:v>
                </c:pt>
                <c:pt idx="37646">
                  <c:v>4.4698503188555999E-5</c:v>
                </c:pt>
                <c:pt idx="37647">
                  <c:v>4.4698503188555999E-5</c:v>
                </c:pt>
                <c:pt idx="37648">
                  <c:v>4.4698503188555999E-5</c:v>
                </c:pt>
                <c:pt idx="37649">
                  <c:v>4.4698503188555999E-5</c:v>
                </c:pt>
                <c:pt idx="37650">
                  <c:v>4.4698503188555999E-5</c:v>
                </c:pt>
                <c:pt idx="37651">
                  <c:v>4.4698503188555999E-5</c:v>
                </c:pt>
                <c:pt idx="37652">
                  <c:v>4.4698503188555999E-5</c:v>
                </c:pt>
                <c:pt idx="37653">
                  <c:v>4.4698503188555999E-5</c:v>
                </c:pt>
                <c:pt idx="37654">
                  <c:v>4.4698503188555999E-5</c:v>
                </c:pt>
                <c:pt idx="37655">
                  <c:v>4.4698503188555999E-5</c:v>
                </c:pt>
                <c:pt idx="37656">
                  <c:v>4.4698503188555999E-5</c:v>
                </c:pt>
                <c:pt idx="37657">
                  <c:v>4.4698503188555999E-5</c:v>
                </c:pt>
                <c:pt idx="37658">
                  <c:v>4.4698503188555999E-5</c:v>
                </c:pt>
                <c:pt idx="37659">
                  <c:v>4.4698503188555999E-5</c:v>
                </c:pt>
                <c:pt idx="37660">
                  <c:v>4.4698503188555999E-5</c:v>
                </c:pt>
                <c:pt idx="37661">
                  <c:v>4.4698503188555999E-5</c:v>
                </c:pt>
                <c:pt idx="37662">
                  <c:v>4.4698503188555999E-5</c:v>
                </c:pt>
                <c:pt idx="37663">
                  <c:v>4.4698503188555999E-5</c:v>
                </c:pt>
                <c:pt idx="37664">
                  <c:v>4.4698503188555999E-5</c:v>
                </c:pt>
                <c:pt idx="37665">
                  <c:v>4.4698503188555999E-5</c:v>
                </c:pt>
                <c:pt idx="37666">
                  <c:v>4.4698503188555999E-5</c:v>
                </c:pt>
                <c:pt idx="37667">
                  <c:v>4.4698503188555999E-5</c:v>
                </c:pt>
                <c:pt idx="37668">
                  <c:v>4.4698503188555999E-5</c:v>
                </c:pt>
                <c:pt idx="37669">
                  <c:v>4.4698503188555999E-5</c:v>
                </c:pt>
                <c:pt idx="37670">
                  <c:v>4.4698503188555999E-5</c:v>
                </c:pt>
                <c:pt idx="37671">
                  <c:v>4.4698503188555999E-5</c:v>
                </c:pt>
                <c:pt idx="37672">
                  <c:v>4.4698503188555999E-5</c:v>
                </c:pt>
                <c:pt idx="37673">
                  <c:v>4.4698503188555999E-5</c:v>
                </c:pt>
                <c:pt idx="37674">
                  <c:v>4.4698503188555999E-5</c:v>
                </c:pt>
                <c:pt idx="37675">
                  <c:v>4.4698503188555999E-5</c:v>
                </c:pt>
                <c:pt idx="37676">
                  <c:v>4.4698503188555999E-5</c:v>
                </c:pt>
                <c:pt idx="37677">
                  <c:v>4.4698503188555999E-5</c:v>
                </c:pt>
                <c:pt idx="37678">
                  <c:v>4.4698503188555999E-5</c:v>
                </c:pt>
                <c:pt idx="37679">
                  <c:v>4.4698503188555999E-5</c:v>
                </c:pt>
                <c:pt idx="37680">
                  <c:v>4.4698503188555999E-5</c:v>
                </c:pt>
                <c:pt idx="37681">
                  <c:v>4.4698503188555999E-5</c:v>
                </c:pt>
                <c:pt idx="37682">
                  <c:v>4.4698503188555999E-5</c:v>
                </c:pt>
                <c:pt idx="37683">
                  <c:v>4.4698503188555999E-5</c:v>
                </c:pt>
                <c:pt idx="37684">
                  <c:v>4.4698503188555999E-5</c:v>
                </c:pt>
                <c:pt idx="37685">
                  <c:v>4.4698503188555999E-5</c:v>
                </c:pt>
                <c:pt idx="37686">
                  <c:v>4.4698503188555999E-5</c:v>
                </c:pt>
                <c:pt idx="37687">
                  <c:v>4.4698503188555999E-5</c:v>
                </c:pt>
                <c:pt idx="37688">
                  <c:v>4.4698503188555999E-5</c:v>
                </c:pt>
                <c:pt idx="37689">
                  <c:v>4.4698503188555999E-5</c:v>
                </c:pt>
                <c:pt idx="37690">
                  <c:v>4.4698503188555999E-5</c:v>
                </c:pt>
                <c:pt idx="37691">
                  <c:v>4.4698503188555999E-5</c:v>
                </c:pt>
                <c:pt idx="37692">
                  <c:v>4.4698503188555999E-5</c:v>
                </c:pt>
                <c:pt idx="37693">
                  <c:v>4.4698503188555999E-5</c:v>
                </c:pt>
                <c:pt idx="37694">
                  <c:v>4.4698503188555999E-5</c:v>
                </c:pt>
                <c:pt idx="37695">
                  <c:v>4.4698503188555999E-5</c:v>
                </c:pt>
                <c:pt idx="37696">
                  <c:v>4.4698503188555999E-5</c:v>
                </c:pt>
                <c:pt idx="37697">
                  <c:v>4.4698503188555999E-5</c:v>
                </c:pt>
                <c:pt idx="37698">
                  <c:v>4.4698503188555999E-5</c:v>
                </c:pt>
                <c:pt idx="37699">
                  <c:v>4.4698503188555999E-5</c:v>
                </c:pt>
                <c:pt idx="37700">
                  <c:v>4.4698503188555999E-5</c:v>
                </c:pt>
                <c:pt idx="37701">
                  <c:v>4.4698503188555999E-5</c:v>
                </c:pt>
                <c:pt idx="37702">
                  <c:v>4.4698503188555999E-5</c:v>
                </c:pt>
                <c:pt idx="37703">
                  <c:v>4.4698503188555999E-5</c:v>
                </c:pt>
                <c:pt idx="37704">
                  <c:v>4.4698503188555999E-5</c:v>
                </c:pt>
                <c:pt idx="37705">
                  <c:v>4.4698503188555999E-5</c:v>
                </c:pt>
                <c:pt idx="37706">
                  <c:v>4.4698503188555999E-5</c:v>
                </c:pt>
                <c:pt idx="37707">
                  <c:v>4.4698503188555999E-5</c:v>
                </c:pt>
                <c:pt idx="37708">
                  <c:v>4.4698503188555999E-5</c:v>
                </c:pt>
                <c:pt idx="37709">
                  <c:v>4.4698503188555999E-5</c:v>
                </c:pt>
                <c:pt idx="37710">
                  <c:v>4.4698503188555999E-5</c:v>
                </c:pt>
                <c:pt idx="37711">
                  <c:v>4.4698503188555999E-5</c:v>
                </c:pt>
                <c:pt idx="37712">
                  <c:v>4.4698503188555999E-5</c:v>
                </c:pt>
                <c:pt idx="37713">
                  <c:v>4.4698503188555999E-5</c:v>
                </c:pt>
                <c:pt idx="37714">
                  <c:v>4.4698503188555999E-5</c:v>
                </c:pt>
                <c:pt idx="37715">
                  <c:v>4.4698503188555999E-5</c:v>
                </c:pt>
                <c:pt idx="37716">
                  <c:v>4.4698503188555999E-5</c:v>
                </c:pt>
                <c:pt idx="37717">
                  <c:v>4.4698503188555999E-5</c:v>
                </c:pt>
                <c:pt idx="37718">
                  <c:v>4.4698503188555999E-5</c:v>
                </c:pt>
                <c:pt idx="37719">
                  <c:v>4.4698503188555999E-5</c:v>
                </c:pt>
                <c:pt idx="37720">
                  <c:v>4.4698503188555999E-5</c:v>
                </c:pt>
                <c:pt idx="37721">
                  <c:v>4.4698503188555999E-5</c:v>
                </c:pt>
                <c:pt idx="37722">
                  <c:v>4.4698503188555999E-5</c:v>
                </c:pt>
                <c:pt idx="37723">
                  <c:v>4.4698503188555999E-5</c:v>
                </c:pt>
                <c:pt idx="37724">
                  <c:v>4.4698503188555999E-5</c:v>
                </c:pt>
                <c:pt idx="37725">
                  <c:v>4.4698503188555999E-5</c:v>
                </c:pt>
                <c:pt idx="37726">
                  <c:v>4.4698503188555999E-5</c:v>
                </c:pt>
                <c:pt idx="37727">
                  <c:v>4.4698503188555999E-5</c:v>
                </c:pt>
                <c:pt idx="37728">
                  <c:v>4.4698503188555999E-5</c:v>
                </c:pt>
                <c:pt idx="37729">
                  <c:v>4.4698503188555999E-5</c:v>
                </c:pt>
                <c:pt idx="37730">
                  <c:v>4.4698503188555999E-5</c:v>
                </c:pt>
                <c:pt idx="37731">
                  <c:v>4.4698503188555999E-5</c:v>
                </c:pt>
                <c:pt idx="37732">
                  <c:v>4.4698503188555999E-5</c:v>
                </c:pt>
                <c:pt idx="37733">
                  <c:v>4.4698503188555999E-5</c:v>
                </c:pt>
                <c:pt idx="37734">
                  <c:v>4.4698503188555999E-5</c:v>
                </c:pt>
                <c:pt idx="37735">
                  <c:v>4.4698503188555999E-5</c:v>
                </c:pt>
                <c:pt idx="37736">
                  <c:v>4.4698503188555999E-5</c:v>
                </c:pt>
                <c:pt idx="37737">
                  <c:v>4.4698503188555999E-5</c:v>
                </c:pt>
                <c:pt idx="37738">
                  <c:v>4.4698503188555999E-5</c:v>
                </c:pt>
                <c:pt idx="37739">
                  <c:v>4.4698503188555999E-5</c:v>
                </c:pt>
                <c:pt idx="37740">
                  <c:v>4.4698503188555999E-5</c:v>
                </c:pt>
                <c:pt idx="37741">
                  <c:v>4.4698503188555999E-5</c:v>
                </c:pt>
                <c:pt idx="37742">
                  <c:v>4.4698503188555999E-5</c:v>
                </c:pt>
                <c:pt idx="37743">
                  <c:v>4.4698503188555999E-5</c:v>
                </c:pt>
                <c:pt idx="37744">
                  <c:v>4.4698503188555999E-5</c:v>
                </c:pt>
                <c:pt idx="37745">
                  <c:v>4.4698503188555999E-5</c:v>
                </c:pt>
                <c:pt idx="37746">
                  <c:v>4.4698503188555999E-5</c:v>
                </c:pt>
                <c:pt idx="37747">
                  <c:v>4.4698503188555999E-5</c:v>
                </c:pt>
                <c:pt idx="37748">
                  <c:v>4.4698503188555999E-5</c:v>
                </c:pt>
                <c:pt idx="37749">
                  <c:v>4.4698503188555999E-5</c:v>
                </c:pt>
                <c:pt idx="37750">
                  <c:v>4.4698503188555999E-5</c:v>
                </c:pt>
                <c:pt idx="37751">
                  <c:v>4.4698503188555999E-5</c:v>
                </c:pt>
                <c:pt idx="37752">
                  <c:v>4.4698503188555999E-5</c:v>
                </c:pt>
                <c:pt idx="37753">
                  <c:v>4.4698503188555999E-5</c:v>
                </c:pt>
                <c:pt idx="37754">
                  <c:v>4.4698503188555999E-5</c:v>
                </c:pt>
                <c:pt idx="37755">
                  <c:v>4.4698503188555999E-5</c:v>
                </c:pt>
                <c:pt idx="37756">
                  <c:v>4.4698503188555999E-5</c:v>
                </c:pt>
                <c:pt idx="37757">
                  <c:v>4.4698503188555999E-5</c:v>
                </c:pt>
                <c:pt idx="37758">
                  <c:v>4.4698503188555999E-5</c:v>
                </c:pt>
                <c:pt idx="37759">
                  <c:v>4.4698503188555999E-5</c:v>
                </c:pt>
                <c:pt idx="37760">
                  <c:v>4.4698503188555999E-5</c:v>
                </c:pt>
                <c:pt idx="37761">
                  <c:v>4.4698503188555999E-5</c:v>
                </c:pt>
                <c:pt idx="37762">
                  <c:v>4.4698503188555999E-5</c:v>
                </c:pt>
                <c:pt idx="37763">
                  <c:v>4.4698503188555999E-5</c:v>
                </c:pt>
                <c:pt idx="37764">
                  <c:v>4.4698503188555999E-5</c:v>
                </c:pt>
                <c:pt idx="37765">
                  <c:v>4.4698503188555999E-5</c:v>
                </c:pt>
                <c:pt idx="37766">
                  <c:v>4.4698503188555999E-5</c:v>
                </c:pt>
                <c:pt idx="37767">
                  <c:v>4.4698503188555999E-5</c:v>
                </c:pt>
                <c:pt idx="37768">
                  <c:v>4.4698503188555999E-5</c:v>
                </c:pt>
                <c:pt idx="37769">
                  <c:v>4.4698503188555999E-5</c:v>
                </c:pt>
                <c:pt idx="37770">
                  <c:v>4.4698503188555999E-5</c:v>
                </c:pt>
                <c:pt idx="37771">
                  <c:v>4.4698503188555999E-5</c:v>
                </c:pt>
                <c:pt idx="37772">
                  <c:v>4.4698503188555999E-5</c:v>
                </c:pt>
                <c:pt idx="37773">
                  <c:v>4.4698503188555999E-5</c:v>
                </c:pt>
                <c:pt idx="37774">
                  <c:v>4.4698503188555999E-5</c:v>
                </c:pt>
                <c:pt idx="37775">
                  <c:v>4.4698503188555999E-5</c:v>
                </c:pt>
                <c:pt idx="37776">
                  <c:v>4.4698503188555999E-5</c:v>
                </c:pt>
                <c:pt idx="37777">
                  <c:v>4.4698503188555999E-5</c:v>
                </c:pt>
                <c:pt idx="37778">
                  <c:v>4.4698503188555999E-5</c:v>
                </c:pt>
                <c:pt idx="37779">
                  <c:v>4.4698503188555999E-5</c:v>
                </c:pt>
                <c:pt idx="37780">
                  <c:v>4.4698503188555999E-5</c:v>
                </c:pt>
                <c:pt idx="37781">
                  <c:v>4.4698503188555999E-5</c:v>
                </c:pt>
                <c:pt idx="37782">
                  <c:v>4.4698503188555999E-5</c:v>
                </c:pt>
                <c:pt idx="37783">
                  <c:v>4.4698503188555999E-5</c:v>
                </c:pt>
                <c:pt idx="37784">
                  <c:v>4.4698503188555999E-5</c:v>
                </c:pt>
                <c:pt idx="37785">
                  <c:v>4.4698503188555999E-5</c:v>
                </c:pt>
                <c:pt idx="37786">
                  <c:v>4.4698503188555999E-5</c:v>
                </c:pt>
                <c:pt idx="37787">
                  <c:v>4.4698503188555999E-5</c:v>
                </c:pt>
                <c:pt idx="37788">
                  <c:v>4.4698503188555999E-5</c:v>
                </c:pt>
                <c:pt idx="37789">
                  <c:v>4.4698503188555999E-5</c:v>
                </c:pt>
                <c:pt idx="37790">
                  <c:v>4.4698503188555999E-5</c:v>
                </c:pt>
                <c:pt idx="37791">
                  <c:v>4.4698503188555999E-5</c:v>
                </c:pt>
                <c:pt idx="37792">
                  <c:v>4.4698503188555999E-5</c:v>
                </c:pt>
                <c:pt idx="37793">
                  <c:v>4.4698503188555999E-5</c:v>
                </c:pt>
                <c:pt idx="37794">
                  <c:v>4.4698503188555999E-5</c:v>
                </c:pt>
                <c:pt idx="37795">
                  <c:v>4.4698503188555999E-5</c:v>
                </c:pt>
                <c:pt idx="37796">
                  <c:v>4.4698503188555999E-5</c:v>
                </c:pt>
                <c:pt idx="37797">
                  <c:v>4.4698503188555999E-5</c:v>
                </c:pt>
                <c:pt idx="37798">
                  <c:v>4.4698503188555999E-5</c:v>
                </c:pt>
                <c:pt idx="37799">
                  <c:v>4.4698503188555999E-5</c:v>
                </c:pt>
                <c:pt idx="37800">
                  <c:v>4.4698503188555999E-5</c:v>
                </c:pt>
                <c:pt idx="37801">
                  <c:v>4.4698503188555999E-5</c:v>
                </c:pt>
                <c:pt idx="37802">
                  <c:v>4.4698503188555999E-5</c:v>
                </c:pt>
                <c:pt idx="37803">
                  <c:v>4.4698503188555999E-5</c:v>
                </c:pt>
                <c:pt idx="37804">
                  <c:v>4.4698503188555999E-5</c:v>
                </c:pt>
                <c:pt idx="37805">
                  <c:v>4.4698503188555999E-5</c:v>
                </c:pt>
                <c:pt idx="37806">
                  <c:v>4.4698503188555999E-5</c:v>
                </c:pt>
                <c:pt idx="37807">
                  <c:v>4.4375465222401497E-5</c:v>
                </c:pt>
                <c:pt idx="37808">
                  <c:v>4.4375465222401497E-5</c:v>
                </c:pt>
                <c:pt idx="37809">
                  <c:v>4.4324162445263903E-5</c:v>
                </c:pt>
                <c:pt idx="37810">
                  <c:v>4.41605479863937E-5</c:v>
                </c:pt>
                <c:pt idx="37811">
                  <c:v>4.41605479863937E-5</c:v>
                </c:pt>
                <c:pt idx="37812">
                  <c:v>4.41605479863937E-5</c:v>
                </c:pt>
                <c:pt idx="37813">
                  <c:v>4.41605479863937E-5</c:v>
                </c:pt>
                <c:pt idx="37814">
                  <c:v>4.41605479863937E-5</c:v>
                </c:pt>
                <c:pt idx="37815">
                  <c:v>4.41605479863937E-5</c:v>
                </c:pt>
                <c:pt idx="37816">
                  <c:v>4.41605479863937E-5</c:v>
                </c:pt>
                <c:pt idx="37817">
                  <c:v>4.41605479863937E-5</c:v>
                </c:pt>
                <c:pt idx="37818">
                  <c:v>4.41605479863937E-5</c:v>
                </c:pt>
                <c:pt idx="37819">
                  <c:v>4.41605479863937E-5</c:v>
                </c:pt>
                <c:pt idx="37820">
                  <c:v>4.41605479863937E-5</c:v>
                </c:pt>
                <c:pt idx="37821">
                  <c:v>4.41605479863937E-5</c:v>
                </c:pt>
                <c:pt idx="37822">
                  <c:v>4.41605479863937E-5</c:v>
                </c:pt>
                <c:pt idx="37823">
                  <c:v>4.3988766265101697E-5</c:v>
                </c:pt>
                <c:pt idx="37824">
                  <c:v>4.3988766265101697E-5</c:v>
                </c:pt>
                <c:pt idx="37825">
                  <c:v>4.3988766265101697E-5</c:v>
                </c:pt>
                <c:pt idx="37826">
                  <c:v>4.3988766265101697E-5</c:v>
                </c:pt>
                <c:pt idx="37827">
                  <c:v>4.3988766265101697E-5</c:v>
                </c:pt>
                <c:pt idx="37828">
                  <c:v>4.3988766265101697E-5</c:v>
                </c:pt>
                <c:pt idx="37829">
                  <c:v>4.3988766265101697E-5</c:v>
                </c:pt>
                <c:pt idx="37830">
                  <c:v>4.3988766265101697E-5</c:v>
                </c:pt>
                <c:pt idx="37831">
                  <c:v>4.3988766265101697E-5</c:v>
                </c:pt>
                <c:pt idx="37832">
                  <c:v>4.3988766265101697E-5</c:v>
                </c:pt>
                <c:pt idx="37833">
                  <c:v>4.3988766265101697E-5</c:v>
                </c:pt>
                <c:pt idx="37834">
                  <c:v>4.3988766265101697E-5</c:v>
                </c:pt>
                <c:pt idx="37835">
                  <c:v>4.3950694816885502E-5</c:v>
                </c:pt>
                <c:pt idx="37836">
                  <c:v>4.3950694816885502E-5</c:v>
                </c:pt>
                <c:pt idx="37837">
                  <c:v>4.3950694816885502E-5</c:v>
                </c:pt>
                <c:pt idx="37838">
                  <c:v>4.3950694816885502E-5</c:v>
                </c:pt>
                <c:pt idx="37839">
                  <c:v>4.3950694816885502E-5</c:v>
                </c:pt>
                <c:pt idx="37840">
                  <c:v>4.3950694816885502E-5</c:v>
                </c:pt>
                <c:pt idx="37841">
                  <c:v>4.3950694816885502E-5</c:v>
                </c:pt>
                <c:pt idx="37842">
                  <c:v>4.3950694816885502E-5</c:v>
                </c:pt>
                <c:pt idx="37843">
                  <c:v>4.3950694816885502E-5</c:v>
                </c:pt>
                <c:pt idx="37844">
                  <c:v>4.3950694816885502E-5</c:v>
                </c:pt>
                <c:pt idx="37845">
                  <c:v>4.3950694816885502E-5</c:v>
                </c:pt>
                <c:pt idx="37846">
                  <c:v>4.3950694816885502E-5</c:v>
                </c:pt>
                <c:pt idx="37847">
                  <c:v>4.3950694816885502E-5</c:v>
                </c:pt>
                <c:pt idx="37848">
                  <c:v>4.3950694816885502E-5</c:v>
                </c:pt>
                <c:pt idx="37849">
                  <c:v>4.3950694816885502E-5</c:v>
                </c:pt>
                <c:pt idx="37850">
                  <c:v>4.3950694816885502E-5</c:v>
                </c:pt>
                <c:pt idx="37851">
                  <c:v>4.3950694816885502E-5</c:v>
                </c:pt>
                <c:pt idx="37852">
                  <c:v>4.3950694816885502E-5</c:v>
                </c:pt>
                <c:pt idx="37853">
                  <c:v>4.3950694816885502E-5</c:v>
                </c:pt>
                <c:pt idx="37854">
                  <c:v>4.3950694816885502E-5</c:v>
                </c:pt>
                <c:pt idx="37855">
                  <c:v>4.3950694816885502E-5</c:v>
                </c:pt>
                <c:pt idx="37856">
                  <c:v>4.3950694816885502E-5</c:v>
                </c:pt>
                <c:pt idx="37857">
                  <c:v>4.3950694816885502E-5</c:v>
                </c:pt>
                <c:pt idx="37858">
                  <c:v>4.3950694816885502E-5</c:v>
                </c:pt>
                <c:pt idx="37859">
                  <c:v>4.3950694816885502E-5</c:v>
                </c:pt>
                <c:pt idx="37860">
                  <c:v>4.3950694816885502E-5</c:v>
                </c:pt>
                <c:pt idx="37861">
                  <c:v>4.3950694816885502E-5</c:v>
                </c:pt>
                <c:pt idx="37862">
                  <c:v>4.3950694816885502E-5</c:v>
                </c:pt>
                <c:pt idx="37863">
                  <c:v>4.3950694816885502E-5</c:v>
                </c:pt>
                <c:pt idx="37864">
                  <c:v>4.3950694816885502E-5</c:v>
                </c:pt>
                <c:pt idx="37865">
                  <c:v>4.3950694816885502E-5</c:v>
                </c:pt>
                <c:pt idx="37866">
                  <c:v>4.3950694816885502E-5</c:v>
                </c:pt>
                <c:pt idx="37867">
                  <c:v>4.3950694816885502E-5</c:v>
                </c:pt>
                <c:pt idx="37868">
                  <c:v>4.3950694816885502E-5</c:v>
                </c:pt>
                <c:pt idx="37869">
                  <c:v>4.3950694816885502E-5</c:v>
                </c:pt>
                <c:pt idx="37870">
                  <c:v>4.3950694816885502E-5</c:v>
                </c:pt>
                <c:pt idx="37871">
                  <c:v>4.3950694816885502E-5</c:v>
                </c:pt>
                <c:pt idx="37872">
                  <c:v>4.3950694816885502E-5</c:v>
                </c:pt>
                <c:pt idx="37873">
                  <c:v>4.3950694816885502E-5</c:v>
                </c:pt>
                <c:pt idx="37874">
                  <c:v>4.3950694816885502E-5</c:v>
                </c:pt>
                <c:pt idx="37875">
                  <c:v>4.3950694816885502E-5</c:v>
                </c:pt>
                <c:pt idx="37876">
                  <c:v>4.3950694816885502E-5</c:v>
                </c:pt>
                <c:pt idx="37877">
                  <c:v>4.3950694816885502E-5</c:v>
                </c:pt>
                <c:pt idx="37878">
                  <c:v>4.3950694816885502E-5</c:v>
                </c:pt>
                <c:pt idx="37879">
                  <c:v>4.3950694816885502E-5</c:v>
                </c:pt>
                <c:pt idx="37880">
                  <c:v>4.3950694816885502E-5</c:v>
                </c:pt>
                <c:pt idx="37881">
                  <c:v>4.3950694816885502E-5</c:v>
                </c:pt>
                <c:pt idx="37882">
                  <c:v>4.3950694816885502E-5</c:v>
                </c:pt>
                <c:pt idx="37883">
                  <c:v>4.3950694816885502E-5</c:v>
                </c:pt>
                <c:pt idx="37884">
                  <c:v>4.3950694816885502E-5</c:v>
                </c:pt>
                <c:pt idx="37885">
                  <c:v>4.3950694816885502E-5</c:v>
                </c:pt>
                <c:pt idx="37886">
                  <c:v>4.3950694816885502E-5</c:v>
                </c:pt>
                <c:pt idx="37887">
                  <c:v>4.3950694816885502E-5</c:v>
                </c:pt>
                <c:pt idx="37888">
                  <c:v>4.3950694816885502E-5</c:v>
                </c:pt>
                <c:pt idx="37889">
                  <c:v>4.3950694816885502E-5</c:v>
                </c:pt>
                <c:pt idx="37890">
                  <c:v>4.3950694816885502E-5</c:v>
                </c:pt>
                <c:pt idx="37891">
                  <c:v>4.3950694816885502E-5</c:v>
                </c:pt>
                <c:pt idx="37892">
                  <c:v>4.3950694816885502E-5</c:v>
                </c:pt>
                <c:pt idx="37893">
                  <c:v>4.3950694816885502E-5</c:v>
                </c:pt>
                <c:pt idx="37894">
                  <c:v>4.3950694816885502E-5</c:v>
                </c:pt>
                <c:pt idx="37895">
                  <c:v>4.3950694816885502E-5</c:v>
                </c:pt>
                <c:pt idx="37896">
                  <c:v>4.3950694816885502E-5</c:v>
                </c:pt>
                <c:pt idx="37897">
                  <c:v>4.3950694816885502E-5</c:v>
                </c:pt>
                <c:pt idx="37898">
                  <c:v>4.3950694816885502E-5</c:v>
                </c:pt>
                <c:pt idx="37899">
                  <c:v>4.3950694816885502E-5</c:v>
                </c:pt>
                <c:pt idx="37900">
                  <c:v>4.3950694816885502E-5</c:v>
                </c:pt>
                <c:pt idx="37901">
                  <c:v>4.3950694816885502E-5</c:v>
                </c:pt>
                <c:pt idx="37902">
                  <c:v>4.3950694816885502E-5</c:v>
                </c:pt>
                <c:pt idx="37903">
                  <c:v>4.3934011046076099E-5</c:v>
                </c:pt>
                <c:pt idx="37904">
                  <c:v>4.3934011046076099E-5</c:v>
                </c:pt>
                <c:pt idx="37905">
                  <c:v>4.3934011046076099E-5</c:v>
                </c:pt>
                <c:pt idx="37906">
                  <c:v>4.3934011046076099E-5</c:v>
                </c:pt>
                <c:pt idx="37907">
                  <c:v>4.3934011046076099E-5</c:v>
                </c:pt>
                <c:pt idx="37908">
                  <c:v>4.3934011046076099E-5</c:v>
                </c:pt>
                <c:pt idx="37909">
                  <c:v>4.3934011046076099E-5</c:v>
                </c:pt>
                <c:pt idx="37910">
                  <c:v>4.3934011046076099E-5</c:v>
                </c:pt>
                <c:pt idx="37911">
                  <c:v>4.3934011046076099E-5</c:v>
                </c:pt>
                <c:pt idx="37912">
                  <c:v>4.3934011046076099E-5</c:v>
                </c:pt>
                <c:pt idx="37913">
                  <c:v>4.3934011046076099E-5</c:v>
                </c:pt>
                <c:pt idx="37914">
                  <c:v>4.3934011046076099E-5</c:v>
                </c:pt>
                <c:pt idx="37915">
                  <c:v>4.3934011046076099E-5</c:v>
                </c:pt>
                <c:pt idx="37916">
                  <c:v>4.3934011046076099E-5</c:v>
                </c:pt>
                <c:pt idx="37917">
                  <c:v>4.3934011046076099E-5</c:v>
                </c:pt>
                <c:pt idx="37918">
                  <c:v>4.3934011046076099E-5</c:v>
                </c:pt>
                <c:pt idx="37919">
                  <c:v>4.3934011046076099E-5</c:v>
                </c:pt>
                <c:pt idx="37920">
                  <c:v>4.3934011046076099E-5</c:v>
                </c:pt>
                <c:pt idx="37921">
                  <c:v>4.3934011046076099E-5</c:v>
                </c:pt>
                <c:pt idx="37922">
                  <c:v>4.3934011046076099E-5</c:v>
                </c:pt>
                <c:pt idx="37923">
                  <c:v>4.3934011046076099E-5</c:v>
                </c:pt>
                <c:pt idx="37924">
                  <c:v>4.3934011046076099E-5</c:v>
                </c:pt>
                <c:pt idx="37925">
                  <c:v>4.3934011046076099E-5</c:v>
                </c:pt>
                <c:pt idx="37926">
                  <c:v>4.3934011046076099E-5</c:v>
                </c:pt>
                <c:pt idx="37927">
                  <c:v>4.3934011046076099E-5</c:v>
                </c:pt>
                <c:pt idx="37928">
                  <c:v>4.3934011046076099E-5</c:v>
                </c:pt>
                <c:pt idx="37929">
                  <c:v>4.3934011046076099E-5</c:v>
                </c:pt>
                <c:pt idx="37930">
                  <c:v>4.3934011046076099E-5</c:v>
                </c:pt>
                <c:pt idx="37931">
                  <c:v>4.3934011046076099E-5</c:v>
                </c:pt>
                <c:pt idx="37932">
                  <c:v>4.3934011046076099E-5</c:v>
                </c:pt>
                <c:pt idx="37933">
                  <c:v>4.3934011046076099E-5</c:v>
                </c:pt>
                <c:pt idx="37934">
                  <c:v>4.3934011046076099E-5</c:v>
                </c:pt>
                <c:pt idx="37935">
                  <c:v>4.3934011046076099E-5</c:v>
                </c:pt>
                <c:pt idx="37936">
                  <c:v>4.3934011046076099E-5</c:v>
                </c:pt>
                <c:pt idx="37937">
                  <c:v>4.3934011046076099E-5</c:v>
                </c:pt>
                <c:pt idx="37938">
                  <c:v>4.3934011046076099E-5</c:v>
                </c:pt>
                <c:pt idx="37939">
                  <c:v>4.3934011046076099E-5</c:v>
                </c:pt>
                <c:pt idx="37940">
                  <c:v>4.3934011046076099E-5</c:v>
                </c:pt>
                <c:pt idx="37941">
                  <c:v>4.3934011046076099E-5</c:v>
                </c:pt>
                <c:pt idx="37942">
                  <c:v>4.3934011046076099E-5</c:v>
                </c:pt>
                <c:pt idx="37943">
                  <c:v>4.3934011046076099E-5</c:v>
                </c:pt>
                <c:pt idx="37944">
                  <c:v>4.3934011046076099E-5</c:v>
                </c:pt>
                <c:pt idx="37945">
                  <c:v>4.3934011046076099E-5</c:v>
                </c:pt>
                <c:pt idx="37946">
                  <c:v>4.3934011046076099E-5</c:v>
                </c:pt>
                <c:pt idx="37947">
                  <c:v>4.3934011046076099E-5</c:v>
                </c:pt>
                <c:pt idx="37948">
                  <c:v>4.3934011046076099E-5</c:v>
                </c:pt>
                <c:pt idx="37949">
                  <c:v>4.3934011046076099E-5</c:v>
                </c:pt>
                <c:pt idx="37950">
                  <c:v>4.3934011046076099E-5</c:v>
                </c:pt>
                <c:pt idx="37951">
                  <c:v>4.3934011046076099E-5</c:v>
                </c:pt>
                <c:pt idx="37952">
                  <c:v>4.3934011046076099E-5</c:v>
                </c:pt>
                <c:pt idx="37953">
                  <c:v>4.3934011046076099E-5</c:v>
                </c:pt>
                <c:pt idx="37954">
                  <c:v>4.3934011046076099E-5</c:v>
                </c:pt>
                <c:pt idx="37955">
                  <c:v>4.3934011046076099E-5</c:v>
                </c:pt>
                <c:pt idx="37956">
                  <c:v>4.3934011046076099E-5</c:v>
                </c:pt>
                <c:pt idx="37957">
                  <c:v>4.3934011046076099E-5</c:v>
                </c:pt>
                <c:pt idx="37958">
                  <c:v>4.3934011046076099E-5</c:v>
                </c:pt>
                <c:pt idx="37959">
                  <c:v>4.3934011046076099E-5</c:v>
                </c:pt>
                <c:pt idx="37960">
                  <c:v>4.3934011046076099E-5</c:v>
                </c:pt>
                <c:pt idx="37961">
                  <c:v>4.3934011046076099E-5</c:v>
                </c:pt>
                <c:pt idx="37962">
                  <c:v>4.3934011046076099E-5</c:v>
                </c:pt>
                <c:pt idx="37963">
                  <c:v>4.3934011046076099E-5</c:v>
                </c:pt>
                <c:pt idx="37964">
                  <c:v>4.3934011046076099E-5</c:v>
                </c:pt>
                <c:pt idx="37965">
                  <c:v>4.3934011046076099E-5</c:v>
                </c:pt>
                <c:pt idx="37966">
                  <c:v>4.3934011046076099E-5</c:v>
                </c:pt>
                <c:pt idx="37967">
                  <c:v>4.3934011046076099E-5</c:v>
                </c:pt>
                <c:pt idx="37968">
                  <c:v>4.3934011046076099E-5</c:v>
                </c:pt>
                <c:pt idx="37969">
                  <c:v>4.3934011046076099E-5</c:v>
                </c:pt>
                <c:pt idx="37970">
                  <c:v>4.3934011046076099E-5</c:v>
                </c:pt>
                <c:pt idx="37971">
                  <c:v>4.3934011046076099E-5</c:v>
                </c:pt>
                <c:pt idx="37972">
                  <c:v>4.3934011046076099E-5</c:v>
                </c:pt>
                <c:pt idx="37973">
                  <c:v>4.3934011046076099E-5</c:v>
                </c:pt>
                <c:pt idx="37974">
                  <c:v>4.3934011046076099E-5</c:v>
                </c:pt>
                <c:pt idx="37975">
                  <c:v>4.3934011046076099E-5</c:v>
                </c:pt>
                <c:pt idx="37976">
                  <c:v>4.3934011046076099E-5</c:v>
                </c:pt>
                <c:pt idx="37977">
                  <c:v>4.3934011046076099E-5</c:v>
                </c:pt>
                <c:pt idx="37978">
                  <c:v>4.3934011046076099E-5</c:v>
                </c:pt>
                <c:pt idx="37979">
                  <c:v>4.3934011046076099E-5</c:v>
                </c:pt>
                <c:pt idx="37980">
                  <c:v>4.3934011046076099E-5</c:v>
                </c:pt>
                <c:pt idx="37981">
                  <c:v>4.3359665141906501E-5</c:v>
                </c:pt>
                <c:pt idx="37982">
                  <c:v>4.3359665141906501E-5</c:v>
                </c:pt>
                <c:pt idx="37983">
                  <c:v>4.3359665141906501E-5</c:v>
                </c:pt>
                <c:pt idx="37984">
                  <c:v>4.3359665141906501E-5</c:v>
                </c:pt>
                <c:pt idx="37985">
                  <c:v>4.3359665141906501E-5</c:v>
                </c:pt>
                <c:pt idx="37986">
                  <c:v>4.3359665141906501E-5</c:v>
                </c:pt>
                <c:pt idx="37987">
                  <c:v>4.3359665141906501E-5</c:v>
                </c:pt>
                <c:pt idx="37988">
                  <c:v>4.3359665141906501E-5</c:v>
                </c:pt>
                <c:pt idx="37989">
                  <c:v>4.3359665141906501E-5</c:v>
                </c:pt>
                <c:pt idx="37990">
                  <c:v>4.3359665141906501E-5</c:v>
                </c:pt>
                <c:pt idx="37991">
                  <c:v>4.3359665141906501E-5</c:v>
                </c:pt>
                <c:pt idx="37992">
                  <c:v>4.3359665141906501E-5</c:v>
                </c:pt>
                <c:pt idx="37993">
                  <c:v>4.3359665141906501E-5</c:v>
                </c:pt>
                <c:pt idx="37994">
                  <c:v>4.3359665141906501E-5</c:v>
                </c:pt>
                <c:pt idx="37995">
                  <c:v>4.3359665141906501E-5</c:v>
                </c:pt>
                <c:pt idx="37996">
                  <c:v>4.3359665141906501E-5</c:v>
                </c:pt>
                <c:pt idx="37997">
                  <c:v>4.3359665141906501E-5</c:v>
                </c:pt>
                <c:pt idx="37998">
                  <c:v>4.3359665141906501E-5</c:v>
                </c:pt>
                <c:pt idx="37999">
                  <c:v>4.3359665141906501E-5</c:v>
                </c:pt>
                <c:pt idx="38000">
                  <c:v>4.3359665141906501E-5</c:v>
                </c:pt>
                <c:pt idx="38001">
                  <c:v>4.3359665141906501E-5</c:v>
                </c:pt>
                <c:pt idx="38002">
                  <c:v>4.3359665141906501E-5</c:v>
                </c:pt>
                <c:pt idx="38003">
                  <c:v>4.3359665141906501E-5</c:v>
                </c:pt>
                <c:pt idx="38004">
                  <c:v>4.3359665141906501E-5</c:v>
                </c:pt>
                <c:pt idx="38005">
                  <c:v>4.3359665141906501E-5</c:v>
                </c:pt>
                <c:pt idx="38006">
                  <c:v>4.3359665141906501E-5</c:v>
                </c:pt>
                <c:pt idx="38007">
                  <c:v>4.3359665141906501E-5</c:v>
                </c:pt>
                <c:pt idx="38008">
                  <c:v>4.3359665141906501E-5</c:v>
                </c:pt>
                <c:pt idx="38009">
                  <c:v>4.3359665141906501E-5</c:v>
                </c:pt>
                <c:pt idx="38010">
                  <c:v>4.3359665141906501E-5</c:v>
                </c:pt>
                <c:pt idx="38011">
                  <c:v>4.3359665141906501E-5</c:v>
                </c:pt>
                <c:pt idx="38012">
                  <c:v>4.3359665141906501E-5</c:v>
                </c:pt>
                <c:pt idx="38013">
                  <c:v>4.3359665141906501E-5</c:v>
                </c:pt>
                <c:pt idx="38014">
                  <c:v>4.3359665141906501E-5</c:v>
                </c:pt>
                <c:pt idx="38015">
                  <c:v>4.3337880924809697E-5</c:v>
                </c:pt>
                <c:pt idx="38016">
                  <c:v>4.3337880924809697E-5</c:v>
                </c:pt>
                <c:pt idx="38017">
                  <c:v>4.3337880924809697E-5</c:v>
                </c:pt>
                <c:pt idx="38018">
                  <c:v>4.3337880924809697E-5</c:v>
                </c:pt>
                <c:pt idx="38019">
                  <c:v>4.3276097130728797E-5</c:v>
                </c:pt>
                <c:pt idx="38020">
                  <c:v>4.3276097130728797E-5</c:v>
                </c:pt>
                <c:pt idx="38021">
                  <c:v>4.3276097130728797E-5</c:v>
                </c:pt>
                <c:pt idx="38022">
                  <c:v>4.3276097130728797E-5</c:v>
                </c:pt>
                <c:pt idx="38023">
                  <c:v>4.3276097130728797E-5</c:v>
                </c:pt>
                <c:pt idx="38024">
                  <c:v>4.3276097130728797E-5</c:v>
                </c:pt>
                <c:pt idx="38025">
                  <c:v>4.3276097130728797E-5</c:v>
                </c:pt>
                <c:pt idx="38026">
                  <c:v>4.3276097130728797E-5</c:v>
                </c:pt>
                <c:pt idx="38027">
                  <c:v>4.3276097130728797E-5</c:v>
                </c:pt>
                <c:pt idx="38028">
                  <c:v>4.3276097130728797E-5</c:v>
                </c:pt>
                <c:pt idx="38029">
                  <c:v>4.3276097130728797E-5</c:v>
                </c:pt>
                <c:pt idx="38030">
                  <c:v>4.3276097130728797E-5</c:v>
                </c:pt>
                <c:pt idx="38031">
                  <c:v>4.3276097130728797E-5</c:v>
                </c:pt>
                <c:pt idx="38032">
                  <c:v>4.3276097130728797E-5</c:v>
                </c:pt>
                <c:pt idx="38033">
                  <c:v>4.3276097130728797E-5</c:v>
                </c:pt>
                <c:pt idx="38034">
                  <c:v>4.3276097130728797E-5</c:v>
                </c:pt>
                <c:pt idx="38035">
                  <c:v>4.3276097130728797E-5</c:v>
                </c:pt>
                <c:pt idx="38036">
                  <c:v>4.3276097130728797E-5</c:v>
                </c:pt>
                <c:pt idx="38037">
                  <c:v>4.3276097130728797E-5</c:v>
                </c:pt>
                <c:pt idx="38038">
                  <c:v>4.3276097130728797E-5</c:v>
                </c:pt>
                <c:pt idx="38039">
                  <c:v>4.3276097130728797E-5</c:v>
                </c:pt>
                <c:pt idx="38040">
                  <c:v>4.3276097130728797E-5</c:v>
                </c:pt>
                <c:pt idx="38041">
                  <c:v>4.3276097130728797E-5</c:v>
                </c:pt>
                <c:pt idx="38042">
                  <c:v>4.3276097130728797E-5</c:v>
                </c:pt>
                <c:pt idx="38043">
                  <c:v>4.3276097130728797E-5</c:v>
                </c:pt>
                <c:pt idx="38044">
                  <c:v>4.3276097130728797E-5</c:v>
                </c:pt>
                <c:pt idx="38045">
                  <c:v>4.3276097130728797E-5</c:v>
                </c:pt>
                <c:pt idx="38046">
                  <c:v>4.3276097130728797E-5</c:v>
                </c:pt>
                <c:pt idx="38047">
                  <c:v>4.3276097130728797E-5</c:v>
                </c:pt>
                <c:pt idx="38048">
                  <c:v>4.3276097130728797E-5</c:v>
                </c:pt>
                <c:pt idx="38049">
                  <c:v>4.3276097130728797E-5</c:v>
                </c:pt>
                <c:pt idx="38050">
                  <c:v>4.3276097130728797E-5</c:v>
                </c:pt>
                <c:pt idx="38051">
                  <c:v>4.3276097130728797E-5</c:v>
                </c:pt>
                <c:pt idx="38052">
                  <c:v>4.3276097130728797E-5</c:v>
                </c:pt>
                <c:pt idx="38053">
                  <c:v>4.3276097130728797E-5</c:v>
                </c:pt>
                <c:pt idx="38054">
                  <c:v>4.3276097130728797E-5</c:v>
                </c:pt>
                <c:pt idx="38055">
                  <c:v>4.3276097130728797E-5</c:v>
                </c:pt>
                <c:pt idx="38056">
                  <c:v>4.3276097130728797E-5</c:v>
                </c:pt>
                <c:pt idx="38057">
                  <c:v>4.3276097130728797E-5</c:v>
                </c:pt>
                <c:pt idx="38058">
                  <c:v>4.3276097130728797E-5</c:v>
                </c:pt>
                <c:pt idx="38059">
                  <c:v>4.3276097130728797E-5</c:v>
                </c:pt>
                <c:pt idx="38060">
                  <c:v>4.3276097130728797E-5</c:v>
                </c:pt>
                <c:pt idx="38061">
                  <c:v>4.3276097130728797E-5</c:v>
                </c:pt>
                <c:pt idx="38062">
                  <c:v>4.3276097130728797E-5</c:v>
                </c:pt>
                <c:pt idx="38063">
                  <c:v>4.3276097130728797E-5</c:v>
                </c:pt>
                <c:pt idx="38064">
                  <c:v>4.3276097130728797E-5</c:v>
                </c:pt>
                <c:pt idx="38065">
                  <c:v>4.3276097130728797E-5</c:v>
                </c:pt>
                <c:pt idx="38066">
                  <c:v>4.3276097130728797E-5</c:v>
                </c:pt>
                <c:pt idx="38067">
                  <c:v>4.3276097130728797E-5</c:v>
                </c:pt>
                <c:pt idx="38068">
                  <c:v>4.3276097130728797E-5</c:v>
                </c:pt>
                <c:pt idx="38069">
                  <c:v>4.3276097130728797E-5</c:v>
                </c:pt>
                <c:pt idx="38070">
                  <c:v>4.3276097130728797E-5</c:v>
                </c:pt>
                <c:pt idx="38071">
                  <c:v>4.3276097130728797E-5</c:v>
                </c:pt>
                <c:pt idx="38072">
                  <c:v>4.3276097130728797E-5</c:v>
                </c:pt>
                <c:pt idx="38073">
                  <c:v>4.3276097130728797E-5</c:v>
                </c:pt>
                <c:pt idx="38074">
                  <c:v>4.3276097130728797E-5</c:v>
                </c:pt>
                <c:pt idx="38075">
                  <c:v>4.3276097130728797E-5</c:v>
                </c:pt>
                <c:pt idx="38076">
                  <c:v>4.3276097130728797E-5</c:v>
                </c:pt>
                <c:pt idx="38077">
                  <c:v>4.3276097130728797E-5</c:v>
                </c:pt>
                <c:pt idx="38078">
                  <c:v>4.3276097130728797E-5</c:v>
                </c:pt>
                <c:pt idx="38079">
                  <c:v>4.3276097130728797E-5</c:v>
                </c:pt>
                <c:pt idx="38080">
                  <c:v>4.3276097130728797E-5</c:v>
                </c:pt>
                <c:pt idx="38081">
                  <c:v>4.3276097130728797E-5</c:v>
                </c:pt>
                <c:pt idx="38082">
                  <c:v>4.3276097130728797E-5</c:v>
                </c:pt>
                <c:pt idx="38083">
                  <c:v>4.3276097130728797E-5</c:v>
                </c:pt>
                <c:pt idx="38084">
                  <c:v>4.3276097130728797E-5</c:v>
                </c:pt>
                <c:pt idx="38085">
                  <c:v>4.3276097130728797E-5</c:v>
                </c:pt>
                <c:pt idx="38086">
                  <c:v>4.3276097130728797E-5</c:v>
                </c:pt>
                <c:pt idx="38087">
                  <c:v>4.3276097130728797E-5</c:v>
                </c:pt>
                <c:pt idx="38088">
                  <c:v>4.3276097130728797E-5</c:v>
                </c:pt>
                <c:pt idx="38089">
                  <c:v>4.3276097130728797E-5</c:v>
                </c:pt>
                <c:pt idx="38090">
                  <c:v>4.3276097130728797E-5</c:v>
                </c:pt>
                <c:pt idx="38091">
                  <c:v>4.3276097130728797E-5</c:v>
                </c:pt>
                <c:pt idx="38092">
                  <c:v>4.3276097130728797E-5</c:v>
                </c:pt>
                <c:pt idx="38093">
                  <c:v>4.3276097130728797E-5</c:v>
                </c:pt>
                <c:pt idx="38094">
                  <c:v>4.3276097130728797E-5</c:v>
                </c:pt>
                <c:pt idx="38095">
                  <c:v>4.3276097130728797E-5</c:v>
                </c:pt>
                <c:pt idx="38096">
                  <c:v>4.3276097130728797E-5</c:v>
                </c:pt>
                <c:pt idx="38097">
                  <c:v>4.3276097130728797E-5</c:v>
                </c:pt>
                <c:pt idx="38098">
                  <c:v>4.3276097130728797E-5</c:v>
                </c:pt>
                <c:pt idx="38099">
                  <c:v>4.3276097130728797E-5</c:v>
                </c:pt>
                <c:pt idx="38100">
                  <c:v>4.3276097130728797E-5</c:v>
                </c:pt>
                <c:pt idx="38101">
                  <c:v>4.3276097130728797E-5</c:v>
                </c:pt>
                <c:pt idx="38102">
                  <c:v>4.3276097130728797E-5</c:v>
                </c:pt>
                <c:pt idx="38103">
                  <c:v>4.3276097130728797E-5</c:v>
                </c:pt>
                <c:pt idx="38104">
                  <c:v>4.3276097130728797E-5</c:v>
                </c:pt>
                <c:pt idx="38105">
                  <c:v>4.3276097130728797E-5</c:v>
                </c:pt>
                <c:pt idx="38106">
                  <c:v>4.3276097130728797E-5</c:v>
                </c:pt>
                <c:pt idx="38107">
                  <c:v>4.3276097130728797E-5</c:v>
                </c:pt>
                <c:pt idx="38108">
                  <c:v>4.3134979932801798E-5</c:v>
                </c:pt>
                <c:pt idx="38109">
                  <c:v>4.3134979932801798E-5</c:v>
                </c:pt>
                <c:pt idx="38110">
                  <c:v>4.3134979932801798E-5</c:v>
                </c:pt>
                <c:pt idx="38111">
                  <c:v>4.3134979932801798E-5</c:v>
                </c:pt>
                <c:pt idx="38112">
                  <c:v>4.3134979932801798E-5</c:v>
                </c:pt>
                <c:pt idx="38113">
                  <c:v>4.3134979932801798E-5</c:v>
                </c:pt>
                <c:pt idx="38114">
                  <c:v>4.3134979932801798E-5</c:v>
                </c:pt>
                <c:pt idx="38115">
                  <c:v>4.3134979932801798E-5</c:v>
                </c:pt>
                <c:pt idx="38116">
                  <c:v>4.3134979932801798E-5</c:v>
                </c:pt>
                <c:pt idx="38117">
                  <c:v>4.3134979932801798E-5</c:v>
                </c:pt>
                <c:pt idx="38118">
                  <c:v>4.3134979932801798E-5</c:v>
                </c:pt>
                <c:pt idx="38119">
                  <c:v>4.3134979932801798E-5</c:v>
                </c:pt>
                <c:pt idx="38120">
                  <c:v>4.3134979932801798E-5</c:v>
                </c:pt>
                <c:pt idx="38121">
                  <c:v>4.3134979932801798E-5</c:v>
                </c:pt>
                <c:pt idx="38122">
                  <c:v>4.3134979932801798E-5</c:v>
                </c:pt>
                <c:pt idx="38123">
                  <c:v>4.3134979932801798E-5</c:v>
                </c:pt>
                <c:pt idx="38124">
                  <c:v>4.3134979932801798E-5</c:v>
                </c:pt>
                <c:pt idx="38125">
                  <c:v>4.3134979932801798E-5</c:v>
                </c:pt>
                <c:pt idx="38126">
                  <c:v>4.3134979932801798E-5</c:v>
                </c:pt>
                <c:pt idx="38127">
                  <c:v>4.3134979932801798E-5</c:v>
                </c:pt>
                <c:pt idx="38128">
                  <c:v>4.3134979932801798E-5</c:v>
                </c:pt>
                <c:pt idx="38129">
                  <c:v>4.3134979932801798E-5</c:v>
                </c:pt>
                <c:pt idx="38130">
                  <c:v>4.3134979932801798E-5</c:v>
                </c:pt>
                <c:pt idx="38131">
                  <c:v>4.3134979932801798E-5</c:v>
                </c:pt>
                <c:pt idx="38132">
                  <c:v>4.3134979932801798E-5</c:v>
                </c:pt>
                <c:pt idx="38133">
                  <c:v>4.3134979932801798E-5</c:v>
                </c:pt>
                <c:pt idx="38134">
                  <c:v>4.3134979932801798E-5</c:v>
                </c:pt>
                <c:pt idx="38135">
                  <c:v>4.3134979932801798E-5</c:v>
                </c:pt>
                <c:pt idx="38136">
                  <c:v>4.30950169308971E-5</c:v>
                </c:pt>
                <c:pt idx="38137">
                  <c:v>4.29841966251842E-5</c:v>
                </c:pt>
                <c:pt idx="38138">
                  <c:v>4.2756440961966203E-5</c:v>
                </c:pt>
                <c:pt idx="38139">
                  <c:v>4.2756440961966203E-5</c:v>
                </c:pt>
                <c:pt idx="38140">
                  <c:v>4.2756440961966203E-5</c:v>
                </c:pt>
                <c:pt idx="38141">
                  <c:v>4.2756440961966203E-5</c:v>
                </c:pt>
                <c:pt idx="38142">
                  <c:v>4.2756440961966203E-5</c:v>
                </c:pt>
                <c:pt idx="38143">
                  <c:v>4.2756440961966203E-5</c:v>
                </c:pt>
                <c:pt idx="38144">
                  <c:v>4.2756440961966203E-5</c:v>
                </c:pt>
                <c:pt idx="38145">
                  <c:v>4.2756440961966203E-5</c:v>
                </c:pt>
                <c:pt idx="38146">
                  <c:v>4.2756440961966203E-5</c:v>
                </c:pt>
                <c:pt idx="38147">
                  <c:v>4.2756440961966203E-5</c:v>
                </c:pt>
                <c:pt idx="38148">
                  <c:v>4.2756440961966203E-5</c:v>
                </c:pt>
                <c:pt idx="38149">
                  <c:v>4.2756440961966203E-5</c:v>
                </c:pt>
                <c:pt idx="38150">
                  <c:v>4.2756440961966203E-5</c:v>
                </c:pt>
                <c:pt idx="38151">
                  <c:v>4.2756440961966203E-5</c:v>
                </c:pt>
                <c:pt idx="38152">
                  <c:v>4.2756440961966203E-5</c:v>
                </c:pt>
                <c:pt idx="38153">
                  <c:v>4.2756440961966203E-5</c:v>
                </c:pt>
                <c:pt idx="38154">
                  <c:v>4.2756440961966203E-5</c:v>
                </c:pt>
                <c:pt idx="38155">
                  <c:v>4.2605360618744599E-5</c:v>
                </c:pt>
                <c:pt idx="38156">
                  <c:v>4.2004852730315097E-5</c:v>
                </c:pt>
                <c:pt idx="38157">
                  <c:v>4.1958610381698202E-5</c:v>
                </c:pt>
                <c:pt idx="38158">
                  <c:v>4.1958610381698202E-5</c:v>
                </c:pt>
                <c:pt idx="38159">
                  <c:v>4.1958610381698202E-5</c:v>
                </c:pt>
                <c:pt idx="38160">
                  <c:v>4.1520368400361001E-5</c:v>
                </c:pt>
                <c:pt idx="38161">
                  <c:v>4.1416482417844202E-5</c:v>
                </c:pt>
                <c:pt idx="38162">
                  <c:v>4.1416482417844202E-5</c:v>
                </c:pt>
                <c:pt idx="38163">
                  <c:v>4.1416482417844202E-5</c:v>
                </c:pt>
                <c:pt idx="38164">
                  <c:v>4.1416482417844202E-5</c:v>
                </c:pt>
                <c:pt idx="38165">
                  <c:v>4.1416482417844202E-5</c:v>
                </c:pt>
                <c:pt idx="38166">
                  <c:v>4.1416482417844202E-5</c:v>
                </c:pt>
                <c:pt idx="38167">
                  <c:v>4.1416482417844202E-5</c:v>
                </c:pt>
                <c:pt idx="38168">
                  <c:v>4.1416482417844202E-5</c:v>
                </c:pt>
                <c:pt idx="38169">
                  <c:v>4.1416482417844202E-5</c:v>
                </c:pt>
                <c:pt idx="38170">
                  <c:v>4.1416482417844202E-5</c:v>
                </c:pt>
                <c:pt idx="38171">
                  <c:v>4.1416482417844202E-5</c:v>
                </c:pt>
                <c:pt idx="38172">
                  <c:v>4.1416482417844202E-5</c:v>
                </c:pt>
                <c:pt idx="38173">
                  <c:v>4.1416482417844202E-5</c:v>
                </c:pt>
                <c:pt idx="38174">
                  <c:v>4.1416482417844202E-5</c:v>
                </c:pt>
                <c:pt idx="38175">
                  <c:v>4.1416482417844202E-5</c:v>
                </c:pt>
                <c:pt idx="38176">
                  <c:v>4.1416482417844202E-5</c:v>
                </c:pt>
                <c:pt idx="38177">
                  <c:v>4.1416482417844202E-5</c:v>
                </c:pt>
                <c:pt idx="38178">
                  <c:v>4.1416482417844202E-5</c:v>
                </c:pt>
                <c:pt idx="38179">
                  <c:v>4.1416482417844202E-5</c:v>
                </c:pt>
                <c:pt idx="38180">
                  <c:v>4.1416482417844202E-5</c:v>
                </c:pt>
                <c:pt idx="38181">
                  <c:v>4.1416482417844202E-5</c:v>
                </c:pt>
                <c:pt idx="38182">
                  <c:v>4.1416482417844202E-5</c:v>
                </c:pt>
                <c:pt idx="38183">
                  <c:v>4.1416482417844202E-5</c:v>
                </c:pt>
                <c:pt idx="38184">
                  <c:v>4.1416482417844202E-5</c:v>
                </c:pt>
                <c:pt idx="38185">
                  <c:v>4.1416482417844202E-5</c:v>
                </c:pt>
                <c:pt idx="38186">
                  <c:v>4.1416482417844202E-5</c:v>
                </c:pt>
                <c:pt idx="38187">
                  <c:v>4.1416482417844202E-5</c:v>
                </c:pt>
                <c:pt idx="38188">
                  <c:v>4.1416482417844202E-5</c:v>
                </c:pt>
                <c:pt idx="38189">
                  <c:v>4.1416482417844202E-5</c:v>
                </c:pt>
                <c:pt idx="38190">
                  <c:v>4.1416482417844202E-5</c:v>
                </c:pt>
                <c:pt idx="38191">
                  <c:v>4.1416482417844202E-5</c:v>
                </c:pt>
                <c:pt idx="38192">
                  <c:v>4.1416482417844202E-5</c:v>
                </c:pt>
                <c:pt idx="38193">
                  <c:v>4.1416482417844202E-5</c:v>
                </c:pt>
                <c:pt idx="38194">
                  <c:v>4.1416482417844202E-5</c:v>
                </c:pt>
                <c:pt idx="38195">
                  <c:v>4.1416482417844202E-5</c:v>
                </c:pt>
                <c:pt idx="38196">
                  <c:v>4.1416482417844202E-5</c:v>
                </c:pt>
                <c:pt idx="38197">
                  <c:v>4.1416482417844202E-5</c:v>
                </c:pt>
                <c:pt idx="38198">
                  <c:v>4.1416482417844202E-5</c:v>
                </c:pt>
                <c:pt idx="38199">
                  <c:v>4.1416482417844202E-5</c:v>
                </c:pt>
                <c:pt idx="38200">
                  <c:v>4.1416482417844202E-5</c:v>
                </c:pt>
                <c:pt idx="38201">
                  <c:v>4.1375980799784803E-5</c:v>
                </c:pt>
                <c:pt idx="38202">
                  <c:v>4.1375980799784803E-5</c:v>
                </c:pt>
                <c:pt idx="38203">
                  <c:v>4.1375980799784803E-5</c:v>
                </c:pt>
                <c:pt idx="38204">
                  <c:v>4.1375980799784803E-5</c:v>
                </c:pt>
                <c:pt idx="38205">
                  <c:v>4.1375980799784803E-5</c:v>
                </c:pt>
                <c:pt idx="38206">
                  <c:v>4.1375980799784803E-5</c:v>
                </c:pt>
                <c:pt idx="38207">
                  <c:v>4.1375980799784803E-5</c:v>
                </c:pt>
                <c:pt idx="38208">
                  <c:v>4.1375980799784803E-5</c:v>
                </c:pt>
                <c:pt idx="38209">
                  <c:v>4.1375980799784803E-5</c:v>
                </c:pt>
                <c:pt idx="38210">
                  <c:v>4.1375980799784803E-5</c:v>
                </c:pt>
                <c:pt idx="38211">
                  <c:v>4.1375980799784803E-5</c:v>
                </c:pt>
                <c:pt idx="38212">
                  <c:v>4.1375980799784803E-5</c:v>
                </c:pt>
                <c:pt idx="38213">
                  <c:v>4.1375980799784803E-5</c:v>
                </c:pt>
                <c:pt idx="38214">
                  <c:v>4.1375980799784803E-5</c:v>
                </c:pt>
                <c:pt idx="38215">
                  <c:v>4.1375980799784803E-5</c:v>
                </c:pt>
                <c:pt idx="38216">
                  <c:v>4.1375980799784803E-5</c:v>
                </c:pt>
                <c:pt idx="38217">
                  <c:v>4.1375980799784803E-5</c:v>
                </c:pt>
                <c:pt idx="38218">
                  <c:v>4.1316521674161702E-5</c:v>
                </c:pt>
                <c:pt idx="38219">
                  <c:v>4.1316521674161702E-5</c:v>
                </c:pt>
                <c:pt idx="38220">
                  <c:v>4.1316521674161702E-5</c:v>
                </c:pt>
                <c:pt idx="38221">
                  <c:v>4.1316521674161702E-5</c:v>
                </c:pt>
                <c:pt idx="38222">
                  <c:v>4.1316521674161702E-5</c:v>
                </c:pt>
                <c:pt idx="38223">
                  <c:v>4.13006872454482E-5</c:v>
                </c:pt>
                <c:pt idx="38224">
                  <c:v>4.1023791709449102E-5</c:v>
                </c:pt>
                <c:pt idx="38225">
                  <c:v>4.0590395656181499E-5</c:v>
                </c:pt>
                <c:pt idx="38226">
                  <c:v>4.0590395656181499E-5</c:v>
                </c:pt>
                <c:pt idx="38227">
                  <c:v>4.0590395656181499E-5</c:v>
                </c:pt>
                <c:pt idx="38228">
                  <c:v>4.0590395656181499E-5</c:v>
                </c:pt>
                <c:pt idx="38229">
                  <c:v>4.0590395656181499E-5</c:v>
                </c:pt>
                <c:pt idx="38230">
                  <c:v>4.0590395656181499E-5</c:v>
                </c:pt>
                <c:pt idx="38231">
                  <c:v>4.0590395656181499E-5</c:v>
                </c:pt>
                <c:pt idx="38232">
                  <c:v>4.0590395656181499E-5</c:v>
                </c:pt>
                <c:pt idx="38233">
                  <c:v>4.0590395656181499E-5</c:v>
                </c:pt>
                <c:pt idx="38234">
                  <c:v>4.0590395656181499E-5</c:v>
                </c:pt>
                <c:pt idx="38235">
                  <c:v>4.0590395656181499E-5</c:v>
                </c:pt>
                <c:pt idx="38236">
                  <c:v>4.0590395656181499E-5</c:v>
                </c:pt>
                <c:pt idx="38237">
                  <c:v>4.0590395656181499E-5</c:v>
                </c:pt>
                <c:pt idx="38238">
                  <c:v>4.0590395656181499E-5</c:v>
                </c:pt>
                <c:pt idx="38239">
                  <c:v>4.0590395656181499E-5</c:v>
                </c:pt>
                <c:pt idx="38240">
                  <c:v>4.0590395656181499E-5</c:v>
                </c:pt>
                <c:pt idx="38241">
                  <c:v>4.0590395656181499E-5</c:v>
                </c:pt>
                <c:pt idx="38242">
                  <c:v>4.0590395656181499E-5</c:v>
                </c:pt>
                <c:pt idx="38243">
                  <c:v>4.0590395656181499E-5</c:v>
                </c:pt>
                <c:pt idx="38244">
                  <c:v>4.0590395656181499E-5</c:v>
                </c:pt>
                <c:pt idx="38245">
                  <c:v>4.0590395656181499E-5</c:v>
                </c:pt>
                <c:pt idx="38246">
                  <c:v>4.0590395656181499E-5</c:v>
                </c:pt>
                <c:pt idx="38247">
                  <c:v>4.0590395656181499E-5</c:v>
                </c:pt>
                <c:pt idx="38248">
                  <c:v>4.0590395656181499E-5</c:v>
                </c:pt>
                <c:pt idx="38249">
                  <c:v>4.0590395656181499E-5</c:v>
                </c:pt>
                <c:pt idx="38250">
                  <c:v>4.0590395656181499E-5</c:v>
                </c:pt>
                <c:pt idx="38251">
                  <c:v>4.0590395656181499E-5</c:v>
                </c:pt>
                <c:pt idx="38252">
                  <c:v>4.0590395656181499E-5</c:v>
                </c:pt>
                <c:pt idx="38253">
                  <c:v>4.0590395656181499E-5</c:v>
                </c:pt>
                <c:pt idx="38254">
                  <c:v>4.0590395656181499E-5</c:v>
                </c:pt>
                <c:pt idx="38255">
                  <c:v>4.0590395656181499E-5</c:v>
                </c:pt>
                <c:pt idx="38256">
                  <c:v>4.0590395656181499E-5</c:v>
                </c:pt>
                <c:pt idx="38257">
                  <c:v>4.0590395656181499E-5</c:v>
                </c:pt>
                <c:pt idx="38258">
                  <c:v>4.05241044063586E-5</c:v>
                </c:pt>
                <c:pt idx="38259">
                  <c:v>4.05241044063586E-5</c:v>
                </c:pt>
                <c:pt idx="38260">
                  <c:v>4.05241044063586E-5</c:v>
                </c:pt>
                <c:pt idx="38261">
                  <c:v>4.05241044063586E-5</c:v>
                </c:pt>
                <c:pt idx="38262">
                  <c:v>4.05241044063586E-5</c:v>
                </c:pt>
                <c:pt idx="38263">
                  <c:v>4.05241044063586E-5</c:v>
                </c:pt>
                <c:pt idx="38264">
                  <c:v>4.05241044063586E-5</c:v>
                </c:pt>
                <c:pt idx="38265">
                  <c:v>4.05241044063586E-5</c:v>
                </c:pt>
                <c:pt idx="38266">
                  <c:v>4.05241044063586E-5</c:v>
                </c:pt>
                <c:pt idx="38267">
                  <c:v>4.05241044063586E-5</c:v>
                </c:pt>
                <c:pt idx="38268">
                  <c:v>4.05241044063586E-5</c:v>
                </c:pt>
                <c:pt idx="38269">
                  <c:v>4.05241044063586E-5</c:v>
                </c:pt>
                <c:pt idx="38270">
                  <c:v>4.05241044063586E-5</c:v>
                </c:pt>
                <c:pt idx="38271">
                  <c:v>4.05241044063586E-5</c:v>
                </c:pt>
                <c:pt idx="38272">
                  <c:v>4.05241044063586E-5</c:v>
                </c:pt>
                <c:pt idx="38273">
                  <c:v>4.05241044063586E-5</c:v>
                </c:pt>
                <c:pt idx="38274">
                  <c:v>4.05241044063586E-5</c:v>
                </c:pt>
                <c:pt idx="38275">
                  <c:v>4.05241044063586E-5</c:v>
                </c:pt>
                <c:pt idx="38276">
                  <c:v>4.05241044063586E-5</c:v>
                </c:pt>
                <c:pt idx="38277">
                  <c:v>4.05241044063586E-5</c:v>
                </c:pt>
                <c:pt idx="38278">
                  <c:v>4.05241044063586E-5</c:v>
                </c:pt>
                <c:pt idx="38279">
                  <c:v>4.05241044063586E-5</c:v>
                </c:pt>
                <c:pt idx="38280">
                  <c:v>4.05241044063586E-5</c:v>
                </c:pt>
                <c:pt idx="38281">
                  <c:v>4.05241044063586E-5</c:v>
                </c:pt>
                <c:pt idx="38282">
                  <c:v>4.05241044063586E-5</c:v>
                </c:pt>
                <c:pt idx="38283">
                  <c:v>4.05241044063586E-5</c:v>
                </c:pt>
                <c:pt idx="38284">
                  <c:v>4.05241044063586E-5</c:v>
                </c:pt>
                <c:pt idx="38285">
                  <c:v>4.05241044063586E-5</c:v>
                </c:pt>
                <c:pt idx="38286">
                  <c:v>4.05241044063586E-5</c:v>
                </c:pt>
                <c:pt idx="38287">
                  <c:v>4.05241044063586E-5</c:v>
                </c:pt>
                <c:pt idx="38288">
                  <c:v>4.05241044063586E-5</c:v>
                </c:pt>
                <c:pt idx="38289">
                  <c:v>4.05241044063586E-5</c:v>
                </c:pt>
                <c:pt idx="38290">
                  <c:v>4.05241044063586E-5</c:v>
                </c:pt>
                <c:pt idx="38291">
                  <c:v>4.05241044063586E-5</c:v>
                </c:pt>
                <c:pt idx="38292">
                  <c:v>4.05241044063586E-5</c:v>
                </c:pt>
                <c:pt idx="38293">
                  <c:v>4.05241044063586E-5</c:v>
                </c:pt>
                <c:pt idx="38294">
                  <c:v>4.05241044063586E-5</c:v>
                </c:pt>
                <c:pt idx="38295">
                  <c:v>4.05241044063586E-5</c:v>
                </c:pt>
                <c:pt idx="38296">
                  <c:v>4.05241044063586E-5</c:v>
                </c:pt>
                <c:pt idx="38297">
                  <c:v>4.05241044063586E-5</c:v>
                </c:pt>
                <c:pt idx="38298">
                  <c:v>4.05241044063586E-5</c:v>
                </c:pt>
                <c:pt idx="38299">
                  <c:v>4.05241044063586E-5</c:v>
                </c:pt>
                <c:pt idx="38300">
                  <c:v>4.05241044063586E-5</c:v>
                </c:pt>
                <c:pt idx="38301">
                  <c:v>4.05241044063586E-5</c:v>
                </c:pt>
                <c:pt idx="38302">
                  <c:v>4.05241044063586E-5</c:v>
                </c:pt>
                <c:pt idx="38303">
                  <c:v>4.05241044063586E-5</c:v>
                </c:pt>
                <c:pt idx="38304">
                  <c:v>4.05241044063586E-5</c:v>
                </c:pt>
                <c:pt idx="38305">
                  <c:v>4.05241044063586E-5</c:v>
                </c:pt>
                <c:pt idx="38306">
                  <c:v>4.05241044063586E-5</c:v>
                </c:pt>
                <c:pt idx="38307">
                  <c:v>4.05241044063586E-5</c:v>
                </c:pt>
                <c:pt idx="38308">
                  <c:v>4.05241044063586E-5</c:v>
                </c:pt>
                <c:pt idx="38309">
                  <c:v>4.05241044063586E-5</c:v>
                </c:pt>
                <c:pt idx="38310">
                  <c:v>4.05241044063586E-5</c:v>
                </c:pt>
                <c:pt idx="38311">
                  <c:v>4.05241044063586E-5</c:v>
                </c:pt>
                <c:pt idx="38312">
                  <c:v>4.05241044063586E-5</c:v>
                </c:pt>
                <c:pt idx="38313">
                  <c:v>4.05241044063586E-5</c:v>
                </c:pt>
                <c:pt idx="38314">
                  <c:v>4.05241044063586E-5</c:v>
                </c:pt>
                <c:pt idx="38315">
                  <c:v>4.05241044063586E-5</c:v>
                </c:pt>
                <c:pt idx="38316">
                  <c:v>4.05241044063586E-5</c:v>
                </c:pt>
                <c:pt idx="38317">
                  <c:v>4.05241044063586E-5</c:v>
                </c:pt>
                <c:pt idx="38318">
                  <c:v>4.05241044063586E-5</c:v>
                </c:pt>
                <c:pt idx="38319">
                  <c:v>4.05241044063586E-5</c:v>
                </c:pt>
                <c:pt idx="38320">
                  <c:v>4.05241044063586E-5</c:v>
                </c:pt>
                <c:pt idx="38321">
                  <c:v>4.05241044063586E-5</c:v>
                </c:pt>
                <c:pt idx="38322">
                  <c:v>4.05241044063586E-5</c:v>
                </c:pt>
                <c:pt idx="38323">
                  <c:v>4.05241044063586E-5</c:v>
                </c:pt>
                <c:pt idx="38324">
                  <c:v>4.05241044063586E-5</c:v>
                </c:pt>
                <c:pt idx="38325">
                  <c:v>4.05241044063586E-5</c:v>
                </c:pt>
                <c:pt idx="38326">
                  <c:v>4.05241044063586E-5</c:v>
                </c:pt>
                <c:pt idx="38327">
                  <c:v>4.05241044063586E-5</c:v>
                </c:pt>
                <c:pt idx="38328">
                  <c:v>4.05241044063586E-5</c:v>
                </c:pt>
                <c:pt idx="38329">
                  <c:v>4.05241044063586E-5</c:v>
                </c:pt>
                <c:pt idx="38330">
                  <c:v>4.05241044063586E-5</c:v>
                </c:pt>
                <c:pt idx="38331">
                  <c:v>4.05241044063586E-5</c:v>
                </c:pt>
                <c:pt idx="38332">
                  <c:v>4.05241044063586E-5</c:v>
                </c:pt>
                <c:pt idx="38333">
                  <c:v>4.05241044063586E-5</c:v>
                </c:pt>
                <c:pt idx="38334">
                  <c:v>4.05241044063586E-5</c:v>
                </c:pt>
                <c:pt idx="38335">
                  <c:v>4.05241044063586E-5</c:v>
                </c:pt>
                <c:pt idx="38336">
                  <c:v>4.05241044063586E-5</c:v>
                </c:pt>
                <c:pt idx="38337">
                  <c:v>4.05241044063586E-5</c:v>
                </c:pt>
                <c:pt idx="38338">
                  <c:v>4.05241044063586E-5</c:v>
                </c:pt>
                <c:pt idx="38339">
                  <c:v>4.05241044063586E-5</c:v>
                </c:pt>
                <c:pt idx="38340">
                  <c:v>4.05241044063586E-5</c:v>
                </c:pt>
                <c:pt idx="38341">
                  <c:v>4.05241044063586E-5</c:v>
                </c:pt>
                <c:pt idx="38342">
                  <c:v>4.05241044063586E-5</c:v>
                </c:pt>
                <c:pt idx="38343">
                  <c:v>4.05241044063586E-5</c:v>
                </c:pt>
                <c:pt idx="38344">
                  <c:v>4.05241044063586E-5</c:v>
                </c:pt>
                <c:pt idx="38345">
                  <c:v>4.05241044063586E-5</c:v>
                </c:pt>
                <c:pt idx="38346">
                  <c:v>4.05241044063586E-5</c:v>
                </c:pt>
                <c:pt idx="38347">
                  <c:v>4.05241044063586E-5</c:v>
                </c:pt>
                <c:pt idx="38348">
                  <c:v>4.05241044063586E-5</c:v>
                </c:pt>
                <c:pt idx="38349">
                  <c:v>4.05241044063586E-5</c:v>
                </c:pt>
                <c:pt idx="38350">
                  <c:v>4.05241044063586E-5</c:v>
                </c:pt>
                <c:pt idx="38351">
                  <c:v>4.05241044063586E-5</c:v>
                </c:pt>
                <c:pt idx="38352">
                  <c:v>4.05241044063586E-5</c:v>
                </c:pt>
                <c:pt idx="38353">
                  <c:v>4.05241044063586E-5</c:v>
                </c:pt>
                <c:pt idx="38354">
                  <c:v>4.05241044063586E-5</c:v>
                </c:pt>
                <c:pt idx="38355">
                  <c:v>4.05241044063586E-5</c:v>
                </c:pt>
                <c:pt idx="38356">
                  <c:v>4.05241044063586E-5</c:v>
                </c:pt>
                <c:pt idx="38357">
                  <c:v>4.05241044063586E-5</c:v>
                </c:pt>
                <c:pt idx="38358">
                  <c:v>4.05241044063586E-5</c:v>
                </c:pt>
                <c:pt idx="38359">
                  <c:v>4.05241044063586E-5</c:v>
                </c:pt>
                <c:pt idx="38360">
                  <c:v>4.05241044063586E-5</c:v>
                </c:pt>
                <c:pt idx="38361">
                  <c:v>4.05241044063586E-5</c:v>
                </c:pt>
                <c:pt idx="38362">
                  <c:v>4.05241044063586E-5</c:v>
                </c:pt>
                <c:pt idx="38363">
                  <c:v>4.05241044063586E-5</c:v>
                </c:pt>
                <c:pt idx="38364">
                  <c:v>4.05241044063586E-5</c:v>
                </c:pt>
                <c:pt idx="38365">
                  <c:v>4.05241044063586E-5</c:v>
                </c:pt>
                <c:pt idx="38366">
                  <c:v>4.05241044063586E-5</c:v>
                </c:pt>
                <c:pt idx="38367">
                  <c:v>4.05241044063586E-5</c:v>
                </c:pt>
                <c:pt idx="38368">
                  <c:v>4.05241044063586E-5</c:v>
                </c:pt>
                <c:pt idx="38369">
                  <c:v>4.05241044063586E-5</c:v>
                </c:pt>
                <c:pt idx="38370">
                  <c:v>4.05241044063586E-5</c:v>
                </c:pt>
                <c:pt idx="38371">
                  <c:v>4.05241044063586E-5</c:v>
                </c:pt>
                <c:pt idx="38372">
                  <c:v>4.05241044063586E-5</c:v>
                </c:pt>
                <c:pt idx="38373">
                  <c:v>4.05241044063586E-5</c:v>
                </c:pt>
                <c:pt idx="38374">
                  <c:v>4.05241044063586E-5</c:v>
                </c:pt>
                <c:pt idx="38375">
                  <c:v>4.05241044063586E-5</c:v>
                </c:pt>
                <c:pt idx="38376">
                  <c:v>4.05241044063586E-5</c:v>
                </c:pt>
                <c:pt idx="38377">
                  <c:v>4.05241044063586E-5</c:v>
                </c:pt>
                <c:pt idx="38378">
                  <c:v>4.05241044063586E-5</c:v>
                </c:pt>
                <c:pt idx="38379">
                  <c:v>4.05241044063586E-5</c:v>
                </c:pt>
                <c:pt idx="38380">
                  <c:v>4.05241044063586E-5</c:v>
                </c:pt>
                <c:pt idx="38381">
                  <c:v>4.05241044063586E-5</c:v>
                </c:pt>
                <c:pt idx="38382">
                  <c:v>4.05241044063586E-5</c:v>
                </c:pt>
                <c:pt idx="38383">
                  <c:v>4.05241044063586E-5</c:v>
                </c:pt>
                <c:pt idx="38384">
                  <c:v>4.05241044063586E-5</c:v>
                </c:pt>
                <c:pt idx="38385">
                  <c:v>4.05241044063586E-5</c:v>
                </c:pt>
                <c:pt idx="38386">
                  <c:v>4.05241044063586E-5</c:v>
                </c:pt>
                <c:pt idx="38387">
                  <c:v>4.05241044063586E-5</c:v>
                </c:pt>
                <c:pt idx="38388">
                  <c:v>4.05241044063586E-5</c:v>
                </c:pt>
                <c:pt idx="38389">
                  <c:v>4.05241044063586E-5</c:v>
                </c:pt>
                <c:pt idx="38390">
                  <c:v>4.05241044063586E-5</c:v>
                </c:pt>
                <c:pt idx="38391">
                  <c:v>4.05241044063586E-5</c:v>
                </c:pt>
                <c:pt idx="38392">
                  <c:v>4.05241044063586E-5</c:v>
                </c:pt>
                <c:pt idx="38393">
                  <c:v>4.05241044063586E-5</c:v>
                </c:pt>
                <c:pt idx="38394">
                  <c:v>4.05241044063586E-5</c:v>
                </c:pt>
                <c:pt idx="38395">
                  <c:v>4.05241044063586E-5</c:v>
                </c:pt>
                <c:pt idx="38396">
                  <c:v>4.05241044063586E-5</c:v>
                </c:pt>
                <c:pt idx="38397">
                  <c:v>4.05241044063586E-5</c:v>
                </c:pt>
                <c:pt idx="38398">
                  <c:v>4.05241044063586E-5</c:v>
                </c:pt>
                <c:pt idx="38399">
                  <c:v>4.05241044063586E-5</c:v>
                </c:pt>
                <c:pt idx="38400">
                  <c:v>4.05241044063586E-5</c:v>
                </c:pt>
                <c:pt idx="38401">
                  <c:v>4.05241044063586E-5</c:v>
                </c:pt>
                <c:pt idx="38402">
                  <c:v>4.05241044063586E-5</c:v>
                </c:pt>
                <c:pt idx="38403">
                  <c:v>4.05241044063586E-5</c:v>
                </c:pt>
                <c:pt idx="38404">
                  <c:v>4.05241044063586E-5</c:v>
                </c:pt>
                <c:pt idx="38405">
                  <c:v>4.05241044063586E-5</c:v>
                </c:pt>
                <c:pt idx="38406">
                  <c:v>4.05241044063586E-5</c:v>
                </c:pt>
                <c:pt idx="38407">
                  <c:v>4.05241044063586E-5</c:v>
                </c:pt>
                <c:pt idx="38408">
                  <c:v>4.05241044063586E-5</c:v>
                </c:pt>
                <c:pt idx="38409">
                  <c:v>4.05241044063586E-5</c:v>
                </c:pt>
                <c:pt idx="38410">
                  <c:v>4.05241044063586E-5</c:v>
                </c:pt>
                <c:pt idx="38411">
                  <c:v>4.05241044063586E-5</c:v>
                </c:pt>
                <c:pt idx="38412">
                  <c:v>4.05241044063586E-5</c:v>
                </c:pt>
                <c:pt idx="38413">
                  <c:v>4.05241044063586E-5</c:v>
                </c:pt>
                <c:pt idx="38414">
                  <c:v>4.05241044063586E-5</c:v>
                </c:pt>
                <c:pt idx="38415">
                  <c:v>4.05241044063586E-5</c:v>
                </c:pt>
                <c:pt idx="38416">
                  <c:v>4.05241044063586E-5</c:v>
                </c:pt>
                <c:pt idx="38417">
                  <c:v>4.05241044063586E-5</c:v>
                </c:pt>
                <c:pt idx="38418">
                  <c:v>4.05241044063586E-5</c:v>
                </c:pt>
                <c:pt idx="38419">
                  <c:v>4.05241044063586E-5</c:v>
                </c:pt>
                <c:pt idx="38420">
                  <c:v>4.05241044063586E-5</c:v>
                </c:pt>
                <c:pt idx="38421">
                  <c:v>4.05241044063586E-5</c:v>
                </c:pt>
                <c:pt idx="38422">
                  <c:v>4.05241044063586E-5</c:v>
                </c:pt>
                <c:pt idx="38423">
                  <c:v>4.05241044063586E-5</c:v>
                </c:pt>
                <c:pt idx="38424">
                  <c:v>4.05241044063586E-5</c:v>
                </c:pt>
                <c:pt idx="38425">
                  <c:v>4.05241044063586E-5</c:v>
                </c:pt>
                <c:pt idx="38426">
                  <c:v>4.05241044063586E-5</c:v>
                </c:pt>
                <c:pt idx="38427">
                  <c:v>4.05241044063586E-5</c:v>
                </c:pt>
                <c:pt idx="38428">
                  <c:v>4.05241044063586E-5</c:v>
                </c:pt>
                <c:pt idx="38429">
                  <c:v>4.05241044063586E-5</c:v>
                </c:pt>
                <c:pt idx="38430">
                  <c:v>4.05241044063586E-5</c:v>
                </c:pt>
                <c:pt idx="38431">
                  <c:v>4.05241044063586E-5</c:v>
                </c:pt>
                <c:pt idx="38432">
                  <c:v>4.05241044063586E-5</c:v>
                </c:pt>
                <c:pt idx="38433">
                  <c:v>4.05241044063586E-5</c:v>
                </c:pt>
                <c:pt idx="38434">
                  <c:v>4.05241044063586E-5</c:v>
                </c:pt>
                <c:pt idx="38435">
                  <c:v>4.05241044063586E-5</c:v>
                </c:pt>
                <c:pt idx="38436">
                  <c:v>4.05241044063586E-5</c:v>
                </c:pt>
                <c:pt idx="38437">
                  <c:v>4.05241044063586E-5</c:v>
                </c:pt>
                <c:pt idx="38438">
                  <c:v>4.05241044063586E-5</c:v>
                </c:pt>
                <c:pt idx="38439">
                  <c:v>4.05241044063586E-5</c:v>
                </c:pt>
                <c:pt idx="38440">
                  <c:v>4.05241044063586E-5</c:v>
                </c:pt>
                <c:pt idx="38441">
                  <c:v>4.05241044063586E-5</c:v>
                </c:pt>
                <c:pt idx="38442">
                  <c:v>4.05241044063586E-5</c:v>
                </c:pt>
                <c:pt idx="38443">
                  <c:v>4.05241044063586E-5</c:v>
                </c:pt>
                <c:pt idx="38444">
                  <c:v>4.05241044063586E-5</c:v>
                </c:pt>
                <c:pt idx="38445">
                  <c:v>4.05241044063586E-5</c:v>
                </c:pt>
                <c:pt idx="38446">
                  <c:v>4.05241044063586E-5</c:v>
                </c:pt>
                <c:pt idx="38447">
                  <c:v>4.05241044063586E-5</c:v>
                </c:pt>
                <c:pt idx="38448">
                  <c:v>4.05241044063586E-5</c:v>
                </c:pt>
                <c:pt idx="38449">
                  <c:v>4.05241044063586E-5</c:v>
                </c:pt>
                <c:pt idx="38450">
                  <c:v>4.05241044063586E-5</c:v>
                </c:pt>
                <c:pt idx="38451">
                  <c:v>4.05241044063586E-5</c:v>
                </c:pt>
                <c:pt idx="38452">
                  <c:v>4.05241044063586E-5</c:v>
                </c:pt>
                <c:pt idx="38453">
                  <c:v>4.05241044063586E-5</c:v>
                </c:pt>
                <c:pt idx="38454">
                  <c:v>4.05241044063586E-5</c:v>
                </c:pt>
                <c:pt idx="38455">
                  <c:v>4.05241044063586E-5</c:v>
                </c:pt>
                <c:pt idx="38456">
                  <c:v>4.05241044063586E-5</c:v>
                </c:pt>
                <c:pt idx="38457">
                  <c:v>4.05241044063586E-5</c:v>
                </c:pt>
                <c:pt idx="38458">
                  <c:v>4.05241044063586E-5</c:v>
                </c:pt>
                <c:pt idx="38459">
                  <c:v>4.05241044063586E-5</c:v>
                </c:pt>
                <c:pt idx="38460">
                  <c:v>4.05241044063586E-5</c:v>
                </c:pt>
                <c:pt idx="38461">
                  <c:v>4.05241044063586E-5</c:v>
                </c:pt>
                <c:pt idx="38462">
                  <c:v>4.05241044063586E-5</c:v>
                </c:pt>
                <c:pt idx="38463">
                  <c:v>4.05241044063586E-5</c:v>
                </c:pt>
                <c:pt idx="38464">
                  <c:v>4.05241044063586E-5</c:v>
                </c:pt>
                <c:pt idx="38465">
                  <c:v>4.05241044063586E-5</c:v>
                </c:pt>
                <c:pt idx="38466">
                  <c:v>4.05241044063586E-5</c:v>
                </c:pt>
                <c:pt idx="38467">
                  <c:v>4.05241044063586E-5</c:v>
                </c:pt>
                <c:pt idx="38468">
                  <c:v>4.05241044063586E-5</c:v>
                </c:pt>
                <c:pt idx="38469">
                  <c:v>4.05241044063586E-5</c:v>
                </c:pt>
                <c:pt idx="38470">
                  <c:v>4.05241044063586E-5</c:v>
                </c:pt>
                <c:pt idx="38471">
                  <c:v>4.05241044063586E-5</c:v>
                </c:pt>
                <c:pt idx="38472">
                  <c:v>4.05241044063586E-5</c:v>
                </c:pt>
                <c:pt idx="38473">
                  <c:v>4.05241044063586E-5</c:v>
                </c:pt>
                <c:pt idx="38474">
                  <c:v>4.05241044063586E-5</c:v>
                </c:pt>
                <c:pt idx="38475">
                  <c:v>4.05241044063586E-5</c:v>
                </c:pt>
                <c:pt idx="38476">
                  <c:v>4.05241044063586E-5</c:v>
                </c:pt>
                <c:pt idx="38477">
                  <c:v>4.05241044063586E-5</c:v>
                </c:pt>
                <c:pt idx="38478">
                  <c:v>4.05241044063586E-5</c:v>
                </c:pt>
                <c:pt idx="38479">
                  <c:v>4.05241044063586E-5</c:v>
                </c:pt>
                <c:pt idx="38480">
                  <c:v>4.05241044063586E-5</c:v>
                </c:pt>
                <c:pt idx="38481">
                  <c:v>4.05241044063586E-5</c:v>
                </c:pt>
                <c:pt idx="38482">
                  <c:v>4.05241044063586E-5</c:v>
                </c:pt>
                <c:pt idx="38483">
                  <c:v>4.05241044063586E-5</c:v>
                </c:pt>
                <c:pt idx="38484">
                  <c:v>4.05241044063586E-5</c:v>
                </c:pt>
                <c:pt idx="38485">
                  <c:v>4.05241044063586E-5</c:v>
                </c:pt>
                <c:pt idx="38486">
                  <c:v>4.05241044063586E-5</c:v>
                </c:pt>
                <c:pt idx="38487">
                  <c:v>4.05241044063586E-5</c:v>
                </c:pt>
                <c:pt idx="38488">
                  <c:v>4.05241044063586E-5</c:v>
                </c:pt>
                <c:pt idx="38489">
                  <c:v>4.05241044063586E-5</c:v>
                </c:pt>
                <c:pt idx="38490">
                  <c:v>4.05241044063586E-5</c:v>
                </c:pt>
                <c:pt idx="38491">
                  <c:v>4.05241044063586E-5</c:v>
                </c:pt>
                <c:pt idx="38492">
                  <c:v>4.05241044063586E-5</c:v>
                </c:pt>
                <c:pt idx="38493">
                  <c:v>4.05241044063586E-5</c:v>
                </c:pt>
                <c:pt idx="38494">
                  <c:v>4.05241044063586E-5</c:v>
                </c:pt>
                <c:pt idx="38495">
                  <c:v>4.05241044063586E-5</c:v>
                </c:pt>
                <c:pt idx="38496">
                  <c:v>4.05241044063586E-5</c:v>
                </c:pt>
                <c:pt idx="38497">
                  <c:v>4.05241044063586E-5</c:v>
                </c:pt>
                <c:pt idx="38498">
                  <c:v>4.05241044063586E-5</c:v>
                </c:pt>
                <c:pt idx="38499">
                  <c:v>4.0264352719532299E-5</c:v>
                </c:pt>
                <c:pt idx="38500">
                  <c:v>4.0264352719532299E-5</c:v>
                </c:pt>
                <c:pt idx="38501">
                  <c:v>4.0264352719532299E-5</c:v>
                </c:pt>
                <c:pt idx="38502">
                  <c:v>4.0264352719532299E-5</c:v>
                </c:pt>
                <c:pt idx="38503">
                  <c:v>4.0264352719532299E-5</c:v>
                </c:pt>
                <c:pt idx="38504">
                  <c:v>4.0264352719532299E-5</c:v>
                </c:pt>
                <c:pt idx="38505">
                  <c:v>4.0264352719532299E-5</c:v>
                </c:pt>
                <c:pt idx="38506">
                  <c:v>4.0264352719532299E-5</c:v>
                </c:pt>
                <c:pt idx="38507">
                  <c:v>4.0264352719532299E-5</c:v>
                </c:pt>
                <c:pt idx="38508">
                  <c:v>4.0264352719532299E-5</c:v>
                </c:pt>
                <c:pt idx="38509">
                  <c:v>4.0264352719532299E-5</c:v>
                </c:pt>
                <c:pt idx="38510">
                  <c:v>4.0264352719532299E-5</c:v>
                </c:pt>
                <c:pt idx="38511">
                  <c:v>4.0264352719532299E-5</c:v>
                </c:pt>
                <c:pt idx="38512">
                  <c:v>4.0264352719532299E-5</c:v>
                </c:pt>
                <c:pt idx="38513">
                  <c:v>4.0264352719532299E-5</c:v>
                </c:pt>
                <c:pt idx="38514">
                  <c:v>4.0264352719532299E-5</c:v>
                </c:pt>
                <c:pt idx="38515">
                  <c:v>4.0177095797844197E-5</c:v>
                </c:pt>
                <c:pt idx="38516">
                  <c:v>4.0177095797844197E-5</c:v>
                </c:pt>
                <c:pt idx="38517">
                  <c:v>4.0177095797844197E-5</c:v>
                </c:pt>
                <c:pt idx="38518">
                  <c:v>4.0177095797844197E-5</c:v>
                </c:pt>
                <c:pt idx="38519">
                  <c:v>4.0177095797844197E-5</c:v>
                </c:pt>
                <c:pt idx="38520">
                  <c:v>4.0177095797844197E-5</c:v>
                </c:pt>
                <c:pt idx="38521">
                  <c:v>4.0177095797844197E-5</c:v>
                </c:pt>
                <c:pt idx="38522">
                  <c:v>4.0177095797844197E-5</c:v>
                </c:pt>
                <c:pt idx="38523">
                  <c:v>4.0177095797844197E-5</c:v>
                </c:pt>
                <c:pt idx="38524">
                  <c:v>4.0177095797844197E-5</c:v>
                </c:pt>
                <c:pt idx="38525">
                  <c:v>4.0177095797844197E-5</c:v>
                </c:pt>
                <c:pt idx="38526">
                  <c:v>4.0177095797844197E-5</c:v>
                </c:pt>
                <c:pt idx="38527">
                  <c:v>4.0177095797844197E-5</c:v>
                </c:pt>
                <c:pt idx="38528">
                  <c:v>4.0177095797844197E-5</c:v>
                </c:pt>
                <c:pt idx="38529">
                  <c:v>4.0177095797844197E-5</c:v>
                </c:pt>
                <c:pt idx="38530">
                  <c:v>4.0177095797844197E-5</c:v>
                </c:pt>
                <c:pt idx="38531">
                  <c:v>4.0177095797844197E-5</c:v>
                </c:pt>
                <c:pt idx="38532">
                  <c:v>4.0177095797844197E-5</c:v>
                </c:pt>
                <c:pt idx="38533">
                  <c:v>4.0177095797844197E-5</c:v>
                </c:pt>
                <c:pt idx="38534">
                  <c:v>4.0177095797844197E-5</c:v>
                </c:pt>
                <c:pt idx="38535">
                  <c:v>4.0177095797844197E-5</c:v>
                </c:pt>
                <c:pt idx="38536">
                  <c:v>4.0177095797844197E-5</c:v>
                </c:pt>
                <c:pt idx="38537">
                  <c:v>4.0177095797844197E-5</c:v>
                </c:pt>
                <c:pt idx="38538">
                  <c:v>4.0177095797844197E-5</c:v>
                </c:pt>
                <c:pt idx="38539">
                  <c:v>4.0177095797844197E-5</c:v>
                </c:pt>
                <c:pt idx="38540">
                  <c:v>4.0177095797844197E-5</c:v>
                </c:pt>
                <c:pt idx="38541">
                  <c:v>4.0177095797844197E-5</c:v>
                </c:pt>
                <c:pt idx="38542">
                  <c:v>4.0177095797844197E-5</c:v>
                </c:pt>
                <c:pt idx="38543">
                  <c:v>4.0177095797844197E-5</c:v>
                </c:pt>
                <c:pt idx="38544">
                  <c:v>4.0177095797844197E-5</c:v>
                </c:pt>
                <c:pt idx="38545">
                  <c:v>4.0177095797844197E-5</c:v>
                </c:pt>
                <c:pt idx="38546">
                  <c:v>4.0177095797844197E-5</c:v>
                </c:pt>
                <c:pt idx="38547">
                  <c:v>4.0177095797844197E-5</c:v>
                </c:pt>
                <c:pt idx="38548">
                  <c:v>4.0177095797844197E-5</c:v>
                </c:pt>
                <c:pt idx="38549">
                  <c:v>4.0177095797844197E-5</c:v>
                </c:pt>
                <c:pt idx="38550">
                  <c:v>4.0177095797844197E-5</c:v>
                </c:pt>
                <c:pt idx="38551">
                  <c:v>4.0177095797844197E-5</c:v>
                </c:pt>
                <c:pt idx="38552">
                  <c:v>4.0177095797844197E-5</c:v>
                </c:pt>
                <c:pt idx="38553">
                  <c:v>4.0177095797844197E-5</c:v>
                </c:pt>
                <c:pt idx="38554">
                  <c:v>4.0177095797844197E-5</c:v>
                </c:pt>
                <c:pt idx="38555">
                  <c:v>4.0177095797844197E-5</c:v>
                </c:pt>
                <c:pt idx="38556">
                  <c:v>4.0177095797844197E-5</c:v>
                </c:pt>
                <c:pt idx="38557">
                  <c:v>4.0177095797844197E-5</c:v>
                </c:pt>
                <c:pt idx="38558">
                  <c:v>4.0177095797844197E-5</c:v>
                </c:pt>
                <c:pt idx="38559">
                  <c:v>4.0177095797844197E-5</c:v>
                </c:pt>
                <c:pt idx="38560">
                  <c:v>4.0177095797844197E-5</c:v>
                </c:pt>
                <c:pt idx="38561">
                  <c:v>4.0177095797844197E-5</c:v>
                </c:pt>
                <c:pt idx="38562">
                  <c:v>4.0177095797844197E-5</c:v>
                </c:pt>
                <c:pt idx="38563">
                  <c:v>4.0177095797844197E-5</c:v>
                </c:pt>
                <c:pt idx="38564">
                  <c:v>4.0177095797844197E-5</c:v>
                </c:pt>
                <c:pt idx="38565">
                  <c:v>4.0177095797844197E-5</c:v>
                </c:pt>
                <c:pt idx="38566">
                  <c:v>4.0177095797844197E-5</c:v>
                </c:pt>
                <c:pt idx="38567">
                  <c:v>4.0177095797844197E-5</c:v>
                </c:pt>
                <c:pt idx="38568">
                  <c:v>4.0177095797844197E-5</c:v>
                </c:pt>
                <c:pt idx="38569">
                  <c:v>4.0177095797844197E-5</c:v>
                </c:pt>
                <c:pt idx="38570">
                  <c:v>4.0177095797844197E-5</c:v>
                </c:pt>
                <c:pt idx="38571">
                  <c:v>4.0177095797844197E-5</c:v>
                </c:pt>
                <c:pt idx="38572">
                  <c:v>4.0177095797844197E-5</c:v>
                </c:pt>
                <c:pt idx="38573">
                  <c:v>4.0177095797844197E-5</c:v>
                </c:pt>
                <c:pt idx="38574">
                  <c:v>4.0177095797844197E-5</c:v>
                </c:pt>
                <c:pt idx="38575">
                  <c:v>4.0177095797844197E-5</c:v>
                </c:pt>
                <c:pt idx="38576">
                  <c:v>4.0177095797844197E-5</c:v>
                </c:pt>
                <c:pt idx="38577">
                  <c:v>4.0177095797844197E-5</c:v>
                </c:pt>
                <c:pt idx="38578">
                  <c:v>4.0177095797844197E-5</c:v>
                </c:pt>
                <c:pt idx="38579">
                  <c:v>4.0119855839293403E-5</c:v>
                </c:pt>
                <c:pt idx="38580">
                  <c:v>4.0119855839293403E-5</c:v>
                </c:pt>
                <c:pt idx="38581">
                  <c:v>4.0119855839293403E-5</c:v>
                </c:pt>
                <c:pt idx="38582">
                  <c:v>4.0119855839293403E-5</c:v>
                </c:pt>
                <c:pt idx="38583">
                  <c:v>4.0119855839293403E-5</c:v>
                </c:pt>
                <c:pt idx="38584">
                  <c:v>4.0119855839293403E-5</c:v>
                </c:pt>
                <c:pt idx="38585">
                  <c:v>4.0119855839293403E-5</c:v>
                </c:pt>
                <c:pt idx="38586">
                  <c:v>4.0119855839293403E-5</c:v>
                </c:pt>
                <c:pt idx="38587">
                  <c:v>4.0119855839293403E-5</c:v>
                </c:pt>
                <c:pt idx="38588">
                  <c:v>4.0119855839293403E-5</c:v>
                </c:pt>
                <c:pt idx="38589">
                  <c:v>4.0119855839293403E-5</c:v>
                </c:pt>
                <c:pt idx="38590">
                  <c:v>4.0119855839293403E-5</c:v>
                </c:pt>
                <c:pt idx="38591">
                  <c:v>4.0119855839293403E-5</c:v>
                </c:pt>
                <c:pt idx="38592">
                  <c:v>4.0119855839293403E-5</c:v>
                </c:pt>
                <c:pt idx="38593">
                  <c:v>4.0119855839293403E-5</c:v>
                </c:pt>
                <c:pt idx="38594">
                  <c:v>4.0119855839293403E-5</c:v>
                </c:pt>
                <c:pt idx="38595">
                  <c:v>4.0119855839293403E-5</c:v>
                </c:pt>
                <c:pt idx="38596">
                  <c:v>4.0119855839293403E-5</c:v>
                </c:pt>
                <c:pt idx="38597">
                  <c:v>4.0119855839293403E-5</c:v>
                </c:pt>
                <c:pt idx="38598">
                  <c:v>4.0119855839293403E-5</c:v>
                </c:pt>
                <c:pt idx="38599">
                  <c:v>3.9996506529860198E-5</c:v>
                </c:pt>
                <c:pt idx="38600">
                  <c:v>3.9996506529860198E-5</c:v>
                </c:pt>
                <c:pt idx="38601">
                  <c:v>3.9996506529860198E-5</c:v>
                </c:pt>
                <c:pt idx="38602">
                  <c:v>3.9996506529860198E-5</c:v>
                </c:pt>
                <c:pt idx="38603">
                  <c:v>3.9996506529860198E-5</c:v>
                </c:pt>
                <c:pt idx="38604">
                  <c:v>3.9996506529860198E-5</c:v>
                </c:pt>
                <c:pt idx="38605">
                  <c:v>3.9996506529860198E-5</c:v>
                </c:pt>
                <c:pt idx="38606">
                  <c:v>3.9996506529860198E-5</c:v>
                </c:pt>
                <c:pt idx="38607">
                  <c:v>3.9996506529860198E-5</c:v>
                </c:pt>
                <c:pt idx="38608">
                  <c:v>3.9996506529860198E-5</c:v>
                </c:pt>
                <c:pt idx="38609">
                  <c:v>3.9996506529860198E-5</c:v>
                </c:pt>
                <c:pt idx="38610">
                  <c:v>3.9996506529860198E-5</c:v>
                </c:pt>
                <c:pt idx="38611">
                  <c:v>3.9996506529860198E-5</c:v>
                </c:pt>
                <c:pt idx="38612">
                  <c:v>3.9996506529860198E-5</c:v>
                </c:pt>
                <c:pt idx="38613">
                  <c:v>3.9996506529860198E-5</c:v>
                </c:pt>
                <c:pt idx="38614">
                  <c:v>3.9996506529860198E-5</c:v>
                </c:pt>
                <c:pt idx="38615">
                  <c:v>3.9960817957762602E-5</c:v>
                </c:pt>
                <c:pt idx="38616">
                  <c:v>3.9960817957762602E-5</c:v>
                </c:pt>
                <c:pt idx="38617">
                  <c:v>3.9960817957762602E-5</c:v>
                </c:pt>
                <c:pt idx="38618">
                  <c:v>3.9960817957762602E-5</c:v>
                </c:pt>
                <c:pt idx="38619">
                  <c:v>3.9960817957762602E-5</c:v>
                </c:pt>
                <c:pt idx="38620">
                  <c:v>3.9960817957762602E-5</c:v>
                </c:pt>
                <c:pt idx="38621">
                  <c:v>3.9542992453789298E-5</c:v>
                </c:pt>
                <c:pt idx="38622">
                  <c:v>3.9542992453789298E-5</c:v>
                </c:pt>
                <c:pt idx="38623">
                  <c:v>3.9542992453789298E-5</c:v>
                </c:pt>
                <c:pt idx="38624">
                  <c:v>3.9542992453789298E-5</c:v>
                </c:pt>
                <c:pt idx="38625">
                  <c:v>3.9542992453789298E-5</c:v>
                </c:pt>
                <c:pt idx="38626">
                  <c:v>3.9542992453789298E-5</c:v>
                </c:pt>
                <c:pt idx="38627">
                  <c:v>3.9542992453789298E-5</c:v>
                </c:pt>
                <c:pt idx="38628">
                  <c:v>3.9542992453789298E-5</c:v>
                </c:pt>
                <c:pt idx="38629">
                  <c:v>3.9542992453789298E-5</c:v>
                </c:pt>
                <c:pt idx="38630">
                  <c:v>3.9542992453789298E-5</c:v>
                </c:pt>
                <c:pt idx="38631">
                  <c:v>3.9542992453789298E-5</c:v>
                </c:pt>
                <c:pt idx="38632">
                  <c:v>3.9542992453789298E-5</c:v>
                </c:pt>
                <c:pt idx="38633">
                  <c:v>3.9542992453789298E-5</c:v>
                </c:pt>
                <c:pt idx="38634">
                  <c:v>3.9542992453789298E-5</c:v>
                </c:pt>
                <c:pt idx="38635">
                  <c:v>3.9542992453789298E-5</c:v>
                </c:pt>
                <c:pt idx="38636">
                  <c:v>3.9542992453789298E-5</c:v>
                </c:pt>
                <c:pt idx="38637">
                  <c:v>3.9542992453789298E-5</c:v>
                </c:pt>
                <c:pt idx="38638">
                  <c:v>3.9542992453789298E-5</c:v>
                </c:pt>
                <c:pt idx="38639">
                  <c:v>3.9542992453789298E-5</c:v>
                </c:pt>
                <c:pt idx="38640">
                  <c:v>3.9542992453789298E-5</c:v>
                </c:pt>
                <c:pt idx="38641">
                  <c:v>3.9542992453789298E-5</c:v>
                </c:pt>
                <c:pt idx="38642">
                  <c:v>3.9542992453789298E-5</c:v>
                </c:pt>
                <c:pt idx="38643">
                  <c:v>3.9542992453789298E-5</c:v>
                </c:pt>
                <c:pt idx="38644">
                  <c:v>3.9542992453789298E-5</c:v>
                </c:pt>
                <c:pt idx="38645">
                  <c:v>3.9542992453789298E-5</c:v>
                </c:pt>
                <c:pt idx="38646">
                  <c:v>3.9542992453789298E-5</c:v>
                </c:pt>
                <c:pt idx="38647">
                  <c:v>3.9542992453789298E-5</c:v>
                </c:pt>
                <c:pt idx="38648">
                  <c:v>3.9542992453789298E-5</c:v>
                </c:pt>
                <c:pt idx="38649">
                  <c:v>3.9542992453789298E-5</c:v>
                </c:pt>
                <c:pt idx="38650">
                  <c:v>3.9542992453789298E-5</c:v>
                </c:pt>
                <c:pt idx="38651">
                  <c:v>3.9542992453789298E-5</c:v>
                </c:pt>
                <c:pt idx="38652">
                  <c:v>3.9542992453789298E-5</c:v>
                </c:pt>
                <c:pt idx="38653">
                  <c:v>3.9542992453789298E-5</c:v>
                </c:pt>
                <c:pt idx="38654">
                  <c:v>3.9542992453789298E-5</c:v>
                </c:pt>
                <c:pt idx="38655">
                  <c:v>3.9542992453789298E-5</c:v>
                </c:pt>
                <c:pt idx="38656">
                  <c:v>3.9542992453789298E-5</c:v>
                </c:pt>
                <c:pt idx="38657">
                  <c:v>3.9542992453789298E-5</c:v>
                </c:pt>
                <c:pt idx="38658">
                  <c:v>3.9542992453789298E-5</c:v>
                </c:pt>
                <c:pt idx="38659">
                  <c:v>3.9542992453789298E-5</c:v>
                </c:pt>
                <c:pt idx="38660">
                  <c:v>3.9542992453789298E-5</c:v>
                </c:pt>
                <c:pt idx="38661">
                  <c:v>3.9542992453789298E-5</c:v>
                </c:pt>
                <c:pt idx="38662">
                  <c:v>3.9542992453789298E-5</c:v>
                </c:pt>
                <c:pt idx="38663">
                  <c:v>3.9542992453789298E-5</c:v>
                </c:pt>
                <c:pt idx="38664">
                  <c:v>3.9542992453789298E-5</c:v>
                </c:pt>
                <c:pt idx="38665">
                  <c:v>3.9542992453789298E-5</c:v>
                </c:pt>
                <c:pt idx="38666">
                  <c:v>3.9542992453789298E-5</c:v>
                </c:pt>
                <c:pt idx="38667">
                  <c:v>3.9542992453789298E-5</c:v>
                </c:pt>
                <c:pt idx="38668">
                  <c:v>3.9542992453789298E-5</c:v>
                </c:pt>
                <c:pt idx="38669">
                  <c:v>3.9542992453789298E-5</c:v>
                </c:pt>
                <c:pt idx="38670">
                  <c:v>3.9542992453789298E-5</c:v>
                </c:pt>
                <c:pt idx="38671">
                  <c:v>3.9542992453789298E-5</c:v>
                </c:pt>
                <c:pt idx="38672">
                  <c:v>3.9542992453789298E-5</c:v>
                </c:pt>
                <c:pt idx="38673">
                  <c:v>3.9542992453789298E-5</c:v>
                </c:pt>
                <c:pt idx="38674">
                  <c:v>3.9542992453789298E-5</c:v>
                </c:pt>
                <c:pt idx="38675">
                  <c:v>3.9542992453789298E-5</c:v>
                </c:pt>
                <c:pt idx="38676">
                  <c:v>3.9542992453789298E-5</c:v>
                </c:pt>
                <c:pt idx="38677">
                  <c:v>3.9542992453789298E-5</c:v>
                </c:pt>
                <c:pt idx="38678">
                  <c:v>3.9542992453789298E-5</c:v>
                </c:pt>
                <c:pt idx="38679">
                  <c:v>3.9542992453789298E-5</c:v>
                </c:pt>
                <c:pt idx="38680">
                  <c:v>3.9542992453789298E-5</c:v>
                </c:pt>
                <c:pt idx="38681">
                  <c:v>3.9542992453789298E-5</c:v>
                </c:pt>
                <c:pt idx="38682">
                  <c:v>3.9542992453789298E-5</c:v>
                </c:pt>
                <c:pt idx="38683">
                  <c:v>3.9542992453789298E-5</c:v>
                </c:pt>
                <c:pt idx="38684">
                  <c:v>3.9542992453789298E-5</c:v>
                </c:pt>
                <c:pt idx="38685">
                  <c:v>3.9542992453789298E-5</c:v>
                </c:pt>
                <c:pt idx="38686">
                  <c:v>3.9542992453789298E-5</c:v>
                </c:pt>
                <c:pt idx="38687">
                  <c:v>3.9542992453789298E-5</c:v>
                </c:pt>
                <c:pt idx="38688">
                  <c:v>3.9542992453789298E-5</c:v>
                </c:pt>
                <c:pt idx="38689">
                  <c:v>3.9542992453789298E-5</c:v>
                </c:pt>
                <c:pt idx="38690">
                  <c:v>3.9542992453789298E-5</c:v>
                </c:pt>
                <c:pt idx="38691">
                  <c:v>3.9542992453789298E-5</c:v>
                </c:pt>
                <c:pt idx="38692">
                  <c:v>3.9542992453789298E-5</c:v>
                </c:pt>
                <c:pt idx="38693">
                  <c:v>3.9542992453789298E-5</c:v>
                </c:pt>
                <c:pt idx="38694">
                  <c:v>3.9542992453789298E-5</c:v>
                </c:pt>
                <c:pt idx="38695">
                  <c:v>3.9542992453789298E-5</c:v>
                </c:pt>
                <c:pt idx="38696">
                  <c:v>3.9542992453789298E-5</c:v>
                </c:pt>
                <c:pt idx="38697">
                  <c:v>3.9542992453789298E-5</c:v>
                </c:pt>
                <c:pt idx="38698">
                  <c:v>3.9542992453789298E-5</c:v>
                </c:pt>
                <c:pt idx="38699">
                  <c:v>3.9542992453789298E-5</c:v>
                </c:pt>
                <c:pt idx="38700">
                  <c:v>3.9542992453789298E-5</c:v>
                </c:pt>
                <c:pt idx="38701">
                  <c:v>3.9542992453789298E-5</c:v>
                </c:pt>
                <c:pt idx="38702">
                  <c:v>3.9542992453789298E-5</c:v>
                </c:pt>
                <c:pt idx="38703">
                  <c:v>3.9542992453789298E-5</c:v>
                </c:pt>
                <c:pt idx="38704">
                  <c:v>3.9542992453789298E-5</c:v>
                </c:pt>
                <c:pt idx="38705">
                  <c:v>3.9542992453789298E-5</c:v>
                </c:pt>
                <c:pt idx="38706">
                  <c:v>3.9542992453789298E-5</c:v>
                </c:pt>
                <c:pt idx="38707">
                  <c:v>3.9542992453789298E-5</c:v>
                </c:pt>
                <c:pt idx="38708">
                  <c:v>3.9542992453789298E-5</c:v>
                </c:pt>
                <c:pt idx="38709">
                  <c:v>3.9542992453789298E-5</c:v>
                </c:pt>
                <c:pt idx="38710">
                  <c:v>3.9542992453789298E-5</c:v>
                </c:pt>
                <c:pt idx="38711">
                  <c:v>3.9542992453789298E-5</c:v>
                </c:pt>
                <c:pt idx="38712">
                  <c:v>3.9542992453789298E-5</c:v>
                </c:pt>
                <c:pt idx="38713">
                  <c:v>3.9542992453789298E-5</c:v>
                </c:pt>
                <c:pt idx="38714">
                  <c:v>3.9542992453789298E-5</c:v>
                </c:pt>
                <c:pt idx="38715">
                  <c:v>3.9542992453789298E-5</c:v>
                </c:pt>
                <c:pt idx="38716">
                  <c:v>3.9542992453789298E-5</c:v>
                </c:pt>
                <c:pt idx="38717">
                  <c:v>3.9542992453789298E-5</c:v>
                </c:pt>
                <c:pt idx="38718">
                  <c:v>3.9542992453789298E-5</c:v>
                </c:pt>
                <c:pt idx="38719">
                  <c:v>3.9542992453789298E-5</c:v>
                </c:pt>
                <c:pt idx="38720">
                  <c:v>3.9542992453789298E-5</c:v>
                </c:pt>
                <c:pt idx="38721">
                  <c:v>3.9542992453789298E-5</c:v>
                </c:pt>
                <c:pt idx="38722">
                  <c:v>3.9542992453789298E-5</c:v>
                </c:pt>
                <c:pt idx="38723">
                  <c:v>3.9542992453789298E-5</c:v>
                </c:pt>
                <c:pt idx="38724">
                  <c:v>3.9542992453789298E-5</c:v>
                </c:pt>
                <c:pt idx="38725">
                  <c:v>3.9542992453789298E-5</c:v>
                </c:pt>
                <c:pt idx="38726">
                  <c:v>3.9542992453789298E-5</c:v>
                </c:pt>
                <c:pt idx="38727">
                  <c:v>3.9542992453789298E-5</c:v>
                </c:pt>
                <c:pt idx="38728">
                  <c:v>3.9542992453789298E-5</c:v>
                </c:pt>
                <c:pt idx="38729">
                  <c:v>3.9542992453789298E-5</c:v>
                </c:pt>
                <c:pt idx="38730">
                  <c:v>3.9542992453789298E-5</c:v>
                </c:pt>
                <c:pt idx="38731">
                  <c:v>3.9542992453789298E-5</c:v>
                </c:pt>
                <c:pt idx="38732">
                  <c:v>3.9542992453789298E-5</c:v>
                </c:pt>
                <c:pt idx="38733">
                  <c:v>3.9542992453789298E-5</c:v>
                </c:pt>
                <c:pt idx="38734">
                  <c:v>3.9542992453789298E-5</c:v>
                </c:pt>
                <c:pt idx="38735">
                  <c:v>3.9435515645891401E-5</c:v>
                </c:pt>
                <c:pt idx="38736">
                  <c:v>3.9435515645891401E-5</c:v>
                </c:pt>
                <c:pt idx="38737">
                  <c:v>3.9435515645891401E-5</c:v>
                </c:pt>
                <c:pt idx="38738">
                  <c:v>3.9435515645891401E-5</c:v>
                </c:pt>
                <c:pt idx="38739">
                  <c:v>3.9435515645891401E-5</c:v>
                </c:pt>
                <c:pt idx="38740">
                  <c:v>3.9435515645891401E-5</c:v>
                </c:pt>
                <c:pt idx="38741">
                  <c:v>3.9435515645891401E-5</c:v>
                </c:pt>
                <c:pt idx="38742">
                  <c:v>3.9435515645891401E-5</c:v>
                </c:pt>
                <c:pt idx="38743">
                  <c:v>3.9435515645891401E-5</c:v>
                </c:pt>
                <c:pt idx="38744">
                  <c:v>3.9435515645891401E-5</c:v>
                </c:pt>
                <c:pt idx="38745">
                  <c:v>3.9435515645891401E-5</c:v>
                </c:pt>
                <c:pt idx="38746">
                  <c:v>3.9435515645891401E-5</c:v>
                </c:pt>
                <c:pt idx="38747">
                  <c:v>3.9435515645891401E-5</c:v>
                </c:pt>
                <c:pt idx="38748">
                  <c:v>3.9435515645891401E-5</c:v>
                </c:pt>
                <c:pt idx="38749">
                  <c:v>3.9435515645891401E-5</c:v>
                </c:pt>
                <c:pt idx="38750">
                  <c:v>3.9435515645891401E-5</c:v>
                </c:pt>
                <c:pt idx="38751">
                  <c:v>3.9435515645891401E-5</c:v>
                </c:pt>
                <c:pt idx="38752">
                  <c:v>3.9435515645891401E-5</c:v>
                </c:pt>
                <c:pt idx="38753">
                  <c:v>3.9435515645891401E-5</c:v>
                </c:pt>
                <c:pt idx="38754">
                  <c:v>3.9356058550765697E-5</c:v>
                </c:pt>
                <c:pt idx="38755">
                  <c:v>3.9356058550765697E-5</c:v>
                </c:pt>
                <c:pt idx="38756">
                  <c:v>3.9356058550765697E-5</c:v>
                </c:pt>
                <c:pt idx="38757">
                  <c:v>3.9356058550765697E-5</c:v>
                </c:pt>
                <c:pt idx="38758">
                  <c:v>3.9356058550765697E-5</c:v>
                </c:pt>
                <c:pt idx="38759">
                  <c:v>3.9356058550765697E-5</c:v>
                </c:pt>
                <c:pt idx="38760">
                  <c:v>3.9356058550765697E-5</c:v>
                </c:pt>
                <c:pt idx="38761">
                  <c:v>3.9356058550765697E-5</c:v>
                </c:pt>
                <c:pt idx="38762">
                  <c:v>3.9356058550765697E-5</c:v>
                </c:pt>
                <c:pt idx="38763">
                  <c:v>3.9356058550765697E-5</c:v>
                </c:pt>
                <c:pt idx="38764">
                  <c:v>3.9356058550765697E-5</c:v>
                </c:pt>
                <c:pt idx="38765">
                  <c:v>3.9356058550765697E-5</c:v>
                </c:pt>
                <c:pt idx="38766">
                  <c:v>3.9356058550765697E-5</c:v>
                </c:pt>
                <c:pt idx="38767">
                  <c:v>3.9356058550765697E-5</c:v>
                </c:pt>
                <c:pt idx="38768">
                  <c:v>3.9356058550765697E-5</c:v>
                </c:pt>
                <c:pt idx="38769">
                  <c:v>3.9356058550765697E-5</c:v>
                </c:pt>
                <c:pt idx="38770">
                  <c:v>3.9356058550765697E-5</c:v>
                </c:pt>
                <c:pt idx="38771">
                  <c:v>3.9356058550765697E-5</c:v>
                </c:pt>
                <c:pt idx="38772">
                  <c:v>3.9356058550765697E-5</c:v>
                </c:pt>
                <c:pt idx="38773">
                  <c:v>3.9356058550765697E-5</c:v>
                </c:pt>
                <c:pt idx="38774">
                  <c:v>3.9356058550765697E-5</c:v>
                </c:pt>
                <c:pt idx="38775">
                  <c:v>3.9356058550765697E-5</c:v>
                </c:pt>
                <c:pt idx="38776">
                  <c:v>3.9356058550765697E-5</c:v>
                </c:pt>
                <c:pt idx="38777">
                  <c:v>3.9356058550765697E-5</c:v>
                </c:pt>
                <c:pt idx="38778">
                  <c:v>3.9356058550765697E-5</c:v>
                </c:pt>
                <c:pt idx="38779">
                  <c:v>3.9356058550765697E-5</c:v>
                </c:pt>
                <c:pt idx="38780">
                  <c:v>3.9356058550765697E-5</c:v>
                </c:pt>
                <c:pt idx="38781">
                  <c:v>3.9356058550765697E-5</c:v>
                </c:pt>
                <c:pt idx="38782">
                  <c:v>3.9356058550765697E-5</c:v>
                </c:pt>
                <c:pt idx="38783">
                  <c:v>3.9356058550765697E-5</c:v>
                </c:pt>
                <c:pt idx="38784">
                  <c:v>3.9356058550765697E-5</c:v>
                </c:pt>
                <c:pt idx="38785">
                  <c:v>3.9356058550765697E-5</c:v>
                </c:pt>
                <c:pt idx="38786">
                  <c:v>3.9356058550765697E-5</c:v>
                </c:pt>
                <c:pt idx="38787">
                  <c:v>3.9356058550765697E-5</c:v>
                </c:pt>
                <c:pt idx="38788">
                  <c:v>3.9356058550765697E-5</c:v>
                </c:pt>
                <c:pt idx="38789">
                  <c:v>3.9356058550765697E-5</c:v>
                </c:pt>
                <c:pt idx="38790">
                  <c:v>3.9356058550765697E-5</c:v>
                </c:pt>
                <c:pt idx="38791">
                  <c:v>3.9356058550765697E-5</c:v>
                </c:pt>
                <c:pt idx="38792">
                  <c:v>3.9356058550765697E-5</c:v>
                </c:pt>
                <c:pt idx="38793">
                  <c:v>3.9356058550765697E-5</c:v>
                </c:pt>
                <c:pt idx="38794">
                  <c:v>3.9356058550765697E-5</c:v>
                </c:pt>
                <c:pt idx="38795">
                  <c:v>3.9356058550765697E-5</c:v>
                </c:pt>
                <c:pt idx="38796">
                  <c:v>3.9356058550765697E-5</c:v>
                </c:pt>
                <c:pt idx="38797">
                  <c:v>3.9293914596782997E-5</c:v>
                </c:pt>
                <c:pt idx="38798">
                  <c:v>3.9293914596782997E-5</c:v>
                </c:pt>
                <c:pt idx="38799">
                  <c:v>3.9293914596782997E-5</c:v>
                </c:pt>
                <c:pt idx="38800">
                  <c:v>3.9293914596782997E-5</c:v>
                </c:pt>
                <c:pt idx="38801">
                  <c:v>3.9293914596782997E-5</c:v>
                </c:pt>
                <c:pt idx="38802">
                  <c:v>3.9293914596782997E-5</c:v>
                </c:pt>
                <c:pt idx="38803">
                  <c:v>3.9293914596782997E-5</c:v>
                </c:pt>
                <c:pt idx="38804">
                  <c:v>3.9293914596782997E-5</c:v>
                </c:pt>
                <c:pt idx="38805">
                  <c:v>3.9293914596782997E-5</c:v>
                </c:pt>
                <c:pt idx="38806">
                  <c:v>3.9293914596782997E-5</c:v>
                </c:pt>
                <c:pt idx="38807">
                  <c:v>3.9293914596782997E-5</c:v>
                </c:pt>
                <c:pt idx="38808">
                  <c:v>3.9293914596782997E-5</c:v>
                </c:pt>
                <c:pt idx="38809">
                  <c:v>3.9293914596782997E-5</c:v>
                </c:pt>
                <c:pt idx="38810">
                  <c:v>3.9293914596782997E-5</c:v>
                </c:pt>
                <c:pt idx="38811">
                  <c:v>3.9293914596782997E-5</c:v>
                </c:pt>
                <c:pt idx="38812">
                  <c:v>3.9293914596782997E-5</c:v>
                </c:pt>
                <c:pt idx="38813">
                  <c:v>3.9293914596782997E-5</c:v>
                </c:pt>
                <c:pt idx="38814">
                  <c:v>3.9293914596782997E-5</c:v>
                </c:pt>
                <c:pt idx="38815">
                  <c:v>3.9198777812998701E-5</c:v>
                </c:pt>
                <c:pt idx="38816">
                  <c:v>3.9198777812998701E-5</c:v>
                </c:pt>
                <c:pt idx="38817">
                  <c:v>3.9198777812998701E-5</c:v>
                </c:pt>
                <c:pt idx="38818">
                  <c:v>3.9198777812998701E-5</c:v>
                </c:pt>
                <c:pt idx="38819">
                  <c:v>3.9198777812998701E-5</c:v>
                </c:pt>
                <c:pt idx="38820">
                  <c:v>3.9198777812998701E-5</c:v>
                </c:pt>
                <c:pt idx="38821">
                  <c:v>3.9198777812998701E-5</c:v>
                </c:pt>
                <c:pt idx="38822">
                  <c:v>3.9198777812998701E-5</c:v>
                </c:pt>
                <c:pt idx="38823">
                  <c:v>3.9198777812998701E-5</c:v>
                </c:pt>
                <c:pt idx="38824">
                  <c:v>3.9198777812998701E-5</c:v>
                </c:pt>
                <c:pt idx="38825">
                  <c:v>3.9198777812998701E-5</c:v>
                </c:pt>
                <c:pt idx="38826">
                  <c:v>3.9198777812998701E-5</c:v>
                </c:pt>
                <c:pt idx="38827">
                  <c:v>3.9198777812998701E-5</c:v>
                </c:pt>
                <c:pt idx="38828">
                  <c:v>3.9139460568549098E-5</c:v>
                </c:pt>
                <c:pt idx="38829">
                  <c:v>3.9139460568549098E-5</c:v>
                </c:pt>
                <c:pt idx="38830">
                  <c:v>3.9139460568549098E-5</c:v>
                </c:pt>
                <c:pt idx="38831">
                  <c:v>3.9139460568549098E-5</c:v>
                </c:pt>
                <c:pt idx="38832">
                  <c:v>3.9139460568549098E-5</c:v>
                </c:pt>
                <c:pt idx="38833">
                  <c:v>3.9139460568549098E-5</c:v>
                </c:pt>
                <c:pt idx="38834">
                  <c:v>3.9139460568549098E-5</c:v>
                </c:pt>
                <c:pt idx="38835">
                  <c:v>3.9139460568549098E-5</c:v>
                </c:pt>
                <c:pt idx="38836">
                  <c:v>3.9139460568549098E-5</c:v>
                </c:pt>
                <c:pt idx="38837">
                  <c:v>3.9139460568549098E-5</c:v>
                </c:pt>
                <c:pt idx="38838">
                  <c:v>3.9139460568549098E-5</c:v>
                </c:pt>
                <c:pt idx="38839">
                  <c:v>3.9139460568549098E-5</c:v>
                </c:pt>
                <c:pt idx="38840">
                  <c:v>3.9139460568549098E-5</c:v>
                </c:pt>
                <c:pt idx="38841">
                  <c:v>3.9139460568549098E-5</c:v>
                </c:pt>
                <c:pt idx="38842">
                  <c:v>3.9139460568549098E-5</c:v>
                </c:pt>
                <c:pt idx="38843">
                  <c:v>3.9139460568549098E-5</c:v>
                </c:pt>
                <c:pt idx="38844">
                  <c:v>3.9139460568549098E-5</c:v>
                </c:pt>
                <c:pt idx="38845">
                  <c:v>3.9139460568549098E-5</c:v>
                </c:pt>
                <c:pt idx="38846">
                  <c:v>3.9139460568549098E-5</c:v>
                </c:pt>
                <c:pt idx="38847">
                  <c:v>3.9139460568549098E-5</c:v>
                </c:pt>
                <c:pt idx="38848">
                  <c:v>3.9139460568549098E-5</c:v>
                </c:pt>
                <c:pt idx="38849">
                  <c:v>3.9139460568549098E-5</c:v>
                </c:pt>
                <c:pt idx="38850">
                  <c:v>3.9139460568549098E-5</c:v>
                </c:pt>
                <c:pt idx="38851">
                  <c:v>3.9139460568549098E-5</c:v>
                </c:pt>
                <c:pt idx="38852">
                  <c:v>3.9139460568549098E-5</c:v>
                </c:pt>
                <c:pt idx="38853">
                  <c:v>3.9139460568549098E-5</c:v>
                </c:pt>
                <c:pt idx="38854">
                  <c:v>3.9139460568549098E-5</c:v>
                </c:pt>
                <c:pt idx="38855">
                  <c:v>3.9139460568549098E-5</c:v>
                </c:pt>
                <c:pt idx="38856">
                  <c:v>3.9139460568549098E-5</c:v>
                </c:pt>
                <c:pt idx="38857">
                  <c:v>3.9139460568549098E-5</c:v>
                </c:pt>
                <c:pt idx="38858">
                  <c:v>3.9139460568549098E-5</c:v>
                </c:pt>
                <c:pt idx="38859">
                  <c:v>3.9139460568549098E-5</c:v>
                </c:pt>
                <c:pt idx="38860">
                  <c:v>3.9139460568549098E-5</c:v>
                </c:pt>
                <c:pt idx="38861">
                  <c:v>3.9139460568549098E-5</c:v>
                </c:pt>
                <c:pt idx="38862">
                  <c:v>3.9139460568549098E-5</c:v>
                </c:pt>
                <c:pt idx="38863">
                  <c:v>3.9139460568549098E-5</c:v>
                </c:pt>
                <c:pt idx="38864">
                  <c:v>3.9139460568549098E-5</c:v>
                </c:pt>
                <c:pt idx="38865">
                  <c:v>3.9139460568549098E-5</c:v>
                </c:pt>
                <c:pt idx="38866">
                  <c:v>3.9139460568549098E-5</c:v>
                </c:pt>
                <c:pt idx="38867">
                  <c:v>3.9139460568549098E-5</c:v>
                </c:pt>
                <c:pt idx="38868">
                  <c:v>3.9139460568549098E-5</c:v>
                </c:pt>
                <c:pt idx="38869">
                  <c:v>3.9139460568549098E-5</c:v>
                </c:pt>
                <c:pt idx="38870">
                  <c:v>3.9139460568549098E-5</c:v>
                </c:pt>
                <c:pt idx="38871">
                  <c:v>3.8948339351918501E-5</c:v>
                </c:pt>
                <c:pt idx="38872">
                  <c:v>3.8936792407184799E-5</c:v>
                </c:pt>
                <c:pt idx="38873">
                  <c:v>3.8936792407184799E-5</c:v>
                </c:pt>
                <c:pt idx="38874">
                  <c:v>3.8936792407184799E-5</c:v>
                </c:pt>
                <c:pt idx="38875">
                  <c:v>3.8936792407184799E-5</c:v>
                </c:pt>
                <c:pt idx="38876">
                  <c:v>3.8936792407184799E-5</c:v>
                </c:pt>
                <c:pt idx="38877">
                  <c:v>3.8936792407184799E-5</c:v>
                </c:pt>
                <c:pt idx="38878">
                  <c:v>3.8936792407184799E-5</c:v>
                </c:pt>
                <c:pt idx="38879">
                  <c:v>3.8936792407184799E-5</c:v>
                </c:pt>
                <c:pt idx="38880">
                  <c:v>3.8936792407184799E-5</c:v>
                </c:pt>
                <c:pt idx="38881">
                  <c:v>3.8936792407184799E-5</c:v>
                </c:pt>
                <c:pt idx="38882">
                  <c:v>3.8936792407184799E-5</c:v>
                </c:pt>
                <c:pt idx="38883">
                  <c:v>3.8936792407184799E-5</c:v>
                </c:pt>
                <c:pt idx="38884">
                  <c:v>3.8936792407184799E-5</c:v>
                </c:pt>
                <c:pt idx="38885">
                  <c:v>3.8936792407184799E-5</c:v>
                </c:pt>
                <c:pt idx="38886">
                  <c:v>3.8936792407184799E-5</c:v>
                </c:pt>
                <c:pt idx="38887">
                  <c:v>3.8936792407184799E-5</c:v>
                </c:pt>
                <c:pt idx="38888">
                  <c:v>3.8936792407184799E-5</c:v>
                </c:pt>
                <c:pt idx="38889">
                  <c:v>3.8936792407184799E-5</c:v>
                </c:pt>
                <c:pt idx="38890">
                  <c:v>3.8936792407184799E-5</c:v>
                </c:pt>
                <c:pt idx="38891">
                  <c:v>3.8936792407184799E-5</c:v>
                </c:pt>
                <c:pt idx="38892">
                  <c:v>3.8936792407184799E-5</c:v>
                </c:pt>
                <c:pt idx="38893">
                  <c:v>3.8936792407184799E-5</c:v>
                </c:pt>
                <c:pt idx="38894">
                  <c:v>3.8936792407184799E-5</c:v>
                </c:pt>
                <c:pt idx="38895">
                  <c:v>3.8936792407184799E-5</c:v>
                </c:pt>
                <c:pt idx="38896">
                  <c:v>3.8936792407184799E-5</c:v>
                </c:pt>
                <c:pt idx="38897">
                  <c:v>3.8936792407184799E-5</c:v>
                </c:pt>
                <c:pt idx="38898">
                  <c:v>3.8936792407184799E-5</c:v>
                </c:pt>
                <c:pt idx="38899">
                  <c:v>3.8936792407184799E-5</c:v>
                </c:pt>
                <c:pt idx="38900">
                  <c:v>3.8936792407184799E-5</c:v>
                </c:pt>
                <c:pt idx="38901">
                  <c:v>3.8936792407184799E-5</c:v>
                </c:pt>
                <c:pt idx="38902">
                  <c:v>3.8936792407184799E-5</c:v>
                </c:pt>
                <c:pt idx="38903">
                  <c:v>3.8936792407184799E-5</c:v>
                </c:pt>
                <c:pt idx="38904">
                  <c:v>3.8936792407184799E-5</c:v>
                </c:pt>
                <c:pt idx="38905">
                  <c:v>3.8936792407184799E-5</c:v>
                </c:pt>
                <c:pt idx="38906">
                  <c:v>3.8936792407184799E-5</c:v>
                </c:pt>
                <c:pt idx="38907">
                  <c:v>3.8909620343474597E-5</c:v>
                </c:pt>
                <c:pt idx="38908">
                  <c:v>3.8909620343474597E-5</c:v>
                </c:pt>
                <c:pt idx="38909">
                  <c:v>3.8909620343474597E-5</c:v>
                </c:pt>
                <c:pt idx="38910">
                  <c:v>3.8909620343474597E-5</c:v>
                </c:pt>
                <c:pt idx="38911">
                  <c:v>3.8909620343474597E-5</c:v>
                </c:pt>
                <c:pt idx="38912">
                  <c:v>3.8909620343474597E-5</c:v>
                </c:pt>
                <c:pt idx="38913">
                  <c:v>3.8909620343474597E-5</c:v>
                </c:pt>
                <c:pt idx="38914">
                  <c:v>3.8909620343474597E-5</c:v>
                </c:pt>
                <c:pt idx="38915">
                  <c:v>3.8909620343474597E-5</c:v>
                </c:pt>
                <c:pt idx="38916">
                  <c:v>3.8909620343474597E-5</c:v>
                </c:pt>
                <c:pt idx="38917">
                  <c:v>3.8909620343474597E-5</c:v>
                </c:pt>
                <c:pt idx="38918">
                  <c:v>3.8909620343474597E-5</c:v>
                </c:pt>
                <c:pt idx="38919">
                  <c:v>3.8909620343474597E-5</c:v>
                </c:pt>
                <c:pt idx="38920">
                  <c:v>3.8646103348582902E-5</c:v>
                </c:pt>
                <c:pt idx="38921">
                  <c:v>3.8646103348582902E-5</c:v>
                </c:pt>
                <c:pt idx="38922">
                  <c:v>3.8646103348582902E-5</c:v>
                </c:pt>
                <c:pt idx="38923">
                  <c:v>3.8641026434533698E-5</c:v>
                </c:pt>
                <c:pt idx="38924">
                  <c:v>3.8529706216650002E-5</c:v>
                </c:pt>
                <c:pt idx="38925">
                  <c:v>3.8521331589436098E-5</c:v>
                </c:pt>
                <c:pt idx="38926">
                  <c:v>3.7849669752176797E-5</c:v>
                </c:pt>
                <c:pt idx="38927">
                  <c:v>3.7849669752176797E-5</c:v>
                </c:pt>
                <c:pt idx="38928">
                  <c:v>3.7849669752176797E-5</c:v>
                </c:pt>
                <c:pt idx="38929">
                  <c:v>3.7849669752176797E-5</c:v>
                </c:pt>
                <c:pt idx="38930">
                  <c:v>3.7849669752176797E-5</c:v>
                </c:pt>
                <c:pt idx="38931">
                  <c:v>3.7849669752176797E-5</c:v>
                </c:pt>
                <c:pt idx="38932">
                  <c:v>3.7849669752176797E-5</c:v>
                </c:pt>
                <c:pt idx="38933">
                  <c:v>3.7849669752176797E-5</c:v>
                </c:pt>
                <c:pt idx="38934">
                  <c:v>3.7849669752176797E-5</c:v>
                </c:pt>
                <c:pt idx="38935">
                  <c:v>3.7849669752176797E-5</c:v>
                </c:pt>
                <c:pt idx="38936">
                  <c:v>3.7849669752176797E-5</c:v>
                </c:pt>
                <c:pt idx="38937">
                  <c:v>3.7849669752176797E-5</c:v>
                </c:pt>
                <c:pt idx="38938">
                  <c:v>3.7849669752176797E-5</c:v>
                </c:pt>
                <c:pt idx="38939">
                  <c:v>3.7849669752176797E-5</c:v>
                </c:pt>
                <c:pt idx="38940">
                  <c:v>3.7849669752176797E-5</c:v>
                </c:pt>
                <c:pt idx="38941">
                  <c:v>3.7849669752176797E-5</c:v>
                </c:pt>
                <c:pt idx="38942">
                  <c:v>3.7849669752176797E-5</c:v>
                </c:pt>
                <c:pt idx="38943">
                  <c:v>3.7849669752176797E-5</c:v>
                </c:pt>
                <c:pt idx="38944">
                  <c:v>3.7804758903803297E-5</c:v>
                </c:pt>
                <c:pt idx="38945">
                  <c:v>3.7804758903803297E-5</c:v>
                </c:pt>
                <c:pt idx="38946">
                  <c:v>3.7804758903803297E-5</c:v>
                </c:pt>
                <c:pt idx="38947">
                  <c:v>3.7539306504186202E-5</c:v>
                </c:pt>
                <c:pt idx="38948">
                  <c:v>3.7539306504186202E-5</c:v>
                </c:pt>
                <c:pt idx="38949">
                  <c:v>3.7539306504186202E-5</c:v>
                </c:pt>
                <c:pt idx="38950">
                  <c:v>3.7539306504186202E-5</c:v>
                </c:pt>
                <c:pt idx="38951">
                  <c:v>3.7539306504186202E-5</c:v>
                </c:pt>
                <c:pt idx="38952">
                  <c:v>3.7539306504186202E-5</c:v>
                </c:pt>
                <c:pt idx="38953">
                  <c:v>3.7539306504186202E-5</c:v>
                </c:pt>
                <c:pt idx="38954">
                  <c:v>3.7539306504186202E-5</c:v>
                </c:pt>
                <c:pt idx="38955">
                  <c:v>3.7539306504186202E-5</c:v>
                </c:pt>
                <c:pt idx="38956">
                  <c:v>3.7539306504186202E-5</c:v>
                </c:pt>
                <c:pt idx="38957">
                  <c:v>3.7539306504186202E-5</c:v>
                </c:pt>
                <c:pt idx="38958">
                  <c:v>3.7539306504186202E-5</c:v>
                </c:pt>
                <c:pt idx="38959">
                  <c:v>3.7539306504186202E-5</c:v>
                </c:pt>
                <c:pt idx="38960">
                  <c:v>3.7539306504186202E-5</c:v>
                </c:pt>
                <c:pt idx="38961">
                  <c:v>3.7539306504186202E-5</c:v>
                </c:pt>
                <c:pt idx="38962">
                  <c:v>3.7539306504186202E-5</c:v>
                </c:pt>
                <c:pt idx="38963">
                  <c:v>3.7539306504186202E-5</c:v>
                </c:pt>
                <c:pt idx="38964">
                  <c:v>3.7539306504186202E-5</c:v>
                </c:pt>
                <c:pt idx="38965">
                  <c:v>3.7539306504186202E-5</c:v>
                </c:pt>
                <c:pt idx="38966">
                  <c:v>3.7539306504186202E-5</c:v>
                </c:pt>
                <c:pt idx="38967">
                  <c:v>3.7539306504186202E-5</c:v>
                </c:pt>
                <c:pt idx="38968">
                  <c:v>3.7539306504186202E-5</c:v>
                </c:pt>
                <c:pt idx="38969">
                  <c:v>3.7539306504186202E-5</c:v>
                </c:pt>
                <c:pt idx="38970">
                  <c:v>3.7539306504186202E-5</c:v>
                </c:pt>
                <c:pt idx="38971">
                  <c:v>3.7539306504186202E-5</c:v>
                </c:pt>
                <c:pt idx="38972">
                  <c:v>3.7539306504186202E-5</c:v>
                </c:pt>
                <c:pt idx="38973">
                  <c:v>3.7539306504186202E-5</c:v>
                </c:pt>
                <c:pt idx="38974">
                  <c:v>3.7539306504186202E-5</c:v>
                </c:pt>
                <c:pt idx="38975">
                  <c:v>3.7539306504186202E-5</c:v>
                </c:pt>
                <c:pt idx="38976">
                  <c:v>3.7539306504186202E-5</c:v>
                </c:pt>
                <c:pt idx="38977">
                  <c:v>3.7539306504186202E-5</c:v>
                </c:pt>
                <c:pt idx="38978">
                  <c:v>3.7539306504186202E-5</c:v>
                </c:pt>
                <c:pt idx="38979">
                  <c:v>3.7539306504186202E-5</c:v>
                </c:pt>
                <c:pt idx="38980">
                  <c:v>3.7539306504186202E-5</c:v>
                </c:pt>
                <c:pt idx="38981">
                  <c:v>3.7539306504186202E-5</c:v>
                </c:pt>
                <c:pt idx="38982">
                  <c:v>3.7539306504186202E-5</c:v>
                </c:pt>
                <c:pt idx="38983">
                  <c:v>3.7539306504186202E-5</c:v>
                </c:pt>
                <c:pt idx="38984">
                  <c:v>3.7539306504186202E-5</c:v>
                </c:pt>
                <c:pt idx="38985">
                  <c:v>3.7539306504186202E-5</c:v>
                </c:pt>
                <c:pt idx="38986">
                  <c:v>3.7539306504186202E-5</c:v>
                </c:pt>
                <c:pt idx="38987">
                  <c:v>3.7539306504186202E-5</c:v>
                </c:pt>
                <c:pt idx="38988">
                  <c:v>3.7539306504186202E-5</c:v>
                </c:pt>
                <c:pt idx="38989">
                  <c:v>3.7539306504186202E-5</c:v>
                </c:pt>
                <c:pt idx="38990">
                  <c:v>3.7539306504186202E-5</c:v>
                </c:pt>
                <c:pt idx="38991">
                  <c:v>3.7539306504186202E-5</c:v>
                </c:pt>
                <c:pt idx="38992">
                  <c:v>3.7539306504186202E-5</c:v>
                </c:pt>
                <c:pt idx="38993">
                  <c:v>3.7539306504186202E-5</c:v>
                </c:pt>
                <c:pt idx="38994">
                  <c:v>3.7539306504186202E-5</c:v>
                </c:pt>
                <c:pt idx="38995">
                  <c:v>3.7539306504186202E-5</c:v>
                </c:pt>
                <c:pt idx="38996">
                  <c:v>3.7539306504186202E-5</c:v>
                </c:pt>
                <c:pt idx="38997">
                  <c:v>3.7539306504186202E-5</c:v>
                </c:pt>
                <c:pt idx="38998">
                  <c:v>3.7539306504186202E-5</c:v>
                </c:pt>
                <c:pt idx="38999">
                  <c:v>3.7539306504186202E-5</c:v>
                </c:pt>
                <c:pt idx="39000">
                  <c:v>3.7539306504186202E-5</c:v>
                </c:pt>
                <c:pt idx="39001">
                  <c:v>3.7539306504186202E-5</c:v>
                </c:pt>
                <c:pt idx="39002">
                  <c:v>3.7539306504186202E-5</c:v>
                </c:pt>
                <c:pt idx="39003">
                  <c:v>3.7539306504186202E-5</c:v>
                </c:pt>
                <c:pt idx="39004">
                  <c:v>3.7539306504186202E-5</c:v>
                </c:pt>
                <c:pt idx="39005">
                  <c:v>3.7539306504186202E-5</c:v>
                </c:pt>
                <c:pt idx="39006">
                  <c:v>3.7539306504186202E-5</c:v>
                </c:pt>
                <c:pt idx="39007">
                  <c:v>3.7539306504186202E-5</c:v>
                </c:pt>
                <c:pt idx="39008">
                  <c:v>3.7539306504186202E-5</c:v>
                </c:pt>
                <c:pt idx="39009">
                  <c:v>3.7539306504186202E-5</c:v>
                </c:pt>
                <c:pt idx="39010">
                  <c:v>3.7539306504186202E-5</c:v>
                </c:pt>
                <c:pt idx="39011">
                  <c:v>3.7539306504186202E-5</c:v>
                </c:pt>
                <c:pt idx="39012">
                  <c:v>3.7539306504186202E-5</c:v>
                </c:pt>
                <c:pt idx="39013">
                  <c:v>3.7539306504186202E-5</c:v>
                </c:pt>
                <c:pt idx="39014">
                  <c:v>3.7539306504186202E-5</c:v>
                </c:pt>
                <c:pt idx="39015">
                  <c:v>3.7539306504186202E-5</c:v>
                </c:pt>
                <c:pt idx="39016">
                  <c:v>3.7539306504186202E-5</c:v>
                </c:pt>
                <c:pt idx="39017">
                  <c:v>3.7539306504186202E-5</c:v>
                </c:pt>
                <c:pt idx="39018">
                  <c:v>3.7539306504186202E-5</c:v>
                </c:pt>
                <c:pt idx="39019">
                  <c:v>3.7539306504186202E-5</c:v>
                </c:pt>
                <c:pt idx="39020">
                  <c:v>3.7539306504186202E-5</c:v>
                </c:pt>
                <c:pt idx="39021">
                  <c:v>3.7539306504186202E-5</c:v>
                </c:pt>
                <c:pt idx="39022">
                  <c:v>3.7539306504186202E-5</c:v>
                </c:pt>
                <c:pt idx="39023">
                  <c:v>3.7539306504186202E-5</c:v>
                </c:pt>
                <c:pt idx="39024">
                  <c:v>3.7539306504186202E-5</c:v>
                </c:pt>
                <c:pt idx="39025">
                  <c:v>3.7539306504186202E-5</c:v>
                </c:pt>
                <c:pt idx="39026">
                  <c:v>3.7539306504186202E-5</c:v>
                </c:pt>
                <c:pt idx="39027">
                  <c:v>3.7539306504186202E-5</c:v>
                </c:pt>
                <c:pt idx="39028">
                  <c:v>3.7539306504186202E-5</c:v>
                </c:pt>
                <c:pt idx="39029">
                  <c:v>3.7539306504186202E-5</c:v>
                </c:pt>
                <c:pt idx="39030">
                  <c:v>3.7539306504186202E-5</c:v>
                </c:pt>
                <c:pt idx="39031">
                  <c:v>3.7539306504186202E-5</c:v>
                </c:pt>
                <c:pt idx="39032">
                  <c:v>3.7539306504186202E-5</c:v>
                </c:pt>
                <c:pt idx="39033">
                  <c:v>3.7539306504186202E-5</c:v>
                </c:pt>
                <c:pt idx="39034">
                  <c:v>3.7539306504186202E-5</c:v>
                </c:pt>
                <c:pt idx="39035">
                  <c:v>3.7539306504186202E-5</c:v>
                </c:pt>
                <c:pt idx="39036">
                  <c:v>3.7539306504186202E-5</c:v>
                </c:pt>
                <c:pt idx="39037">
                  <c:v>3.7539306504186202E-5</c:v>
                </c:pt>
                <c:pt idx="39038">
                  <c:v>3.7539306504186202E-5</c:v>
                </c:pt>
                <c:pt idx="39039">
                  <c:v>3.7539306504186202E-5</c:v>
                </c:pt>
                <c:pt idx="39040">
                  <c:v>3.7539306504186202E-5</c:v>
                </c:pt>
                <c:pt idx="39041">
                  <c:v>3.7539306504186202E-5</c:v>
                </c:pt>
                <c:pt idx="39042">
                  <c:v>3.7539306504186202E-5</c:v>
                </c:pt>
                <c:pt idx="39043">
                  <c:v>3.7539306504186202E-5</c:v>
                </c:pt>
                <c:pt idx="39044">
                  <c:v>3.7539306504186202E-5</c:v>
                </c:pt>
                <c:pt idx="39045">
                  <c:v>3.7539306504186202E-5</c:v>
                </c:pt>
                <c:pt idx="39046">
                  <c:v>3.7539306504186202E-5</c:v>
                </c:pt>
                <c:pt idx="39047">
                  <c:v>3.7539306504186202E-5</c:v>
                </c:pt>
                <c:pt idx="39048">
                  <c:v>3.7539306504186202E-5</c:v>
                </c:pt>
                <c:pt idx="39049">
                  <c:v>3.7539306504186202E-5</c:v>
                </c:pt>
                <c:pt idx="39050">
                  <c:v>3.7539306504186202E-5</c:v>
                </c:pt>
                <c:pt idx="39051">
                  <c:v>3.7539306504186202E-5</c:v>
                </c:pt>
                <c:pt idx="39052">
                  <c:v>3.7539306504186202E-5</c:v>
                </c:pt>
                <c:pt idx="39053">
                  <c:v>3.7539306504186202E-5</c:v>
                </c:pt>
                <c:pt idx="39054">
                  <c:v>3.7539306504186202E-5</c:v>
                </c:pt>
                <c:pt idx="39055">
                  <c:v>3.7539306504186202E-5</c:v>
                </c:pt>
                <c:pt idx="39056">
                  <c:v>3.7539306504186202E-5</c:v>
                </c:pt>
                <c:pt idx="39057">
                  <c:v>3.7539306504186202E-5</c:v>
                </c:pt>
                <c:pt idx="39058">
                  <c:v>3.7539306504186202E-5</c:v>
                </c:pt>
                <c:pt idx="39059">
                  <c:v>3.7539306504186202E-5</c:v>
                </c:pt>
                <c:pt idx="39060">
                  <c:v>3.7539306504186202E-5</c:v>
                </c:pt>
                <c:pt idx="39061">
                  <c:v>3.7539306504186202E-5</c:v>
                </c:pt>
                <c:pt idx="39062">
                  <c:v>3.7539306504186202E-5</c:v>
                </c:pt>
                <c:pt idx="39063">
                  <c:v>3.7539306504186202E-5</c:v>
                </c:pt>
                <c:pt idx="39064">
                  <c:v>3.7539306504186202E-5</c:v>
                </c:pt>
                <c:pt idx="39065">
                  <c:v>3.7539306504186202E-5</c:v>
                </c:pt>
                <c:pt idx="39066">
                  <c:v>3.7539306504186202E-5</c:v>
                </c:pt>
                <c:pt idx="39067">
                  <c:v>3.7539306504186202E-5</c:v>
                </c:pt>
                <c:pt idx="39068">
                  <c:v>3.7539306504186202E-5</c:v>
                </c:pt>
                <c:pt idx="39069">
                  <c:v>3.7539306504186202E-5</c:v>
                </c:pt>
                <c:pt idx="39070">
                  <c:v>3.7539306504186202E-5</c:v>
                </c:pt>
                <c:pt idx="39071">
                  <c:v>3.7539306504186202E-5</c:v>
                </c:pt>
                <c:pt idx="39072">
                  <c:v>3.7539306504186202E-5</c:v>
                </c:pt>
                <c:pt idx="39073">
                  <c:v>3.7539306504186202E-5</c:v>
                </c:pt>
                <c:pt idx="39074">
                  <c:v>3.7539306504186202E-5</c:v>
                </c:pt>
                <c:pt idx="39075">
                  <c:v>3.7539306504186202E-5</c:v>
                </c:pt>
                <c:pt idx="39076">
                  <c:v>3.7539306504186202E-5</c:v>
                </c:pt>
                <c:pt idx="39077">
                  <c:v>3.7539306504186202E-5</c:v>
                </c:pt>
                <c:pt idx="39078">
                  <c:v>3.7539306504186202E-5</c:v>
                </c:pt>
                <c:pt idx="39079">
                  <c:v>3.7539306504186202E-5</c:v>
                </c:pt>
                <c:pt idx="39080">
                  <c:v>3.7539306504186202E-5</c:v>
                </c:pt>
                <c:pt idx="39081">
                  <c:v>3.7539306504186202E-5</c:v>
                </c:pt>
                <c:pt idx="39082">
                  <c:v>3.7539306504186202E-5</c:v>
                </c:pt>
                <c:pt idx="39083">
                  <c:v>3.7539306504186202E-5</c:v>
                </c:pt>
                <c:pt idx="39084">
                  <c:v>3.7539306504186202E-5</c:v>
                </c:pt>
                <c:pt idx="39085">
                  <c:v>3.7539306504186202E-5</c:v>
                </c:pt>
                <c:pt idx="39086">
                  <c:v>3.7539306504186202E-5</c:v>
                </c:pt>
                <c:pt idx="39087">
                  <c:v>3.7539306504186202E-5</c:v>
                </c:pt>
                <c:pt idx="39088">
                  <c:v>3.7539306504186202E-5</c:v>
                </c:pt>
                <c:pt idx="39089">
                  <c:v>3.7539306504186202E-5</c:v>
                </c:pt>
                <c:pt idx="39090">
                  <c:v>3.7539306504186202E-5</c:v>
                </c:pt>
                <c:pt idx="39091">
                  <c:v>3.7539306504186202E-5</c:v>
                </c:pt>
                <c:pt idx="39092">
                  <c:v>3.7539306504186202E-5</c:v>
                </c:pt>
                <c:pt idx="39093">
                  <c:v>3.7539306504186202E-5</c:v>
                </c:pt>
                <c:pt idx="39094">
                  <c:v>3.7539306504186202E-5</c:v>
                </c:pt>
                <c:pt idx="39095">
                  <c:v>3.7539306504186202E-5</c:v>
                </c:pt>
                <c:pt idx="39096">
                  <c:v>3.7539306504186202E-5</c:v>
                </c:pt>
                <c:pt idx="39097">
                  <c:v>3.7539306504186202E-5</c:v>
                </c:pt>
                <c:pt idx="39098">
                  <c:v>3.7539306504186202E-5</c:v>
                </c:pt>
                <c:pt idx="39099">
                  <c:v>3.7539306504186202E-5</c:v>
                </c:pt>
                <c:pt idx="39100">
                  <c:v>3.7539306504186202E-5</c:v>
                </c:pt>
                <c:pt idx="39101">
                  <c:v>3.7539306504186202E-5</c:v>
                </c:pt>
                <c:pt idx="39102">
                  <c:v>3.7539306504186202E-5</c:v>
                </c:pt>
                <c:pt idx="39103">
                  <c:v>3.7539306504186202E-5</c:v>
                </c:pt>
                <c:pt idx="39104">
                  <c:v>3.7539306504186202E-5</c:v>
                </c:pt>
                <c:pt idx="39105">
                  <c:v>3.7539306504186202E-5</c:v>
                </c:pt>
                <c:pt idx="39106">
                  <c:v>3.7539306504186202E-5</c:v>
                </c:pt>
                <c:pt idx="39107">
                  <c:v>3.7539306504186202E-5</c:v>
                </c:pt>
                <c:pt idx="39108">
                  <c:v>3.7539306504186202E-5</c:v>
                </c:pt>
                <c:pt idx="39109">
                  <c:v>3.7539306504186202E-5</c:v>
                </c:pt>
                <c:pt idx="39110">
                  <c:v>3.7539306504186202E-5</c:v>
                </c:pt>
                <c:pt idx="39111">
                  <c:v>3.7539306504186202E-5</c:v>
                </c:pt>
                <c:pt idx="39112">
                  <c:v>3.7539306504186202E-5</c:v>
                </c:pt>
                <c:pt idx="39113">
                  <c:v>3.7539306504186202E-5</c:v>
                </c:pt>
                <c:pt idx="39114">
                  <c:v>3.7539306504186202E-5</c:v>
                </c:pt>
                <c:pt idx="39115">
                  <c:v>3.7539306504186202E-5</c:v>
                </c:pt>
                <c:pt idx="39116">
                  <c:v>3.7539306504186202E-5</c:v>
                </c:pt>
                <c:pt idx="39117">
                  <c:v>3.7539306504186202E-5</c:v>
                </c:pt>
                <c:pt idx="39118">
                  <c:v>3.7539306504186202E-5</c:v>
                </c:pt>
                <c:pt idx="39119">
                  <c:v>3.7539306504186202E-5</c:v>
                </c:pt>
                <c:pt idx="39120">
                  <c:v>3.7539306504186202E-5</c:v>
                </c:pt>
                <c:pt idx="39121">
                  <c:v>3.7539306504186202E-5</c:v>
                </c:pt>
                <c:pt idx="39122">
                  <c:v>3.7539306504186202E-5</c:v>
                </c:pt>
                <c:pt idx="39123">
                  <c:v>3.7539306504186202E-5</c:v>
                </c:pt>
                <c:pt idx="39124">
                  <c:v>3.7539306504186202E-5</c:v>
                </c:pt>
                <c:pt idx="39125">
                  <c:v>3.7539306504186202E-5</c:v>
                </c:pt>
                <c:pt idx="39126">
                  <c:v>3.7539306504186202E-5</c:v>
                </c:pt>
                <c:pt idx="39127">
                  <c:v>3.7539306504186202E-5</c:v>
                </c:pt>
                <c:pt idx="39128">
                  <c:v>3.7539306504186202E-5</c:v>
                </c:pt>
                <c:pt idx="39129">
                  <c:v>3.7539306504186202E-5</c:v>
                </c:pt>
                <c:pt idx="39130">
                  <c:v>3.7539306504186202E-5</c:v>
                </c:pt>
                <c:pt idx="39131">
                  <c:v>3.7539306504186202E-5</c:v>
                </c:pt>
                <c:pt idx="39132">
                  <c:v>3.7539306504186202E-5</c:v>
                </c:pt>
                <c:pt idx="39133">
                  <c:v>3.7539306504186202E-5</c:v>
                </c:pt>
                <c:pt idx="39134">
                  <c:v>3.7539306504186202E-5</c:v>
                </c:pt>
                <c:pt idx="39135">
                  <c:v>3.7539306504186202E-5</c:v>
                </c:pt>
                <c:pt idx="39136">
                  <c:v>3.7539306504186202E-5</c:v>
                </c:pt>
                <c:pt idx="39137">
                  <c:v>3.7539306504186202E-5</c:v>
                </c:pt>
                <c:pt idx="39138">
                  <c:v>3.7539306504186202E-5</c:v>
                </c:pt>
                <c:pt idx="39139">
                  <c:v>3.7539306504186202E-5</c:v>
                </c:pt>
                <c:pt idx="39140">
                  <c:v>3.7539306504186202E-5</c:v>
                </c:pt>
                <c:pt idx="39141">
                  <c:v>3.7539306504186202E-5</c:v>
                </c:pt>
                <c:pt idx="39142">
                  <c:v>3.7539306504186202E-5</c:v>
                </c:pt>
                <c:pt idx="39143">
                  <c:v>3.7539306504186202E-5</c:v>
                </c:pt>
                <c:pt idx="39144">
                  <c:v>3.7539306504186202E-5</c:v>
                </c:pt>
                <c:pt idx="39145">
                  <c:v>3.7539306504186202E-5</c:v>
                </c:pt>
                <c:pt idx="39146">
                  <c:v>3.7539306504186202E-5</c:v>
                </c:pt>
                <c:pt idx="39147">
                  <c:v>3.7539306504186202E-5</c:v>
                </c:pt>
                <c:pt idx="39148">
                  <c:v>3.7539306504186202E-5</c:v>
                </c:pt>
                <c:pt idx="39149">
                  <c:v>3.7539306504186202E-5</c:v>
                </c:pt>
                <c:pt idx="39150">
                  <c:v>3.7539306504186202E-5</c:v>
                </c:pt>
                <c:pt idx="39151">
                  <c:v>3.7539306504186202E-5</c:v>
                </c:pt>
                <c:pt idx="39152">
                  <c:v>3.7539306504186202E-5</c:v>
                </c:pt>
                <c:pt idx="39153">
                  <c:v>3.7539306504186202E-5</c:v>
                </c:pt>
                <c:pt idx="39154">
                  <c:v>3.7539306504186202E-5</c:v>
                </c:pt>
                <c:pt idx="39155">
                  <c:v>3.7539306504186202E-5</c:v>
                </c:pt>
                <c:pt idx="39156">
                  <c:v>3.7539306504186202E-5</c:v>
                </c:pt>
                <c:pt idx="39157">
                  <c:v>3.7539306504186202E-5</c:v>
                </c:pt>
                <c:pt idx="39158">
                  <c:v>3.7539306504186202E-5</c:v>
                </c:pt>
                <c:pt idx="39159">
                  <c:v>3.7539306504186202E-5</c:v>
                </c:pt>
                <c:pt idx="39160">
                  <c:v>3.7539306504186202E-5</c:v>
                </c:pt>
                <c:pt idx="39161">
                  <c:v>3.7539306504186202E-5</c:v>
                </c:pt>
                <c:pt idx="39162">
                  <c:v>3.7539306504186202E-5</c:v>
                </c:pt>
                <c:pt idx="39163">
                  <c:v>3.7539306504186202E-5</c:v>
                </c:pt>
                <c:pt idx="39164">
                  <c:v>3.7539306504186202E-5</c:v>
                </c:pt>
                <c:pt idx="39165">
                  <c:v>3.7539306504186202E-5</c:v>
                </c:pt>
                <c:pt idx="39166">
                  <c:v>3.7539306504186202E-5</c:v>
                </c:pt>
                <c:pt idx="39167">
                  <c:v>3.7539306504186202E-5</c:v>
                </c:pt>
                <c:pt idx="39168">
                  <c:v>3.7539306504186202E-5</c:v>
                </c:pt>
                <c:pt idx="39169">
                  <c:v>3.7539306504186202E-5</c:v>
                </c:pt>
                <c:pt idx="39170">
                  <c:v>3.7539306504186202E-5</c:v>
                </c:pt>
                <c:pt idx="39171">
                  <c:v>3.7539306504186202E-5</c:v>
                </c:pt>
                <c:pt idx="39172">
                  <c:v>3.7539306504186202E-5</c:v>
                </c:pt>
                <c:pt idx="39173">
                  <c:v>3.7539306504186202E-5</c:v>
                </c:pt>
                <c:pt idx="39174">
                  <c:v>3.7539306504186202E-5</c:v>
                </c:pt>
                <c:pt idx="39175">
                  <c:v>3.7539306504186202E-5</c:v>
                </c:pt>
                <c:pt idx="39176">
                  <c:v>3.7539306504186202E-5</c:v>
                </c:pt>
                <c:pt idx="39177">
                  <c:v>3.7539306504186202E-5</c:v>
                </c:pt>
                <c:pt idx="39178">
                  <c:v>3.7539306504186202E-5</c:v>
                </c:pt>
                <c:pt idx="39179">
                  <c:v>3.7539306504186202E-5</c:v>
                </c:pt>
                <c:pt idx="39180">
                  <c:v>3.7539306504186202E-5</c:v>
                </c:pt>
                <c:pt idx="39181">
                  <c:v>3.7539306504186202E-5</c:v>
                </c:pt>
                <c:pt idx="39182">
                  <c:v>3.7539306504186202E-5</c:v>
                </c:pt>
                <c:pt idx="39183">
                  <c:v>3.7539306504186202E-5</c:v>
                </c:pt>
                <c:pt idx="39184">
                  <c:v>3.7539306504186202E-5</c:v>
                </c:pt>
                <c:pt idx="39185">
                  <c:v>3.7539306504186202E-5</c:v>
                </c:pt>
                <c:pt idx="39186">
                  <c:v>3.7539306504186202E-5</c:v>
                </c:pt>
                <c:pt idx="39187">
                  <c:v>3.7539306504186202E-5</c:v>
                </c:pt>
                <c:pt idx="39188">
                  <c:v>3.7539306504186202E-5</c:v>
                </c:pt>
                <c:pt idx="39189">
                  <c:v>3.7539306504186202E-5</c:v>
                </c:pt>
                <c:pt idx="39190">
                  <c:v>3.7539306504186202E-5</c:v>
                </c:pt>
                <c:pt idx="39191">
                  <c:v>3.7539306504186202E-5</c:v>
                </c:pt>
                <c:pt idx="39192">
                  <c:v>3.7539306504186202E-5</c:v>
                </c:pt>
                <c:pt idx="39193">
                  <c:v>3.7539306504186202E-5</c:v>
                </c:pt>
                <c:pt idx="39194">
                  <c:v>3.7539306504186202E-5</c:v>
                </c:pt>
                <c:pt idx="39195">
                  <c:v>3.7539306504186202E-5</c:v>
                </c:pt>
                <c:pt idx="39196">
                  <c:v>3.7539306504186202E-5</c:v>
                </c:pt>
                <c:pt idx="39197">
                  <c:v>3.7539306504186202E-5</c:v>
                </c:pt>
                <c:pt idx="39198">
                  <c:v>3.7539306504186202E-5</c:v>
                </c:pt>
                <c:pt idx="39199">
                  <c:v>3.7539306504186202E-5</c:v>
                </c:pt>
                <c:pt idx="39200">
                  <c:v>3.7539306504186202E-5</c:v>
                </c:pt>
                <c:pt idx="39201">
                  <c:v>3.7539306504186202E-5</c:v>
                </c:pt>
                <c:pt idx="39202">
                  <c:v>3.7539306504186202E-5</c:v>
                </c:pt>
                <c:pt idx="39203">
                  <c:v>3.7539306504186202E-5</c:v>
                </c:pt>
                <c:pt idx="39204">
                  <c:v>3.7539306504186202E-5</c:v>
                </c:pt>
                <c:pt idx="39205">
                  <c:v>3.7539306504186202E-5</c:v>
                </c:pt>
                <c:pt idx="39206">
                  <c:v>3.7539306504186202E-5</c:v>
                </c:pt>
                <c:pt idx="39207">
                  <c:v>3.7539306504186202E-5</c:v>
                </c:pt>
                <c:pt idx="39208">
                  <c:v>3.7539306504186202E-5</c:v>
                </c:pt>
                <c:pt idx="39209">
                  <c:v>3.7539306504186202E-5</c:v>
                </c:pt>
                <c:pt idx="39210">
                  <c:v>3.7539306504186202E-5</c:v>
                </c:pt>
                <c:pt idx="39211">
                  <c:v>3.7539306504186202E-5</c:v>
                </c:pt>
                <c:pt idx="39212">
                  <c:v>3.7539306504186202E-5</c:v>
                </c:pt>
                <c:pt idx="39213">
                  <c:v>3.7539306504186202E-5</c:v>
                </c:pt>
                <c:pt idx="39214">
                  <c:v>3.7539306504186202E-5</c:v>
                </c:pt>
                <c:pt idx="39215">
                  <c:v>3.7539306504186202E-5</c:v>
                </c:pt>
                <c:pt idx="39216">
                  <c:v>3.7539306504186202E-5</c:v>
                </c:pt>
                <c:pt idx="39217">
                  <c:v>3.7539306504186202E-5</c:v>
                </c:pt>
                <c:pt idx="39218">
                  <c:v>3.7539306504186202E-5</c:v>
                </c:pt>
                <c:pt idx="39219">
                  <c:v>3.7539306504186202E-5</c:v>
                </c:pt>
                <c:pt idx="39220">
                  <c:v>3.7539306504186202E-5</c:v>
                </c:pt>
                <c:pt idx="39221">
                  <c:v>3.7539306504186202E-5</c:v>
                </c:pt>
                <c:pt idx="39222">
                  <c:v>3.7539306504186202E-5</c:v>
                </c:pt>
                <c:pt idx="39223">
                  <c:v>3.7539306504186202E-5</c:v>
                </c:pt>
                <c:pt idx="39224">
                  <c:v>3.7539306504186202E-5</c:v>
                </c:pt>
                <c:pt idx="39225">
                  <c:v>3.7539306504186202E-5</c:v>
                </c:pt>
                <c:pt idx="39226">
                  <c:v>3.7539306504186202E-5</c:v>
                </c:pt>
                <c:pt idx="39227">
                  <c:v>3.7539306504186202E-5</c:v>
                </c:pt>
                <c:pt idx="39228">
                  <c:v>3.7539306504186202E-5</c:v>
                </c:pt>
                <c:pt idx="39229">
                  <c:v>3.7539306504186202E-5</c:v>
                </c:pt>
                <c:pt idx="39230">
                  <c:v>3.7539306504186202E-5</c:v>
                </c:pt>
                <c:pt idx="39231">
                  <c:v>3.7539306504186202E-5</c:v>
                </c:pt>
                <c:pt idx="39232">
                  <c:v>3.7539306504186202E-5</c:v>
                </c:pt>
                <c:pt idx="39233">
                  <c:v>3.7539306504186202E-5</c:v>
                </c:pt>
                <c:pt idx="39234">
                  <c:v>3.7539306504186202E-5</c:v>
                </c:pt>
                <c:pt idx="39235">
                  <c:v>3.7539306504186202E-5</c:v>
                </c:pt>
                <c:pt idx="39236">
                  <c:v>3.7539306504186202E-5</c:v>
                </c:pt>
                <c:pt idx="39237">
                  <c:v>3.7539306504186202E-5</c:v>
                </c:pt>
                <c:pt idx="39238">
                  <c:v>3.7539306504186202E-5</c:v>
                </c:pt>
                <c:pt idx="39239">
                  <c:v>3.7539306504186202E-5</c:v>
                </c:pt>
                <c:pt idx="39240">
                  <c:v>3.7539306504186202E-5</c:v>
                </c:pt>
                <c:pt idx="39241">
                  <c:v>3.7539306504186202E-5</c:v>
                </c:pt>
                <c:pt idx="39242">
                  <c:v>3.7539306504186202E-5</c:v>
                </c:pt>
                <c:pt idx="39243">
                  <c:v>3.7539306504186202E-5</c:v>
                </c:pt>
                <c:pt idx="39244">
                  <c:v>3.7539306504186202E-5</c:v>
                </c:pt>
                <c:pt idx="39245">
                  <c:v>3.7539306504186202E-5</c:v>
                </c:pt>
                <c:pt idx="39246">
                  <c:v>3.7539306504186202E-5</c:v>
                </c:pt>
                <c:pt idx="39247">
                  <c:v>3.7539306504186202E-5</c:v>
                </c:pt>
                <c:pt idx="39248">
                  <c:v>3.7539306504186202E-5</c:v>
                </c:pt>
                <c:pt idx="39249">
                  <c:v>3.7539306504186202E-5</c:v>
                </c:pt>
                <c:pt idx="39250">
                  <c:v>3.7539306504186202E-5</c:v>
                </c:pt>
                <c:pt idx="39251">
                  <c:v>3.7539306504186202E-5</c:v>
                </c:pt>
                <c:pt idx="39252">
                  <c:v>3.7539306504186202E-5</c:v>
                </c:pt>
                <c:pt idx="39253">
                  <c:v>3.7539306504186202E-5</c:v>
                </c:pt>
                <c:pt idx="39254">
                  <c:v>3.7539306504186202E-5</c:v>
                </c:pt>
                <c:pt idx="39255">
                  <c:v>3.7539306504186202E-5</c:v>
                </c:pt>
                <c:pt idx="39256">
                  <c:v>3.7539306504186202E-5</c:v>
                </c:pt>
                <c:pt idx="39257">
                  <c:v>3.7539306504186202E-5</c:v>
                </c:pt>
                <c:pt idx="39258">
                  <c:v>3.7539306504186202E-5</c:v>
                </c:pt>
                <c:pt idx="39259">
                  <c:v>3.7539306504186202E-5</c:v>
                </c:pt>
                <c:pt idx="39260">
                  <c:v>3.7539306504186202E-5</c:v>
                </c:pt>
                <c:pt idx="39261">
                  <c:v>3.7539306504186202E-5</c:v>
                </c:pt>
                <c:pt idx="39262">
                  <c:v>3.7539306504186202E-5</c:v>
                </c:pt>
                <c:pt idx="39263">
                  <c:v>3.7539306504186202E-5</c:v>
                </c:pt>
                <c:pt idx="39264">
                  <c:v>3.7539306504186202E-5</c:v>
                </c:pt>
                <c:pt idx="39265">
                  <c:v>3.7539306504186202E-5</c:v>
                </c:pt>
                <c:pt idx="39266">
                  <c:v>3.7539306504186202E-5</c:v>
                </c:pt>
                <c:pt idx="39267">
                  <c:v>3.7539306504186202E-5</c:v>
                </c:pt>
                <c:pt idx="39268">
                  <c:v>3.7539306504186202E-5</c:v>
                </c:pt>
                <c:pt idx="39269">
                  <c:v>3.7539306504186202E-5</c:v>
                </c:pt>
                <c:pt idx="39270">
                  <c:v>3.7539306504186202E-5</c:v>
                </c:pt>
                <c:pt idx="39271">
                  <c:v>3.7539306504186202E-5</c:v>
                </c:pt>
                <c:pt idx="39272">
                  <c:v>3.7539306504186202E-5</c:v>
                </c:pt>
                <c:pt idx="39273">
                  <c:v>3.7539306504186202E-5</c:v>
                </c:pt>
                <c:pt idx="39274">
                  <c:v>3.7539306504186202E-5</c:v>
                </c:pt>
                <c:pt idx="39275">
                  <c:v>3.7539306504186202E-5</c:v>
                </c:pt>
                <c:pt idx="39276">
                  <c:v>3.7539306504186202E-5</c:v>
                </c:pt>
                <c:pt idx="39277">
                  <c:v>3.7539306504186202E-5</c:v>
                </c:pt>
                <c:pt idx="39278">
                  <c:v>3.7539306504186202E-5</c:v>
                </c:pt>
                <c:pt idx="39279">
                  <c:v>3.7539306504186202E-5</c:v>
                </c:pt>
                <c:pt idx="39280">
                  <c:v>3.7539306504186202E-5</c:v>
                </c:pt>
                <c:pt idx="39281">
                  <c:v>3.7539306504186202E-5</c:v>
                </c:pt>
                <c:pt idx="39282">
                  <c:v>3.7539306504186202E-5</c:v>
                </c:pt>
                <c:pt idx="39283">
                  <c:v>3.7539306504186202E-5</c:v>
                </c:pt>
                <c:pt idx="39284">
                  <c:v>3.7539306504186202E-5</c:v>
                </c:pt>
                <c:pt idx="39285">
                  <c:v>3.7539306504186202E-5</c:v>
                </c:pt>
                <c:pt idx="39286">
                  <c:v>3.7539306504186202E-5</c:v>
                </c:pt>
                <c:pt idx="39287">
                  <c:v>3.7539306504186202E-5</c:v>
                </c:pt>
                <c:pt idx="39288">
                  <c:v>3.7539306504186202E-5</c:v>
                </c:pt>
                <c:pt idx="39289">
                  <c:v>3.7539306504186202E-5</c:v>
                </c:pt>
                <c:pt idx="39290">
                  <c:v>3.7539306504186202E-5</c:v>
                </c:pt>
                <c:pt idx="39291">
                  <c:v>3.7539306504186202E-5</c:v>
                </c:pt>
                <c:pt idx="39292">
                  <c:v>3.7539306504186202E-5</c:v>
                </c:pt>
                <c:pt idx="39293">
                  <c:v>3.7539306504186202E-5</c:v>
                </c:pt>
                <c:pt idx="39294">
                  <c:v>3.7539306504186202E-5</c:v>
                </c:pt>
                <c:pt idx="39295">
                  <c:v>3.7539306504186202E-5</c:v>
                </c:pt>
                <c:pt idx="39296">
                  <c:v>3.7539306504186202E-5</c:v>
                </c:pt>
                <c:pt idx="39297">
                  <c:v>3.7539306504186202E-5</c:v>
                </c:pt>
                <c:pt idx="39298">
                  <c:v>3.7539306504186202E-5</c:v>
                </c:pt>
                <c:pt idx="39299">
                  <c:v>3.7539306504186202E-5</c:v>
                </c:pt>
                <c:pt idx="39300">
                  <c:v>3.7539306504186202E-5</c:v>
                </c:pt>
                <c:pt idx="39301">
                  <c:v>3.7539306504186202E-5</c:v>
                </c:pt>
                <c:pt idx="39302">
                  <c:v>3.7539306504186202E-5</c:v>
                </c:pt>
                <c:pt idx="39303">
                  <c:v>3.7539306504186202E-5</c:v>
                </c:pt>
                <c:pt idx="39304">
                  <c:v>3.7539306504186202E-5</c:v>
                </c:pt>
                <c:pt idx="39305">
                  <c:v>3.7539306504186202E-5</c:v>
                </c:pt>
                <c:pt idx="39306">
                  <c:v>3.7539306504186202E-5</c:v>
                </c:pt>
                <c:pt idx="39307">
                  <c:v>3.7539306504186202E-5</c:v>
                </c:pt>
                <c:pt idx="39308">
                  <c:v>3.7539306504186202E-5</c:v>
                </c:pt>
                <c:pt idx="39309">
                  <c:v>3.7539306504186202E-5</c:v>
                </c:pt>
                <c:pt idx="39310">
                  <c:v>3.7539306504186202E-5</c:v>
                </c:pt>
                <c:pt idx="39311">
                  <c:v>3.7539306504186202E-5</c:v>
                </c:pt>
                <c:pt idx="39312">
                  <c:v>3.7539306504186202E-5</c:v>
                </c:pt>
                <c:pt idx="39313">
                  <c:v>3.7539306504186202E-5</c:v>
                </c:pt>
                <c:pt idx="39314">
                  <c:v>3.7539306504186202E-5</c:v>
                </c:pt>
                <c:pt idx="39315">
                  <c:v>3.7539306504186202E-5</c:v>
                </c:pt>
                <c:pt idx="39316">
                  <c:v>3.7539306504186202E-5</c:v>
                </c:pt>
                <c:pt idx="39317">
                  <c:v>3.7539306504186202E-5</c:v>
                </c:pt>
                <c:pt idx="39318">
                  <c:v>3.7539306504186202E-5</c:v>
                </c:pt>
                <c:pt idx="39319">
                  <c:v>3.7539306504186202E-5</c:v>
                </c:pt>
                <c:pt idx="39320">
                  <c:v>3.7539306504186202E-5</c:v>
                </c:pt>
                <c:pt idx="39321">
                  <c:v>3.7539306504186202E-5</c:v>
                </c:pt>
                <c:pt idx="39322">
                  <c:v>3.7539306504186202E-5</c:v>
                </c:pt>
                <c:pt idx="39323">
                  <c:v>3.7539306504186202E-5</c:v>
                </c:pt>
                <c:pt idx="39324">
                  <c:v>3.7539306504186202E-5</c:v>
                </c:pt>
                <c:pt idx="39325">
                  <c:v>3.7539306504186202E-5</c:v>
                </c:pt>
                <c:pt idx="39326">
                  <c:v>3.7539306504186202E-5</c:v>
                </c:pt>
                <c:pt idx="39327">
                  <c:v>3.7539306504186202E-5</c:v>
                </c:pt>
                <c:pt idx="39328">
                  <c:v>3.7539306504186202E-5</c:v>
                </c:pt>
                <c:pt idx="39329">
                  <c:v>3.7539306504186202E-5</c:v>
                </c:pt>
                <c:pt idx="39330">
                  <c:v>3.7539306504186202E-5</c:v>
                </c:pt>
                <c:pt idx="39331">
                  <c:v>3.7539306504186202E-5</c:v>
                </c:pt>
                <c:pt idx="39332">
                  <c:v>3.7539306504186202E-5</c:v>
                </c:pt>
                <c:pt idx="39333">
                  <c:v>3.7539306504186202E-5</c:v>
                </c:pt>
                <c:pt idx="39334">
                  <c:v>3.7539306504186202E-5</c:v>
                </c:pt>
                <c:pt idx="39335">
                  <c:v>3.7539306504186202E-5</c:v>
                </c:pt>
                <c:pt idx="39336">
                  <c:v>3.7539306504186202E-5</c:v>
                </c:pt>
                <c:pt idx="39337">
                  <c:v>3.7539306504186202E-5</c:v>
                </c:pt>
                <c:pt idx="39338">
                  <c:v>3.7539306504186202E-5</c:v>
                </c:pt>
                <c:pt idx="39339">
                  <c:v>3.7539306504186202E-5</c:v>
                </c:pt>
                <c:pt idx="39340">
                  <c:v>3.7539306504186202E-5</c:v>
                </c:pt>
                <c:pt idx="39341">
                  <c:v>3.7539306504186202E-5</c:v>
                </c:pt>
                <c:pt idx="39342">
                  <c:v>3.7539306504186202E-5</c:v>
                </c:pt>
                <c:pt idx="39343">
                  <c:v>3.7539306504186202E-5</c:v>
                </c:pt>
                <c:pt idx="39344">
                  <c:v>3.7539306504186202E-5</c:v>
                </c:pt>
                <c:pt idx="39345">
                  <c:v>3.7539306504186202E-5</c:v>
                </c:pt>
                <c:pt idx="39346">
                  <c:v>3.7539306504186202E-5</c:v>
                </c:pt>
                <c:pt idx="39347">
                  <c:v>3.7539306504186202E-5</c:v>
                </c:pt>
                <c:pt idx="39348">
                  <c:v>3.7539306504186202E-5</c:v>
                </c:pt>
                <c:pt idx="39349">
                  <c:v>3.7539306504186202E-5</c:v>
                </c:pt>
                <c:pt idx="39350">
                  <c:v>3.7539306504186202E-5</c:v>
                </c:pt>
                <c:pt idx="39351">
                  <c:v>3.7539306504186202E-5</c:v>
                </c:pt>
                <c:pt idx="39352">
                  <c:v>3.7539306504186202E-5</c:v>
                </c:pt>
                <c:pt idx="39353">
                  <c:v>3.7539306504186202E-5</c:v>
                </c:pt>
                <c:pt idx="39354">
                  <c:v>3.7539306504186202E-5</c:v>
                </c:pt>
                <c:pt idx="39355">
                  <c:v>3.7539306504186202E-5</c:v>
                </c:pt>
                <c:pt idx="39356">
                  <c:v>3.7539306504186202E-5</c:v>
                </c:pt>
                <c:pt idx="39357">
                  <c:v>3.7539306504186202E-5</c:v>
                </c:pt>
                <c:pt idx="39358">
                  <c:v>3.7539306504186202E-5</c:v>
                </c:pt>
                <c:pt idx="39359">
                  <c:v>3.7539306504186202E-5</c:v>
                </c:pt>
                <c:pt idx="39360">
                  <c:v>3.7539306504186202E-5</c:v>
                </c:pt>
                <c:pt idx="39361">
                  <c:v>3.7539306504186202E-5</c:v>
                </c:pt>
                <c:pt idx="39362">
                  <c:v>3.7539306504186202E-5</c:v>
                </c:pt>
                <c:pt idx="39363">
                  <c:v>3.7539306504186202E-5</c:v>
                </c:pt>
                <c:pt idx="39364">
                  <c:v>3.7539306504186202E-5</c:v>
                </c:pt>
                <c:pt idx="39365">
                  <c:v>3.7539306504186202E-5</c:v>
                </c:pt>
                <c:pt idx="39366">
                  <c:v>3.7539306504186202E-5</c:v>
                </c:pt>
                <c:pt idx="39367">
                  <c:v>3.7539306504186202E-5</c:v>
                </c:pt>
                <c:pt idx="39368">
                  <c:v>3.7539306504186202E-5</c:v>
                </c:pt>
                <c:pt idx="39369">
                  <c:v>3.7539306504186202E-5</c:v>
                </c:pt>
                <c:pt idx="39370">
                  <c:v>3.7539306504186202E-5</c:v>
                </c:pt>
                <c:pt idx="39371">
                  <c:v>3.7539306504186202E-5</c:v>
                </c:pt>
                <c:pt idx="39372">
                  <c:v>3.7539306504186202E-5</c:v>
                </c:pt>
                <c:pt idx="39373">
                  <c:v>3.7539306504186202E-5</c:v>
                </c:pt>
                <c:pt idx="39374">
                  <c:v>3.7539306504186202E-5</c:v>
                </c:pt>
                <c:pt idx="39375">
                  <c:v>3.7539306504186202E-5</c:v>
                </c:pt>
                <c:pt idx="39376">
                  <c:v>3.7539306504186202E-5</c:v>
                </c:pt>
                <c:pt idx="39377">
                  <c:v>3.7539306504186202E-5</c:v>
                </c:pt>
                <c:pt idx="39378">
                  <c:v>3.7539306504186202E-5</c:v>
                </c:pt>
                <c:pt idx="39379">
                  <c:v>3.7539306504186202E-5</c:v>
                </c:pt>
                <c:pt idx="39380">
                  <c:v>3.7539306504186202E-5</c:v>
                </c:pt>
                <c:pt idx="39381">
                  <c:v>3.7539306504186202E-5</c:v>
                </c:pt>
                <c:pt idx="39382">
                  <c:v>3.7539306504186202E-5</c:v>
                </c:pt>
                <c:pt idx="39383">
                  <c:v>3.7539306504186202E-5</c:v>
                </c:pt>
                <c:pt idx="39384">
                  <c:v>3.7539306504186202E-5</c:v>
                </c:pt>
                <c:pt idx="39385">
                  <c:v>3.7539306504186202E-5</c:v>
                </c:pt>
                <c:pt idx="39386">
                  <c:v>3.7539306504186202E-5</c:v>
                </c:pt>
                <c:pt idx="39387">
                  <c:v>3.7539306504186202E-5</c:v>
                </c:pt>
                <c:pt idx="39388">
                  <c:v>3.7539306504186202E-5</c:v>
                </c:pt>
                <c:pt idx="39389">
                  <c:v>3.7539306504186202E-5</c:v>
                </c:pt>
                <c:pt idx="39390">
                  <c:v>3.7539306504186202E-5</c:v>
                </c:pt>
                <c:pt idx="39391">
                  <c:v>3.7539306504186202E-5</c:v>
                </c:pt>
                <c:pt idx="39392">
                  <c:v>3.7539306504186202E-5</c:v>
                </c:pt>
                <c:pt idx="39393">
                  <c:v>3.7539306504186202E-5</c:v>
                </c:pt>
                <c:pt idx="39394">
                  <c:v>3.7539306504186202E-5</c:v>
                </c:pt>
                <c:pt idx="39395">
                  <c:v>3.7539306504186202E-5</c:v>
                </c:pt>
                <c:pt idx="39396">
                  <c:v>3.7539306504186202E-5</c:v>
                </c:pt>
                <c:pt idx="39397">
                  <c:v>3.7539306504186202E-5</c:v>
                </c:pt>
                <c:pt idx="39398">
                  <c:v>3.7539306504186202E-5</c:v>
                </c:pt>
                <c:pt idx="39399">
                  <c:v>3.7539306504186202E-5</c:v>
                </c:pt>
                <c:pt idx="39400">
                  <c:v>3.7539306504186202E-5</c:v>
                </c:pt>
                <c:pt idx="39401">
                  <c:v>3.7539306504186202E-5</c:v>
                </c:pt>
                <c:pt idx="39402">
                  <c:v>3.7539306504186202E-5</c:v>
                </c:pt>
                <c:pt idx="39403">
                  <c:v>3.7539306504186202E-5</c:v>
                </c:pt>
                <c:pt idx="39404">
                  <c:v>3.7539306504186202E-5</c:v>
                </c:pt>
                <c:pt idx="39405">
                  <c:v>3.7539306504186202E-5</c:v>
                </c:pt>
                <c:pt idx="39406">
                  <c:v>3.7539306504186202E-5</c:v>
                </c:pt>
                <c:pt idx="39407">
                  <c:v>3.7539306504186202E-5</c:v>
                </c:pt>
                <c:pt idx="39408">
                  <c:v>3.7539306504186202E-5</c:v>
                </c:pt>
                <c:pt idx="39409">
                  <c:v>3.7539306504186202E-5</c:v>
                </c:pt>
                <c:pt idx="39410">
                  <c:v>3.7539306504186202E-5</c:v>
                </c:pt>
                <c:pt idx="39411">
                  <c:v>3.7539306504186202E-5</c:v>
                </c:pt>
                <c:pt idx="39412">
                  <c:v>3.7539306504186202E-5</c:v>
                </c:pt>
                <c:pt idx="39413">
                  <c:v>3.7539306504186202E-5</c:v>
                </c:pt>
                <c:pt idx="39414">
                  <c:v>3.7539306504186202E-5</c:v>
                </c:pt>
                <c:pt idx="39415">
                  <c:v>3.7539306504186202E-5</c:v>
                </c:pt>
                <c:pt idx="39416">
                  <c:v>3.7539306504186202E-5</c:v>
                </c:pt>
                <c:pt idx="39417">
                  <c:v>3.7539306504186202E-5</c:v>
                </c:pt>
                <c:pt idx="39418">
                  <c:v>3.7539306504186202E-5</c:v>
                </c:pt>
                <c:pt idx="39419">
                  <c:v>3.7539306504186202E-5</c:v>
                </c:pt>
                <c:pt idx="39420">
                  <c:v>3.7539306504186202E-5</c:v>
                </c:pt>
                <c:pt idx="39421">
                  <c:v>3.7539306504186202E-5</c:v>
                </c:pt>
                <c:pt idx="39422">
                  <c:v>3.7539306504186202E-5</c:v>
                </c:pt>
                <c:pt idx="39423">
                  <c:v>3.7539306504186202E-5</c:v>
                </c:pt>
                <c:pt idx="39424">
                  <c:v>3.7539306504186202E-5</c:v>
                </c:pt>
                <c:pt idx="39425">
                  <c:v>3.7539306504186202E-5</c:v>
                </c:pt>
                <c:pt idx="39426">
                  <c:v>3.7539306504186202E-5</c:v>
                </c:pt>
                <c:pt idx="39427">
                  <c:v>3.7539306504186202E-5</c:v>
                </c:pt>
                <c:pt idx="39428">
                  <c:v>3.7539306504186202E-5</c:v>
                </c:pt>
                <c:pt idx="39429">
                  <c:v>3.7539306504186202E-5</c:v>
                </c:pt>
                <c:pt idx="39430">
                  <c:v>3.7539306504186202E-5</c:v>
                </c:pt>
                <c:pt idx="39431">
                  <c:v>3.7539306504186202E-5</c:v>
                </c:pt>
                <c:pt idx="39432">
                  <c:v>3.7539306504186202E-5</c:v>
                </c:pt>
                <c:pt idx="39433">
                  <c:v>3.7539306504186202E-5</c:v>
                </c:pt>
                <c:pt idx="39434">
                  <c:v>3.7539306504186202E-5</c:v>
                </c:pt>
                <c:pt idx="39435">
                  <c:v>3.7539306504186202E-5</c:v>
                </c:pt>
                <c:pt idx="39436">
                  <c:v>3.7539306504186202E-5</c:v>
                </c:pt>
                <c:pt idx="39437">
                  <c:v>3.7539306504186202E-5</c:v>
                </c:pt>
                <c:pt idx="39438">
                  <c:v>3.7539306504186202E-5</c:v>
                </c:pt>
                <c:pt idx="39439">
                  <c:v>3.7539306504186202E-5</c:v>
                </c:pt>
                <c:pt idx="39440">
                  <c:v>3.7539306504186202E-5</c:v>
                </c:pt>
                <c:pt idx="39441">
                  <c:v>3.7539306504186202E-5</c:v>
                </c:pt>
                <c:pt idx="39442">
                  <c:v>3.7539306504186202E-5</c:v>
                </c:pt>
                <c:pt idx="39443">
                  <c:v>3.7539306504186202E-5</c:v>
                </c:pt>
                <c:pt idx="39444">
                  <c:v>3.7539306504186202E-5</c:v>
                </c:pt>
                <c:pt idx="39445">
                  <c:v>3.7539306504186202E-5</c:v>
                </c:pt>
                <c:pt idx="39446">
                  <c:v>3.7539306504186202E-5</c:v>
                </c:pt>
                <c:pt idx="39447">
                  <c:v>3.7539306504186202E-5</c:v>
                </c:pt>
                <c:pt idx="39448">
                  <c:v>3.7539306504186202E-5</c:v>
                </c:pt>
                <c:pt idx="39449">
                  <c:v>3.7539306504186202E-5</c:v>
                </c:pt>
                <c:pt idx="39450">
                  <c:v>3.7539306504186202E-5</c:v>
                </c:pt>
                <c:pt idx="39451">
                  <c:v>3.7539306504186202E-5</c:v>
                </c:pt>
                <c:pt idx="39452">
                  <c:v>3.7539306504186202E-5</c:v>
                </c:pt>
                <c:pt idx="39453">
                  <c:v>3.7539306504186202E-5</c:v>
                </c:pt>
                <c:pt idx="39454">
                  <c:v>3.7539306504186202E-5</c:v>
                </c:pt>
                <c:pt idx="39455">
                  <c:v>3.7539306504186202E-5</c:v>
                </c:pt>
                <c:pt idx="39456">
                  <c:v>3.7539306504186202E-5</c:v>
                </c:pt>
                <c:pt idx="39457">
                  <c:v>3.7539306504186202E-5</c:v>
                </c:pt>
                <c:pt idx="39458">
                  <c:v>3.7539306504186202E-5</c:v>
                </c:pt>
                <c:pt idx="39459">
                  <c:v>3.7539306504186202E-5</c:v>
                </c:pt>
                <c:pt idx="39460">
                  <c:v>3.7539306504186202E-5</c:v>
                </c:pt>
                <c:pt idx="39461">
                  <c:v>3.7539306504186202E-5</c:v>
                </c:pt>
                <c:pt idx="39462">
                  <c:v>3.7539306504186202E-5</c:v>
                </c:pt>
                <c:pt idx="39463">
                  <c:v>3.7539306504186202E-5</c:v>
                </c:pt>
                <c:pt idx="39464">
                  <c:v>3.7539306504186202E-5</c:v>
                </c:pt>
                <c:pt idx="39465">
                  <c:v>3.7539306504186202E-5</c:v>
                </c:pt>
                <c:pt idx="39466">
                  <c:v>3.7539306504186202E-5</c:v>
                </c:pt>
                <c:pt idx="39467">
                  <c:v>3.7539306504186202E-5</c:v>
                </c:pt>
                <c:pt idx="39468">
                  <c:v>3.7539306504186202E-5</c:v>
                </c:pt>
                <c:pt idx="39469">
                  <c:v>3.7539306504186202E-5</c:v>
                </c:pt>
                <c:pt idx="39470">
                  <c:v>3.7539306504186202E-5</c:v>
                </c:pt>
                <c:pt idx="39471">
                  <c:v>3.7539306504186202E-5</c:v>
                </c:pt>
                <c:pt idx="39472">
                  <c:v>3.7539306504186202E-5</c:v>
                </c:pt>
                <c:pt idx="39473">
                  <c:v>3.7539306504186202E-5</c:v>
                </c:pt>
                <c:pt idx="39474">
                  <c:v>3.7539306504186202E-5</c:v>
                </c:pt>
                <c:pt idx="39475">
                  <c:v>3.7539306504186202E-5</c:v>
                </c:pt>
                <c:pt idx="39476">
                  <c:v>3.7539306504186202E-5</c:v>
                </c:pt>
                <c:pt idx="39477">
                  <c:v>3.7539306504186202E-5</c:v>
                </c:pt>
                <c:pt idx="39478">
                  <c:v>3.7539306504186202E-5</c:v>
                </c:pt>
                <c:pt idx="39479">
                  <c:v>3.7539306504186202E-5</c:v>
                </c:pt>
                <c:pt idx="39480">
                  <c:v>3.7539306504186202E-5</c:v>
                </c:pt>
                <c:pt idx="39481">
                  <c:v>3.7539306504186202E-5</c:v>
                </c:pt>
                <c:pt idx="39482">
                  <c:v>3.7539306504186202E-5</c:v>
                </c:pt>
                <c:pt idx="39483">
                  <c:v>3.7539306504186202E-5</c:v>
                </c:pt>
                <c:pt idx="39484">
                  <c:v>3.7539306504186202E-5</c:v>
                </c:pt>
                <c:pt idx="39485">
                  <c:v>3.7539306504186202E-5</c:v>
                </c:pt>
                <c:pt idx="39486">
                  <c:v>3.7539306504186202E-5</c:v>
                </c:pt>
                <c:pt idx="39487">
                  <c:v>3.7539306504186202E-5</c:v>
                </c:pt>
                <c:pt idx="39488">
                  <c:v>3.7539306504186202E-5</c:v>
                </c:pt>
                <c:pt idx="39489">
                  <c:v>3.7539306504186202E-5</c:v>
                </c:pt>
                <c:pt idx="39490">
                  <c:v>3.7539306504186202E-5</c:v>
                </c:pt>
                <c:pt idx="39491">
                  <c:v>3.7539306504186202E-5</c:v>
                </c:pt>
                <c:pt idx="39492">
                  <c:v>3.7539306504186202E-5</c:v>
                </c:pt>
                <c:pt idx="39493">
                  <c:v>3.7539306504186202E-5</c:v>
                </c:pt>
                <c:pt idx="39494">
                  <c:v>3.7539306504186202E-5</c:v>
                </c:pt>
                <c:pt idx="39495">
                  <c:v>3.7539306504186202E-5</c:v>
                </c:pt>
                <c:pt idx="39496">
                  <c:v>3.7539306504186202E-5</c:v>
                </c:pt>
                <c:pt idx="39497">
                  <c:v>3.7539306504186202E-5</c:v>
                </c:pt>
                <c:pt idx="39498">
                  <c:v>3.7539306504186202E-5</c:v>
                </c:pt>
                <c:pt idx="39499">
                  <c:v>3.7539306504186202E-5</c:v>
                </c:pt>
                <c:pt idx="39500">
                  <c:v>3.7539306504186202E-5</c:v>
                </c:pt>
                <c:pt idx="39501">
                  <c:v>3.7539306504186202E-5</c:v>
                </c:pt>
                <c:pt idx="39502">
                  <c:v>3.7539306504186202E-5</c:v>
                </c:pt>
                <c:pt idx="39503">
                  <c:v>3.7539306504186202E-5</c:v>
                </c:pt>
                <c:pt idx="39504">
                  <c:v>3.7539306504186202E-5</c:v>
                </c:pt>
                <c:pt idx="39505">
                  <c:v>3.7539306504186202E-5</c:v>
                </c:pt>
                <c:pt idx="39506">
                  <c:v>3.7539306504186202E-5</c:v>
                </c:pt>
                <c:pt idx="39507">
                  <c:v>3.7539306504186202E-5</c:v>
                </c:pt>
                <c:pt idx="39508">
                  <c:v>3.7539306504186202E-5</c:v>
                </c:pt>
                <c:pt idx="39509">
                  <c:v>3.7539306504186202E-5</c:v>
                </c:pt>
                <c:pt idx="39510">
                  <c:v>3.7539306504186202E-5</c:v>
                </c:pt>
                <c:pt idx="39511">
                  <c:v>3.7539306504186202E-5</c:v>
                </c:pt>
                <c:pt idx="39512">
                  <c:v>3.7539306504186202E-5</c:v>
                </c:pt>
                <c:pt idx="39513">
                  <c:v>3.7539306504186202E-5</c:v>
                </c:pt>
                <c:pt idx="39514">
                  <c:v>3.7539306504186202E-5</c:v>
                </c:pt>
                <c:pt idx="39515">
                  <c:v>3.7539306504186202E-5</c:v>
                </c:pt>
                <c:pt idx="39516">
                  <c:v>3.7539306504186202E-5</c:v>
                </c:pt>
                <c:pt idx="39517">
                  <c:v>3.7539306504186202E-5</c:v>
                </c:pt>
                <c:pt idx="39518">
                  <c:v>3.7539306504186202E-5</c:v>
                </c:pt>
                <c:pt idx="39519">
                  <c:v>3.7539306504186202E-5</c:v>
                </c:pt>
                <c:pt idx="39520">
                  <c:v>3.7539306504186202E-5</c:v>
                </c:pt>
                <c:pt idx="39521">
                  <c:v>3.7539306504186202E-5</c:v>
                </c:pt>
                <c:pt idx="39522">
                  <c:v>3.7539306504186202E-5</c:v>
                </c:pt>
                <c:pt idx="39523">
                  <c:v>3.7539306504186202E-5</c:v>
                </c:pt>
                <c:pt idx="39524">
                  <c:v>3.7539306504186202E-5</c:v>
                </c:pt>
                <c:pt idx="39525">
                  <c:v>3.7539306504186202E-5</c:v>
                </c:pt>
                <c:pt idx="39526">
                  <c:v>3.7539306504186202E-5</c:v>
                </c:pt>
                <c:pt idx="39527">
                  <c:v>3.7539306504186202E-5</c:v>
                </c:pt>
                <c:pt idx="39528">
                  <c:v>3.7539306504186202E-5</c:v>
                </c:pt>
                <c:pt idx="39529">
                  <c:v>3.7539306504186202E-5</c:v>
                </c:pt>
                <c:pt idx="39530">
                  <c:v>3.7539306504186202E-5</c:v>
                </c:pt>
                <c:pt idx="39531">
                  <c:v>3.7539306504186202E-5</c:v>
                </c:pt>
                <c:pt idx="39532">
                  <c:v>3.7539306504186202E-5</c:v>
                </c:pt>
                <c:pt idx="39533">
                  <c:v>3.7539306504186202E-5</c:v>
                </c:pt>
                <c:pt idx="39534">
                  <c:v>3.7539306504186202E-5</c:v>
                </c:pt>
                <c:pt idx="39535">
                  <c:v>3.7539306504186202E-5</c:v>
                </c:pt>
                <c:pt idx="39536">
                  <c:v>3.7539306504186202E-5</c:v>
                </c:pt>
                <c:pt idx="39537">
                  <c:v>3.7539306504186202E-5</c:v>
                </c:pt>
                <c:pt idx="39538">
                  <c:v>3.7539306504186202E-5</c:v>
                </c:pt>
                <c:pt idx="39539">
                  <c:v>3.7539306504186202E-5</c:v>
                </c:pt>
                <c:pt idx="39540">
                  <c:v>3.7539306504186202E-5</c:v>
                </c:pt>
                <c:pt idx="39541">
                  <c:v>3.7539306504186202E-5</c:v>
                </c:pt>
                <c:pt idx="39542">
                  <c:v>3.7539306504186202E-5</c:v>
                </c:pt>
                <c:pt idx="39543">
                  <c:v>3.7539306504186202E-5</c:v>
                </c:pt>
                <c:pt idx="39544">
                  <c:v>3.7539306504186202E-5</c:v>
                </c:pt>
                <c:pt idx="39545">
                  <c:v>3.7539306504186202E-5</c:v>
                </c:pt>
                <c:pt idx="39546">
                  <c:v>3.7539306504186202E-5</c:v>
                </c:pt>
                <c:pt idx="39547">
                  <c:v>3.7539306504186202E-5</c:v>
                </c:pt>
                <c:pt idx="39548">
                  <c:v>3.7539306504186202E-5</c:v>
                </c:pt>
                <c:pt idx="39549">
                  <c:v>3.7539306504186202E-5</c:v>
                </c:pt>
                <c:pt idx="39550">
                  <c:v>3.7539306504186202E-5</c:v>
                </c:pt>
                <c:pt idx="39551">
                  <c:v>3.7539306504186202E-5</c:v>
                </c:pt>
                <c:pt idx="39552">
                  <c:v>3.7539306504186202E-5</c:v>
                </c:pt>
                <c:pt idx="39553">
                  <c:v>3.7539306504186202E-5</c:v>
                </c:pt>
                <c:pt idx="39554">
                  <c:v>3.7539306504186202E-5</c:v>
                </c:pt>
                <c:pt idx="39555">
                  <c:v>3.7539306504186202E-5</c:v>
                </c:pt>
                <c:pt idx="39556">
                  <c:v>3.7539306504186202E-5</c:v>
                </c:pt>
                <c:pt idx="39557">
                  <c:v>3.7539306504186202E-5</c:v>
                </c:pt>
                <c:pt idx="39558">
                  <c:v>3.7539306504186202E-5</c:v>
                </c:pt>
                <c:pt idx="39559">
                  <c:v>3.7539306504186202E-5</c:v>
                </c:pt>
                <c:pt idx="39560">
                  <c:v>3.7539306504186202E-5</c:v>
                </c:pt>
                <c:pt idx="39561">
                  <c:v>3.7539306504186202E-5</c:v>
                </c:pt>
                <c:pt idx="39562">
                  <c:v>3.7539306504186202E-5</c:v>
                </c:pt>
                <c:pt idx="39563">
                  <c:v>3.7539306504186202E-5</c:v>
                </c:pt>
                <c:pt idx="39564">
                  <c:v>3.7539306504186202E-5</c:v>
                </c:pt>
                <c:pt idx="39565">
                  <c:v>3.7539306504186202E-5</c:v>
                </c:pt>
                <c:pt idx="39566">
                  <c:v>3.7539306504186202E-5</c:v>
                </c:pt>
                <c:pt idx="39567">
                  <c:v>3.7539306504186202E-5</c:v>
                </c:pt>
                <c:pt idx="39568">
                  <c:v>3.7539306504186202E-5</c:v>
                </c:pt>
                <c:pt idx="39569">
                  <c:v>3.7539306504186202E-5</c:v>
                </c:pt>
                <c:pt idx="39570">
                  <c:v>3.7539306504186202E-5</c:v>
                </c:pt>
                <c:pt idx="39571">
                  <c:v>3.7539306504186202E-5</c:v>
                </c:pt>
                <c:pt idx="39572">
                  <c:v>3.7539306504186202E-5</c:v>
                </c:pt>
                <c:pt idx="39573">
                  <c:v>3.7539306504186202E-5</c:v>
                </c:pt>
                <c:pt idx="39574">
                  <c:v>3.7539306504186202E-5</c:v>
                </c:pt>
                <c:pt idx="39575">
                  <c:v>3.7539306504186202E-5</c:v>
                </c:pt>
                <c:pt idx="39576">
                  <c:v>3.7539306504186202E-5</c:v>
                </c:pt>
                <c:pt idx="39577">
                  <c:v>3.7539306504186202E-5</c:v>
                </c:pt>
                <c:pt idx="39578">
                  <c:v>3.7539306504186202E-5</c:v>
                </c:pt>
                <c:pt idx="39579">
                  <c:v>3.7539306504186202E-5</c:v>
                </c:pt>
                <c:pt idx="39580">
                  <c:v>3.7539306504186202E-5</c:v>
                </c:pt>
                <c:pt idx="39581">
                  <c:v>3.7539306504186202E-5</c:v>
                </c:pt>
                <c:pt idx="39582">
                  <c:v>3.7539306504186202E-5</c:v>
                </c:pt>
                <c:pt idx="39583">
                  <c:v>3.7539306504186202E-5</c:v>
                </c:pt>
                <c:pt idx="39584">
                  <c:v>3.7539306504186202E-5</c:v>
                </c:pt>
                <c:pt idx="39585">
                  <c:v>3.7539306504186202E-5</c:v>
                </c:pt>
                <c:pt idx="39586">
                  <c:v>3.7539306504186202E-5</c:v>
                </c:pt>
                <c:pt idx="39587">
                  <c:v>3.7539306504186202E-5</c:v>
                </c:pt>
                <c:pt idx="39588">
                  <c:v>3.7539306504186202E-5</c:v>
                </c:pt>
                <c:pt idx="39589">
                  <c:v>3.7502737541217303E-5</c:v>
                </c:pt>
                <c:pt idx="39590">
                  <c:v>3.7502737541217303E-5</c:v>
                </c:pt>
                <c:pt idx="39591">
                  <c:v>3.7502737541217303E-5</c:v>
                </c:pt>
                <c:pt idx="39592">
                  <c:v>3.7502737541217303E-5</c:v>
                </c:pt>
                <c:pt idx="39593">
                  <c:v>3.7502737541217303E-5</c:v>
                </c:pt>
                <c:pt idx="39594">
                  <c:v>3.7502737541217303E-5</c:v>
                </c:pt>
                <c:pt idx="39595">
                  <c:v>3.7502737541217303E-5</c:v>
                </c:pt>
                <c:pt idx="39596">
                  <c:v>3.7502737541217303E-5</c:v>
                </c:pt>
                <c:pt idx="39597">
                  <c:v>3.7502737541217303E-5</c:v>
                </c:pt>
                <c:pt idx="39598">
                  <c:v>3.7502737541217303E-5</c:v>
                </c:pt>
                <c:pt idx="39599">
                  <c:v>3.7502737541217303E-5</c:v>
                </c:pt>
                <c:pt idx="39600">
                  <c:v>3.7502737541217303E-5</c:v>
                </c:pt>
                <c:pt idx="39601">
                  <c:v>3.7502737541217303E-5</c:v>
                </c:pt>
                <c:pt idx="39602">
                  <c:v>3.7502737541217303E-5</c:v>
                </c:pt>
                <c:pt idx="39603">
                  <c:v>3.7502737541217303E-5</c:v>
                </c:pt>
                <c:pt idx="39604">
                  <c:v>3.7502737541217303E-5</c:v>
                </c:pt>
                <c:pt idx="39605">
                  <c:v>3.7502737541217303E-5</c:v>
                </c:pt>
                <c:pt idx="39606">
                  <c:v>3.7502737541217303E-5</c:v>
                </c:pt>
                <c:pt idx="39607">
                  <c:v>3.7502737541217303E-5</c:v>
                </c:pt>
                <c:pt idx="39608">
                  <c:v>3.7502737541217303E-5</c:v>
                </c:pt>
                <c:pt idx="39609">
                  <c:v>3.7502737541217303E-5</c:v>
                </c:pt>
                <c:pt idx="39610">
                  <c:v>3.7502737541217303E-5</c:v>
                </c:pt>
                <c:pt idx="39611">
                  <c:v>3.7502737541217303E-5</c:v>
                </c:pt>
                <c:pt idx="39612">
                  <c:v>3.7502737541217303E-5</c:v>
                </c:pt>
                <c:pt idx="39613">
                  <c:v>3.7502737541217303E-5</c:v>
                </c:pt>
                <c:pt idx="39614">
                  <c:v>3.7502737541217303E-5</c:v>
                </c:pt>
                <c:pt idx="39615">
                  <c:v>3.7502737541217303E-5</c:v>
                </c:pt>
                <c:pt idx="39616">
                  <c:v>3.7502737541217303E-5</c:v>
                </c:pt>
                <c:pt idx="39617">
                  <c:v>3.7502737541217303E-5</c:v>
                </c:pt>
                <c:pt idx="39618">
                  <c:v>3.7502737541217303E-5</c:v>
                </c:pt>
                <c:pt idx="39619">
                  <c:v>3.7502737541217303E-5</c:v>
                </c:pt>
                <c:pt idx="39620">
                  <c:v>3.7502737541217303E-5</c:v>
                </c:pt>
                <c:pt idx="39621">
                  <c:v>3.7502737541217303E-5</c:v>
                </c:pt>
                <c:pt idx="39622">
                  <c:v>3.7502737541217303E-5</c:v>
                </c:pt>
                <c:pt idx="39623">
                  <c:v>3.7502737541217303E-5</c:v>
                </c:pt>
                <c:pt idx="39624">
                  <c:v>3.7502737541217303E-5</c:v>
                </c:pt>
                <c:pt idx="39625">
                  <c:v>3.7502737541217303E-5</c:v>
                </c:pt>
                <c:pt idx="39626">
                  <c:v>3.70832640328444E-5</c:v>
                </c:pt>
                <c:pt idx="39627">
                  <c:v>3.6957546399207698E-5</c:v>
                </c:pt>
                <c:pt idx="39628">
                  <c:v>3.6957546399207698E-5</c:v>
                </c:pt>
                <c:pt idx="39629">
                  <c:v>3.6957546399207698E-5</c:v>
                </c:pt>
                <c:pt idx="39630">
                  <c:v>3.6957546399207698E-5</c:v>
                </c:pt>
                <c:pt idx="39631">
                  <c:v>3.6957546399207698E-5</c:v>
                </c:pt>
                <c:pt idx="39632">
                  <c:v>3.6957546399207698E-5</c:v>
                </c:pt>
                <c:pt idx="39633">
                  <c:v>3.6957546399207698E-5</c:v>
                </c:pt>
                <c:pt idx="39634">
                  <c:v>3.6957546399207698E-5</c:v>
                </c:pt>
                <c:pt idx="39635">
                  <c:v>3.6957546399207698E-5</c:v>
                </c:pt>
                <c:pt idx="39636">
                  <c:v>3.6957546399207698E-5</c:v>
                </c:pt>
                <c:pt idx="39637">
                  <c:v>3.6957546399207698E-5</c:v>
                </c:pt>
                <c:pt idx="39638">
                  <c:v>3.6957546399207698E-5</c:v>
                </c:pt>
                <c:pt idx="39639">
                  <c:v>3.6957546399207698E-5</c:v>
                </c:pt>
                <c:pt idx="39640">
                  <c:v>3.6957546399207698E-5</c:v>
                </c:pt>
                <c:pt idx="39641">
                  <c:v>3.6957546399207698E-5</c:v>
                </c:pt>
                <c:pt idx="39642">
                  <c:v>3.6957546399207698E-5</c:v>
                </c:pt>
                <c:pt idx="39643">
                  <c:v>3.6957546399207698E-5</c:v>
                </c:pt>
                <c:pt idx="39644">
                  <c:v>3.6957546399207698E-5</c:v>
                </c:pt>
                <c:pt idx="39645">
                  <c:v>3.6957546399207698E-5</c:v>
                </c:pt>
                <c:pt idx="39646">
                  <c:v>3.6957546399207698E-5</c:v>
                </c:pt>
                <c:pt idx="39647">
                  <c:v>3.6957546399207698E-5</c:v>
                </c:pt>
                <c:pt idx="39648">
                  <c:v>3.6957546399207698E-5</c:v>
                </c:pt>
                <c:pt idx="39649">
                  <c:v>3.6957546399207698E-5</c:v>
                </c:pt>
                <c:pt idx="39650">
                  <c:v>3.6957546399207698E-5</c:v>
                </c:pt>
                <c:pt idx="39651">
                  <c:v>3.6957546399207698E-5</c:v>
                </c:pt>
                <c:pt idx="39652">
                  <c:v>3.6957546399207698E-5</c:v>
                </c:pt>
                <c:pt idx="39653">
                  <c:v>3.6957546399207698E-5</c:v>
                </c:pt>
                <c:pt idx="39654">
                  <c:v>3.6957546399207698E-5</c:v>
                </c:pt>
                <c:pt idx="39655">
                  <c:v>3.6957546399207698E-5</c:v>
                </c:pt>
                <c:pt idx="39656">
                  <c:v>3.6957546399207698E-5</c:v>
                </c:pt>
                <c:pt idx="39657">
                  <c:v>3.6957546399207698E-5</c:v>
                </c:pt>
                <c:pt idx="39658">
                  <c:v>3.6957546399207698E-5</c:v>
                </c:pt>
                <c:pt idx="39659">
                  <c:v>3.6957546399207698E-5</c:v>
                </c:pt>
                <c:pt idx="39660">
                  <c:v>3.6957546399207698E-5</c:v>
                </c:pt>
                <c:pt idx="39661">
                  <c:v>3.6957546399207698E-5</c:v>
                </c:pt>
                <c:pt idx="39662">
                  <c:v>3.6957546399207698E-5</c:v>
                </c:pt>
                <c:pt idx="39663">
                  <c:v>3.6957546399207698E-5</c:v>
                </c:pt>
                <c:pt idx="39664">
                  <c:v>3.6957546399207698E-5</c:v>
                </c:pt>
                <c:pt idx="39665">
                  <c:v>3.6957546399207698E-5</c:v>
                </c:pt>
                <c:pt idx="39666">
                  <c:v>3.6957546399207698E-5</c:v>
                </c:pt>
                <c:pt idx="39667">
                  <c:v>3.6957546399207698E-5</c:v>
                </c:pt>
                <c:pt idx="39668">
                  <c:v>3.6957546399207698E-5</c:v>
                </c:pt>
                <c:pt idx="39669">
                  <c:v>3.6957546399207698E-5</c:v>
                </c:pt>
                <c:pt idx="39670">
                  <c:v>3.6957546399207698E-5</c:v>
                </c:pt>
                <c:pt idx="39671">
                  <c:v>3.6957546399207698E-5</c:v>
                </c:pt>
                <c:pt idx="39672">
                  <c:v>3.6957546399207698E-5</c:v>
                </c:pt>
                <c:pt idx="39673">
                  <c:v>3.6957546399207698E-5</c:v>
                </c:pt>
                <c:pt idx="39674">
                  <c:v>3.6957546399207698E-5</c:v>
                </c:pt>
                <c:pt idx="39675">
                  <c:v>3.6957546399207698E-5</c:v>
                </c:pt>
                <c:pt idx="39676">
                  <c:v>3.6957546399207698E-5</c:v>
                </c:pt>
                <c:pt idx="39677">
                  <c:v>3.6957546399207698E-5</c:v>
                </c:pt>
                <c:pt idx="39678">
                  <c:v>3.6957546399207698E-5</c:v>
                </c:pt>
                <c:pt idx="39679">
                  <c:v>3.6957546399207698E-5</c:v>
                </c:pt>
                <c:pt idx="39680">
                  <c:v>3.6390978493727703E-5</c:v>
                </c:pt>
                <c:pt idx="39681">
                  <c:v>3.6390978493727703E-5</c:v>
                </c:pt>
                <c:pt idx="39682">
                  <c:v>3.6390978493727703E-5</c:v>
                </c:pt>
                <c:pt idx="39683">
                  <c:v>3.6390978493727703E-5</c:v>
                </c:pt>
                <c:pt idx="39684">
                  <c:v>3.6390978493727703E-5</c:v>
                </c:pt>
                <c:pt idx="39685">
                  <c:v>3.6390978493727703E-5</c:v>
                </c:pt>
                <c:pt idx="39686">
                  <c:v>3.6390978493727703E-5</c:v>
                </c:pt>
                <c:pt idx="39687">
                  <c:v>3.6390978493727703E-5</c:v>
                </c:pt>
                <c:pt idx="39688">
                  <c:v>3.6390978493727703E-5</c:v>
                </c:pt>
                <c:pt idx="39689">
                  <c:v>3.6390978493727703E-5</c:v>
                </c:pt>
                <c:pt idx="39690">
                  <c:v>3.6390978493727703E-5</c:v>
                </c:pt>
                <c:pt idx="39691">
                  <c:v>3.6390978493727703E-5</c:v>
                </c:pt>
                <c:pt idx="39692">
                  <c:v>3.6390978493727703E-5</c:v>
                </c:pt>
                <c:pt idx="39693">
                  <c:v>3.6390978493727703E-5</c:v>
                </c:pt>
                <c:pt idx="39694">
                  <c:v>3.6390978493727703E-5</c:v>
                </c:pt>
                <c:pt idx="39695">
                  <c:v>3.6390978493727703E-5</c:v>
                </c:pt>
                <c:pt idx="39696">
                  <c:v>3.6390978493727703E-5</c:v>
                </c:pt>
                <c:pt idx="39697">
                  <c:v>3.6390978493727703E-5</c:v>
                </c:pt>
                <c:pt idx="39698">
                  <c:v>3.6390978493727703E-5</c:v>
                </c:pt>
                <c:pt idx="39699">
                  <c:v>3.6390978493727703E-5</c:v>
                </c:pt>
                <c:pt idx="39700">
                  <c:v>3.6390978493727703E-5</c:v>
                </c:pt>
                <c:pt idx="39701">
                  <c:v>3.6390978493727703E-5</c:v>
                </c:pt>
                <c:pt idx="39702">
                  <c:v>3.6390978493727703E-5</c:v>
                </c:pt>
                <c:pt idx="39703">
                  <c:v>3.6390978493727703E-5</c:v>
                </c:pt>
                <c:pt idx="39704">
                  <c:v>3.6390978493727703E-5</c:v>
                </c:pt>
                <c:pt idx="39705">
                  <c:v>3.6390978493727703E-5</c:v>
                </c:pt>
                <c:pt idx="39706">
                  <c:v>3.6390978493727703E-5</c:v>
                </c:pt>
                <c:pt idx="39707">
                  <c:v>3.6390978493727703E-5</c:v>
                </c:pt>
                <c:pt idx="39708">
                  <c:v>3.6390978493727703E-5</c:v>
                </c:pt>
                <c:pt idx="39709">
                  <c:v>3.6390978493727703E-5</c:v>
                </c:pt>
                <c:pt idx="39710">
                  <c:v>3.6390978493727703E-5</c:v>
                </c:pt>
                <c:pt idx="39711">
                  <c:v>3.63046710845083E-5</c:v>
                </c:pt>
                <c:pt idx="39712">
                  <c:v>3.5767036024480997E-5</c:v>
                </c:pt>
                <c:pt idx="39713">
                  <c:v>3.5717101127374897E-5</c:v>
                </c:pt>
                <c:pt idx="39714">
                  <c:v>3.5717101127374897E-5</c:v>
                </c:pt>
                <c:pt idx="39715">
                  <c:v>3.5717101127374897E-5</c:v>
                </c:pt>
                <c:pt idx="39716">
                  <c:v>3.5717101127374897E-5</c:v>
                </c:pt>
                <c:pt idx="39717">
                  <c:v>3.5717101127374897E-5</c:v>
                </c:pt>
                <c:pt idx="39718">
                  <c:v>3.5717101127374897E-5</c:v>
                </c:pt>
                <c:pt idx="39719">
                  <c:v>3.5717101127374897E-5</c:v>
                </c:pt>
                <c:pt idx="39720">
                  <c:v>3.5717101127374897E-5</c:v>
                </c:pt>
                <c:pt idx="39721">
                  <c:v>3.5717101127374897E-5</c:v>
                </c:pt>
                <c:pt idx="39722">
                  <c:v>3.5717101127374897E-5</c:v>
                </c:pt>
                <c:pt idx="39723">
                  <c:v>3.5717101127374897E-5</c:v>
                </c:pt>
                <c:pt idx="39724">
                  <c:v>3.5717101127374897E-5</c:v>
                </c:pt>
                <c:pt idx="39725">
                  <c:v>3.5717101127374897E-5</c:v>
                </c:pt>
                <c:pt idx="39726">
                  <c:v>3.5717101127374897E-5</c:v>
                </c:pt>
                <c:pt idx="39727">
                  <c:v>3.5717101127374897E-5</c:v>
                </c:pt>
                <c:pt idx="39728">
                  <c:v>3.5717101127374897E-5</c:v>
                </c:pt>
                <c:pt idx="39729">
                  <c:v>3.5717101127374897E-5</c:v>
                </c:pt>
                <c:pt idx="39730">
                  <c:v>3.5717101127374897E-5</c:v>
                </c:pt>
                <c:pt idx="39731">
                  <c:v>3.5717101127374897E-5</c:v>
                </c:pt>
                <c:pt idx="39732">
                  <c:v>3.5717101127374897E-5</c:v>
                </c:pt>
                <c:pt idx="39733">
                  <c:v>3.5717101127374897E-5</c:v>
                </c:pt>
                <c:pt idx="39734">
                  <c:v>3.5717101127374897E-5</c:v>
                </c:pt>
                <c:pt idx="39735">
                  <c:v>3.5717101127374897E-5</c:v>
                </c:pt>
                <c:pt idx="39736">
                  <c:v>3.5717101127374897E-5</c:v>
                </c:pt>
                <c:pt idx="39737">
                  <c:v>3.5490800655679703E-5</c:v>
                </c:pt>
                <c:pt idx="39738">
                  <c:v>3.5490800655679703E-5</c:v>
                </c:pt>
                <c:pt idx="39739">
                  <c:v>3.5490800655679703E-5</c:v>
                </c:pt>
                <c:pt idx="39740">
                  <c:v>3.53527429979294E-5</c:v>
                </c:pt>
                <c:pt idx="39741">
                  <c:v>3.53527429979294E-5</c:v>
                </c:pt>
                <c:pt idx="39742">
                  <c:v>3.53527429979294E-5</c:v>
                </c:pt>
                <c:pt idx="39743">
                  <c:v>3.5242537705926197E-5</c:v>
                </c:pt>
                <c:pt idx="39744">
                  <c:v>3.5242537705926197E-5</c:v>
                </c:pt>
                <c:pt idx="39745">
                  <c:v>3.5242537705926197E-5</c:v>
                </c:pt>
                <c:pt idx="39746">
                  <c:v>3.5242537705926197E-5</c:v>
                </c:pt>
                <c:pt idx="39747">
                  <c:v>3.5242537705926197E-5</c:v>
                </c:pt>
                <c:pt idx="39748">
                  <c:v>3.5242537705926197E-5</c:v>
                </c:pt>
                <c:pt idx="39749">
                  <c:v>3.5242537705926197E-5</c:v>
                </c:pt>
                <c:pt idx="39750">
                  <c:v>3.5242537705926197E-5</c:v>
                </c:pt>
                <c:pt idx="39751">
                  <c:v>3.50509544659871E-5</c:v>
                </c:pt>
                <c:pt idx="39752">
                  <c:v>3.49817964888643E-5</c:v>
                </c:pt>
                <c:pt idx="39753">
                  <c:v>3.49817964888643E-5</c:v>
                </c:pt>
                <c:pt idx="39754">
                  <c:v>3.49817964888643E-5</c:v>
                </c:pt>
                <c:pt idx="39755">
                  <c:v>3.49817964888643E-5</c:v>
                </c:pt>
                <c:pt idx="39756">
                  <c:v>3.49817964888643E-5</c:v>
                </c:pt>
                <c:pt idx="39757">
                  <c:v>3.49817964888643E-5</c:v>
                </c:pt>
                <c:pt idx="39758">
                  <c:v>3.49817964888643E-5</c:v>
                </c:pt>
                <c:pt idx="39759">
                  <c:v>3.49817964888643E-5</c:v>
                </c:pt>
                <c:pt idx="39760">
                  <c:v>3.49817964888643E-5</c:v>
                </c:pt>
                <c:pt idx="39761">
                  <c:v>3.49817964888643E-5</c:v>
                </c:pt>
                <c:pt idx="39762">
                  <c:v>3.49817964888643E-5</c:v>
                </c:pt>
                <c:pt idx="39763">
                  <c:v>3.49817964888643E-5</c:v>
                </c:pt>
                <c:pt idx="39764">
                  <c:v>3.49817964888643E-5</c:v>
                </c:pt>
                <c:pt idx="39765">
                  <c:v>3.49817964888643E-5</c:v>
                </c:pt>
                <c:pt idx="39766">
                  <c:v>3.49817964888643E-5</c:v>
                </c:pt>
                <c:pt idx="39767">
                  <c:v>3.49817964888643E-5</c:v>
                </c:pt>
                <c:pt idx="39768">
                  <c:v>3.49817964888643E-5</c:v>
                </c:pt>
                <c:pt idx="39769">
                  <c:v>3.49817964888643E-5</c:v>
                </c:pt>
                <c:pt idx="39770">
                  <c:v>3.49817964888643E-5</c:v>
                </c:pt>
                <c:pt idx="39771">
                  <c:v>3.49817964888643E-5</c:v>
                </c:pt>
                <c:pt idx="39772">
                  <c:v>3.49817964888643E-5</c:v>
                </c:pt>
                <c:pt idx="39773">
                  <c:v>3.49817964888643E-5</c:v>
                </c:pt>
                <c:pt idx="39774">
                  <c:v>3.49817964888643E-5</c:v>
                </c:pt>
                <c:pt idx="39775">
                  <c:v>3.49817964888643E-5</c:v>
                </c:pt>
                <c:pt idx="39776">
                  <c:v>3.49817964888643E-5</c:v>
                </c:pt>
                <c:pt idx="39777">
                  <c:v>3.49817964888643E-5</c:v>
                </c:pt>
                <c:pt idx="39778">
                  <c:v>3.49817964888643E-5</c:v>
                </c:pt>
                <c:pt idx="39779">
                  <c:v>3.49817964888643E-5</c:v>
                </c:pt>
                <c:pt idx="39780">
                  <c:v>3.49817964888643E-5</c:v>
                </c:pt>
                <c:pt idx="39781">
                  <c:v>3.49817964888643E-5</c:v>
                </c:pt>
                <c:pt idx="39782">
                  <c:v>3.49817964888643E-5</c:v>
                </c:pt>
                <c:pt idx="39783">
                  <c:v>3.49817964888643E-5</c:v>
                </c:pt>
                <c:pt idx="39784">
                  <c:v>3.49817964888643E-5</c:v>
                </c:pt>
                <c:pt idx="39785">
                  <c:v>3.49817964888643E-5</c:v>
                </c:pt>
                <c:pt idx="39786">
                  <c:v>3.49817964888643E-5</c:v>
                </c:pt>
                <c:pt idx="39787">
                  <c:v>3.49817964888643E-5</c:v>
                </c:pt>
                <c:pt idx="39788">
                  <c:v>3.49817964888643E-5</c:v>
                </c:pt>
                <c:pt idx="39789">
                  <c:v>3.4879631130024703E-5</c:v>
                </c:pt>
                <c:pt idx="39790">
                  <c:v>3.4817618143279099E-5</c:v>
                </c:pt>
                <c:pt idx="39791">
                  <c:v>3.4698026865953498E-5</c:v>
                </c:pt>
                <c:pt idx="39792">
                  <c:v>3.4698026865953498E-5</c:v>
                </c:pt>
                <c:pt idx="39793">
                  <c:v>3.4698026865953498E-5</c:v>
                </c:pt>
                <c:pt idx="39794">
                  <c:v>3.4698026865953498E-5</c:v>
                </c:pt>
                <c:pt idx="39795">
                  <c:v>3.4698026865953498E-5</c:v>
                </c:pt>
                <c:pt idx="39796">
                  <c:v>3.4698026865953498E-5</c:v>
                </c:pt>
                <c:pt idx="39797">
                  <c:v>3.4698026865953498E-5</c:v>
                </c:pt>
                <c:pt idx="39798">
                  <c:v>3.4674372727749801E-5</c:v>
                </c:pt>
                <c:pt idx="39799">
                  <c:v>3.4674372727749801E-5</c:v>
                </c:pt>
                <c:pt idx="39800">
                  <c:v>3.4674372727749801E-5</c:v>
                </c:pt>
                <c:pt idx="39801">
                  <c:v>3.4674372727749801E-5</c:v>
                </c:pt>
                <c:pt idx="39802">
                  <c:v>3.4674372727749801E-5</c:v>
                </c:pt>
                <c:pt idx="39803">
                  <c:v>3.4674372727749801E-5</c:v>
                </c:pt>
                <c:pt idx="39804">
                  <c:v>3.4674372727749801E-5</c:v>
                </c:pt>
                <c:pt idx="39805">
                  <c:v>3.4674372727749801E-5</c:v>
                </c:pt>
                <c:pt idx="39806">
                  <c:v>3.4674372727749801E-5</c:v>
                </c:pt>
                <c:pt idx="39807">
                  <c:v>3.4674372727749801E-5</c:v>
                </c:pt>
                <c:pt idx="39808">
                  <c:v>3.4674372727749801E-5</c:v>
                </c:pt>
                <c:pt idx="39809">
                  <c:v>3.4674372727749801E-5</c:v>
                </c:pt>
                <c:pt idx="39810">
                  <c:v>3.4674372727749801E-5</c:v>
                </c:pt>
                <c:pt idx="39811">
                  <c:v>3.4674372727749801E-5</c:v>
                </c:pt>
                <c:pt idx="39812">
                  <c:v>3.4664357372093898E-5</c:v>
                </c:pt>
                <c:pt idx="39813">
                  <c:v>3.4664357372093898E-5</c:v>
                </c:pt>
                <c:pt idx="39814">
                  <c:v>3.4664357372093898E-5</c:v>
                </c:pt>
                <c:pt idx="39815">
                  <c:v>3.4664357372093898E-5</c:v>
                </c:pt>
                <c:pt idx="39816">
                  <c:v>3.4664357372093898E-5</c:v>
                </c:pt>
                <c:pt idx="39817">
                  <c:v>3.4664357372093898E-5</c:v>
                </c:pt>
                <c:pt idx="39818">
                  <c:v>3.4664357372093898E-5</c:v>
                </c:pt>
                <c:pt idx="39819">
                  <c:v>3.4664357372093898E-5</c:v>
                </c:pt>
                <c:pt idx="39820">
                  <c:v>3.4664357372093898E-5</c:v>
                </c:pt>
                <c:pt idx="39821">
                  <c:v>3.4664357372093898E-5</c:v>
                </c:pt>
                <c:pt idx="39822">
                  <c:v>3.4664357372093898E-5</c:v>
                </c:pt>
                <c:pt idx="39823">
                  <c:v>3.4664357372093898E-5</c:v>
                </c:pt>
                <c:pt idx="39824">
                  <c:v>3.4664357372093898E-5</c:v>
                </c:pt>
                <c:pt idx="39825">
                  <c:v>3.4664357372093898E-5</c:v>
                </c:pt>
                <c:pt idx="39826">
                  <c:v>3.4664357372093898E-5</c:v>
                </c:pt>
                <c:pt idx="39827">
                  <c:v>3.4664357372093898E-5</c:v>
                </c:pt>
                <c:pt idx="39828">
                  <c:v>3.4664357372093898E-5</c:v>
                </c:pt>
                <c:pt idx="39829">
                  <c:v>3.4664357372093898E-5</c:v>
                </c:pt>
                <c:pt idx="39830">
                  <c:v>3.4664357372093898E-5</c:v>
                </c:pt>
                <c:pt idx="39831">
                  <c:v>3.4664357372093898E-5</c:v>
                </c:pt>
                <c:pt idx="39832">
                  <c:v>3.4664357372093898E-5</c:v>
                </c:pt>
                <c:pt idx="39833">
                  <c:v>3.4664357372093898E-5</c:v>
                </c:pt>
                <c:pt idx="39834">
                  <c:v>3.4664357372093898E-5</c:v>
                </c:pt>
                <c:pt idx="39835">
                  <c:v>3.4664357372093898E-5</c:v>
                </c:pt>
                <c:pt idx="39836">
                  <c:v>3.4664357372093898E-5</c:v>
                </c:pt>
                <c:pt idx="39837">
                  <c:v>3.4664357372093898E-5</c:v>
                </c:pt>
                <c:pt idx="39838">
                  <c:v>3.4664357372093898E-5</c:v>
                </c:pt>
                <c:pt idx="39839">
                  <c:v>3.4664357372093898E-5</c:v>
                </c:pt>
                <c:pt idx="39840">
                  <c:v>3.4664357372093898E-5</c:v>
                </c:pt>
                <c:pt idx="39841">
                  <c:v>3.4664357372093898E-5</c:v>
                </c:pt>
                <c:pt idx="39842">
                  <c:v>3.4664357372093898E-5</c:v>
                </c:pt>
                <c:pt idx="39843">
                  <c:v>3.4664357372093898E-5</c:v>
                </c:pt>
                <c:pt idx="39844">
                  <c:v>3.4664357372093898E-5</c:v>
                </c:pt>
                <c:pt idx="39845">
                  <c:v>3.4664357372093898E-5</c:v>
                </c:pt>
                <c:pt idx="39846">
                  <c:v>3.4664357372093898E-5</c:v>
                </c:pt>
                <c:pt idx="39847">
                  <c:v>3.4664357372093898E-5</c:v>
                </c:pt>
                <c:pt idx="39848">
                  <c:v>3.4664357372093898E-5</c:v>
                </c:pt>
                <c:pt idx="39849">
                  <c:v>3.4664357372093898E-5</c:v>
                </c:pt>
                <c:pt idx="39850">
                  <c:v>3.4664357372093898E-5</c:v>
                </c:pt>
                <c:pt idx="39851">
                  <c:v>3.4664357372093898E-5</c:v>
                </c:pt>
                <c:pt idx="39852">
                  <c:v>3.4664357372093898E-5</c:v>
                </c:pt>
                <c:pt idx="39853">
                  <c:v>3.4664357372093898E-5</c:v>
                </c:pt>
                <c:pt idx="39854">
                  <c:v>3.4664357372093898E-5</c:v>
                </c:pt>
                <c:pt idx="39855">
                  <c:v>3.4664357372093898E-5</c:v>
                </c:pt>
                <c:pt idx="39856">
                  <c:v>3.4664357372093898E-5</c:v>
                </c:pt>
                <c:pt idx="39857">
                  <c:v>3.4664357372093898E-5</c:v>
                </c:pt>
                <c:pt idx="39858">
                  <c:v>3.4664357372093898E-5</c:v>
                </c:pt>
                <c:pt idx="39859">
                  <c:v>3.4664357372093898E-5</c:v>
                </c:pt>
                <c:pt idx="39860">
                  <c:v>3.4664357372093898E-5</c:v>
                </c:pt>
                <c:pt idx="39861">
                  <c:v>3.4664357372093898E-5</c:v>
                </c:pt>
                <c:pt idx="39862">
                  <c:v>3.4664357372093898E-5</c:v>
                </c:pt>
                <c:pt idx="39863">
                  <c:v>3.4664357372093898E-5</c:v>
                </c:pt>
                <c:pt idx="39864">
                  <c:v>3.4664357372093898E-5</c:v>
                </c:pt>
                <c:pt idx="39865">
                  <c:v>3.4664357372093898E-5</c:v>
                </c:pt>
                <c:pt idx="39866">
                  <c:v>3.4664357372093898E-5</c:v>
                </c:pt>
                <c:pt idx="39867">
                  <c:v>3.4664357372093898E-5</c:v>
                </c:pt>
                <c:pt idx="39868">
                  <c:v>3.4664357372093898E-5</c:v>
                </c:pt>
                <c:pt idx="39869">
                  <c:v>3.4664357372093898E-5</c:v>
                </c:pt>
                <c:pt idx="39870">
                  <c:v>3.4664357372093898E-5</c:v>
                </c:pt>
                <c:pt idx="39871">
                  <c:v>3.4664357372093898E-5</c:v>
                </c:pt>
                <c:pt idx="39872">
                  <c:v>3.4664357372093898E-5</c:v>
                </c:pt>
                <c:pt idx="39873">
                  <c:v>3.4664357372093898E-5</c:v>
                </c:pt>
                <c:pt idx="39874">
                  <c:v>3.4664357372093898E-5</c:v>
                </c:pt>
                <c:pt idx="39875">
                  <c:v>3.4664357372093898E-5</c:v>
                </c:pt>
                <c:pt idx="39876">
                  <c:v>3.4664357372093898E-5</c:v>
                </c:pt>
                <c:pt idx="39877">
                  <c:v>3.4664357372093898E-5</c:v>
                </c:pt>
                <c:pt idx="39878">
                  <c:v>3.4664357372093898E-5</c:v>
                </c:pt>
                <c:pt idx="39879">
                  <c:v>3.4664357372093898E-5</c:v>
                </c:pt>
                <c:pt idx="39880">
                  <c:v>3.4416818380122998E-5</c:v>
                </c:pt>
                <c:pt idx="39881">
                  <c:v>3.4416818380122998E-5</c:v>
                </c:pt>
                <c:pt idx="39882">
                  <c:v>3.4416818380122998E-5</c:v>
                </c:pt>
                <c:pt idx="39883">
                  <c:v>3.4416818380122998E-5</c:v>
                </c:pt>
                <c:pt idx="39884">
                  <c:v>3.4416818380122998E-5</c:v>
                </c:pt>
                <c:pt idx="39885">
                  <c:v>3.4416818380122998E-5</c:v>
                </c:pt>
                <c:pt idx="39886">
                  <c:v>3.4416818380122998E-5</c:v>
                </c:pt>
                <c:pt idx="39887">
                  <c:v>3.4416818380122998E-5</c:v>
                </c:pt>
                <c:pt idx="39888">
                  <c:v>3.4416818380122998E-5</c:v>
                </c:pt>
                <c:pt idx="39889">
                  <c:v>3.4416818380122998E-5</c:v>
                </c:pt>
                <c:pt idx="39890">
                  <c:v>3.4416818380122998E-5</c:v>
                </c:pt>
                <c:pt idx="39891">
                  <c:v>3.4416818380122998E-5</c:v>
                </c:pt>
                <c:pt idx="39892">
                  <c:v>3.4416818380122998E-5</c:v>
                </c:pt>
                <c:pt idx="39893">
                  <c:v>3.4416818380122998E-5</c:v>
                </c:pt>
                <c:pt idx="39894">
                  <c:v>3.4399592550471398E-5</c:v>
                </c:pt>
                <c:pt idx="39895">
                  <c:v>3.4399592550471398E-5</c:v>
                </c:pt>
                <c:pt idx="39896">
                  <c:v>3.4399592550471398E-5</c:v>
                </c:pt>
                <c:pt idx="39897">
                  <c:v>3.4399592550471398E-5</c:v>
                </c:pt>
                <c:pt idx="39898">
                  <c:v>3.4399592550471398E-5</c:v>
                </c:pt>
                <c:pt idx="39899">
                  <c:v>3.4399592550471398E-5</c:v>
                </c:pt>
                <c:pt idx="39900">
                  <c:v>3.4399592550471398E-5</c:v>
                </c:pt>
                <c:pt idx="39901">
                  <c:v>3.4399592550471398E-5</c:v>
                </c:pt>
                <c:pt idx="39902">
                  <c:v>3.4399592550471398E-5</c:v>
                </c:pt>
                <c:pt idx="39903">
                  <c:v>3.4399592550471398E-5</c:v>
                </c:pt>
                <c:pt idx="39904">
                  <c:v>3.3849275496322601E-5</c:v>
                </c:pt>
                <c:pt idx="39905">
                  <c:v>3.3849275496322601E-5</c:v>
                </c:pt>
                <c:pt idx="39906">
                  <c:v>3.3849275496322601E-5</c:v>
                </c:pt>
                <c:pt idx="39907">
                  <c:v>3.3849275496322601E-5</c:v>
                </c:pt>
                <c:pt idx="39908">
                  <c:v>3.3849275496322601E-5</c:v>
                </c:pt>
                <c:pt idx="39909">
                  <c:v>3.3849275496322601E-5</c:v>
                </c:pt>
                <c:pt idx="39910">
                  <c:v>3.3849275496322601E-5</c:v>
                </c:pt>
                <c:pt idx="39911">
                  <c:v>3.3849275496322601E-5</c:v>
                </c:pt>
                <c:pt idx="39912">
                  <c:v>3.3849275496322601E-5</c:v>
                </c:pt>
                <c:pt idx="39913">
                  <c:v>3.3849275496322601E-5</c:v>
                </c:pt>
                <c:pt idx="39914">
                  <c:v>3.3849275496322601E-5</c:v>
                </c:pt>
                <c:pt idx="39915">
                  <c:v>3.3849275496322601E-5</c:v>
                </c:pt>
                <c:pt idx="39916">
                  <c:v>3.3849275496322601E-5</c:v>
                </c:pt>
                <c:pt idx="39917">
                  <c:v>3.3849275496322601E-5</c:v>
                </c:pt>
                <c:pt idx="39918">
                  <c:v>3.3849275496322601E-5</c:v>
                </c:pt>
                <c:pt idx="39919">
                  <c:v>3.3849275496322601E-5</c:v>
                </c:pt>
                <c:pt idx="39920">
                  <c:v>3.3849275496322601E-5</c:v>
                </c:pt>
                <c:pt idx="39921">
                  <c:v>3.3849275496322601E-5</c:v>
                </c:pt>
                <c:pt idx="39922">
                  <c:v>3.3849275496322601E-5</c:v>
                </c:pt>
                <c:pt idx="39923">
                  <c:v>3.3849275496322601E-5</c:v>
                </c:pt>
                <c:pt idx="39924">
                  <c:v>3.3849275496322601E-5</c:v>
                </c:pt>
                <c:pt idx="39925">
                  <c:v>3.3849275496322601E-5</c:v>
                </c:pt>
                <c:pt idx="39926">
                  <c:v>3.3849275496322601E-5</c:v>
                </c:pt>
                <c:pt idx="39927">
                  <c:v>3.3849275496322601E-5</c:v>
                </c:pt>
                <c:pt idx="39928">
                  <c:v>3.3849275496322601E-5</c:v>
                </c:pt>
                <c:pt idx="39929">
                  <c:v>3.3849275496322601E-5</c:v>
                </c:pt>
                <c:pt idx="39930">
                  <c:v>3.3849275496322601E-5</c:v>
                </c:pt>
                <c:pt idx="39931">
                  <c:v>3.3849275496322601E-5</c:v>
                </c:pt>
                <c:pt idx="39932">
                  <c:v>3.3849275496322601E-5</c:v>
                </c:pt>
                <c:pt idx="39933">
                  <c:v>3.3849275496322601E-5</c:v>
                </c:pt>
                <c:pt idx="39934">
                  <c:v>3.3849275496322601E-5</c:v>
                </c:pt>
                <c:pt idx="39935">
                  <c:v>3.3849275496322601E-5</c:v>
                </c:pt>
                <c:pt idx="39936">
                  <c:v>3.3849275496322601E-5</c:v>
                </c:pt>
                <c:pt idx="39937">
                  <c:v>3.3849275496322601E-5</c:v>
                </c:pt>
                <c:pt idx="39938">
                  <c:v>3.3849275496322601E-5</c:v>
                </c:pt>
                <c:pt idx="39939">
                  <c:v>3.3808017178671401E-5</c:v>
                </c:pt>
                <c:pt idx="39940">
                  <c:v>3.3808017178671401E-5</c:v>
                </c:pt>
                <c:pt idx="39941">
                  <c:v>3.3808017178671401E-5</c:v>
                </c:pt>
                <c:pt idx="39942">
                  <c:v>3.3808017178671401E-5</c:v>
                </c:pt>
                <c:pt idx="39943">
                  <c:v>3.3808017178671401E-5</c:v>
                </c:pt>
                <c:pt idx="39944">
                  <c:v>3.3808017178671401E-5</c:v>
                </c:pt>
                <c:pt idx="39945">
                  <c:v>3.3808017178671401E-5</c:v>
                </c:pt>
                <c:pt idx="39946">
                  <c:v>3.3808017178671401E-5</c:v>
                </c:pt>
                <c:pt idx="39947">
                  <c:v>3.3808017178671401E-5</c:v>
                </c:pt>
                <c:pt idx="39948">
                  <c:v>3.3808017178671401E-5</c:v>
                </c:pt>
                <c:pt idx="39949">
                  <c:v>3.3808017178671401E-5</c:v>
                </c:pt>
                <c:pt idx="39950">
                  <c:v>3.3808017178671401E-5</c:v>
                </c:pt>
                <c:pt idx="39951">
                  <c:v>3.3808017178671401E-5</c:v>
                </c:pt>
                <c:pt idx="39952">
                  <c:v>3.3808017178671401E-5</c:v>
                </c:pt>
                <c:pt idx="39953">
                  <c:v>3.3808017178671401E-5</c:v>
                </c:pt>
                <c:pt idx="39954">
                  <c:v>3.3808017178671401E-5</c:v>
                </c:pt>
                <c:pt idx="39955">
                  <c:v>3.3808017178671401E-5</c:v>
                </c:pt>
                <c:pt idx="39956">
                  <c:v>3.3808017178671401E-5</c:v>
                </c:pt>
                <c:pt idx="39957">
                  <c:v>3.3808017178671401E-5</c:v>
                </c:pt>
                <c:pt idx="39958">
                  <c:v>3.3808017178671401E-5</c:v>
                </c:pt>
                <c:pt idx="39959">
                  <c:v>3.3808017178671401E-5</c:v>
                </c:pt>
                <c:pt idx="39960">
                  <c:v>3.3808017178671401E-5</c:v>
                </c:pt>
                <c:pt idx="39961">
                  <c:v>3.3808017178671401E-5</c:v>
                </c:pt>
                <c:pt idx="39962">
                  <c:v>3.3808017178671401E-5</c:v>
                </c:pt>
                <c:pt idx="39963">
                  <c:v>3.3808017178671401E-5</c:v>
                </c:pt>
                <c:pt idx="39964">
                  <c:v>3.3808017178671401E-5</c:v>
                </c:pt>
                <c:pt idx="39965">
                  <c:v>3.3808017178671401E-5</c:v>
                </c:pt>
                <c:pt idx="39966">
                  <c:v>3.3808017178671401E-5</c:v>
                </c:pt>
                <c:pt idx="39967">
                  <c:v>3.3808017178671401E-5</c:v>
                </c:pt>
                <c:pt idx="39968">
                  <c:v>3.3808017178671401E-5</c:v>
                </c:pt>
                <c:pt idx="39969">
                  <c:v>3.3808017178671401E-5</c:v>
                </c:pt>
                <c:pt idx="39970">
                  <c:v>3.3808017178671401E-5</c:v>
                </c:pt>
                <c:pt idx="39971">
                  <c:v>3.3808017178671401E-5</c:v>
                </c:pt>
                <c:pt idx="39972">
                  <c:v>3.3808017178671401E-5</c:v>
                </c:pt>
                <c:pt idx="39973">
                  <c:v>3.3808017178671401E-5</c:v>
                </c:pt>
                <c:pt idx="39974">
                  <c:v>3.3808017178671401E-5</c:v>
                </c:pt>
                <c:pt idx="39975">
                  <c:v>3.3808017178671401E-5</c:v>
                </c:pt>
                <c:pt idx="39976">
                  <c:v>3.3808017178671401E-5</c:v>
                </c:pt>
                <c:pt idx="39977">
                  <c:v>3.3808017178671401E-5</c:v>
                </c:pt>
                <c:pt idx="39978">
                  <c:v>3.3808017178671401E-5</c:v>
                </c:pt>
                <c:pt idx="39979">
                  <c:v>3.3808017178671401E-5</c:v>
                </c:pt>
                <c:pt idx="39980">
                  <c:v>3.3808017178671401E-5</c:v>
                </c:pt>
                <c:pt idx="39981">
                  <c:v>3.3808017178671401E-5</c:v>
                </c:pt>
                <c:pt idx="39982">
                  <c:v>3.3808017178671401E-5</c:v>
                </c:pt>
                <c:pt idx="39983">
                  <c:v>3.3808017178671401E-5</c:v>
                </c:pt>
                <c:pt idx="39984">
                  <c:v>3.3808017178671401E-5</c:v>
                </c:pt>
                <c:pt idx="39985">
                  <c:v>3.3808017178671401E-5</c:v>
                </c:pt>
                <c:pt idx="39986">
                  <c:v>3.3808017178671401E-5</c:v>
                </c:pt>
                <c:pt idx="39987">
                  <c:v>3.3808017178671401E-5</c:v>
                </c:pt>
                <c:pt idx="39988">
                  <c:v>3.3808017178671401E-5</c:v>
                </c:pt>
                <c:pt idx="39989">
                  <c:v>3.3808017178671401E-5</c:v>
                </c:pt>
                <c:pt idx="39990">
                  <c:v>3.3808017178671401E-5</c:v>
                </c:pt>
                <c:pt idx="39991">
                  <c:v>3.3808017178671401E-5</c:v>
                </c:pt>
                <c:pt idx="39992">
                  <c:v>3.3808017178671401E-5</c:v>
                </c:pt>
                <c:pt idx="39993">
                  <c:v>3.3808017178671401E-5</c:v>
                </c:pt>
                <c:pt idx="39994">
                  <c:v>3.3808017178671401E-5</c:v>
                </c:pt>
                <c:pt idx="39995">
                  <c:v>3.3808017178671401E-5</c:v>
                </c:pt>
                <c:pt idx="39996">
                  <c:v>3.3808017178671401E-5</c:v>
                </c:pt>
                <c:pt idx="39997">
                  <c:v>3.3808017178671401E-5</c:v>
                </c:pt>
                <c:pt idx="39998">
                  <c:v>3.3808017178671401E-5</c:v>
                </c:pt>
                <c:pt idx="39999">
                  <c:v>3.3808017178671401E-5</c:v>
                </c:pt>
                <c:pt idx="40000">
                  <c:v>3.3808017178671401E-5</c:v>
                </c:pt>
                <c:pt idx="40001">
                  <c:v>3.3808017178671401E-5</c:v>
                </c:pt>
                <c:pt idx="40002">
                  <c:v>3.3808017178671401E-5</c:v>
                </c:pt>
                <c:pt idx="40003">
                  <c:v>3.3808017178671401E-5</c:v>
                </c:pt>
                <c:pt idx="40004">
                  <c:v>3.3808017178671401E-5</c:v>
                </c:pt>
                <c:pt idx="40005">
                  <c:v>3.3808017178671401E-5</c:v>
                </c:pt>
                <c:pt idx="40006">
                  <c:v>3.3808017178671401E-5</c:v>
                </c:pt>
                <c:pt idx="40007">
                  <c:v>3.3808017178671401E-5</c:v>
                </c:pt>
                <c:pt idx="40008">
                  <c:v>3.3808017178671401E-5</c:v>
                </c:pt>
                <c:pt idx="40009">
                  <c:v>3.3808017178671401E-5</c:v>
                </c:pt>
                <c:pt idx="40010">
                  <c:v>3.3808017178671401E-5</c:v>
                </c:pt>
                <c:pt idx="40011">
                  <c:v>3.3808017178671401E-5</c:v>
                </c:pt>
                <c:pt idx="40012">
                  <c:v>3.3808017178671401E-5</c:v>
                </c:pt>
                <c:pt idx="40013">
                  <c:v>3.3808017178671401E-5</c:v>
                </c:pt>
                <c:pt idx="40014">
                  <c:v>3.3808017178671401E-5</c:v>
                </c:pt>
                <c:pt idx="40015">
                  <c:v>3.3808017178671401E-5</c:v>
                </c:pt>
                <c:pt idx="40016">
                  <c:v>3.3808017178671401E-5</c:v>
                </c:pt>
                <c:pt idx="40017">
                  <c:v>3.3808017178671401E-5</c:v>
                </c:pt>
                <c:pt idx="40018">
                  <c:v>3.3808017178671401E-5</c:v>
                </c:pt>
                <c:pt idx="40019">
                  <c:v>3.3808017178671401E-5</c:v>
                </c:pt>
                <c:pt idx="40020">
                  <c:v>3.3808017178671401E-5</c:v>
                </c:pt>
                <c:pt idx="40021">
                  <c:v>3.3808017178671401E-5</c:v>
                </c:pt>
                <c:pt idx="40022">
                  <c:v>3.3808017178671401E-5</c:v>
                </c:pt>
                <c:pt idx="40023">
                  <c:v>3.3808017178671401E-5</c:v>
                </c:pt>
                <c:pt idx="40024">
                  <c:v>3.3808017178671401E-5</c:v>
                </c:pt>
                <c:pt idx="40025">
                  <c:v>3.3808017178671401E-5</c:v>
                </c:pt>
                <c:pt idx="40026">
                  <c:v>3.3808017178671401E-5</c:v>
                </c:pt>
                <c:pt idx="40027">
                  <c:v>3.3808017178671401E-5</c:v>
                </c:pt>
                <c:pt idx="40028">
                  <c:v>3.3808017178671401E-5</c:v>
                </c:pt>
                <c:pt idx="40029">
                  <c:v>3.3808017178671401E-5</c:v>
                </c:pt>
                <c:pt idx="40030">
                  <c:v>3.3808017178671401E-5</c:v>
                </c:pt>
                <c:pt idx="40031">
                  <c:v>3.3808017178671401E-5</c:v>
                </c:pt>
                <c:pt idx="40032">
                  <c:v>3.3808017178671401E-5</c:v>
                </c:pt>
                <c:pt idx="40033">
                  <c:v>3.3808017178671401E-5</c:v>
                </c:pt>
                <c:pt idx="40034">
                  <c:v>3.3808017178671401E-5</c:v>
                </c:pt>
                <c:pt idx="40035">
                  <c:v>3.3808017178671401E-5</c:v>
                </c:pt>
                <c:pt idx="40036">
                  <c:v>3.3808017178671401E-5</c:v>
                </c:pt>
                <c:pt idx="40037">
                  <c:v>3.3808017178671401E-5</c:v>
                </c:pt>
                <c:pt idx="40038">
                  <c:v>3.3808017178671401E-5</c:v>
                </c:pt>
                <c:pt idx="40039">
                  <c:v>3.3808017178671401E-5</c:v>
                </c:pt>
                <c:pt idx="40040">
                  <c:v>3.3808017178671401E-5</c:v>
                </c:pt>
                <c:pt idx="40041">
                  <c:v>3.3808017178671401E-5</c:v>
                </c:pt>
                <c:pt idx="40042">
                  <c:v>3.3808017178671401E-5</c:v>
                </c:pt>
                <c:pt idx="40043">
                  <c:v>3.3808017178671401E-5</c:v>
                </c:pt>
                <c:pt idx="40044">
                  <c:v>3.3808017178671401E-5</c:v>
                </c:pt>
                <c:pt idx="40045">
                  <c:v>3.3808017178671401E-5</c:v>
                </c:pt>
                <c:pt idx="40046">
                  <c:v>3.3808017178671401E-5</c:v>
                </c:pt>
                <c:pt idx="40047">
                  <c:v>3.3808017178671401E-5</c:v>
                </c:pt>
                <c:pt idx="40048">
                  <c:v>3.3808017178671401E-5</c:v>
                </c:pt>
                <c:pt idx="40049">
                  <c:v>3.3808017178671401E-5</c:v>
                </c:pt>
                <c:pt idx="40050">
                  <c:v>3.3808017178671401E-5</c:v>
                </c:pt>
                <c:pt idx="40051">
                  <c:v>3.3808017178671401E-5</c:v>
                </c:pt>
                <c:pt idx="40052">
                  <c:v>3.3808017178671401E-5</c:v>
                </c:pt>
                <c:pt idx="40053">
                  <c:v>3.3808017178671401E-5</c:v>
                </c:pt>
                <c:pt idx="40054">
                  <c:v>3.3808017178671401E-5</c:v>
                </c:pt>
                <c:pt idx="40055">
                  <c:v>3.3808017178671401E-5</c:v>
                </c:pt>
                <c:pt idx="40056">
                  <c:v>3.3808017178671401E-5</c:v>
                </c:pt>
                <c:pt idx="40057">
                  <c:v>3.3808017178671401E-5</c:v>
                </c:pt>
                <c:pt idx="40058">
                  <c:v>3.3808017178671401E-5</c:v>
                </c:pt>
                <c:pt idx="40059">
                  <c:v>3.3808017178671401E-5</c:v>
                </c:pt>
                <c:pt idx="40060">
                  <c:v>3.3808017178671401E-5</c:v>
                </c:pt>
                <c:pt idx="40061">
                  <c:v>3.3808017178671401E-5</c:v>
                </c:pt>
                <c:pt idx="40062">
                  <c:v>3.3808017178671401E-5</c:v>
                </c:pt>
                <c:pt idx="40063">
                  <c:v>3.3808017178671401E-5</c:v>
                </c:pt>
                <c:pt idx="40064">
                  <c:v>3.3808017178671401E-5</c:v>
                </c:pt>
                <c:pt idx="40065">
                  <c:v>3.3808017178671401E-5</c:v>
                </c:pt>
                <c:pt idx="40066">
                  <c:v>3.3808017178671401E-5</c:v>
                </c:pt>
                <c:pt idx="40067">
                  <c:v>3.3808017178671401E-5</c:v>
                </c:pt>
                <c:pt idx="40068">
                  <c:v>3.3808017178671401E-5</c:v>
                </c:pt>
                <c:pt idx="40069">
                  <c:v>3.3808017178671401E-5</c:v>
                </c:pt>
                <c:pt idx="40070">
                  <c:v>3.3808017178671401E-5</c:v>
                </c:pt>
                <c:pt idx="40071">
                  <c:v>3.3808017178671401E-5</c:v>
                </c:pt>
                <c:pt idx="40072">
                  <c:v>3.3808017178671401E-5</c:v>
                </c:pt>
                <c:pt idx="40073">
                  <c:v>3.3808017178671401E-5</c:v>
                </c:pt>
                <c:pt idx="40074">
                  <c:v>3.3808017178671401E-5</c:v>
                </c:pt>
                <c:pt idx="40075">
                  <c:v>3.3808017178671401E-5</c:v>
                </c:pt>
                <c:pt idx="40076">
                  <c:v>3.3808017178671401E-5</c:v>
                </c:pt>
                <c:pt idx="40077">
                  <c:v>3.3808017178671401E-5</c:v>
                </c:pt>
                <c:pt idx="40078">
                  <c:v>3.3808017178671401E-5</c:v>
                </c:pt>
                <c:pt idx="40079">
                  <c:v>3.3808017178671401E-5</c:v>
                </c:pt>
                <c:pt idx="40080">
                  <c:v>3.3808017178671401E-5</c:v>
                </c:pt>
                <c:pt idx="40081">
                  <c:v>3.3808017178671401E-5</c:v>
                </c:pt>
                <c:pt idx="40082">
                  <c:v>3.3808017178671401E-5</c:v>
                </c:pt>
                <c:pt idx="40083">
                  <c:v>3.3808017178671401E-5</c:v>
                </c:pt>
                <c:pt idx="40084">
                  <c:v>3.3808017178671401E-5</c:v>
                </c:pt>
                <c:pt idx="40085">
                  <c:v>3.3808017178671401E-5</c:v>
                </c:pt>
                <c:pt idx="40086">
                  <c:v>3.3808017178671401E-5</c:v>
                </c:pt>
                <c:pt idx="40087">
                  <c:v>3.3808017178671401E-5</c:v>
                </c:pt>
                <c:pt idx="40088">
                  <c:v>3.3808017178671401E-5</c:v>
                </c:pt>
                <c:pt idx="40089">
                  <c:v>3.3808017178671401E-5</c:v>
                </c:pt>
                <c:pt idx="40090">
                  <c:v>3.3808017178671401E-5</c:v>
                </c:pt>
                <c:pt idx="40091">
                  <c:v>3.3808017178671401E-5</c:v>
                </c:pt>
                <c:pt idx="40092">
                  <c:v>3.3808017178671401E-5</c:v>
                </c:pt>
                <c:pt idx="40093">
                  <c:v>3.3808017178671401E-5</c:v>
                </c:pt>
                <c:pt idx="40094">
                  <c:v>3.3808017178671401E-5</c:v>
                </c:pt>
                <c:pt idx="40095">
                  <c:v>3.3808017178671401E-5</c:v>
                </c:pt>
                <c:pt idx="40096">
                  <c:v>3.3808017178671401E-5</c:v>
                </c:pt>
                <c:pt idx="40097">
                  <c:v>3.3808017178671401E-5</c:v>
                </c:pt>
                <c:pt idx="40098">
                  <c:v>3.3808017178671401E-5</c:v>
                </c:pt>
                <c:pt idx="40099">
                  <c:v>3.3808017178671401E-5</c:v>
                </c:pt>
                <c:pt idx="40100">
                  <c:v>3.3808017178671401E-5</c:v>
                </c:pt>
                <c:pt idx="40101">
                  <c:v>3.3808017178671401E-5</c:v>
                </c:pt>
                <c:pt idx="40102">
                  <c:v>3.3808017178671401E-5</c:v>
                </c:pt>
                <c:pt idx="40103">
                  <c:v>3.3808017178671401E-5</c:v>
                </c:pt>
                <c:pt idx="40104">
                  <c:v>3.3808017178671401E-5</c:v>
                </c:pt>
                <c:pt idx="40105">
                  <c:v>3.3808017178671401E-5</c:v>
                </c:pt>
                <c:pt idx="40106">
                  <c:v>3.3808017178671401E-5</c:v>
                </c:pt>
                <c:pt idx="40107">
                  <c:v>3.3808017178671401E-5</c:v>
                </c:pt>
                <c:pt idx="40108">
                  <c:v>3.3808017178671401E-5</c:v>
                </c:pt>
                <c:pt idx="40109">
                  <c:v>3.3808017178671401E-5</c:v>
                </c:pt>
                <c:pt idx="40110">
                  <c:v>3.3808017178671401E-5</c:v>
                </c:pt>
                <c:pt idx="40111">
                  <c:v>3.3808017178671401E-5</c:v>
                </c:pt>
                <c:pt idx="40112">
                  <c:v>3.3808017178671401E-5</c:v>
                </c:pt>
                <c:pt idx="40113">
                  <c:v>3.3808017178671401E-5</c:v>
                </c:pt>
                <c:pt idx="40114">
                  <c:v>3.3808017178671401E-5</c:v>
                </c:pt>
                <c:pt idx="40115">
                  <c:v>3.3808017178671401E-5</c:v>
                </c:pt>
                <c:pt idx="40116">
                  <c:v>3.3808017178671401E-5</c:v>
                </c:pt>
                <c:pt idx="40117">
                  <c:v>3.3808017178671401E-5</c:v>
                </c:pt>
                <c:pt idx="40118">
                  <c:v>3.3808017178671401E-5</c:v>
                </c:pt>
                <c:pt idx="40119">
                  <c:v>3.3808017178671401E-5</c:v>
                </c:pt>
                <c:pt idx="40120">
                  <c:v>3.3808017178671401E-5</c:v>
                </c:pt>
                <c:pt idx="40121">
                  <c:v>3.3808017178671401E-5</c:v>
                </c:pt>
                <c:pt idx="40122">
                  <c:v>3.3808017178671401E-5</c:v>
                </c:pt>
                <c:pt idx="40123">
                  <c:v>3.3808017178671401E-5</c:v>
                </c:pt>
                <c:pt idx="40124">
                  <c:v>3.3808017178671401E-5</c:v>
                </c:pt>
                <c:pt idx="40125">
                  <c:v>3.3808017178671401E-5</c:v>
                </c:pt>
                <c:pt idx="40126">
                  <c:v>3.3808017178671401E-5</c:v>
                </c:pt>
                <c:pt idx="40127">
                  <c:v>3.3808017178671401E-5</c:v>
                </c:pt>
                <c:pt idx="40128">
                  <c:v>3.3808017178671401E-5</c:v>
                </c:pt>
                <c:pt idx="40129">
                  <c:v>3.3808017178671401E-5</c:v>
                </c:pt>
                <c:pt idx="40130">
                  <c:v>3.3808017178671401E-5</c:v>
                </c:pt>
                <c:pt idx="40131">
                  <c:v>3.3808017178671401E-5</c:v>
                </c:pt>
                <c:pt idx="40132">
                  <c:v>3.3808017178671401E-5</c:v>
                </c:pt>
                <c:pt idx="40133">
                  <c:v>3.3808017178671401E-5</c:v>
                </c:pt>
                <c:pt idx="40134">
                  <c:v>3.3808017178671401E-5</c:v>
                </c:pt>
                <c:pt idx="40135">
                  <c:v>3.3808017178671401E-5</c:v>
                </c:pt>
                <c:pt idx="40136">
                  <c:v>3.3808017178671401E-5</c:v>
                </c:pt>
                <c:pt idx="40137">
                  <c:v>3.3808017178671401E-5</c:v>
                </c:pt>
                <c:pt idx="40138">
                  <c:v>3.3808017178671401E-5</c:v>
                </c:pt>
                <c:pt idx="40139">
                  <c:v>3.3808017178671401E-5</c:v>
                </c:pt>
                <c:pt idx="40140">
                  <c:v>3.3808017178671401E-5</c:v>
                </c:pt>
                <c:pt idx="40141">
                  <c:v>3.3808017178671401E-5</c:v>
                </c:pt>
                <c:pt idx="40142">
                  <c:v>3.3808017178671401E-5</c:v>
                </c:pt>
                <c:pt idx="40143">
                  <c:v>3.3808017178671401E-5</c:v>
                </c:pt>
                <c:pt idx="40144">
                  <c:v>3.3808017178671401E-5</c:v>
                </c:pt>
                <c:pt idx="40145">
                  <c:v>3.3808017178671401E-5</c:v>
                </c:pt>
                <c:pt idx="40146">
                  <c:v>3.3808017178671401E-5</c:v>
                </c:pt>
                <c:pt idx="40147">
                  <c:v>3.3808017178671401E-5</c:v>
                </c:pt>
                <c:pt idx="40148">
                  <c:v>3.3808017178671401E-5</c:v>
                </c:pt>
                <c:pt idx="40149">
                  <c:v>3.3808017178671401E-5</c:v>
                </c:pt>
                <c:pt idx="40150">
                  <c:v>3.3808017178671401E-5</c:v>
                </c:pt>
                <c:pt idx="40151">
                  <c:v>3.3808017178671401E-5</c:v>
                </c:pt>
                <c:pt idx="40152">
                  <c:v>3.3808017178671401E-5</c:v>
                </c:pt>
                <c:pt idx="40153">
                  <c:v>3.3808017178671401E-5</c:v>
                </c:pt>
                <c:pt idx="40154">
                  <c:v>3.3808017178671401E-5</c:v>
                </c:pt>
                <c:pt idx="40155">
                  <c:v>3.3808017178671401E-5</c:v>
                </c:pt>
                <c:pt idx="40156">
                  <c:v>3.3808017178671401E-5</c:v>
                </c:pt>
                <c:pt idx="40157">
                  <c:v>3.3808017178671401E-5</c:v>
                </c:pt>
                <c:pt idx="40158">
                  <c:v>3.3808017178671401E-5</c:v>
                </c:pt>
                <c:pt idx="40159">
                  <c:v>3.3808017178671401E-5</c:v>
                </c:pt>
                <c:pt idx="40160">
                  <c:v>3.3808017178671401E-5</c:v>
                </c:pt>
                <c:pt idx="40161">
                  <c:v>3.3808017178671401E-5</c:v>
                </c:pt>
                <c:pt idx="40162">
                  <c:v>3.3808017178671401E-5</c:v>
                </c:pt>
                <c:pt idx="40163">
                  <c:v>3.3808017178671401E-5</c:v>
                </c:pt>
                <c:pt idx="40164">
                  <c:v>3.3808017178671401E-5</c:v>
                </c:pt>
                <c:pt idx="40165">
                  <c:v>3.3808017178671401E-5</c:v>
                </c:pt>
                <c:pt idx="40166">
                  <c:v>3.3808017178671401E-5</c:v>
                </c:pt>
                <c:pt idx="40167">
                  <c:v>3.3808017178671401E-5</c:v>
                </c:pt>
                <c:pt idx="40168">
                  <c:v>3.3808017178671401E-5</c:v>
                </c:pt>
                <c:pt idx="40169">
                  <c:v>3.3808017178671401E-5</c:v>
                </c:pt>
                <c:pt idx="40170">
                  <c:v>3.3808017178671401E-5</c:v>
                </c:pt>
                <c:pt idx="40171">
                  <c:v>3.3808017178671401E-5</c:v>
                </c:pt>
                <c:pt idx="40172">
                  <c:v>3.3808017178671401E-5</c:v>
                </c:pt>
                <c:pt idx="40173">
                  <c:v>3.3808017178671401E-5</c:v>
                </c:pt>
                <c:pt idx="40174">
                  <c:v>3.3808017178671401E-5</c:v>
                </c:pt>
                <c:pt idx="40175">
                  <c:v>3.3808017178671401E-5</c:v>
                </c:pt>
                <c:pt idx="40176">
                  <c:v>3.3808017178671401E-5</c:v>
                </c:pt>
                <c:pt idx="40177">
                  <c:v>3.3808017178671401E-5</c:v>
                </c:pt>
                <c:pt idx="40178">
                  <c:v>3.3808017178671401E-5</c:v>
                </c:pt>
                <c:pt idx="40179">
                  <c:v>3.3808017178671401E-5</c:v>
                </c:pt>
                <c:pt idx="40180">
                  <c:v>3.3808017178671401E-5</c:v>
                </c:pt>
                <c:pt idx="40181">
                  <c:v>3.3808017178671401E-5</c:v>
                </c:pt>
                <c:pt idx="40182">
                  <c:v>3.3808017178671401E-5</c:v>
                </c:pt>
                <c:pt idx="40183">
                  <c:v>3.3808017178671401E-5</c:v>
                </c:pt>
                <c:pt idx="40184">
                  <c:v>3.3808017178671401E-5</c:v>
                </c:pt>
                <c:pt idx="40185">
                  <c:v>3.3808017178671401E-5</c:v>
                </c:pt>
                <c:pt idx="40186">
                  <c:v>3.3808017178671401E-5</c:v>
                </c:pt>
                <c:pt idx="40187">
                  <c:v>3.3808017178671401E-5</c:v>
                </c:pt>
                <c:pt idx="40188">
                  <c:v>3.3808017178671401E-5</c:v>
                </c:pt>
                <c:pt idx="40189">
                  <c:v>3.3808017178671401E-5</c:v>
                </c:pt>
                <c:pt idx="40190">
                  <c:v>3.3808017178671401E-5</c:v>
                </c:pt>
                <c:pt idx="40191">
                  <c:v>3.3808017178671401E-5</c:v>
                </c:pt>
                <c:pt idx="40192">
                  <c:v>3.3808017178671401E-5</c:v>
                </c:pt>
                <c:pt idx="40193">
                  <c:v>3.3808017178671401E-5</c:v>
                </c:pt>
                <c:pt idx="40194">
                  <c:v>3.3808017178671401E-5</c:v>
                </c:pt>
                <c:pt idx="40195">
                  <c:v>3.3808017178671401E-5</c:v>
                </c:pt>
                <c:pt idx="40196">
                  <c:v>3.3808017178671401E-5</c:v>
                </c:pt>
                <c:pt idx="40197">
                  <c:v>3.3808017178671401E-5</c:v>
                </c:pt>
                <c:pt idx="40198">
                  <c:v>3.3808017178671401E-5</c:v>
                </c:pt>
                <c:pt idx="40199">
                  <c:v>3.3808017178671401E-5</c:v>
                </c:pt>
                <c:pt idx="40200">
                  <c:v>3.3808017178671401E-5</c:v>
                </c:pt>
                <c:pt idx="40201">
                  <c:v>3.3808017178671401E-5</c:v>
                </c:pt>
                <c:pt idx="40202">
                  <c:v>3.3808017178671401E-5</c:v>
                </c:pt>
                <c:pt idx="40203">
                  <c:v>3.3808017178671401E-5</c:v>
                </c:pt>
                <c:pt idx="40204">
                  <c:v>3.3808017178671401E-5</c:v>
                </c:pt>
                <c:pt idx="40205">
                  <c:v>3.3808017178671401E-5</c:v>
                </c:pt>
                <c:pt idx="40206">
                  <c:v>3.3808017178671401E-5</c:v>
                </c:pt>
                <c:pt idx="40207">
                  <c:v>3.3808017178671401E-5</c:v>
                </c:pt>
                <c:pt idx="40208">
                  <c:v>3.3808017178671401E-5</c:v>
                </c:pt>
                <c:pt idx="40209">
                  <c:v>3.3808017178671401E-5</c:v>
                </c:pt>
                <c:pt idx="40210">
                  <c:v>3.3808017178671401E-5</c:v>
                </c:pt>
                <c:pt idx="40211">
                  <c:v>3.3808017178671401E-5</c:v>
                </c:pt>
                <c:pt idx="40212">
                  <c:v>3.3808017178671401E-5</c:v>
                </c:pt>
                <c:pt idx="40213">
                  <c:v>3.3808017178671401E-5</c:v>
                </c:pt>
                <c:pt idx="40214">
                  <c:v>3.3808017178671401E-5</c:v>
                </c:pt>
                <c:pt idx="40215">
                  <c:v>3.3808017178671401E-5</c:v>
                </c:pt>
                <c:pt idx="40216">
                  <c:v>3.3808017178671401E-5</c:v>
                </c:pt>
                <c:pt idx="40217">
                  <c:v>3.3808017178671401E-5</c:v>
                </c:pt>
                <c:pt idx="40218">
                  <c:v>3.3808017178671401E-5</c:v>
                </c:pt>
                <c:pt idx="40219">
                  <c:v>3.3808017178671401E-5</c:v>
                </c:pt>
                <c:pt idx="40220">
                  <c:v>3.3808017178671401E-5</c:v>
                </c:pt>
                <c:pt idx="40221">
                  <c:v>3.3808017178671401E-5</c:v>
                </c:pt>
                <c:pt idx="40222">
                  <c:v>3.3808017178671401E-5</c:v>
                </c:pt>
                <c:pt idx="40223">
                  <c:v>3.3808017178671401E-5</c:v>
                </c:pt>
                <c:pt idx="40224">
                  <c:v>3.3808017178671401E-5</c:v>
                </c:pt>
                <c:pt idx="40225">
                  <c:v>3.3808017178671401E-5</c:v>
                </c:pt>
                <c:pt idx="40226">
                  <c:v>3.3808017178671401E-5</c:v>
                </c:pt>
                <c:pt idx="40227">
                  <c:v>3.3808017178671401E-5</c:v>
                </c:pt>
                <c:pt idx="40228">
                  <c:v>3.3808017178671401E-5</c:v>
                </c:pt>
                <c:pt idx="40229">
                  <c:v>3.3808017178671401E-5</c:v>
                </c:pt>
                <c:pt idx="40230">
                  <c:v>3.3808017178671401E-5</c:v>
                </c:pt>
                <c:pt idx="40231">
                  <c:v>3.3808017178671401E-5</c:v>
                </c:pt>
                <c:pt idx="40232">
                  <c:v>3.3808017178671401E-5</c:v>
                </c:pt>
                <c:pt idx="40233">
                  <c:v>3.3808017178671401E-5</c:v>
                </c:pt>
                <c:pt idx="40234">
                  <c:v>3.3808017178671401E-5</c:v>
                </c:pt>
                <c:pt idx="40235">
                  <c:v>3.3808017178671401E-5</c:v>
                </c:pt>
                <c:pt idx="40236">
                  <c:v>3.3808017178671401E-5</c:v>
                </c:pt>
                <c:pt idx="40237">
                  <c:v>3.3808017178671401E-5</c:v>
                </c:pt>
                <c:pt idx="40238">
                  <c:v>3.3808017178671401E-5</c:v>
                </c:pt>
                <c:pt idx="40239">
                  <c:v>3.3808017178671401E-5</c:v>
                </c:pt>
                <c:pt idx="40240">
                  <c:v>3.3808017178671401E-5</c:v>
                </c:pt>
                <c:pt idx="40241">
                  <c:v>3.3808017178671401E-5</c:v>
                </c:pt>
                <c:pt idx="40242">
                  <c:v>3.3808017178671401E-5</c:v>
                </c:pt>
                <c:pt idx="40243">
                  <c:v>3.3808017178671401E-5</c:v>
                </c:pt>
                <c:pt idx="40244">
                  <c:v>3.3808017178671401E-5</c:v>
                </c:pt>
                <c:pt idx="40245">
                  <c:v>3.3808017178671401E-5</c:v>
                </c:pt>
                <c:pt idx="40246">
                  <c:v>3.3808017178671401E-5</c:v>
                </c:pt>
                <c:pt idx="40247">
                  <c:v>3.3808017178671401E-5</c:v>
                </c:pt>
                <c:pt idx="40248">
                  <c:v>3.3808017178671401E-5</c:v>
                </c:pt>
                <c:pt idx="40249">
                  <c:v>3.3808017178671401E-5</c:v>
                </c:pt>
                <c:pt idx="40250">
                  <c:v>3.3808017178671401E-5</c:v>
                </c:pt>
                <c:pt idx="40251">
                  <c:v>3.3808017178671401E-5</c:v>
                </c:pt>
                <c:pt idx="40252">
                  <c:v>3.3808017178671401E-5</c:v>
                </c:pt>
                <c:pt idx="40253">
                  <c:v>3.3808017178671401E-5</c:v>
                </c:pt>
                <c:pt idx="40254">
                  <c:v>3.3808017178671401E-5</c:v>
                </c:pt>
                <c:pt idx="40255">
                  <c:v>3.3808017178671401E-5</c:v>
                </c:pt>
                <c:pt idx="40256">
                  <c:v>3.3808017178671401E-5</c:v>
                </c:pt>
                <c:pt idx="40257">
                  <c:v>3.3808017178671401E-5</c:v>
                </c:pt>
                <c:pt idx="40258">
                  <c:v>3.3808017178671401E-5</c:v>
                </c:pt>
                <c:pt idx="40259">
                  <c:v>3.3808017178671401E-5</c:v>
                </c:pt>
                <c:pt idx="40260">
                  <c:v>3.3808017178671401E-5</c:v>
                </c:pt>
                <c:pt idx="40261">
                  <c:v>3.3808017178671401E-5</c:v>
                </c:pt>
                <c:pt idx="40262">
                  <c:v>3.3808017178671401E-5</c:v>
                </c:pt>
                <c:pt idx="40263">
                  <c:v>3.3808017178671401E-5</c:v>
                </c:pt>
                <c:pt idx="40264">
                  <c:v>3.3808017178671401E-5</c:v>
                </c:pt>
                <c:pt idx="40265">
                  <c:v>3.3808017178671401E-5</c:v>
                </c:pt>
                <c:pt idx="40266">
                  <c:v>3.3808017178671401E-5</c:v>
                </c:pt>
                <c:pt idx="40267">
                  <c:v>3.3808017178671401E-5</c:v>
                </c:pt>
                <c:pt idx="40268">
                  <c:v>3.3808017178671401E-5</c:v>
                </c:pt>
                <c:pt idx="40269">
                  <c:v>3.3808017178671401E-5</c:v>
                </c:pt>
                <c:pt idx="40270">
                  <c:v>3.3808017178671401E-5</c:v>
                </c:pt>
                <c:pt idx="40271">
                  <c:v>3.3808017178671401E-5</c:v>
                </c:pt>
                <c:pt idx="40272">
                  <c:v>3.3808017178671401E-5</c:v>
                </c:pt>
                <c:pt idx="40273">
                  <c:v>3.3808017178671401E-5</c:v>
                </c:pt>
                <c:pt idx="40274">
                  <c:v>3.3808017178671401E-5</c:v>
                </c:pt>
                <c:pt idx="40275">
                  <c:v>3.3808017178671401E-5</c:v>
                </c:pt>
                <c:pt idx="40276">
                  <c:v>3.3808017178671401E-5</c:v>
                </c:pt>
                <c:pt idx="40277">
                  <c:v>3.3808017178671401E-5</c:v>
                </c:pt>
                <c:pt idx="40278">
                  <c:v>3.3808017178671401E-5</c:v>
                </c:pt>
                <c:pt idx="40279">
                  <c:v>3.3808017178671401E-5</c:v>
                </c:pt>
                <c:pt idx="40280">
                  <c:v>3.3808017178671401E-5</c:v>
                </c:pt>
                <c:pt idx="40281">
                  <c:v>3.3808017178671401E-5</c:v>
                </c:pt>
                <c:pt idx="40282">
                  <c:v>3.3808017178671401E-5</c:v>
                </c:pt>
                <c:pt idx="40283">
                  <c:v>3.3808017178671401E-5</c:v>
                </c:pt>
                <c:pt idx="40284">
                  <c:v>3.3808017178671401E-5</c:v>
                </c:pt>
                <c:pt idx="40285">
                  <c:v>3.3808017178671401E-5</c:v>
                </c:pt>
                <c:pt idx="40286">
                  <c:v>3.3808017178671401E-5</c:v>
                </c:pt>
                <c:pt idx="40287">
                  <c:v>3.3808017178671401E-5</c:v>
                </c:pt>
                <c:pt idx="40288">
                  <c:v>3.3808017178671401E-5</c:v>
                </c:pt>
                <c:pt idx="40289">
                  <c:v>3.3808017178671401E-5</c:v>
                </c:pt>
                <c:pt idx="40290">
                  <c:v>3.3808017178671401E-5</c:v>
                </c:pt>
                <c:pt idx="40291">
                  <c:v>3.3808017178671401E-5</c:v>
                </c:pt>
                <c:pt idx="40292">
                  <c:v>3.3808017178671401E-5</c:v>
                </c:pt>
                <c:pt idx="40293">
                  <c:v>3.3808017178671401E-5</c:v>
                </c:pt>
                <c:pt idx="40294">
                  <c:v>3.3808017178671401E-5</c:v>
                </c:pt>
                <c:pt idx="40295">
                  <c:v>3.3808017178671401E-5</c:v>
                </c:pt>
                <c:pt idx="40296">
                  <c:v>3.3808017178671401E-5</c:v>
                </c:pt>
                <c:pt idx="40297">
                  <c:v>3.3808017178671401E-5</c:v>
                </c:pt>
                <c:pt idx="40298">
                  <c:v>3.3808017178671401E-5</c:v>
                </c:pt>
                <c:pt idx="40299">
                  <c:v>3.3808017178671401E-5</c:v>
                </c:pt>
                <c:pt idx="40300">
                  <c:v>3.3808017178671401E-5</c:v>
                </c:pt>
                <c:pt idx="40301">
                  <c:v>3.3808017178671401E-5</c:v>
                </c:pt>
                <c:pt idx="40302">
                  <c:v>3.3808017178671401E-5</c:v>
                </c:pt>
                <c:pt idx="40303">
                  <c:v>3.3808017178671401E-5</c:v>
                </c:pt>
                <c:pt idx="40304">
                  <c:v>3.3808017178671401E-5</c:v>
                </c:pt>
                <c:pt idx="40305">
                  <c:v>3.3808017178671401E-5</c:v>
                </c:pt>
                <c:pt idx="40306">
                  <c:v>3.3808017178671401E-5</c:v>
                </c:pt>
                <c:pt idx="40307">
                  <c:v>3.3808017178671401E-5</c:v>
                </c:pt>
                <c:pt idx="40308">
                  <c:v>3.3808017178671401E-5</c:v>
                </c:pt>
                <c:pt idx="40309">
                  <c:v>3.3808017178671401E-5</c:v>
                </c:pt>
                <c:pt idx="40310">
                  <c:v>3.3808017178671401E-5</c:v>
                </c:pt>
                <c:pt idx="40311">
                  <c:v>3.3808017178671401E-5</c:v>
                </c:pt>
                <c:pt idx="40312">
                  <c:v>3.3808017178671401E-5</c:v>
                </c:pt>
                <c:pt idx="40313">
                  <c:v>3.3808017178671401E-5</c:v>
                </c:pt>
                <c:pt idx="40314">
                  <c:v>3.3808017178671401E-5</c:v>
                </c:pt>
                <c:pt idx="40315">
                  <c:v>3.3808017178671401E-5</c:v>
                </c:pt>
                <c:pt idx="40316">
                  <c:v>3.3808017178671401E-5</c:v>
                </c:pt>
                <c:pt idx="40317">
                  <c:v>3.3808017178671401E-5</c:v>
                </c:pt>
                <c:pt idx="40318">
                  <c:v>3.3808017178671401E-5</c:v>
                </c:pt>
                <c:pt idx="40319">
                  <c:v>3.3808017178671401E-5</c:v>
                </c:pt>
                <c:pt idx="40320">
                  <c:v>3.3808017178671401E-5</c:v>
                </c:pt>
                <c:pt idx="40321">
                  <c:v>3.3808017178671401E-5</c:v>
                </c:pt>
                <c:pt idx="40322">
                  <c:v>3.3808017178671401E-5</c:v>
                </c:pt>
                <c:pt idx="40323">
                  <c:v>3.3808017178671401E-5</c:v>
                </c:pt>
                <c:pt idx="40324">
                  <c:v>3.3808017178671401E-5</c:v>
                </c:pt>
                <c:pt idx="40325">
                  <c:v>3.3808017178671401E-5</c:v>
                </c:pt>
                <c:pt idx="40326">
                  <c:v>3.3808017178671401E-5</c:v>
                </c:pt>
                <c:pt idx="40327">
                  <c:v>3.3808017178671401E-5</c:v>
                </c:pt>
                <c:pt idx="40328">
                  <c:v>3.3808017178671401E-5</c:v>
                </c:pt>
                <c:pt idx="40329">
                  <c:v>3.3808017178671401E-5</c:v>
                </c:pt>
                <c:pt idx="40330">
                  <c:v>3.3808017178671401E-5</c:v>
                </c:pt>
                <c:pt idx="40331">
                  <c:v>3.3808017178671401E-5</c:v>
                </c:pt>
                <c:pt idx="40332">
                  <c:v>3.3808017178671401E-5</c:v>
                </c:pt>
                <c:pt idx="40333">
                  <c:v>3.3808017178671401E-5</c:v>
                </c:pt>
                <c:pt idx="40334">
                  <c:v>3.3808017178671401E-5</c:v>
                </c:pt>
                <c:pt idx="40335">
                  <c:v>3.3808017178671401E-5</c:v>
                </c:pt>
                <c:pt idx="40336">
                  <c:v>3.3808017178671401E-5</c:v>
                </c:pt>
                <c:pt idx="40337">
                  <c:v>3.3808017178671401E-5</c:v>
                </c:pt>
                <c:pt idx="40338">
                  <c:v>3.3808017178671401E-5</c:v>
                </c:pt>
                <c:pt idx="40339">
                  <c:v>3.3808017178671401E-5</c:v>
                </c:pt>
                <c:pt idx="40340">
                  <c:v>3.3808017178671401E-5</c:v>
                </c:pt>
                <c:pt idx="40341">
                  <c:v>3.3808017178671401E-5</c:v>
                </c:pt>
                <c:pt idx="40342">
                  <c:v>3.3808017178671401E-5</c:v>
                </c:pt>
                <c:pt idx="40343">
                  <c:v>3.3808017178671401E-5</c:v>
                </c:pt>
                <c:pt idx="40344">
                  <c:v>3.3808017178671401E-5</c:v>
                </c:pt>
                <c:pt idx="40345">
                  <c:v>3.3808017178671401E-5</c:v>
                </c:pt>
                <c:pt idx="40346">
                  <c:v>3.3808017178671401E-5</c:v>
                </c:pt>
                <c:pt idx="40347">
                  <c:v>3.3808017178671401E-5</c:v>
                </c:pt>
                <c:pt idx="40348">
                  <c:v>3.3808017178671401E-5</c:v>
                </c:pt>
                <c:pt idx="40349">
                  <c:v>3.3808017178671401E-5</c:v>
                </c:pt>
                <c:pt idx="40350">
                  <c:v>3.3765321859391399E-5</c:v>
                </c:pt>
                <c:pt idx="40351">
                  <c:v>3.3765321859391399E-5</c:v>
                </c:pt>
                <c:pt idx="40352">
                  <c:v>3.3765321859391399E-5</c:v>
                </c:pt>
                <c:pt idx="40353">
                  <c:v>3.3765321859391399E-5</c:v>
                </c:pt>
                <c:pt idx="40354">
                  <c:v>3.3636864827712998E-5</c:v>
                </c:pt>
                <c:pt idx="40355">
                  <c:v>3.3636864827712998E-5</c:v>
                </c:pt>
                <c:pt idx="40356">
                  <c:v>3.3636864827712998E-5</c:v>
                </c:pt>
                <c:pt idx="40357">
                  <c:v>3.3636864827712998E-5</c:v>
                </c:pt>
                <c:pt idx="40358">
                  <c:v>3.3636864827712998E-5</c:v>
                </c:pt>
                <c:pt idx="40359">
                  <c:v>3.3636864827712998E-5</c:v>
                </c:pt>
                <c:pt idx="40360">
                  <c:v>3.3636864827712998E-5</c:v>
                </c:pt>
                <c:pt idx="40361">
                  <c:v>3.3636864827712998E-5</c:v>
                </c:pt>
                <c:pt idx="40362">
                  <c:v>3.3636864827712998E-5</c:v>
                </c:pt>
                <c:pt idx="40363">
                  <c:v>3.3636864827712998E-5</c:v>
                </c:pt>
                <c:pt idx="40364">
                  <c:v>3.3636864827712998E-5</c:v>
                </c:pt>
                <c:pt idx="40365">
                  <c:v>3.3636864827712998E-5</c:v>
                </c:pt>
                <c:pt idx="40366">
                  <c:v>3.3300082577625201E-5</c:v>
                </c:pt>
                <c:pt idx="40367">
                  <c:v>3.3300082577625201E-5</c:v>
                </c:pt>
                <c:pt idx="40368">
                  <c:v>3.3300082577625201E-5</c:v>
                </c:pt>
                <c:pt idx="40369">
                  <c:v>3.3300082577625201E-5</c:v>
                </c:pt>
                <c:pt idx="40370">
                  <c:v>3.3300082577625201E-5</c:v>
                </c:pt>
                <c:pt idx="40371">
                  <c:v>3.3300082577625201E-5</c:v>
                </c:pt>
                <c:pt idx="40372">
                  <c:v>3.3300082577625201E-5</c:v>
                </c:pt>
                <c:pt idx="40373">
                  <c:v>3.3300082577625201E-5</c:v>
                </c:pt>
                <c:pt idx="40374">
                  <c:v>3.3300082577625201E-5</c:v>
                </c:pt>
                <c:pt idx="40375">
                  <c:v>3.3300082577625201E-5</c:v>
                </c:pt>
                <c:pt idx="40376">
                  <c:v>3.3300082577625201E-5</c:v>
                </c:pt>
                <c:pt idx="40377">
                  <c:v>3.3300082577625201E-5</c:v>
                </c:pt>
                <c:pt idx="40378">
                  <c:v>3.3300082577625201E-5</c:v>
                </c:pt>
                <c:pt idx="40379">
                  <c:v>3.32821437041275E-5</c:v>
                </c:pt>
                <c:pt idx="40380">
                  <c:v>3.2731222745496698E-5</c:v>
                </c:pt>
                <c:pt idx="40381">
                  <c:v>3.2731222745496698E-5</c:v>
                </c:pt>
                <c:pt idx="40382">
                  <c:v>3.2731222745496698E-5</c:v>
                </c:pt>
                <c:pt idx="40383">
                  <c:v>3.2731222745496698E-5</c:v>
                </c:pt>
                <c:pt idx="40384">
                  <c:v>3.2731222745496698E-5</c:v>
                </c:pt>
                <c:pt idx="40385">
                  <c:v>3.2731222745496698E-5</c:v>
                </c:pt>
                <c:pt idx="40386">
                  <c:v>3.2731222745496698E-5</c:v>
                </c:pt>
                <c:pt idx="40387">
                  <c:v>3.2731222745496698E-5</c:v>
                </c:pt>
                <c:pt idx="40388">
                  <c:v>3.2731222745496698E-5</c:v>
                </c:pt>
                <c:pt idx="40389">
                  <c:v>3.2731222745496698E-5</c:v>
                </c:pt>
                <c:pt idx="40390">
                  <c:v>3.2731222745496698E-5</c:v>
                </c:pt>
                <c:pt idx="40391">
                  <c:v>3.2731222745496698E-5</c:v>
                </c:pt>
                <c:pt idx="40392">
                  <c:v>3.2731222745496698E-5</c:v>
                </c:pt>
                <c:pt idx="40393">
                  <c:v>3.2731222745496698E-5</c:v>
                </c:pt>
                <c:pt idx="40394">
                  <c:v>3.2731222745496698E-5</c:v>
                </c:pt>
                <c:pt idx="40395">
                  <c:v>3.2731222745496698E-5</c:v>
                </c:pt>
                <c:pt idx="40396">
                  <c:v>3.2731222745496698E-5</c:v>
                </c:pt>
                <c:pt idx="40397">
                  <c:v>3.2731222745496698E-5</c:v>
                </c:pt>
                <c:pt idx="40398">
                  <c:v>3.2731222745496698E-5</c:v>
                </c:pt>
                <c:pt idx="40399">
                  <c:v>3.2731222745496698E-5</c:v>
                </c:pt>
                <c:pt idx="40400">
                  <c:v>3.2731222745496698E-5</c:v>
                </c:pt>
                <c:pt idx="40401">
                  <c:v>3.2731222745496698E-5</c:v>
                </c:pt>
                <c:pt idx="40402">
                  <c:v>3.2731222745496698E-5</c:v>
                </c:pt>
                <c:pt idx="40403">
                  <c:v>3.2731222745496698E-5</c:v>
                </c:pt>
                <c:pt idx="40404">
                  <c:v>3.2731222745496698E-5</c:v>
                </c:pt>
                <c:pt idx="40405">
                  <c:v>3.2731222745496698E-5</c:v>
                </c:pt>
                <c:pt idx="40406">
                  <c:v>3.2731222745496698E-5</c:v>
                </c:pt>
                <c:pt idx="40407">
                  <c:v>3.2731222745496698E-5</c:v>
                </c:pt>
                <c:pt idx="40408">
                  <c:v>3.2731222745496698E-5</c:v>
                </c:pt>
                <c:pt idx="40409">
                  <c:v>3.2731222745496698E-5</c:v>
                </c:pt>
                <c:pt idx="40410">
                  <c:v>3.2731222745496698E-5</c:v>
                </c:pt>
                <c:pt idx="40411">
                  <c:v>3.2731222745496698E-5</c:v>
                </c:pt>
                <c:pt idx="40412">
                  <c:v>3.2731222745496698E-5</c:v>
                </c:pt>
                <c:pt idx="40413">
                  <c:v>3.2731222745496698E-5</c:v>
                </c:pt>
                <c:pt idx="40414">
                  <c:v>3.2731222745496698E-5</c:v>
                </c:pt>
                <c:pt idx="40415">
                  <c:v>3.2731222745496698E-5</c:v>
                </c:pt>
                <c:pt idx="40416">
                  <c:v>3.2731222745496698E-5</c:v>
                </c:pt>
                <c:pt idx="40417">
                  <c:v>3.2731222745496698E-5</c:v>
                </c:pt>
                <c:pt idx="40418">
                  <c:v>3.2731222745496698E-5</c:v>
                </c:pt>
                <c:pt idx="40419">
                  <c:v>3.2731222745496698E-5</c:v>
                </c:pt>
                <c:pt idx="40420">
                  <c:v>3.2731222745496698E-5</c:v>
                </c:pt>
                <c:pt idx="40421">
                  <c:v>3.2731222745496698E-5</c:v>
                </c:pt>
                <c:pt idx="40422">
                  <c:v>3.2731222745496698E-5</c:v>
                </c:pt>
                <c:pt idx="40423">
                  <c:v>3.2731222745496698E-5</c:v>
                </c:pt>
                <c:pt idx="40424">
                  <c:v>3.2731222745496698E-5</c:v>
                </c:pt>
                <c:pt idx="40425">
                  <c:v>3.2731222745496698E-5</c:v>
                </c:pt>
                <c:pt idx="40426">
                  <c:v>3.2731222745496698E-5</c:v>
                </c:pt>
                <c:pt idx="40427">
                  <c:v>3.2731222745496698E-5</c:v>
                </c:pt>
                <c:pt idx="40428">
                  <c:v>3.2731222745496698E-5</c:v>
                </c:pt>
                <c:pt idx="40429">
                  <c:v>3.2731222745496698E-5</c:v>
                </c:pt>
                <c:pt idx="40430">
                  <c:v>3.2731222745496698E-5</c:v>
                </c:pt>
                <c:pt idx="40431">
                  <c:v>3.2731222745496698E-5</c:v>
                </c:pt>
                <c:pt idx="40432">
                  <c:v>3.2731222745496698E-5</c:v>
                </c:pt>
                <c:pt idx="40433">
                  <c:v>3.2731222745496698E-5</c:v>
                </c:pt>
                <c:pt idx="40434">
                  <c:v>3.2731222745496698E-5</c:v>
                </c:pt>
                <c:pt idx="40435">
                  <c:v>3.2731222745496698E-5</c:v>
                </c:pt>
                <c:pt idx="40436">
                  <c:v>3.2731222745496698E-5</c:v>
                </c:pt>
                <c:pt idx="40437">
                  <c:v>3.2731222745496698E-5</c:v>
                </c:pt>
                <c:pt idx="40438">
                  <c:v>3.2731222745496698E-5</c:v>
                </c:pt>
                <c:pt idx="40439">
                  <c:v>3.2731222745496698E-5</c:v>
                </c:pt>
                <c:pt idx="40440">
                  <c:v>3.2731222745496698E-5</c:v>
                </c:pt>
                <c:pt idx="40441">
                  <c:v>3.2731222745496698E-5</c:v>
                </c:pt>
                <c:pt idx="40442">
                  <c:v>3.2731222745496698E-5</c:v>
                </c:pt>
                <c:pt idx="40443">
                  <c:v>3.2731222745496698E-5</c:v>
                </c:pt>
                <c:pt idx="40444">
                  <c:v>3.2731222745496698E-5</c:v>
                </c:pt>
                <c:pt idx="40445">
                  <c:v>3.2731222745496698E-5</c:v>
                </c:pt>
                <c:pt idx="40446">
                  <c:v>3.2731222745496698E-5</c:v>
                </c:pt>
                <c:pt idx="40447">
                  <c:v>3.2731222745496698E-5</c:v>
                </c:pt>
                <c:pt idx="40448">
                  <c:v>3.2731222745496698E-5</c:v>
                </c:pt>
                <c:pt idx="40449">
                  <c:v>3.2731222745496698E-5</c:v>
                </c:pt>
                <c:pt idx="40450">
                  <c:v>3.2731222745496698E-5</c:v>
                </c:pt>
                <c:pt idx="40451">
                  <c:v>3.2731222745496698E-5</c:v>
                </c:pt>
                <c:pt idx="40452">
                  <c:v>3.2731222745496698E-5</c:v>
                </c:pt>
                <c:pt idx="40453">
                  <c:v>3.2731222745496698E-5</c:v>
                </c:pt>
                <c:pt idx="40454">
                  <c:v>3.2731222745496698E-5</c:v>
                </c:pt>
                <c:pt idx="40455">
                  <c:v>3.2731222745496698E-5</c:v>
                </c:pt>
                <c:pt idx="40456">
                  <c:v>3.2731222745496698E-5</c:v>
                </c:pt>
                <c:pt idx="40457">
                  <c:v>3.2731222745496698E-5</c:v>
                </c:pt>
                <c:pt idx="40458">
                  <c:v>3.2731222745496698E-5</c:v>
                </c:pt>
                <c:pt idx="40459">
                  <c:v>3.2731222745496698E-5</c:v>
                </c:pt>
                <c:pt idx="40460">
                  <c:v>3.2731222745496698E-5</c:v>
                </c:pt>
                <c:pt idx="40461">
                  <c:v>3.2731222745496698E-5</c:v>
                </c:pt>
                <c:pt idx="40462">
                  <c:v>3.2731222745496698E-5</c:v>
                </c:pt>
                <c:pt idx="40463">
                  <c:v>3.2731222745496698E-5</c:v>
                </c:pt>
                <c:pt idx="40464">
                  <c:v>3.2731222745496698E-5</c:v>
                </c:pt>
                <c:pt idx="40465">
                  <c:v>3.2731222745496698E-5</c:v>
                </c:pt>
                <c:pt idx="40466">
                  <c:v>3.2731222745496698E-5</c:v>
                </c:pt>
                <c:pt idx="40467">
                  <c:v>3.2731222745496698E-5</c:v>
                </c:pt>
                <c:pt idx="40468">
                  <c:v>3.2731222745496698E-5</c:v>
                </c:pt>
                <c:pt idx="40469">
                  <c:v>3.2731222745496698E-5</c:v>
                </c:pt>
                <c:pt idx="40470">
                  <c:v>3.2731222745496698E-5</c:v>
                </c:pt>
                <c:pt idx="40471">
                  <c:v>3.2731222745496698E-5</c:v>
                </c:pt>
                <c:pt idx="40472">
                  <c:v>3.2731222745496698E-5</c:v>
                </c:pt>
                <c:pt idx="40473">
                  <c:v>3.2731222745496698E-5</c:v>
                </c:pt>
                <c:pt idx="40474">
                  <c:v>3.2731222745496698E-5</c:v>
                </c:pt>
                <c:pt idx="40475">
                  <c:v>3.2731222745496698E-5</c:v>
                </c:pt>
                <c:pt idx="40476">
                  <c:v>3.2731222745496698E-5</c:v>
                </c:pt>
                <c:pt idx="40477">
                  <c:v>3.2731222745496698E-5</c:v>
                </c:pt>
                <c:pt idx="40478">
                  <c:v>3.2731222745496698E-5</c:v>
                </c:pt>
                <c:pt idx="40479">
                  <c:v>3.2731222745496698E-5</c:v>
                </c:pt>
                <c:pt idx="40480">
                  <c:v>3.2731222745496698E-5</c:v>
                </c:pt>
                <c:pt idx="40481">
                  <c:v>3.2731222745496698E-5</c:v>
                </c:pt>
                <c:pt idx="40482">
                  <c:v>3.2731222745496698E-5</c:v>
                </c:pt>
                <c:pt idx="40483">
                  <c:v>3.2731222745496698E-5</c:v>
                </c:pt>
                <c:pt idx="40484">
                  <c:v>3.2731222745496698E-5</c:v>
                </c:pt>
                <c:pt idx="40485">
                  <c:v>3.2731222745496698E-5</c:v>
                </c:pt>
                <c:pt idx="40486">
                  <c:v>3.2731222745496698E-5</c:v>
                </c:pt>
                <c:pt idx="40487">
                  <c:v>3.2731222745496698E-5</c:v>
                </c:pt>
                <c:pt idx="40488">
                  <c:v>3.2731222745496698E-5</c:v>
                </c:pt>
                <c:pt idx="40489">
                  <c:v>3.2731222745496698E-5</c:v>
                </c:pt>
                <c:pt idx="40490">
                  <c:v>3.2731222745496698E-5</c:v>
                </c:pt>
                <c:pt idx="40491">
                  <c:v>3.2731222745496698E-5</c:v>
                </c:pt>
                <c:pt idx="40492">
                  <c:v>3.2731222745496698E-5</c:v>
                </c:pt>
                <c:pt idx="40493">
                  <c:v>3.2731222745496698E-5</c:v>
                </c:pt>
                <c:pt idx="40494">
                  <c:v>3.2731222745496698E-5</c:v>
                </c:pt>
                <c:pt idx="40495">
                  <c:v>3.2731222745496698E-5</c:v>
                </c:pt>
                <c:pt idx="40496">
                  <c:v>3.2731222745496698E-5</c:v>
                </c:pt>
                <c:pt idx="40497">
                  <c:v>3.2731222745496698E-5</c:v>
                </c:pt>
                <c:pt idx="40498">
                  <c:v>3.2731222745496698E-5</c:v>
                </c:pt>
                <c:pt idx="40499">
                  <c:v>3.2731222745496698E-5</c:v>
                </c:pt>
                <c:pt idx="40500">
                  <c:v>3.2731222745496698E-5</c:v>
                </c:pt>
                <c:pt idx="40501">
                  <c:v>3.2731222745496698E-5</c:v>
                </c:pt>
                <c:pt idx="40502">
                  <c:v>3.2731222745496698E-5</c:v>
                </c:pt>
                <c:pt idx="40503">
                  <c:v>3.2731222745496698E-5</c:v>
                </c:pt>
                <c:pt idx="40504">
                  <c:v>3.2731222745496698E-5</c:v>
                </c:pt>
                <c:pt idx="40505">
                  <c:v>3.2731222745496698E-5</c:v>
                </c:pt>
                <c:pt idx="40506">
                  <c:v>3.2731222745496698E-5</c:v>
                </c:pt>
                <c:pt idx="40507">
                  <c:v>3.2731222745496698E-5</c:v>
                </c:pt>
                <c:pt idx="40508">
                  <c:v>3.2731222745496698E-5</c:v>
                </c:pt>
                <c:pt idx="40509">
                  <c:v>3.2731222745496698E-5</c:v>
                </c:pt>
                <c:pt idx="40510">
                  <c:v>3.2731222745496698E-5</c:v>
                </c:pt>
                <c:pt idx="40511">
                  <c:v>3.2731222745496698E-5</c:v>
                </c:pt>
                <c:pt idx="40512">
                  <c:v>3.2731222745496698E-5</c:v>
                </c:pt>
                <c:pt idx="40513">
                  <c:v>3.2731222745496698E-5</c:v>
                </c:pt>
                <c:pt idx="40514">
                  <c:v>3.2731222745496698E-5</c:v>
                </c:pt>
                <c:pt idx="40515">
                  <c:v>3.2731222745496698E-5</c:v>
                </c:pt>
                <c:pt idx="40516">
                  <c:v>3.2731222745496698E-5</c:v>
                </c:pt>
                <c:pt idx="40517">
                  <c:v>3.2731222745496698E-5</c:v>
                </c:pt>
                <c:pt idx="40518">
                  <c:v>3.2731222745496698E-5</c:v>
                </c:pt>
                <c:pt idx="40519">
                  <c:v>3.2731222745496698E-5</c:v>
                </c:pt>
                <c:pt idx="40520">
                  <c:v>3.2731222745496698E-5</c:v>
                </c:pt>
                <c:pt idx="40521">
                  <c:v>3.2731222745496698E-5</c:v>
                </c:pt>
                <c:pt idx="40522">
                  <c:v>3.2731222745496698E-5</c:v>
                </c:pt>
                <c:pt idx="40523">
                  <c:v>3.2731222745496698E-5</c:v>
                </c:pt>
                <c:pt idx="40524">
                  <c:v>3.2731222745496698E-5</c:v>
                </c:pt>
                <c:pt idx="40525">
                  <c:v>3.2731222745496698E-5</c:v>
                </c:pt>
                <c:pt idx="40526">
                  <c:v>3.2592426578048603E-5</c:v>
                </c:pt>
                <c:pt idx="40527">
                  <c:v>3.2592426578048603E-5</c:v>
                </c:pt>
                <c:pt idx="40528">
                  <c:v>3.2592426578048603E-5</c:v>
                </c:pt>
                <c:pt idx="40529">
                  <c:v>3.2592426578048603E-5</c:v>
                </c:pt>
                <c:pt idx="40530">
                  <c:v>3.2592426578048603E-5</c:v>
                </c:pt>
                <c:pt idx="40531">
                  <c:v>3.2592426578048603E-5</c:v>
                </c:pt>
                <c:pt idx="40532">
                  <c:v>3.2592426578048603E-5</c:v>
                </c:pt>
                <c:pt idx="40533">
                  <c:v>3.2592426578048603E-5</c:v>
                </c:pt>
                <c:pt idx="40534">
                  <c:v>3.2592426578048603E-5</c:v>
                </c:pt>
                <c:pt idx="40535">
                  <c:v>3.2592426578048603E-5</c:v>
                </c:pt>
                <c:pt idx="40536">
                  <c:v>3.2592426578048603E-5</c:v>
                </c:pt>
                <c:pt idx="40537">
                  <c:v>3.2592426578048603E-5</c:v>
                </c:pt>
                <c:pt idx="40538">
                  <c:v>3.2592426578048603E-5</c:v>
                </c:pt>
                <c:pt idx="40539">
                  <c:v>3.2592426578048603E-5</c:v>
                </c:pt>
                <c:pt idx="40540">
                  <c:v>3.2592426578048603E-5</c:v>
                </c:pt>
                <c:pt idx="40541">
                  <c:v>3.2592426578048603E-5</c:v>
                </c:pt>
                <c:pt idx="40542">
                  <c:v>3.2592426578048603E-5</c:v>
                </c:pt>
                <c:pt idx="40543">
                  <c:v>3.2592426578048603E-5</c:v>
                </c:pt>
                <c:pt idx="40544">
                  <c:v>3.2592426578048603E-5</c:v>
                </c:pt>
                <c:pt idx="40545">
                  <c:v>3.2592426578048603E-5</c:v>
                </c:pt>
                <c:pt idx="40546">
                  <c:v>3.2592426578048603E-5</c:v>
                </c:pt>
                <c:pt idx="40547">
                  <c:v>3.2592426578048603E-5</c:v>
                </c:pt>
                <c:pt idx="40548">
                  <c:v>3.2592426578048603E-5</c:v>
                </c:pt>
                <c:pt idx="40549">
                  <c:v>3.2592426578048603E-5</c:v>
                </c:pt>
                <c:pt idx="40550">
                  <c:v>3.2592426578048603E-5</c:v>
                </c:pt>
                <c:pt idx="40551">
                  <c:v>3.2592426578048603E-5</c:v>
                </c:pt>
                <c:pt idx="40552">
                  <c:v>3.2592426578048603E-5</c:v>
                </c:pt>
                <c:pt idx="40553">
                  <c:v>3.2592426578048603E-5</c:v>
                </c:pt>
                <c:pt idx="40554">
                  <c:v>3.2592426578048603E-5</c:v>
                </c:pt>
                <c:pt idx="40555">
                  <c:v>3.2592426578048603E-5</c:v>
                </c:pt>
                <c:pt idx="40556">
                  <c:v>3.2592426578048603E-5</c:v>
                </c:pt>
                <c:pt idx="40557">
                  <c:v>3.2592426578048603E-5</c:v>
                </c:pt>
                <c:pt idx="40558">
                  <c:v>3.2592426578048603E-5</c:v>
                </c:pt>
                <c:pt idx="40559">
                  <c:v>3.2592426578048603E-5</c:v>
                </c:pt>
                <c:pt idx="40560">
                  <c:v>3.2592426578048603E-5</c:v>
                </c:pt>
                <c:pt idx="40561">
                  <c:v>3.2592426578048603E-5</c:v>
                </c:pt>
                <c:pt idx="40562">
                  <c:v>3.2592426578048603E-5</c:v>
                </c:pt>
                <c:pt idx="40563">
                  <c:v>3.2592426578048603E-5</c:v>
                </c:pt>
                <c:pt idx="40564">
                  <c:v>3.2592426578048603E-5</c:v>
                </c:pt>
                <c:pt idx="40565">
                  <c:v>3.2592426578048603E-5</c:v>
                </c:pt>
                <c:pt idx="40566">
                  <c:v>3.2106152502819801E-5</c:v>
                </c:pt>
                <c:pt idx="40567">
                  <c:v>3.2106152502819801E-5</c:v>
                </c:pt>
                <c:pt idx="40568">
                  <c:v>3.2106152502819801E-5</c:v>
                </c:pt>
                <c:pt idx="40569">
                  <c:v>3.2106152502819801E-5</c:v>
                </c:pt>
                <c:pt idx="40570">
                  <c:v>3.2106152502819801E-5</c:v>
                </c:pt>
                <c:pt idx="40571">
                  <c:v>3.2106152502819801E-5</c:v>
                </c:pt>
                <c:pt idx="40572">
                  <c:v>3.2106152502819801E-5</c:v>
                </c:pt>
                <c:pt idx="40573">
                  <c:v>3.2106152502819801E-5</c:v>
                </c:pt>
                <c:pt idx="40574">
                  <c:v>3.2106152502819801E-5</c:v>
                </c:pt>
                <c:pt idx="40575">
                  <c:v>3.2106152502819801E-5</c:v>
                </c:pt>
                <c:pt idx="40576">
                  <c:v>3.2106152502819801E-5</c:v>
                </c:pt>
                <c:pt idx="40577">
                  <c:v>3.2106152502819801E-5</c:v>
                </c:pt>
                <c:pt idx="40578">
                  <c:v>3.2106152502819801E-5</c:v>
                </c:pt>
                <c:pt idx="40579">
                  <c:v>3.2106152502819801E-5</c:v>
                </c:pt>
                <c:pt idx="40580">
                  <c:v>3.2106152502819801E-5</c:v>
                </c:pt>
                <c:pt idx="40581">
                  <c:v>3.2106152502819801E-5</c:v>
                </c:pt>
                <c:pt idx="40582">
                  <c:v>3.2106152502819801E-5</c:v>
                </c:pt>
                <c:pt idx="40583">
                  <c:v>3.2106152502819801E-5</c:v>
                </c:pt>
                <c:pt idx="40584">
                  <c:v>3.2106152502819801E-5</c:v>
                </c:pt>
                <c:pt idx="40585">
                  <c:v>3.2106152502819801E-5</c:v>
                </c:pt>
                <c:pt idx="40586">
                  <c:v>3.1717292586108602E-5</c:v>
                </c:pt>
                <c:pt idx="40587">
                  <c:v>3.1717292586108602E-5</c:v>
                </c:pt>
                <c:pt idx="40588">
                  <c:v>3.1717292586108602E-5</c:v>
                </c:pt>
                <c:pt idx="40589">
                  <c:v>3.1717292586108602E-5</c:v>
                </c:pt>
                <c:pt idx="40590">
                  <c:v>3.1717292586108602E-5</c:v>
                </c:pt>
                <c:pt idx="40591">
                  <c:v>3.1717292586108602E-5</c:v>
                </c:pt>
                <c:pt idx="40592">
                  <c:v>3.1717292586108602E-5</c:v>
                </c:pt>
                <c:pt idx="40593">
                  <c:v>3.1717292586108602E-5</c:v>
                </c:pt>
                <c:pt idx="40594">
                  <c:v>3.1717292586108602E-5</c:v>
                </c:pt>
                <c:pt idx="40595">
                  <c:v>3.1717292586108602E-5</c:v>
                </c:pt>
                <c:pt idx="40596">
                  <c:v>3.1717292586108602E-5</c:v>
                </c:pt>
                <c:pt idx="40597">
                  <c:v>3.1717292586108602E-5</c:v>
                </c:pt>
                <c:pt idx="40598">
                  <c:v>3.1717292586108602E-5</c:v>
                </c:pt>
                <c:pt idx="40599">
                  <c:v>3.1717292586108602E-5</c:v>
                </c:pt>
                <c:pt idx="40600">
                  <c:v>3.1717292586108602E-5</c:v>
                </c:pt>
                <c:pt idx="40601">
                  <c:v>3.1717292586108602E-5</c:v>
                </c:pt>
                <c:pt idx="40602">
                  <c:v>3.1717292586108602E-5</c:v>
                </c:pt>
                <c:pt idx="40603">
                  <c:v>3.1717292586108602E-5</c:v>
                </c:pt>
                <c:pt idx="40604">
                  <c:v>3.1717292586108602E-5</c:v>
                </c:pt>
                <c:pt idx="40605">
                  <c:v>3.1717292586108602E-5</c:v>
                </c:pt>
                <c:pt idx="40606">
                  <c:v>3.1717292586108602E-5</c:v>
                </c:pt>
                <c:pt idx="40607">
                  <c:v>3.1717292586108602E-5</c:v>
                </c:pt>
                <c:pt idx="40608">
                  <c:v>3.1717292586108602E-5</c:v>
                </c:pt>
                <c:pt idx="40609">
                  <c:v>3.1717292586108602E-5</c:v>
                </c:pt>
                <c:pt idx="40610">
                  <c:v>3.1717292586108602E-5</c:v>
                </c:pt>
                <c:pt idx="40611">
                  <c:v>3.1717292586108602E-5</c:v>
                </c:pt>
                <c:pt idx="40612">
                  <c:v>3.1717292586108602E-5</c:v>
                </c:pt>
                <c:pt idx="40613">
                  <c:v>3.1717292586108602E-5</c:v>
                </c:pt>
                <c:pt idx="40614">
                  <c:v>3.1717292586108602E-5</c:v>
                </c:pt>
                <c:pt idx="40615">
                  <c:v>3.1717292586108602E-5</c:v>
                </c:pt>
                <c:pt idx="40616">
                  <c:v>3.1663497793488198E-5</c:v>
                </c:pt>
                <c:pt idx="40617">
                  <c:v>3.1663497793488198E-5</c:v>
                </c:pt>
                <c:pt idx="40618">
                  <c:v>3.1663497793488198E-5</c:v>
                </c:pt>
                <c:pt idx="40619">
                  <c:v>3.1663497793488198E-5</c:v>
                </c:pt>
                <c:pt idx="40620">
                  <c:v>3.1663497793488198E-5</c:v>
                </c:pt>
                <c:pt idx="40621">
                  <c:v>3.1663497793488198E-5</c:v>
                </c:pt>
                <c:pt idx="40622">
                  <c:v>3.1663497793488198E-5</c:v>
                </c:pt>
                <c:pt idx="40623">
                  <c:v>3.1663497793488198E-5</c:v>
                </c:pt>
                <c:pt idx="40624">
                  <c:v>3.1663497793488198E-5</c:v>
                </c:pt>
                <c:pt idx="40625">
                  <c:v>3.1663497793488198E-5</c:v>
                </c:pt>
                <c:pt idx="40626">
                  <c:v>3.1663497793488198E-5</c:v>
                </c:pt>
                <c:pt idx="40627">
                  <c:v>3.1663497793488198E-5</c:v>
                </c:pt>
                <c:pt idx="40628">
                  <c:v>3.14994176733307E-5</c:v>
                </c:pt>
                <c:pt idx="40629">
                  <c:v>3.14994176733307E-5</c:v>
                </c:pt>
                <c:pt idx="40630">
                  <c:v>3.14994176733307E-5</c:v>
                </c:pt>
                <c:pt idx="40631">
                  <c:v>3.14994176733307E-5</c:v>
                </c:pt>
                <c:pt idx="40632">
                  <c:v>3.14994176733307E-5</c:v>
                </c:pt>
                <c:pt idx="40633">
                  <c:v>3.14994176733307E-5</c:v>
                </c:pt>
                <c:pt idx="40634">
                  <c:v>3.14994176733307E-5</c:v>
                </c:pt>
                <c:pt idx="40635">
                  <c:v>3.14994176733307E-5</c:v>
                </c:pt>
                <c:pt idx="40636">
                  <c:v>3.14994176733307E-5</c:v>
                </c:pt>
                <c:pt idx="40637">
                  <c:v>3.14994176733307E-5</c:v>
                </c:pt>
                <c:pt idx="40638">
                  <c:v>3.14994176733307E-5</c:v>
                </c:pt>
                <c:pt idx="40639">
                  <c:v>3.14994176733307E-5</c:v>
                </c:pt>
                <c:pt idx="40640">
                  <c:v>3.14994176733307E-5</c:v>
                </c:pt>
                <c:pt idx="40641">
                  <c:v>3.14994176733307E-5</c:v>
                </c:pt>
                <c:pt idx="40642">
                  <c:v>3.14994176733307E-5</c:v>
                </c:pt>
                <c:pt idx="40643">
                  <c:v>3.14994176733307E-5</c:v>
                </c:pt>
                <c:pt idx="40644">
                  <c:v>3.14994176733307E-5</c:v>
                </c:pt>
                <c:pt idx="40645">
                  <c:v>3.14994176733307E-5</c:v>
                </c:pt>
                <c:pt idx="40646">
                  <c:v>3.14994176733307E-5</c:v>
                </c:pt>
                <c:pt idx="40647">
                  <c:v>3.14994176733307E-5</c:v>
                </c:pt>
                <c:pt idx="40648">
                  <c:v>3.14994176733307E-5</c:v>
                </c:pt>
                <c:pt idx="40649">
                  <c:v>3.14994176733307E-5</c:v>
                </c:pt>
                <c:pt idx="40650">
                  <c:v>3.14994176733307E-5</c:v>
                </c:pt>
                <c:pt idx="40651">
                  <c:v>3.14994176733307E-5</c:v>
                </c:pt>
                <c:pt idx="40652">
                  <c:v>3.14994176733307E-5</c:v>
                </c:pt>
                <c:pt idx="40653">
                  <c:v>3.14994176733307E-5</c:v>
                </c:pt>
                <c:pt idx="40654">
                  <c:v>3.14994176733307E-5</c:v>
                </c:pt>
                <c:pt idx="40655">
                  <c:v>3.14994176733307E-5</c:v>
                </c:pt>
                <c:pt idx="40656">
                  <c:v>3.14994176733307E-5</c:v>
                </c:pt>
                <c:pt idx="40657">
                  <c:v>3.14994176733307E-5</c:v>
                </c:pt>
                <c:pt idx="40658">
                  <c:v>3.14994176733307E-5</c:v>
                </c:pt>
                <c:pt idx="40659">
                  <c:v>3.14994176733307E-5</c:v>
                </c:pt>
                <c:pt idx="40660">
                  <c:v>3.14994176733307E-5</c:v>
                </c:pt>
                <c:pt idx="40661">
                  <c:v>3.14994176733307E-5</c:v>
                </c:pt>
                <c:pt idx="40662">
                  <c:v>3.14994176733307E-5</c:v>
                </c:pt>
                <c:pt idx="40663">
                  <c:v>3.1404399785795302E-5</c:v>
                </c:pt>
                <c:pt idx="40664">
                  <c:v>3.1382631277665401E-5</c:v>
                </c:pt>
                <c:pt idx="40665">
                  <c:v>3.1382631277665401E-5</c:v>
                </c:pt>
                <c:pt idx="40666">
                  <c:v>3.1382631277665401E-5</c:v>
                </c:pt>
                <c:pt idx="40667">
                  <c:v>3.1382631277665401E-5</c:v>
                </c:pt>
                <c:pt idx="40668">
                  <c:v>3.1382631277665401E-5</c:v>
                </c:pt>
                <c:pt idx="40669">
                  <c:v>3.1382631277665401E-5</c:v>
                </c:pt>
                <c:pt idx="40670">
                  <c:v>3.1382631277665401E-5</c:v>
                </c:pt>
                <c:pt idx="40671">
                  <c:v>3.1382631277665401E-5</c:v>
                </c:pt>
                <c:pt idx="40672">
                  <c:v>3.1382631277665401E-5</c:v>
                </c:pt>
                <c:pt idx="40673">
                  <c:v>3.1382631277665401E-5</c:v>
                </c:pt>
                <c:pt idx="40674">
                  <c:v>3.1382631277665401E-5</c:v>
                </c:pt>
                <c:pt idx="40675">
                  <c:v>3.1382631277665401E-5</c:v>
                </c:pt>
                <c:pt idx="40676">
                  <c:v>3.1382631277665401E-5</c:v>
                </c:pt>
                <c:pt idx="40677">
                  <c:v>3.1382631277665401E-5</c:v>
                </c:pt>
                <c:pt idx="40678">
                  <c:v>3.1382631277665401E-5</c:v>
                </c:pt>
                <c:pt idx="40679">
                  <c:v>3.1382631277665401E-5</c:v>
                </c:pt>
                <c:pt idx="40680">
                  <c:v>3.1382631277665401E-5</c:v>
                </c:pt>
                <c:pt idx="40681">
                  <c:v>3.13575037580449E-5</c:v>
                </c:pt>
                <c:pt idx="40682">
                  <c:v>3.13575037580449E-5</c:v>
                </c:pt>
                <c:pt idx="40683">
                  <c:v>3.13575037580449E-5</c:v>
                </c:pt>
                <c:pt idx="40684">
                  <c:v>3.13575037580449E-5</c:v>
                </c:pt>
                <c:pt idx="40685">
                  <c:v>3.13575037580449E-5</c:v>
                </c:pt>
                <c:pt idx="40686">
                  <c:v>3.13575037580449E-5</c:v>
                </c:pt>
                <c:pt idx="40687">
                  <c:v>3.13575037580449E-5</c:v>
                </c:pt>
                <c:pt idx="40688">
                  <c:v>3.13575037580449E-5</c:v>
                </c:pt>
                <c:pt idx="40689">
                  <c:v>3.13575037580449E-5</c:v>
                </c:pt>
                <c:pt idx="40690">
                  <c:v>3.13575037580449E-5</c:v>
                </c:pt>
                <c:pt idx="40691">
                  <c:v>3.13575037580449E-5</c:v>
                </c:pt>
                <c:pt idx="40692">
                  <c:v>3.13575037580449E-5</c:v>
                </c:pt>
                <c:pt idx="40693">
                  <c:v>3.13575037580449E-5</c:v>
                </c:pt>
                <c:pt idx="40694">
                  <c:v>3.13575037580449E-5</c:v>
                </c:pt>
                <c:pt idx="40695">
                  <c:v>3.13575037580449E-5</c:v>
                </c:pt>
                <c:pt idx="40696">
                  <c:v>3.13575037580449E-5</c:v>
                </c:pt>
                <c:pt idx="40697">
                  <c:v>3.13575037580449E-5</c:v>
                </c:pt>
                <c:pt idx="40698">
                  <c:v>3.13575037580449E-5</c:v>
                </c:pt>
                <c:pt idx="40699">
                  <c:v>3.13575037580449E-5</c:v>
                </c:pt>
                <c:pt idx="40700">
                  <c:v>3.13575037580449E-5</c:v>
                </c:pt>
                <c:pt idx="40701">
                  <c:v>3.13575037580449E-5</c:v>
                </c:pt>
                <c:pt idx="40702">
                  <c:v>3.13575037580449E-5</c:v>
                </c:pt>
                <c:pt idx="40703">
                  <c:v>3.13575037580449E-5</c:v>
                </c:pt>
                <c:pt idx="40704">
                  <c:v>3.13575037580449E-5</c:v>
                </c:pt>
                <c:pt idx="40705">
                  <c:v>3.13575037580449E-5</c:v>
                </c:pt>
                <c:pt idx="40706">
                  <c:v>3.13575037580449E-5</c:v>
                </c:pt>
                <c:pt idx="40707">
                  <c:v>3.13575037580449E-5</c:v>
                </c:pt>
                <c:pt idx="40708">
                  <c:v>3.13575037580449E-5</c:v>
                </c:pt>
                <c:pt idx="40709">
                  <c:v>3.13575037580449E-5</c:v>
                </c:pt>
                <c:pt idx="40710">
                  <c:v>3.13575037580449E-5</c:v>
                </c:pt>
                <c:pt idx="40711">
                  <c:v>3.13575037580449E-5</c:v>
                </c:pt>
                <c:pt idx="40712">
                  <c:v>3.13575037580449E-5</c:v>
                </c:pt>
                <c:pt idx="40713">
                  <c:v>3.13575037580449E-5</c:v>
                </c:pt>
                <c:pt idx="40714">
                  <c:v>3.13575037580449E-5</c:v>
                </c:pt>
                <c:pt idx="40715">
                  <c:v>3.13575037580449E-5</c:v>
                </c:pt>
                <c:pt idx="40716">
                  <c:v>3.13575037580449E-5</c:v>
                </c:pt>
                <c:pt idx="40717">
                  <c:v>3.13575037580449E-5</c:v>
                </c:pt>
                <c:pt idx="40718">
                  <c:v>3.13575037580449E-5</c:v>
                </c:pt>
                <c:pt idx="40719">
                  <c:v>3.13575037580449E-5</c:v>
                </c:pt>
                <c:pt idx="40720">
                  <c:v>3.13575037580449E-5</c:v>
                </c:pt>
                <c:pt idx="40721">
                  <c:v>3.13575037580449E-5</c:v>
                </c:pt>
                <c:pt idx="40722">
                  <c:v>3.13575037580449E-5</c:v>
                </c:pt>
                <c:pt idx="40723">
                  <c:v>3.13575037580449E-5</c:v>
                </c:pt>
                <c:pt idx="40724">
                  <c:v>3.13575037580449E-5</c:v>
                </c:pt>
                <c:pt idx="40725">
                  <c:v>3.13575037580449E-5</c:v>
                </c:pt>
                <c:pt idx="40726">
                  <c:v>3.13575037580449E-5</c:v>
                </c:pt>
                <c:pt idx="40727">
                  <c:v>3.13575037580449E-5</c:v>
                </c:pt>
                <c:pt idx="40728">
                  <c:v>3.13575037580449E-5</c:v>
                </c:pt>
                <c:pt idx="40729">
                  <c:v>3.13575037580449E-5</c:v>
                </c:pt>
                <c:pt idx="40730">
                  <c:v>3.13575037580449E-5</c:v>
                </c:pt>
                <c:pt idx="40731">
                  <c:v>3.13575037580449E-5</c:v>
                </c:pt>
                <c:pt idx="40732">
                  <c:v>3.13575037580449E-5</c:v>
                </c:pt>
                <c:pt idx="40733">
                  <c:v>3.13575037580449E-5</c:v>
                </c:pt>
                <c:pt idx="40734">
                  <c:v>3.13575037580449E-5</c:v>
                </c:pt>
                <c:pt idx="40735">
                  <c:v>3.13575037580449E-5</c:v>
                </c:pt>
                <c:pt idx="40736">
                  <c:v>3.13575037580449E-5</c:v>
                </c:pt>
                <c:pt idx="40737">
                  <c:v>3.13575037580449E-5</c:v>
                </c:pt>
                <c:pt idx="40738">
                  <c:v>3.13575037580449E-5</c:v>
                </c:pt>
                <c:pt idx="40739">
                  <c:v>3.1346151626234301E-5</c:v>
                </c:pt>
                <c:pt idx="40740">
                  <c:v>3.1250575197373598E-5</c:v>
                </c:pt>
                <c:pt idx="40741">
                  <c:v>3.10643299599178E-5</c:v>
                </c:pt>
                <c:pt idx="40742">
                  <c:v>3.10643299599178E-5</c:v>
                </c:pt>
                <c:pt idx="40743">
                  <c:v>3.10643299599178E-5</c:v>
                </c:pt>
                <c:pt idx="40744">
                  <c:v>3.10643299599178E-5</c:v>
                </c:pt>
                <c:pt idx="40745">
                  <c:v>3.10643299599178E-5</c:v>
                </c:pt>
                <c:pt idx="40746">
                  <c:v>3.10643299599178E-5</c:v>
                </c:pt>
                <c:pt idx="40747">
                  <c:v>3.10643299599178E-5</c:v>
                </c:pt>
                <c:pt idx="40748">
                  <c:v>3.10643299599178E-5</c:v>
                </c:pt>
                <c:pt idx="40749">
                  <c:v>3.10643299599178E-5</c:v>
                </c:pt>
                <c:pt idx="40750">
                  <c:v>3.10643299599178E-5</c:v>
                </c:pt>
                <c:pt idx="40751">
                  <c:v>3.10643299599178E-5</c:v>
                </c:pt>
                <c:pt idx="40752">
                  <c:v>3.10643299599178E-5</c:v>
                </c:pt>
                <c:pt idx="40753">
                  <c:v>3.10643299599178E-5</c:v>
                </c:pt>
                <c:pt idx="40754">
                  <c:v>3.10643299599178E-5</c:v>
                </c:pt>
                <c:pt idx="40755">
                  <c:v>3.10643299599178E-5</c:v>
                </c:pt>
                <c:pt idx="40756">
                  <c:v>3.10643299599178E-5</c:v>
                </c:pt>
                <c:pt idx="40757">
                  <c:v>3.10643299599178E-5</c:v>
                </c:pt>
                <c:pt idx="40758">
                  <c:v>3.10643299599178E-5</c:v>
                </c:pt>
                <c:pt idx="40759">
                  <c:v>3.10643299599178E-5</c:v>
                </c:pt>
                <c:pt idx="40760">
                  <c:v>3.10643299599178E-5</c:v>
                </c:pt>
                <c:pt idx="40761">
                  <c:v>3.10643299599178E-5</c:v>
                </c:pt>
                <c:pt idx="40762">
                  <c:v>3.10643299599178E-5</c:v>
                </c:pt>
                <c:pt idx="40763">
                  <c:v>3.10643299599178E-5</c:v>
                </c:pt>
                <c:pt idx="40764">
                  <c:v>3.10643299599178E-5</c:v>
                </c:pt>
                <c:pt idx="40765">
                  <c:v>3.1016050343168899E-5</c:v>
                </c:pt>
                <c:pt idx="40766">
                  <c:v>3.1016050343168899E-5</c:v>
                </c:pt>
                <c:pt idx="40767">
                  <c:v>3.1016050343168899E-5</c:v>
                </c:pt>
                <c:pt idx="40768">
                  <c:v>3.1016050343168899E-5</c:v>
                </c:pt>
                <c:pt idx="40769">
                  <c:v>3.1016050343168899E-5</c:v>
                </c:pt>
                <c:pt idx="40770">
                  <c:v>3.1016050343168899E-5</c:v>
                </c:pt>
                <c:pt idx="40771">
                  <c:v>3.1016050343168899E-5</c:v>
                </c:pt>
                <c:pt idx="40772">
                  <c:v>3.1016050343168899E-5</c:v>
                </c:pt>
                <c:pt idx="40773">
                  <c:v>3.1016050343168899E-5</c:v>
                </c:pt>
                <c:pt idx="40774">
                  <c:v>3.1016050343168899E-5</c:v>
                </c:pt>
                <c:pt idx="40775">
                  <c:v>3.1016050343168899E-5</c:v>
                </c:pt>
                <c:pt idx="40776">
                  <c:v>3.1016050343168899E-5</c:v>
                </c:pt>
                <c:pt idx="40777">
                  <c:v>3.0631130357505699E-5</c:v>
                </c:pt>
                <c:pt idx="40778">
                  <c:v>3.05157009279355E-5</c:v>
                </c:pt>
                <c:pt idx="40779">
                  <c:v>3.05157009279355E-5</c:v>
                </c:pt>
                <c:pt idx="40780">
                  <c:v>3.05157009279355E-5</c:v>
                </c:pt>
                <c:pt idx="40781">
                  <c:v>3.05157009279355E-5</c:v>
                </c:pt>
                <c:pt idx="40782">
                  <c:v>3.05157009279355E-5</c:v>
                </c:pt>
                <c:pt idx="40783">
                  <c:v>3.05157009279355E-5</c:v>
                </c:pt>
                <c:pt idx="40784">
                  <c:v>3.05157009279355E-5</c:v>
                </c:pt>
                <c:pt idx="40785">
                  <c:v>3.05157009279355E-5</c:v>
                </c:pt>
                <c:pt idx="40786">
                  <c:v>3.05157009279355E-5</c:v>
                </c:pt>
                <c:pt idx="40787">
                  <c:v>3.05157009279355E-5</c:v>
                </c:pt>
                <c:pt idx="40788">
                  <c:v>3.05157009279355E-5</c:v>
                </c:pt>
                <c:pt idx="40789">
                  <c:v>3.05157009279355E-5</c:v>
                </c:pt>
                <c:pt idx="40790">
                  <c:v>3.0497400075546401E-5</c:v>
                </c:pt>
                <c:pt idx="40791">
                  <c:v>3.0497400075546401E-5</c:v>
                </c:pt>
                <c:pt idx="40792">
                  <c:v>3.0497400075546401E-5</c:v>
                </c:pt>
                <c:pt idx="40793">
                  <c:v>3.0497400075546401E-5</c:v>
                </c:pt>
                <c:pt idx="40794">
                  <c:v>3.0497400075546401E-5</c:v>
                </c:pt>
                <c:pt idx="40795">
                  <c:v>3.0497400075546401E-5</c:v>
                </c:pt>
                <c:pt idx="40796">
                  <c:v>3.0497400075546401E-5</c:v>
                </c:pt>
                <c:pt idx="40797">
                  <c:v>3.0497400075546401E-5</c:v>
                </c:pt>
                <c:pt idx="40798">
                  <c:v>3.0497400075546401E-5</c:v>
                </c:pt>
                <c:pt idx="40799">
                  <c:v>3.0497400075546401E-5</c:v>
                </c:pt>
                <c:pt idx="40800">
                  <c:v>3.0497400075546401E-5</c:v>
                </c:pt>
                <c:pt idx="40801">
                  <c:v>3.0497400075546401E-5</c:v>
                </c:pt>
                <c:pt idx="40802">
                  <c:v>3.0497400075546401E-5</c:v>
                </c:pt>
                <c:pt idx="40803">
                  <c:v>3.0497400075546401E-5</c:v>
                </c:pt>
                <c:pt idx="40804">
                  <c:v>3.0497400075546401E-5</c:v>
                </c:pt>
                <c:pt idx="40805">
                  <c:v>3.0497400075546401E-5</c:v>
                </c:pt>
                <c:pt idx="40806">
                  <c:v>3.0497400075546401E-5</c:v>
                </c:pt>
                <c:pt idx="40807">
                  <c:v>3.0497400075546401E-5</c:v>
                </c:pt>
                <c:pt idx="40808">
                  <c:v>3.0497400075546401E-5</c:v>
                </c:pt>
                <c:pt idx="40809">
                  <c:v>3.0497400075546401E-5</c:v>
                </c:pt>
                <c:pt idx="40810">
                  <c:v>3.0497400075546401E-5</c:v>
                </c:pt>
                <c:pt idx="40811">
                  <c:v>3.0497400075546401E-5</c:v>
                </c:pt>
                <c:pt idx="40812">
                  <c:v>3.0497400075546401E-5</c:v>
                </c:pt>
                <c:pt idx="40813">
                  <c:v>3.0497400075546401E-5</c:v>
                </c:pt>
                <c:pt idx="40814">
                  <c:v>3.0497400075546401E-5</c:v>
                </c:pt>
                <c:pt idx="40815">
                  <c:v>3.0497400075546401E-5</c:v>
                </c:pt>
                <c:pt idx="40816">
                  <c:v>3.0497400075546401E-5</c:v>
                </c:pt>
                <c:pt idx="40817">
                  <c:v>3.0497400075546401E-5</c:v>
                </c:pt>
                <c:pt idx="40818">
                  <c:v>3.0497400075546401E-5</c:v>
                </c:pt>
                <c:pt idx="40819">
                  <c:v>3.0497400075546401E-5</c:v>
                </c:pt>
                <c:pt idx="40820">
                  <c:v>3.0497400075546401E-5</c:v>
                </c:pt>
                <c:pt idx="40821">
                  <c:v>3.0497400075546401E-5</c:v>
                </c:pt>
                <c:pt idx="40822">
                  <c:v>3.0497400075546401E-5</c:v>
                </c:pt>
                <c:pt idx="40823">
                  <c:v>3.0497400075546401E-5</c:v>
                </c:pt>
                <c:pt idx="40824">
                  <c:v>3.0497400075546401E-5</c:v>
                </c:pt>
                <c:pt idx="40825">
                  <c:v>3.0497400075546401E-5</c:v>
                </c:pt>
                <c:pt idx="40826">
                  <c:v>3.0497400075546401E-5</c:v>
                </c:pt>
                <c:pt idx="40827">
                  <c:v>3.0497400075546401E-5</c:v>
                </c:pt>
                <c:pt idx="40828">
                  <c:v>3.0497400075546401E-5</c:v>
                </c:pt>
                <c:pt idx="40829">
                  <c:v>3.0497400075546401E-5</c:v>
                </c:pt>
                <c:pt idx="40830">
                  <c:v>3.0497400075546401E-5</c:v>
                </c:pt>
                <c:pt idx="40831">
                  <c:v>3.0497400075546401E-5</c:v>
                </c:pt>
                <c:pt idx="40832">
                  <c:v>3.0497400075546401E-5</c:v>
                </c:pt>
                <c:pt idx="40833">
                  <c:v>3.0497400075546401E-5</c:v>
                </c:pt>
                <c:pt idx="40834">
                  <c:v>3.0497400075546401E-5</c:v>
                </c:pt>
                <c:pt idx="40835">
                  <c:v>3.0497400075546401E-5</c:v>
                </c:pt>
                <c:pt idx="40836">
                  <c:v>3.0497400075546401E-5</c:v>
                </c:pt>
                <c:pt idx="40837">
                  <c:v>3.0497400075546401E-5</c:v>
                </c:pt>
                <c:pt idx="40838">
                  <c:v>3.0497400075546401E-5</c:v>
                </c:pt>
                <c:pt idx="40839">
                  <c:v>3.0497400075546401E-5</c:v>
                </c:pt>
                <c:pt idx="40840">
                  <c:v>3.0497400075546401E-5</c:v>
                </c:pt>
                <c:pt idx="40841">
                  <c:v>3.0497400075546401E-5</c:v>
                </c:pt>
                <c:pt idx="40842">
                  <c:v>3.0497400075546401E-5</c:v>
                </c:pt>
                <c:pt idx="40843">
                  <c:v>3.0497400075546401E-5</c:v>
                </c:pt>
                <c:pt idx="40844">
                  <c:v>3.0497400075546401E-5</c:v>
                </c:pt>
                <c:pt idx="40845">
                  <c:v>3.0497400075546401E-5</c:v>
                </c:pt>
                <c:pt idx="40846">
                  <c:v>3.0497400075546401E-5</c:v>
                </c:pt>
                <c:pt idx="40847">
                  <c:v>3.0497400075546401E-5</c:v>
                </c:pt>
                <c:pt idx="40848">
                  <c:v>3.0497400075546401E-5</c:v>
                </c:pt>
                <c:pt idx="40849">
                  <c:v>3.0497400075546401E-5</c:v>
                </c:pt>
                <c:pt idx="40850">
                  <c:v>3.0497400075546401E-5</c:v>
                </c:pt>
                <c:pt idx="40851">
                  <c:v>3.0497400075546401E-5</c:v>
                </c:pt>
                <c:pt idx="40852">
                  <c:v>3.0497400075546401E-5</c:v>
                </c:pt>
                <c:pt idx="40853">
                  <c:v>3.0497400075546401E-5</c:v>
                </c:pt>
                <c:pt idx="40854">
                  <c:v>3.0497400075546401E-5</c:v>
                </c:pt>
                <c:pt idx="40855">
                  <c:v>3.0497400075546401E-5</c:v>
                </c:pt>
                <c:pt idx="40856">
                  <c:v>3.0497400075546401E-5</c:v>
                </c:pt>
                <c:pt idx="40857">
                  <c:v>3.0497400075546401E-5</c:v>
                </c:pt>
                <c:pt idx="40858">
                  <c:v>3.0497400075546401E-5</c:v>
                </c:pt>
                <c:pt idx="40859">
                  <c:v>3.0497400075546401E-5</c:v>
                </c:pt>
                <c:pt idx="40860">
                  <c:v>3.0497400075546401E-5</c:v>
                </c:pt>
                <c:pt idx="40861">
                  <c:v>3.0497400075546401E-5</c:v>
                </c:pt>
                <c:pt idx="40862">
                  <c:v>3.0497400075546401E-5</c:v>
                </c:pt>
                <c:pt idx="40863">
                  <c:v>3.0497400075546401E-5</c:v>
                </c:pt>
                <c:pt idx="40864">
                  <c:v>3.0497400075546401E-5</c:v>
                </c:pt>
                <c:pt idx="40865">
                  <c:v>3.0497400075546401E-5</c:v>
                </c:pt>
                <c:pt idx="40866">
                  <c:v>3.0497400075546401E-5</c:v>
                </c:pt>
                <c:pt idx="40867">
                  <c:v>3.0497400075546401E-5</c:v>
                </c:pt>
                <c:pt idx="40868">
                  <c:v>3.0497400075546401E-5</c:v>
                </c:pt>
                <c:pt idx="40869">
                  <c:v>3.0497400075546401E-5</c:v>
                </c:pt>
                <c:pt idx="40870">
                  <c:v>3.0497400075546401E-5</c:v>
                </c:pt>
                <c:pt idx="40871">
                  <c:v>3.0497400075546401E-5</c:v>
                </c:pt>
                <c:pt idx="40872">
                  <c:v>3.0497400075546401E-5</c:v>
                </c:pt>
                <c:pt idx="40873">
                  <c:v>3.0497400075546401E-5</c:v>
                </c:pt>
                <c:pt idx="40874">
                  <c:v>3.0497400075546401E-5</c:v>
                </c:pt>
                <c:pt idx="40875">
                  <c:v>3.0497400075546401E-5</c:v>
                </c:pt>
                <c:pt idx="40876">
                  <c:v>3.0497400075546401E-5</c:v>
                </c:pt>
                <c:pt idx="40877">
                  <c:v>3.0497400075546401E-5</c:v>
                </c:pt>
                <c:pt idx="40878">
                  <c:v>3.0497400075546401E-5</c:v>
                </c:pt>
                <c:pt idx="40879">
                  <c:v>3.0497400075546401E-5</c:v>
                </c:pt>
                <c:pt idx="40880">
                  <c:v>3.0497400075546401E-5</c:v>
                </c:pt>
                <c:pt idx="40881">
                  <c:v>3.0497400075546401E-5</c:v>
                </c:pt>
                <c:pt idx="40882">
                  <c:v>3.0497400075546401E-5</c:v>
                </c:pt>
                <c:pt idx="40883">
                  <c:v>3.0497400075546401E-5</c:v>
                </c:pt>
                <c:pt idx="40884">
                  <c:v>3.0497400075546401E-5</c:v>
                </c:pt>
                <c:pt idx="40885">
                  <c:v>3.0497400075546401E-5</c:v>
                </c:pt>
                <c:pt idx="40886">
                  <c:v>3.0497400075546401E-5</c:v>
                </c:pt>
                <c:pt idx="40887">
                  <c:v>3.0497400075546401E-5</c:v>
                </c:pt>
                <c:pt idx="40888">
                  <c:v>3.0497400075546401E-5</c:v>
                </c:pt>
                <c:pt idx="40889">
                  <c:v>3.0497400075546401E-5</c:v>
                </c:pt>
                <c:pt idx="40890">
                  <c:v>3.0497400075546401E-5</c:v>
                </c:pt>
                <c:pt idx="40891">
                  <c:v>3.0497400075546401E-5</c:v>
                </c:pt>
                <c:pt idx="40892">
                  <c:v>3.0497400075546401E-5</c:v>
                </c:pt>
                <c:pt idx="40893">
                  <c:v>3.0497400075546401E-5</c:v>
                </c:pt>
                <c:pt idx="40894">
                  <c:v>3.0497400075546401E-5</c:v>
                </c:pt>
                <c:pt idx="40895">
                  <c:v>3.0497400075546401E-5</c:v>
                </c:pt>
                <c:pt idx="40896">
                  <c:v>3.0497400075546401E-5</c:v>
                </c:pt>
                <c:pt idx="40897">
                  <c:v>3.0497400075546401E-5</c:v>
                </c:pt>
                <c:pt idx="40898">
                  <c:v>3.0497400075546401E-5</c:v>
                </c:pt>
                <c:pt idx="40899">
                  <c:v>3.0497400075546401E-5</c:v>
                </c:pt>
                <c:pt idx="40900">
                  <c:v>3.0497400075546401E-5</c:v>
                </c:pt>
                <c:pt idx="40901">
                  <c:v>3.0497400075546401E-5</c:v>
                </c:pt>
                <c:pt idx="40902">
                  <c:v>3.0497400075546401E-5</c:v>
                </c:pt>
                <c:pt idx="40903">
                  <c:v>3.0497400075546401E-5</c:v>
                </c:pt>
                <c:pt idx="40904">
                  <c:v>3.0497400075546401E-5</c:v>
                </c:pt>
                <c:pt idx="40905">
                  <c:v>3.0497400075546401E-5</c:v>
                </c:pt>
                <c:pt idx="40906">
                  <c:v>3.0497400075546401E-5</c:v>
                </c:pt>
                <c:pt idx="40907">
                  <c:v>3.0497400075546401E-5</c:v>
                </c:pt>
                <c:pt idx="40908">
                  <c:v>3.0060178687563102E-5</c:v>
                </c:pt>
                <c:pt idx="40909">
                  <c:v>3.0060178687563102E-5</c:v>
                </c:pt>
                <c:pt idx="40910">
                  <c:v>3.0005419830558801E-5</c:v>
                </c:pt>
                <c:pt idx="40911">
                  <c:v>3.0005419830558801E-5</c:v>
                </c:pt>
                <c:pt idx="40912">
                  <c:v>3.0005419830558801E-5</c:v>
                </c:pt>
                <c:pt idx="40913">
                  <c:v>3.0005419830558801E-5</c:v>
                </c:pt>
                <c:pt idx="40914">
                  <c:v>3.0005419830558801E-5</c:v>
                </c:pt>
                <c:pt idx="40915">
                  <c:v>3.0005419830558801E-5</c:v>
                </c:pt>
                <c:pt idx="40916">
                  <c:v>3.0005419830558801E-5</c:v>
                </c:pt>
                <c:pt idx="40917">
                  <c:v>3.0005419830558801E-5</c:v>
                </c:pt>
                <c:pt idx="40918">
                  <c:v>3.0005419830558801E-5</c:v>
                </c:pt>
                <c:pt idx="40919">
                  <c:v>3.0005419830558801E-5</c:v>
                </c:pt>
                <c:pt idx="40920">
                  <c:v>3.0005419830558801E-5</c:v>
                </c:pt>
                <c:pt idx="40921">
                  <c:v>2.9858842026442201E-5</c:v>
                </c:pt>
                <c:pt idx="40922">
                  <c:v>2.9858842026442201E-5</c:v>
                </c:pt>
                <c:pt idx="40923">
                  <c:v>2.9858842026442201E-5</c:v>
                </c:pt>
                <c:pt idx="40924">
                  <c:v>2.9858842026442201E-5</c:v>
                </c:pt>
                <c:pt idx="40925">
                  <c:v>2.9858842026442201E-5</c:v>
                </c:pt>
                <c:pt idx="40926">
                  <c:v>2.9858842026442201E-5</c:v>
                </c:pt>
                <c:pt idx="40927">
                  <c:v>2.9858842026442201E-5</c:v>
                </c:pt>
                <c:pt idx="40928">
                  <c:v>2.9858842026442201E-5</c:v>
                </c:pt>
                <c:pt idx="40929">
                  <c:v>2.9858842026442201E-5</c:v>
                </c:pt>
                <c:pt idx="40930">
                  <c:v>2.9858842026442201E-5</c:v>
                </c:pt>
                <c:pt idx="40931">
                  <c:v>2.9858842026442201E-5</c:v>
                </c:pt>
                <c:pt idx="40932">
                  <c:v>2.9858842026442201E-5</c:v>
                </c:pt>
                <c:pt idx="40933">
                  <c:v>2.9858842026442201E-5</c:v>
                </c:pt>
                <c:pt idx="40934">
                  <c:v>2.9858842026442201E-5</c:v>
                </c:pt>
                <c:pt idx="40935">
                  <c:v>2.9858842026442201E-5</c:v>
                </c:pt>
                <c:pt idx="40936">
                  <c:v>2.9858842026442201E-5</c:v>
                </c:pt>
                <c:pt idx="40937">
                  <c:v>2.9858842026442201E-5</c:v>
                </c:pt>
                <c:pt idx="40938">
                  <c:v>2.9858842026442201E-5</c:v>
                </c:pt>
                <c:pt idx="40939">
                  <c:v>2.9858842026442201E-5</c:v>
                </c:pt>
                <c:pt idx="40940">
                  <c:v>2.9858842026442201E-5</c:v>
                </c:pt>
                <c:pt idx="40941">
                  <c:v>2.9858842026442201E-5</c:v>
                </c:pt>
                <c:pt idx="40942">
                  <c:v>2.9858842026442201E-5</c:v>
                </c:pt>
                <c:pt idx="40943">
                  <c:v>2.9858842026442201E-5</c:v>
                </c:pt>
                <c:pt idx="40944">
                  <c:v>2.9858842026442201E-5</c:v>
                </c:pt>
                <c:pt idx="40945">
                  <c:v>2.9858842026442201E-5</c:v>
                </c:pt>
                <c:pt idx="40946">
                  <c:v>2.9858842026442201E-5</c:v>
                </c:pt>
                <c:pt idx="40947">
                  <c:v>2.9858842026442201E-5</c:v>
                </c:pt>
                <c:pt idx="40948">
                  <c:v>2.9858842026442201E-5</c:v>
                </c:pt>
                <c:pt idx="40949">
                  <c:v>2.9858842026442201E-5</c:v>
                </c:pt>
                <c:pt idx="40950">
                  <c:v>2.9858842026442201E-5</c:v>
                </c:pt>
                <c:pt idx="40951">
                  <c:v>2.9858842026442201E-5</c:v>
                </c:pt>
                <c:pt idx="40952">
                  <c:v>2.9858842026442201E-5</c:v>
                </c:pt>
                <c:pt idx="40953">
                  <c:v>2.9858842026442201E-5</c:v>
                </c:pt>
                <c:pt idx="40954">
                  <c:v>2.9858842026442201E-5</c:v>
                </c:pt>
                <c:pt idx="40955">
                  <c:v>2.9858842026442201E-5</c:v>
                </c:pt>
                <c:pt idx="40956">
                  <c:v>2.9858842026442201E-5</c:v>
                </c:pt>
                <c:pt idx="40957">
                  <c:v>2.9858842026442201E-5</c:v>
                </c:pt>
                <c:pt idx="40958">
                  <c:v>2.9858842026442201E-5</c:v>
                </c:pt>
                <c:pt idx="40959">
                  <c:v>2.9858842026442201E-5</c:v>
                </c:pt>
                <c:pt idx="40960">
                  <c:v>2.9858842026442201E-5</c:v>
                </c:pt>
                <c:pt idx="40961">
                  <c:v>2.9858842026442201E-5</c:v>
                </c:pt>
                <c:pt idx="40962">
                  <c:v>2.9858842026442201E-5</c:v>
                </c:pt>
                <c:pt idx="40963">
                  <c:v>2.9858842026442201E-5</c:v>
                </c:pt>
                <c:pt idx="40964">
                  <c:v>2.9858842026442201E-5</c:v>
                </c:pt>
                <c:pt idx="40965">
                  <c:v>2.9858842026442201E-5</c:v>
                </c:pt>
                <c:pt idx="40966">
                  <c:v>2.9858842026442201E-5</c:v>
                </c:pt>
                <c:pt idx="40967">
                  <c:v>2.9858842026442201E-5</c:v>
                </c:pt>
                <c:pt idx="40968">
                  <c:v>2.9858842026442201E-5</c:v>
                </c:pt>
                <c:pt idx="40969">
                  <c:v>2.9858842026442201E-5</c:v>
                </c:pt>
                <c:pt idx="40970">
                  <c:v>2.9858842026442201E-5</c:v>
                </c:pt>
                <c:pt idx="40971">
                  <c:v>2.9858842026442201E-5</c:v>
                </c:pt>
                <c:pt idx="40972">
                  <c:v>2.9858842026442201E-5</c:v>
                </c:pt>
                <c:pt idx="40973">
                  <c:v>2.9858842026442201E-5</c:v>
                </c:pt>
                <c:pt idx="40974">
                  <c:v>2.9858842026442201E-5</c:v>
                </c:pt>
                <c:pt idx="40975">
                  <c:v>2.9858842026442201E-5</c:v>
                </c:pt>
                <c:pt idx="40976">
                  <c:v>2.9858842026442201E-5</c:v>
                </c:pt>
                <c:pt idx="40977">
                  <c:v>2.9858842026442201E-5</c:v>
                </c:pt>
                <c:pt idx="40978">
                  <c:v>2.9858842026442201E-5</c:v>
                </c:pt>
                <c:pt idx="40979">
                  <c:v>2.9858842026442201E-5</c:v>
                </c:pt>
                <c:pt idx="40980">
                  <c:v>2.9858842026442201E-5</c:v>
                </c:pt>
                <c:pt idx="40981">
                  <c:v>2.9858842026442201E-5</c:v>
                </c:pt>
                <c:pt idx="40982">
                  <c:v>2.9858842026442201E-5</c:v>
                </c:pt>
                <c:pt idx="40983">
                  <c:v>2.9858842026442201E-5</c:v>
                </c:pt>
                <c:pt idx="40984">
                  <c:v>2.9858842026442201E-5</c:v>
                </c:pt>
                <c:pt idx="40985">
                  <c:v>2.9858842026442201E-5</c:v>
                </c:pt>
                <c:pt idx="40986">
                  <c:v>2.9858842026442201E-5</c:v>
                </c:pt>
                <c:pt idx="40987">
                  <c:v>2.9858842026442201E-5</c:v>
                </c:pt>
                <c:pt idx="40988">
                  <c:v>2.9858842026442201E-5</c:v>
                </c:pt>
                <c:pt idx="40989">
                  <c:v>2.9858842026442201E-5</c:v>
                </c:pt>
                <c:pt idx="40990">
                  <c:v>2.9858842026442201E-5</c:v>
                </c:pt>
                <c:pt idx="40991">
                  <c:v>2.9858842026442201E-5</c:v>
                </c:pt>
                <c:pt idx="40992">
                  <c:v>2.9858842026442201E-5</c:v>
                </c:pt>
                <c:pt idx="40993">
                  <c:v>2.9858842026442201E-5</c:v>
                </c:pt>
                <c:pt idx="40994">
                  <c:v>2.9858842026442201E-5</c:v>
                </c:pt>
                <c:pt idx="40995">
                  <c:v>2.9858842026442201E-5</c:v>
                </c:pt>
                <c:pt idx="40996">
                  <c:v>2.9858842026442201E-5</c:v>
                </c:pt>
                <c:pt idx="40997">
                  <c:v>2.9858842026442201E-5</c:v>
                </c:pt>
                <c:pt idx="40998">
                  <c:v>2.9858842026442201E-5</c:v>
                </c:pt>
                <c:pt idx="40999">
                  <c:v>2.9858842026442201E-5</c:v>
                </c:pt>
                <c:pt idx="41000">
                  <c:v>2.9858842026442201E-5</c:v>
                </c:pt>
                <c:pt idx="41001">
                  <c:v>2.9858842026442201E-5</c:v>
                </c:pt>
                <c:pt idx="41002">
                  <c:v>2.9858842026442201E-5</c:v>
                </c:pt>
                <c:pt idx="41003">
                  <c:v>2.9858842026442201E-5</c:v>
                </c:pt>
                <c:pt idx="41004">
                  <c:v>2.9858842026442201E-5</c:v>
                </c:pt>
                <c:pt idx="41005">
                  <c:v>2.9858842026442201E-5</c:v>
                </c:pt>
                <c:pt idx="41006">
                  <c:v>2.9858842026442201E-5</c:v>
                </c:pt>
                <c:pt idx="41007">
                  <c:v>2.9858842026442201E-5</c:v>
                </c:pt>
                <c:pt idx="41008">
                  <c:v>2.9858842026442201E-5</c:v>
                </c:pt>
                <c:pt idx="41009">
                  <c:v>2.9858842026442201E-5</c:v>
                </c:pt>
                <c:pt idx="41010">
                  <c:v>2.9858842026442201E-5</c:v>
                </c:pt>
                <c:pt idx="41011">
                  <c:v>2.9858842026442201E-5</c:v>
                </c:pt>
                <c:pt idx="41012">
                  <c:v>2.9858842026442201E-5</c:v>
                </c:pt>
                <c:pt idx="41013">
                  <c:v>2.9858842026442201E-5</c:v>
                </c:pt>
                <c:pt idx="41014">
                  <c:v>2.9858842026442201E-5</c:v>
                </c:pt>
                <c:pt idx="41015">
                  <c:v>2.9858842026442201E-5</c:v>
                </c:pt>
                <c:pt idx="41016">
                  <c:v>2.9858842026442201E-5</c:v>
                </c:pt>
                <c:pt idx="41017">
                  <c:v>2.9858842026442201E-5</c:v>
                </c:pt>
                <c:pt idx="41018">
                  <c:v>2.9858842026442201E-5</c:v>
                </c:pt>
                <c:pt idx="41019">
                  <c:v>2.9858842026442201E-5</c:v>
                </c:pt>
                <c:pt idx="41020">
                  <c:v>2.9858842026442201E-5</c:v>
                </c:pt>
                <c:pt idx="41021">
                  <c:v>2.9858842026442201E-5</c:v>
                </c:pt>
                <c:pt idx="41022">
                  <c:v>2.9858842026442201E-5</c:v>
                </c:pt>
                <c:pt idx="41023">
                  <c:v>2.9858842026442201E-5</c:v>
                </c:pt>
                <c:pt idx="41024">
                  <c:v>2.9858842026442201E-5</c:v>
                </c:pt>
                <c:pt idx="41025">
                  <c:v>2.9858842026442201E-5</c:v>
                </c:pt>
                <c:pt idx="41026">
                  <c:v>2.9858842026442201E-5</c:v>
                </c:pt>
                <c:pt idx="41027">
                  <c:v>2.9858842026442201E-5</c:v>
                </c:pt>
                <c:pt idx="41028">
                  <c:v>2.9858842026442201E-5</c:v>
                </c:pt>
                <c:pt idx="41029">
                  <c:v>2.9858842026442201E-5</c:v>
                </c:pt>
                <c:pt idx="41030">
                  <c:v>2.9858842026442201E-5</c:v>
                </c:pt>
                <c:pt idx="41031">
                  <c:v>2.9858842026442201E-5</c:v>
                </c:pt>
                <c:pt idx="41032">
                  <c:v>2.9858842026442201E-5</c:v>
                </c:pt>
                <c:pt idx="41033">
                  <c:v>2.9858842026442201E-5</c:v>
                </c:pt>
                <c:pt idx="41034">
                  <c:v>2.9858842026442201E-5</c:v>
                </c:pt>
                <c:pt idx="41035">
                  <c:v>2.9858842026442201E-5</c:v>
                </c:pt>
                <c:pt idx="41036">
                  <c:v>2.9858842026442201E-5</c:v>
                </c:pt>
                <c:pt idx="41037">
                  <c:v>2.9858842026442201E-5</c:v>
                </c:pt>
                <c:pt idx="41038">
                  <c:v>2.9858842026442201E-5</c:v>
                </c:pt>
                <c:pt idx="41039">
                  <c:v>2.9858842026442201E-5</c:v>
                </c:pt>
                <c:pt idx="41040">
                  <c:v>2.9858842026442201E-5</c:v>
                </c:pt>
                <c:pt idx="41041">
                  <c:v>2.9858842026442201E-5</c:v>
                </c:pt>
                <c:pt idx="41042">
                  <c:v>2.9858842026442201E-5</c:v>
                </c:pt>
                <c:pt idx="41043">
                  <c:v>2.9858842026442201E-5</c:v>
                </c:pt>
                <c:pt idx="41044">
                  <c:v>2.9858842026442201E-5</c:v>
                </c:pt>
                <c:pt idx="41045">
                  <c:v>2.9858842026442201E-5</c:v>
                </c:pt>
                <c:pt idx="41046">
                  <c:v>2.9858842026442201E-5</c:v>
                </c:pt>
                <c:pt idx="41047">
                  <c:v>2.9858842026442201E-5</c:v>
                </c:pt>
                <c:pt idx="41048">
                  <c:v>2.9858842026442201E-5</c:v>
                </c:pt>
                <c:pt idx="41049">
                  <c:v>2.9858842026442201E-5</c:v>
                </c:pt>
                <c:pt idx="41050">
                  <c:v>2.9858842026442201E-5</c:v>
                </c:pt>
                <c:pt idx="41051">
                  <c:v>2.9858842026442201E-5</c:v>
                </c:pt>
                <c:pt idx="41052">
                  <c:v>2.9858842026442201E-5</c:v>
                </c:pt>
                <c:pt idx="41053">
                  <c:v>2.9858842026442201E-5</c:v>
                </c:pt>
                <c:pt idx="41054">
                  <c:v>2.9858842026442201E-5</c:v>
                </c:pt>
                <c:pt idx="41055">
                  <c:v>2.9858842026442201E-5</c:v>
                </c:pt>
                <c:pt idx="41056">
                  <c:v>2.9858842026442201E-5</c:v>
                </c:pt>
                <c:pt idx="41057">
                  <c:v>2.9858842026442201E-5</c:v>
                </c:pt>
                <c:pt idx="41058">
                  <c:v>2.9858842026442201E-5</c:v>
                </c:pt>
                <c:pt idx="41059">
                  <c:v>2.9858842026442201E-5</c:v>
                </c:pt>
                <c:pt idx="41060">
                  <c:v>2.9858842026442201E-5</c:v>
                </c:pt>
                <c:pt idx="41061">
                  <c:v>2.9858842026442201E-5</c:v>
                </c:pt>
                <c:pt idx="41062">
                  <c:v>2.9858842026442201E-5</c:v>
                </c:pt>
                <c:pt idx="41063">
                  <c:v>2.9858842026442201E-5</c:v>
                </c:pt>
                <c:pt idx="41064">
                  <c:v>2.9858842026442201E-5</c:v>
                </c:pt>
                <c:pt idx="41065">
                  <c:v>2.9858842026442201E-5</c:v>
                </c:pt>
                <c:pt idx="41066">
                  <c:v>2.9858842026442201E-5</c:v>
                </c:pt>
                <c:pt idx="41067">
                  <c:v>2.9858842026442201E-5</c:v>
                </c:pt>
                <c:pt idx="41068">
                  <c:v>2.9858842026442201E-5</c:v>
                </c:pt>
                <c:pt idx="41069">
                  <c:v>2.9858842026442201E-5</c:v>
                </c:pt>
                <c:pt idx="41070">
                  <c:v>2.9858842026442201E-5</c:v>
                </c:pt>
                <c:pt idx="41071">
                  <c:v>2.9858842026442201E-5</c:v>
                </c:pt>
                <c:pt idx="41072">
                  <c:v>2.9858842026442201E-5</c:v>
                </c:pt>
                <c:pt idx="41073">
                  <c:v>2.9858842026442201E-5</c:v>
                </c:pt>
                <c:pt idx="41074">
                  <c:v>2.9858842026442201E-5</c:v>
                </c:pt>
                <c:pt idx="41075">
                  <c:v>2.9858842026442201E-5</c:v>
                </c:pt>
                <c:pt idx="41076">
                  <c:v>2.9858842026442201E-5</c:v>
                </c:pt>
                <c:pt idx="41077">
                  <c:v>2.9858842026442201E-5</c:v>
                </c:pt>
                <c:pt idx="41078">
                  <c:v>2.9858842026442201E-5</c:v>
                </c:pt>
                <c:pt idx="41079">
                  <c:v>2.9858842026442201E-5</c:v>
                </c:pt>
                <c:pt idx="41080">
                  <c:v>2.9858842026442201E-5</c:v>
                </c:pt>
                <c:pt idx="41081">
                  <c:v>2.9858842026442201E-5</c:v>
                </c:pt>
                <c:pt idx="41082">
                  <c:v>2.9858842026442201E-5</c:v>
                </c:pt>
                <c:pt idx="41083">
                  <c:v>2.9858842026442201E-5</c:v>
                </c:pt>
                <c:pt idx="41084">
                  <c:v>2.9858842026442201E-5</c:v>
                </c:pt>
                <c:pt idx="41085">
                  <c:v>2.9858842026442201E-5</c:v>
                </c:pt>
                <c:pt idx="41086">
                  <c:v>2.9858842026442201E-5</c:v>
                </c:pt>
                <c:pt idx="41087">
                  <c:v>2.9858842026442201E-5</c:v>
                </c:pt>
                <c:pt idx="41088">
                  <c:v>2.9858842026442201E-5</c:v>
                </c:pt>
                <c:pt idx="41089">
                  <c:v>2.9858842026442201E-5</c:v>
                </c:pt>
                <c:pt idx="41090">
                  <c:v>2.9858842026442201E-5</c:v>
                </c:pt>
                <c:pt idx="41091">
                  <c:v>2.9858842026442201E-5</c:v>
                </c:pt>
                <c:pt idx="41092">
                  <c:v>2.9858842026442201E-5</c:v>
                </c:pt>
                <c:pt idx="41093">
                  <c:v>2.9858842026442201E-5</c:v>
                </c:pt>
                <c:pt idx="41094">
                  <c:v>2.9858842026442201E-5</c:v>
                </c:pt>
                <c:pt idx="41095">
                  <c:v>2.9858842026442201E-5</c:v>
                </c:pt>
                <c:pt idx="41096">
                  <c:v>2.9858842026442201E-5</c:v>
                </c:pt>
                <c:pt idx="41097">
                  <c:v>2.9858842026442201E-5</c:v>
                </c:pt>
                <c:pt idx="41098">
                  <c:v>2.9858842026442201E-5</c:v>
                </c:pt>
                <c:pt idx="41099">
                  <c:v>2.9858842026442201E-5</c:v>
                </c:pt>
                <c:pt idx="41100">
                  <c:v>2.9858842026442201E-5</c:v>
                </c:pt>
                <c:pt idx="41101">
                  <c:v>2.9858842026442201E-5</c:v>
                </c:pt>
                <c:pt idx="41102">
                  <c:v>2.9858842026442201E-5</c:v>
                </c:pt>
                <c:pt idx="41103">
                  <c:v>2.9858842026442201E-5</c:v>
                </c:pt>
                <c:pt idx="41104">
                  <c:v>2.9858842026442201E-5</c:v>
                </c:pt>
                <c:pt idx="41105">
                  <c:v>2.9858842026442201E-5</c:v>
                </c:pt>
                <c:pt idx="41106">
                  <c:v>2.9858842026442201E-5</c:v>
                </c:pt>
                <c:pt idx="41107">
                  <c:v>2.9858842026442201E-5</c:v>
                </c:pt>
                <c:pt idx="41108">
                  <c:v>2.9858842026442201E-5</c:v>
                </c:pt>
                <c:pt idx="41109">
                  <c:v>2.9858842026442201E-5</c:v>
                </c:pt>
                <c:pt idx="41110">
                  <c:v>2.9858842026442201E-5</c:v>
                </c:pt>
                <c:pt idx="41111">
                  <c:v>2.9858842026442201E-5</c:v>
                </c:pt>
                <c:pt idx="41112">
                  <c:v>2.9858842026442201E-5</c:v>
                </c:pt>
                <c:pt idx="41113">
                  <c:v>2.9858842026442201E-5</c:v>
                </c:pt>
                <c:pt idx="41114">
                  <c:v>2.9858842026442201E-5</c:v>
                </c:pt>
                <c:pt idx="41115">
                  <c:v>2.9858842026442201E-5</c:v>
                </c:pt>
                <c:pt idx="41116">
                  <c:v>2.9858842026442201E-5</c:v>
                </c:pt>
                <c:pt idx="41117">
                  <c:v>2.9858842026442201E-5</c:v>
                </c:pt>
                <c:pt idx="41118">
                  <c:v>2.9858842026442201E-5</c:v>
                </c:pt>
                <c:pt idx="41119">
                  <c:v>2.9858842026442201E-5</c:v>
                </c:pt>
                <c:pt idx="41120">
                  <c:v>2.9858842026442201E-5</c:v>
                </c:pt>
                <c:pt idx="41121">
                  <c:v>2.9858842026442201E-5</c:v>
                </c:pt>
                <c:pt idx="41122">
                  <c:v>2.9858842026442201E-5</c:v>
                </c:pt>
                <c:pt idx="41123">
                  <c:v>2.9858842026442201E-5</c:v>
                </c:pt>
                <c:pt idx="41124">
                  <c:v>2.9858842026442201E-5</c:v>
                </c:pt>
                <c:pt idx="41125">
                  <c:v>2.9858842026442201E-5</c:v>
                </c:pt>
                <c:pt idx="41126">
                  <c:v>2.9858842026442201E-5</c:v>
                </c:pt>
                <c:pt idx="41127">
                  <c:v>2.9858842026442201E-5</c:v>
                </c:pt>
                <c:pt idx="41128">
                  <c:v>2.9858842026442201E-5</c:v>
                </c:pt>
                <c:pt idx="41129">
                  <c:v>2.9858842026442201E-5</c:v>
                </c:pt>
                <c:pt idx="41130">
                  <c:v>2.9858842026442201E-5</c:v>
                </c:pt>
                <c:pt idx="41131">
                  <c:v>2.9858842026442201E-5</c:v>
                </c:pt>
                <c:pt idx="41132">
                  <c:v>2.9858842026442201E-5</c:v>
                </c:pt>
                <c:pt idx="41133">
                  <c:v>2.9858842026442201E-5</c:v>
                </c:pt>
                <c:pt idx="41134">
                  <c:v>2.9858842026442201E-5</c:v>
                </c:pt>
                <c:pt idx="41135">
                  <c:v>2.9858842026442201E-5</c:v>
                </c:pt>
                <c:pt idx="41136">
                  <c:v>2.9858842026442201E-5</c:v>
                </c:pt>
                <c:pt idx="41137">
                  <c:v>2.9858842026442201E-5</c:v>
                </c:pt>
                <c:pt idx="41138">
                  <c:v>2.9858842026442201E-5</c:v>
                </c:pt>
                <c:pt idx="41139">
                  <c:v>2.9858842026442201E-5</c:v>
                </c:pt>
                <c:pt idx="41140">
                  <c:v>2.9858842026442201E-5</c:v>
                </c:pt>
                <c:pt idx="41141">
                  <c:v>2.9858842026442201E-5</c:v>
                </c:pt>
                <c:pt idx="41142">
                  <c:v>2.9858842026442201E-5</c:v>
                </c:pt>
                <c:pt idx="41143">
                  <c:v>2.9858842026442201E-5</c:v>
                </c:pt>
                <c:pt idx="41144">
                  <c:v>2.9858842026442201E-5</c:v>
                </c:pt>
                <c:pt idx="41145">
                  <c:v>2.9858842026442201E-5</c:v>
                </c:pt>
                <c:pt idx="41146">
                  <c:v>2.9858842026442201E-5</c:v>
                </c:pt>
                <c:pt idx="41147">
                  <c:v>2.9858842026442201E-5</c:v>
                </c:pt>
                <c:pt idx="41148">
                  <c:v>2.9858842026442201E-5</c:v>
                </c:pt>
                <c:pt idx="41149">
                  <c:v>2.9858842026442201E-5</c:v>
                </c:pt>
                <c:pt idx="41150">
                  <c:v>2.9858842026442201E-5</c:v>
                </c:pt>
                <c:pt idx="41151">
                  <c:v>2.9858842026442201E-5</c:v>
                </c:pt>
                <c:pt idx="41152">
                  <c:v>2.9858842026442201E-5</c:v>
                </c:pt>
                <c:pt idx="41153">
                  <c:v>2.9858842026442201E-5</c:v>
                </c:pt>
                <c:pt idx="41154">
                  <c:v>2.9858842026442201E-5</c:v>
                </c:pt>
                <c:pt idx="41155">
                  <c:v>2.9858842026442201E-5</c:v>
                </c:pt>
                <c:pt idx="41156">
                  <c:v>2.9858842026442201E-5</c:v>
                </c:pt>
                <c:pt idx="41157">
                  <c:v>2.9858842026442201E-5</c:v>
                </c:pt>
                <c:pt idx="41158">
                  <c:v>2.9858842026442201E-5</c:v>
                </c:pt>
                <c:pt idx="41159">
                  <c:v>2.9858842026442201E-5</c:v>
                </c:pt>
                <c:pt idx="41160">
                  <c:v>2.9858842026442201E-5</c:v>
                </c:pt>
                <c:pt idx="41161">
                  <c:v>2.9858842026442201E-5</c:v>
                </c:pt>
                <c:pt idx="41162">
                  <c:v>2.9858842026442201E-5</c:v>
                </c:pt>
                <c:pt idx="41163">
                  <c:v>2.9858842026442201E-5</c:v>
                </c:pt>
                <c:pt idx="41164">
                  <c:v>2.9858842026442201E-5</c:v>
                </c:pt>
                <c:pt idx="41165">
                  <c:v>2.9858842026442201E-5</c:v>
                </c:pt>
                <c:pt idx="41166">
                  <c:v>2.9858842026442201E-5</c:v>
                </c:pt>
                <c:pt idx="41167">
                  <c:v>2.9858842026442201E-5</c:v>
                </c:pt>
                <c:pt idx="41168">
                  <c:v>2.9858842026442201E-5</c:v>
                </c:pt>
                <c:pt idx="41169">
                  <c:v>2.9858842026442201E-5</c:v>
                </c:pt>
                <c:pt idx="41170">
                  <c:v>2.9858842026442201E-5</c:v>
                </c:pt>
                <c:pt idx="41171">
                  <c:v>2.9858842026442201E-5</c:v>
                </c:pt>
                <c:pt idx="41172">
                  <c:v>2.9858842026442201E-5</c:v>
                </c:pt>
                <c:pt idx="41173">
                  <c:v>2.9858842026442201E-5</c:v>
                </c:pt>
                <c:pt idx="41174">
                  <c:v>2.9858842026442201E-5</c:v>
                </c:pt>
                <c:pt idx="41175">
                  <c:v>2.9858842026442201E-5</c:v>
                </c:pt>
                <c:pt idx="41176">
                  <c:v>2.9858842026442201E-5</c:v>
                </c:pt>
                <c:pt idx="41177">
                  <c:v>2.9858842026442201E-5</c:v>
                </c:pt>
                <c:pt idx="41178">
                  <c:v>2.9858842026442201E-5</c:v>
                </c:pt>
                <c:pt idx="41179">
                  <c:v>2.9858842026442201E-5</c:v>
                </c:pt>
                <c:pt idx="41180">
                  <c:v>2.9858842026442201E-5</c:v>
                </c:pt>
                <c:pt idx="41181">
                  <c:v>2.9858842026442201E-5</c:v>
                </c:pt>
                <c:pt idx="41182">
                  <c:v>2.9858842026442201E-5</c:v>
                </c:pt>
                <c:pt idx="41183">
                  <c:v>2.9858842026442201E-5</c:v>
                </c:pt>
                <c:pt idx="41184">
                  <c:v>2.9858842026442201E-5</c:v>
                </c:pt>
                <c:pt idx="41185">
                  <c:v>2.9858842026442201E-5</c:v>
                </c:pt>
                <c:pt idx="41186">
                  <c:v>2.9858842026442201E-5</c:v>
                </c:pt>
                <c:pt idx="41187">
                  <c:v>2.9858842026442201E-5</c:v>
                </c:pt>
                <c:pt idx="41188">
                  <c:v>2.9858842026442201E-5</c:v>
                </c:pt>
                <c:pt idx="41189">
                  <c:v>2.9858842026442201E-5</c:v>
                </c:pt>
                <c:pt idx="41190">
                  <c:v>2.9858842026442201E-5</c:v>
                </c:pt>
                <c:pt idx="41191">
                  <c:v>2.9858842026442201E-5</c:v>
                </c:pt>
                <c:pt idx="41192">
                  <c:v>2.9858842026442201E-5</c:v>
                </c:pt>
                <c:pt idx="41193">
                  <c:v>2.9858842026442201E-5</c:v>
                </c:pt>
                <c:pt idx="41194">
                  <c:v>2.9858842026442201E-5</c:v>
                </c:pt>
                <c:pt idx="41195">
                  <c:v>2.9858842026442201E-5</c:v>
                </c:pt>
                <c:pt idx="41196">
                  <c:v>2.9858842026442201E-5</c:v>
                </c:pt>
                <c:pt idx="41197">
                  <c:v>2.9858842026442201E-5</c:v>
                </c:pt>
                <c:pt idx="41198">
                  <c:v>2.9858842026442201E-5</c:v>
                </c:pt>
                <c:pt idx="41199">
                  <c:v>2.9858842026442201E-5</c:v>
                </c:pt>
                <c:pt idx="41200">
                  <c:v>2.9858842026442201E-5</c:v>
                </c:pt>
                <c:pt idx="41201">
                  <c:v>2.9858842026442201E-5</c:v>
                </c:pt>
                <c:pt idx="41202">
                  <c:v>2.9858842026442201E-5</c:v>
                </c:pt>
                <c:pt idx="41203">
                  <c:v>2.9858842026442201E-5</c:v>
                </c:pt>
                <c:pt idx="41204">
                  <c:v>2.9858842026442201E-5</c:v>
                </c:pt>
                <c:pt idx="41205">
                  <c:v>2.9858842026442201E-5</c:v>
                </c:pt>
                <c:pt idx="41206">
                  <c:v>2.9858842026442201E-5</c:v>
                </c:pt>
                <c:pt idx="41207">
                  <c:v>2.9858842026442201E-5</c:v>
                </c:pt>
                <c:pt idx="41208">
                  <c:v>2.9858842026442201E-5</c:v>
                </c:pt>
                <c:pt idx="41209">
                  <c:v>2.9858842026442201E-5</c:v>
                </c:pt>
                <c:pt idx="41210">
                  <c:v>2.9858842026442201E-5</c:v>
                </c:pt>
                <c:pt idx="41211">
                  <c:v>2.9858842026442201E-5</c:v>
                </c:pt>
                <c:pt idx="41212">
                  <c:v>2.9858842026442201E-5</c:v>
                </c:pt>
                <c:pt idx="41213">
                  <c:v>2.9858842026442201E-5</c:v>
                </c:pt>
                <c:pt idx="41214">
                  <c:v>2.9858842026442201E-5</c:v>
                </c:pt>
                <c:pt idx="41215">
                  <c:v>2.9858842026442201E-5</c:v>
                </c:pt>
                <c:pt idx="41216">
                  <c:v>2.9858842026442201E-5</c:v>
                </c:pt>
                <c:pt idx="41217">
                  <c:v>2.9858842026442201E-5</c:v>
                </c:pt>
                <c:pt idx="41218">
                  <c:v>2.9858842026442201E-5</c:v>
                </c:pt>
                <c:pt idx="41219">
                  <c:v>2.9858842026442201E-5</c:v>
                </c:pt>
                <c:pt idx="41220">
                  <c:v>2.9858842026442201E-5</c:v>
                </c:pt>
                <c:pt idx="41221">
                  <c:v>2.9858842026442201E-5</c:v>
                </c:pt>
                <c:pt idx="41222">
                  <c:v>2.9858842026442201E-5</c:v>
                </c:pt>
                <c:pt idx="41223">
                  <c:v>2.9858842026442201E-5</c:v>
                </c:pt>
                <c:pt idx="41224">
                  <c:v>2.9858842026442201E-5</c:v>
                </c:pt>
                <c:pt idx="41225">
                  <c:v>2.9858842026442201E-5</c:v>
                </c:pt>
                <c:pt idx="41226">
                  <c:v>2.9858842026442201E-5</c:v>
                </c:pt>
                <c:pt idx="41227">
                  <c:v>2.9858842026442201E-5</c:v>
                </c:pt>
                <c:pt idx="41228">
                  <c:v>2.9858842026442201E-5</c:v>
                </c:pt>
                <c:pt idx="41229">
                  <c:v>2.9858842026442201E-5</c:v>
                </c:pt>
                <c:pt idx="41230">
                  <c:v>2.9858842026442201E-5</c:v>
                </c:pt>
                <c:pt idx="41231">
                  <c:v>2.9858842026442201E-5</c:v>
                </c:pt>
                <c:pt idx="41232">
                  <c:v>2.9858842026442201E-5</c:v>
                </c:pt>
                <c:pt idx="41233">
                  <c:v>2.9858842026442201E-5</c:v>
                </c:pt>
                <c:pt idx="41234">
                  <c:v>2.9858842026442201E-5</c:v>
                </c:pt>
                <c:pt idx="41235">
                  <c:v>2.9858842026442201E-5</c:v>
                </c:pt>
                <c:pt idx="41236">
                  <c:v>2.9858842026442201E-5</c:v>
                </c:pt>
                <c:pt idx="41237">
                  <c:v>2.9858842026442201E-5</c:v>
                </c:pt>
                <c:pt idx="41238">
                  <c:v>2.9858842026442201E-5</c:v>
                </c:pt>
                <c:pt idx="41239">
                  <c:v>2.9858842026442201E-5</c:v>
                </c:pt>
                <c:pt idx="41240">
                  <c:v>2.9858842026442201E-5</c:v>
                </c:pt>
                <c:pt idx="41241">
                  <c:v>2.9858842026442201E-5</c:v>
                </c:pt>
                <c:pt idx="41242">
                  <c:v>2.9858842026442201E-5</c:v>
                </c:pt>
                <c:pt idx="41243">
                  <c:v>2.9858842026442201E-5</c:v>
                </c:pt>
                <c:pt idx="41244">
                  <c:v>2.9858842026442201E-5</c:v>
                </c:pt>
                <c:pt idx="41245">
                  <c:v>2.9858842026442201E-5</c:v>
                </c:pt>
                <c:pt idx="41246">
                  <c:v>2.9858842026442201E-5</c:v>
                </c:pt>
                <c:pt idx="41247">
                  <c:v>2.9858842026442201E-5</c:v>
                </c:pt>
                <c:pt idx="41248">
                  <c:v>2.9858842026442201E-5</c:v>
                </c:pt>
                <c:pt idx="41249">
                  <c:v>2.9858842026442201E-5</c:v>
                </c:pt>
                <c:pt idx="41250">
                  <c:v>2.9858842026442201E-5</c:v>
                </c:pt>
                <c:pt idx="41251">
                  <c:v>2.9858842026442201E-5</c:v>
                </c:pt>
                <c:pt idx="41252">
                  <c:v>2.9858842026442201E-5</c:v>
                </c:pt>
                <c:pt idx="41253">
                  <c:v>2.9858842026442201E-5</c:v>
                </c:pt>
                <c:pt idx="41254">
                  <c:v>2.9858842026442201E-5</c:v>
                </c:pt>
                <c:pt idx="41255">
                  <c:v>2.9858842026442201E-5</c:v>
                </c:pt>
                <c:pt idx="41256">
                  <c:v>2.9858842026442201E-5</c:v>
                </c:pt>
                <c:pt idx="41257">
                  <c:v>2.9858842026442201E-5</c:v>
                </c:pt>
                <c:pt idx="41258">
                  <c:v>2.9858842026442201E-5</c:v>
                </c:pt>
                <c:pt idx="41259">
                  <c:v>2.9858842026442201E-5</c:v>
                </c:pt>
                <c:pt idx="41260">
                  <c:v>2.9858842026442201E-5</c:v>
                </c:pt>
                <c:pt idx="41261">
                  <c:v>2.9858842026442201E-5</c:v>
                </c:pt>
                <c:pt idx="41262">
                  <c:v>2.9858842026442201E-5</c:v>
                </c:pt>
                <c:pt idx="41263">
                  <c:v>2.9858842026442201E-5</c:v>
                </c:pt>
                <c:pt idx="41264">
                  <c:v>2.9858842026442201E-5</c:v>
                </c:pt>
                <c:pt idx="41265">
                  <c:v>2.9858842026442201E-5</c:v>
                </c:pt>
                <c:pt idx="41266">
                  <c:v>2.9858842026442201E-5</c:v>
                </c:pt>
                <c:pt idx="41267">
                  <c:v>2.9858842026442201E-5</c:v>
                </c:pt>
                <c:pt idx="41268">
                  <c:v>2.9858842026442201E-5</c:v>
                </c:pt>
                <c:pt idx="41269">
                  <c:v>2.9858842026442201E-5</c:v>
                </c:pt>
                <c:pt idx="41270">
                  <c:v>2.9858842026442201E-5</c:v>
                </c:pt>
                <c:pt idx="41271">
                  <c:v>2.9858842026442201E-5</c:v>
                </c:pt>
                <c:pt idx="41272">
                  <c:v>2.9858842026442201E-5</c:v>
                </c:pt>
                <c:pt idx="41273">
                  <c:v>2.9858842026442201E-5</c:v>
                </c:pt>
                <c:pt idx="41274">
                  <c:v>2.9858842026442201E-5</c:v>
                </c:pt>
                <c:pt idx="41275">
                  <c:v>2.9858842026442201E-5</c:v>
                </c:pt>
                <c:pt idx="41276">
                  <c:v>2.9858842026442201E-5</c:v>
                </c:pt>
                <c:pt idx="41277">
                  <c:v>2.9858842026442201E-5</c:v>
                </c:pt>
                <c:pt idx="41278">
                  <c:v>2.9858842026442201E-5</c:v>
                </c:pt>
                <c:pt idx="41279">
                  <c:v>2.9858842026442201E-5</c:v>
                </c:pt>
                <c:pt idx="41280">
                  <c:v>2.9858842026442201E-5</c:v>
                </c:pt>
                <c:pt idx="41281">
                  <c:v>2.9858842026442201E-5</c:v>
                </c:pt>
                <c:pt idx="41282">
                  <c:v>2.9858842026442201E-5</c:v>
                </c:pt>
                <c:pt idx="41283">
                  <c:v>2.9858842026442201E-5</c:v>
                </c:pt>
                <c:pt idx="41284">
                  <c:v>2.9858842026442201E-5</c:v>
                </c:pt>
                <c:pt idx="41285">
                  <c:v>2.9858842026442201E-5</c:v>
                </c:pt>
                <c:pt idx="41286">
                  <c:v>2.9858842026442201E-5</c:v>
                </c:pt>
                <c:pt idx="41287">
                  <c:v>2.9858842026442201E-5</c:v>
                </c:pt>
                <c:pt idx="41288">
                  <c:v>2.9858842026442201E-5</c:v>
                </c:pt>
                <c:pt idx="41289">
                  <c:v>2.9858842026442201E-5</c:v>
                </c:pt>
                <c:pt idx="41290">
                  <c:v>2.9858842026442201E-5</c:v>
                </c:pt>
                <c:pt idx="41291">
                  <c:v>2.9858842026442201E-5</c:v>
                </c:pt>
                <c:pt idx="41292">
                  <c:v>2.9858842026442201E-5</c:v>
                </c:pt>
                <c:pt idx="41293">
                  <c:v>2.9858842026442201E-5</c:v>
                </c:pt>
                <c:pt idx="41294">
                  <c:v>2.9858842026442201E-5</c:v>
                </c:pt>
                <c:pt idx="41295">
                  <c:v>2.9858842026442201E-5</c:v>
                </c:pt>
                <c:pt idx="41296">
                  <c:v>2.9858842026442201E-5</c:v>
                </c:pt>
                <c:pt idx="41297">
                  <c:v>2.9858842026442201E-5</c:v>
                </c:pt>
                <c:pt idx="41298">
                  <c:v>2.9858842026442201E-5</c:v>
                </c:pt>
                <c:pt idx="41299">
                  <c:v>2.9858842026442201E-5</c:v>
                </c:pt>
                <c:pt idx="41300">
                  <c:v>2.9858842026442201E-5</c:v>
                </c:pt>
                <c:pt idx="41301">
                  <c:v>2.9858842026442201E-5</c:v>
                </c:pt>
                <c:pt idx="41302">
                  <c:v>2.9858842026442201E-5</c:v>
                </c:pt>
                <c:pt idx="41303">
                  <c:v>2.9858842026442201E-5</c:v>
                </c:pt>
                <c:pt idx="41304">
                  <c:v>2.9858842026442201E-5</c:v>
                </c:pt>
                <c:pt idx="41305">
                  <c:v>2.9858842026442201E-5</c:v>
                </c:pt>
                <c:pt idx="41306">
                  <c:v>2.9858842026442201E-5</c:v>
                </c:pt>
                <c:pt idx="41307">
                  <c:v>2.9858842026442201E-5</c:v>
                </c:pt>
                <c:pt idx="41308">
                  <c:v>2.9858842026442201E-5</c:v>
                </c:pt>
                <c:pt idx="41309">
                  <c:v>2.9858842026442201E-5</c:v>
                </c:pt>
                <c:pt idx="41310">
                  <c:v>2.9858842026442201E-5</c:v>
                </c:pt>
                <c:pt idx="41311">
                  <c:v>2.9858842026442201E-5</c:v>
                </c:pt>
                <c:pt idx="41312">
                  <c:v>2.9858842026442201E-5</c:v>
                </c:pt>
                <c:pt idx="41313">
                  <c:v>2.9858842026442201E-5</c:v>
                </c:pt>
                <c:pt idx="41314">
                  <c:v>2.9858842026442201E-5</c:v>
                </c:pt>
                <c:pt idx="41315">
                  <c:v>2.9858842026442201E-5</c:v>
                </c:pt>
                <c:pt idx="41316">
                  <c:v>2.9858842026442201E-5</c:v>
                </c:pt>
                <c:pt idx="41317">
                  <c:v>2.9858842026442201E-5</c:v>
                </c:pt>
                <c:pt idx="41318">
                  <c:v>2.9858842026442201E-5</c:v>
                </c:pt>
                <c:pt idx="41319">
                  <c:v>2.9858842026442201E-5</c:v>
                </c:pt>
                <c:pt idx="41320">
                  <c:v>2.9858842026442201E-5</c:v>
                </c:pt>
                <c:pt idx="41321">
                  <c:v>2.9858842026442201E-5</c:v>
                </c:pt>
                <c:pt idx="41322">
                  <c:v>2.9858842026442201E-5</c:v>
                </c:pt>
                <c:pt idx="41323">
                  <c:v>2.9858842026442201E-5</c:v>
                </c:pt>
                <c:pt idx="41324">
                  <c:v>2.9858842026442201E-5</c:v>
                </c:pt>
                <c:pt idx="41325">
                  <c:v>2.9858842026442201E-5</c:v>
                </c:pt>
                <c:pt idx="41326">
                  <c:v>2.9858842026442201E-5</c:v>
                </c:pt>
                <c:pt idx="41327">
                  <c:v>2.9858842026442201E-5</c:v>
                </c:pt>
                <c:pt idx="41328">
                  <c:v>2.9858842026442201E-5</c:v>
                </c:pt>
                <c:pt idx="41329">
                  <c:v>2.9858842026442201E-5</c:v>
                </c:pt>
                <c:pt idx="41330">
                  <c:v>2.9858842026442201E-5</c:v>
                </c:pt>
                <c:pt idx="41331">
                  <c:v>2.9858842026442201E-5</c:v>
                </c:pt>
                <c:pt idx="41332">
                  <c:v>2.9858842026442201E-5</c:v>
                </c:pt>
                <c:pt idx="41333">
                  <c:v>2.9858842026442201E-5</c:v>
                </c:pt>
                <c:pt idx="41334">
                  <c:v>2.9858842026442201E-5</c:v>
                </c:pt>
                <c:pt idx="41335">
                  <c:v>2.9858842026442201E-5</c:v>
                </c:pt>
                <c:pt idx="41336">
                  <c:v>2.9858842026442201E-5</c:v>
                </c:pt>
                <c:pt idx="41337">
                  <c:v>2.9858842026442201E-5</c:v>
                </c:pt>
                <c:pt idx="41338">
                  <c:v>2.9858842026442201E-5</c:v>
                </c:pt>
                <c:pt idx="41339">
                  <c:v>2.9858842026442201E-5</c:v>
                </c:pt>
                <c:pt idx="41340">
                  <c:v>2.9858842026442201E-5</c:v>
                </c:pt>
                <c:pt idx="41341">
                  <c:v>2.9858842026442201E-5</c:v>
                </c:pt>
                <c:pt idx="41342">
                  <c:v>2.9858842026442201E-5</c:v>
                </c:pt>
                <c:pt idx="41343">
                  <c:v>2.9858842026442201E-5</c:v>
                </c:pt>
                <c:pt idx="41344">
                  <c:v>2.9858842026442201E-5</c:v>
                </c:pt>
                <c:pt idx="41345">
                  <c:v>2.9858842026442201E-5</c:v>
                </c:pt>
                <c:pt idx="41346">
                  <c:v>2.9858842026442201E-5</c:v>
                </c:pt>
                <c:pt idx="41347">
                  <c:v>2.9858842026442201E-5</c:v>
                </c:pt>
                <c:pt idx="41348">
                  <c:v>2.9858842026442201E-5</c:v>
                </c:pt>
                <c:pt idx="41349">
                  <c:v>2.9858842026442201E-5</c:v>
                </c:pt>
                <c:pt idx="41350">
                  <c:v>2.9858842026442201E-5</c:v>
                </c:pt>
                <c:pt idx="41351">
                  <c:v>2.9858842026442201E-5</c:v>
                </c:pt>
                <c:pt idx="41352">
                  <c:v>2.9858842026442201E-5</c:v>
                </c:pt>
                <c:pt idx="41353">
                  <c:v>2.9858842026442201E-5</c:v>
                </c:pt>
                <c:pt idx="41354">
                  <c:v>2.9858842026442201E-5</c:v>
                </c:pt>
                <c:pt idx="41355">
                  <c:v>2.9858842026442201E-5</c:v>
                </c:pt>
                <c:pt idx="41356">
                  <c:v>2.9858842026442201E-5</c:v>
                </c:pt>
                <c:pt idx="41357">
                  <c:v>2.9858842026442201E-5</c:v>
                </c:pt>
                <c:pt idx="41358">
                  <c:v>2.9858842026442201E-5</c:v>
                </c:pt>
                <c:pt idx="41359">
                  <c:v>2.9858842026442201E-5</c:v>
                </c:pt>
                <c:pt idx="41360">
                  <c:v>2.9858842026442201E-5</c:v>
                </c:pt>
                <c:pt idx="41361">
                  <c:v>2.9858842026442201E-5</c:v>
                </c:pt>
                <c:pt idx="41362">
                  <c:v>2.9858842026442201E-5</c:v>
                </c:pt>
                <c:pt idx="41363">
                  <c:v>2.9858842026442201E-5</c:v>
                </c:pt>
                <c:pt idx="41364">
                  <c:v>2.9858842026442201E-5</c:v>
                </c:pt>
                <c:pt idx="41365">
                  <c:v>2.9858842026442201E-5</c:v>
                </c:pt>
                <c:pt idx="41366">
                  <c:v>2.9858842026442201E-5</c:v>
                </c:pt>
                <c:pt idx="41367">
                  <c:v>2.9858842026442201E-5</c:v>
                </c:pt>
                <c:pt idx="41368">
                  <c:v>2.9858842026442201E-5</c:v>
                </c:pt>
                <c:pt idx="41369">
                  <c:v>2.9858842026442201E-5</c:v>
                </c:pt>
                <c:pt idx="41370">
                  <c:v>2.9858842026442201E-5</c:v>
                </c:pt>
                <c:pt idx="41371">
                  <c:v>2.9858842026442201E-5</c:v>
                </c:pt>
                <c:pt idx="41372">
                  <c:v>2.9858842026442201E-5</c:v>
                </c:pt>
                <c:pt idx="41373">
                  <c:v>2.9858842026442201E-5</c:v>
                </c:pt>
                <c:pt idx="41374">
                  <c:v>2.9858842026442201E-5</c:v>
                </c:pt>
                <c:pt idx="41375">
                  <c:v>2.9858842026442201E-5</c:v>
                </c:pt>
                <c:pt idx="41376">
                  <c:v>2.9858842026442201E-5</c:v>
                </c:pt>
                <c:pt idx="41377">
                  <c:v>2.9858842026442201E-5</c:v>
                </c:pt>
                <c:pt idx="41378">
                  <c:v>2.9858842026442201E-5</c:v>
                </c:pt>
                <c:pt idx="41379">
                  <c:v>2.9858842026442201E-5</c:v>
                </c:pt>
                <c:pt idx="41380">
                  <c:v>2.9858842026442201E-5</c:v>
                </c:pt>
                <c:pt idx="41381">
                  <c:v>2.9858842026442201E-5</c:v>
                </c:pt>
                <c:pt idx="41382">
                  <c:v>2.9858842026442201E-5</c:v>
                </c:pt>
                <c:pt idx="41383">
                  <c:v>2.9858842026442201E-5</c:v>
                </c:pt>
                <c:pt idx="41384">
                  <c:v>2.9858842026442201E-5</c:v>
                </c:pt>
                <c:pt idx="41385">
                  <c:v>2.9858842026442201E-5</c:v>
                </c:pt>
                <c:pt idx="41386">
                  <c:v>2.9858842026442201E-5</c:v>
                </c:pt>
                <c:pt idx="41387">
                  <c:v>2.9858842026442201E-5</c:v>
                </c:pt>
                <c:pt idx="41388">
                  <c:v>2.9858842026442201E-5</c:v>
                </c:pt>
                <c:pt idx="41389">
                  <c:v>2.9858842026442201E-5</c:v>
                </c:pt>
                <c:pt idx="41390">
                  <c:v>2.9858842026442201E-5</c:v>
                </c:pt>
                <c:pt idx="41391">
                  <c:v>2.9858842026442201E-5</c:v>
                </c:pt>
                <c:pt idx="41392">
                  <c:v>2.9858842026442201E-5</c:v>
                </c:pt>
                <c:pt idx="41393">
                  <c:v>2.9858842026442201E-5</c:v>
                </c:pt>
                <c:pt idx="41394">
                  <c:v>2.9858842026442201E-5</c:v>
                </c:pt>
                <c:pt idx="41395">
                  <c:v>2.9858842026442201E-5</c:v>
                </c:pt>
                <c:pt idx="41396">
                  <c:v>2.9858842026442201E-5</c:v>
                </c:pt>
                <c:pt idx="41397">
                  <c:v>2.9858842026442201E-5</c:v>
                </c:pt>
                <c:pt idx="41398">
                  <c:v>2.9858842026442201E-5</c:v>
                </c:pt>
                <c:pt idx="41399">
                  <c:v>2.9858842026442201E-5</c:v>
                </c:pt>
                <c:pt idx="41400">
                  <c:v>2.9858842026442201E-5</c:v>
                </c:pt>
                <c:pt idx="41401">
                  <c:v>2.9858842026442201E-5</c:v>
                </c:pt>
                <c:pt idx="41402">
                  <c:v>2.9858842026442201E-5</c:v>
                </c:pt>
                <c:pt idx="41403">
                  <c:v>2.9858842026442201E-5</c:v>
                </c:pt>
                <c:pt idx="41404">
                  <c:v>2.9858842026442201E-5</c:v>
                </c:pt>
                <c:pt idx="41405">
                  <c:v>2.9858842026442201E-5</c:v>
                </c:pt>
                <c:pt idx="41406">
                  <c:v>2.9858842026442201E-5</c:v>
                </c:pt>
                <c:pt idx="41407">
                  <c:v>2.9858842026442201E-5</c:v>
                </c:pt>
                <c:pt idx="41408">
                  <c:v>2.9858842026442201E-5</c:v>
                </c:pt>
                <c:pt idx="41409">
                  <c:v>2.9858842026442201E-5</c:v>
                </c:pt>
                <c:pt idx="41410">
                  <c:v>2.9858842026442201E-5</c:v>
                </c:pt>
                <c:pt idx="41411">
                  <c:v>2.9858842026442201E-5</c:v>
                </c:pt>
                <c:pt idx="41412">
                  <c:v>2.9858842026442201E-5</c:v>
                </c:pt>
                <c:pt idx="41413">
                  <c:v>2.9858842026442201E-5</c:v>
                </c:pt>
                <c:pt idx="41414">
                  <c:v>2.9858842026442201E-5</c:v>
                </c:pt>
                <c:pt idx="41415">
                  <c:v>2.9858842026442201E-5</c:v>
                </c:pt>
                <c:pt idx="41416">
                  <c:v>2.9858842026442201E-5</c:v>
                </c:pt>
                <c:pt idx="41417">
                  <c:v>2.9858842026442201E-5</c:v>
                </c:pt>
                <c:pt idx="41418">
                  <c:v>2.9858842026442201E-5</c:v>
                </c:pt>
                <c:pt idx="41419">
                  <c:v>2.9858842026442201E-5</c:v>
                </c:pt>
                <c:pt idx="41420">
                  <c:v>2.9858842026442201E-5</c:v>
                </c:pt>
                <c:pt idx="41421">
                  <c:v>2.9858842026442201E-5</c:v>
                </c:pt>
                <c:pt idx="41422">
                  <c:v>2.9858842026442201E-5</c:v>
                </c:pt>
                <c:pt idx="41423">
                  <c:v>2.9858842026442201E-5</c:v>
                </c:pt>
                <c:pt idx="41424">
                  <c:v>2.9858842026442201E-5</c:v>
                </c:pt>
                <c:pt idx="41425">
                  <c:v>2.9858842026442201E-5</c:v>
                </c:pt>
                <c:pt idx="41426">
                  <c:v>2.9858842026442201E-5</c:v>
                </c:pt>
                <c:pt idx="41427">
                  <c:v>2.9858842026442201E-5</c:v>
                </c:pt>
                <c:pt idx="41428">
                  <c:v>2.9858842026442201E-5</c:v>
                </c:pt>
                <c:pt idx="41429">
                  <c:v>2.9858842026442201E-5</c:v>
                </c:pt>
                <c:pt idx="41430">
                  <c:v>2.9858842026442201E-5</c:v>
                </c:pt>
                <c:pt idx="41431">
                  <c:v>2.9858842026442201E-5</c:v>
                </c:pt>
                <c:pt idx="41432">
                  <c:v>2.9858842026442201E-5</c:v>
                </c:pt>
                <c:pt idx="41433">
                  <c:v>2.9858842026442201E-5</c:v>
                </c:pt>
                <c:pt idx="41434">
                  <c:v>2.9858842026442201E-5</c:v>
                </c:pt>
                <c:pt idx="41435">
                  <c:v>2.9858842026442201E-5</c:v>
                </c:pt>
                <c:pt idx="41436">
                  <c:v>2.9858842026442201E-5</c:v>
                </c:pt>
                <c:pt idx="41437">
                  <c:v>2.9858842026442201E-5</c:v>
                </c:pt>
                <c:pt idx="41438">
                  <c:v>2.9858842026442201E-5</c:v>
                </c:pt>
                <c:pt idx="41439">
                  <c:v>2.9858842026442201E-5</c:v>
                </c:pt>
                <c:pt idx="41440">
                  <c:v>2.9858842026442201E-5</c:v>
                </c:pt>
                <c:pt idx="41441">
                  <c:v>2.9858842026442201E-5</c:v>
                </c:pt>
                <c:pt idx="41442">
                  <c:v>2.9858842026442201E-5</c:v>
                </c:pt>
                <c:pt idx="41443">
                  <c:v>2.9858842026442201E-5</c:v>
                </c:pt>
                <c:pt idx="41444">
                  <c:v>2.9858842026442201E-5</c:v>
                </c:pt>
                <c:pt idx="41445">
                  <c:v>2.9858842026442201E-5</c:v>
                </c:pt>
                <c:pt idx="41446">
                  <c:v>2.9858842026442201E-5</c:v>
                </c:pt>
                <c:pt idx="41447">
                  <c:v>2.9858842026442201E-5</c:v>
                </c:pt>
                <c:pt idx="41448">
                  <c:v>2.9858842026442201E-5</c:v>
                </c:pt>
                <c:pt idx="41449">
                  <c:v>2.9858842026442201E-5</c:v>
                </c:pt>
                <c:pt idx="41450">
                  <c:v>2.9858842026442201E-5</c:v>
                </c:pt>
                <c:pt idx="41451">
                  <c:v>2.9858842026442201E-5</c:v>
                </c:pt>
                <c:pt idx="41452">
                  <c:v>2.9858842026442201E-5</c:v>
                </c:pt>
                <c:pt idx="41453">
                  <c:v>2.9858842026442201E-5</c:v>
                </c:pt>
                <c:pt idx="41454">
                  <c:v>2.9858842026442201E-5</c:v>
                </c:pt>
                <c:pt idx="41455">
                  <c:v>2.9858842026442201E-5</c:v>
                </c:pt>
                <c:pt idx="41456">
                  <c:v>2.9858842026442201E-5</c:v>
                </c:pt>
                <c:pt idx="41457">
                  <c:v>2.9858842026442201E-5</c:v>
                </c:pt>
                <c:pt idx="41458">
                  <c:v>2.9858842026442201E-5</c:v>
                </c:pt>
                <c:pt idx="41459">
                  <c:v>2.9858842026442201E-5</c:v>
                </c:pt>
                <c:pt idx="41460">
                  <c:v>2.9858842026442201E-5</c:v>
                </c:pt>
                <c:pt idx="41461">
                  <c:v>2.9858842026442201E-5</c:v>
                </c:pt>
                <c:pt idx="41462">
                  <c:v>2.9858842026442201E-5</c:v>
                </c:pt>
                <c:pt idx="41463">
                  <c:v>2.9858842026442201E-5</c:v>
                </c:pt>
                <c:pt idx="41464">
                  <c:v>2.9858842026442201E-5</c:v>
                </c:pt>
                <c:pt idx="41465">
                  <c:v>2.9858842026442201E-5</c:v>
                </c:pt>
                <c:pt idx="41466">
                  <c:v>2.9858842026442201E-5</c:v>
                </c:pt>
                <c:pt idx="41467">
                  <c:v>2.9858842026442201E-5</c:v>
                </c:pt>
                <c:pt idx="41468">
                  <c:v>2.9858842026442201E-5</c:v>
                </c:pt>
                <c:pt idx="41469">
                  <c:v>2.9858842026442201E-5</c:v>
                </c:pt>
                <c:pt idx="41470">
                  <c:v>2.9858842026442201E-5</c:v>
                </c:pt>
                <c:pt idx="41471">
                  <c:v>2.9858842026442201E-5</c:v>
                </c:pt>
                <c:pt idx="41472">
                  <c:v>2.9858842026442201E-5</c:v>
                </c:pt>
                <c:pt idx="41473">
                  <c:v>2.9858842026442201E-5</c:v>
                </c:pt>
                <c:pt idx="41474">
                  <c:v>2.9858842026442201E-5</c:v>
                </c:pt>
                <c:pt idx="41475">
                  <c:v>2.9858842026442201E-5</c:v>
                </c:pt>
                <c:pt idx="41476">
                  <c:v>2.9858842026442201E-5</c:v>
                </c:pt>
                <c:pt idx="41477">
                  <c:v>2.9858842026442201E-5</c:v>
                </c:pt>
                <c:pt idx="41478">
                  <c:v>2.9858842026442201E-5</c:v>
                </c:pt>
                <c:pt idx="41479">
                  <c:v>2.9858842026442201E-5</c:v>
                </c:pt>
                <c:pt idx="41480">
                  <c:v>2.9858842026442201E-5</c:v>
                </c:pt>
                <c:pt idx="41481">
                  <c:v>2.9858842026442201E-5</c:v>
                </c:pt>
                <c:pt idx="41482">
                  <c:v>2.9858842026442201E-5</c:v>
                </c:pt>
                <c:pt idx="41483">
                  <c:v>2.9858842026442201E-5</c:v>
                </c:pt>
                <c:pt idx="41484">
                  <c:v>2.9858842026442201E-5</c:v>
                </c:pt>
                <c:pt idx="41485">
                  <c:v>2.9858842026442201E-5</c:v>
                </c:pt>
                <c:pt idx="41486">
                  <c:v>2.9858842026442201E-5</c:v>
                </c:pt>
                <c:pt idx="41487">
                  <c:v>2.9858842026442201E-5</c:v>
                </c:pt>
                <c:pt idx="41488">
                  <c:v>2.9858842026442201E-5</c:v>
                </c:pt>
                <c:pt idx="41489">
                  <c:v>2.9858842026442201E-5</c:v>
                </c:pt>
                <c:pt idx="41490">
                  <c:v>2.9858842026442201E-5</c:v>
                </c:pt>
                <c:pt idx="41491">
                  <c:v>2.9858842026442201E-5</c:v>
                </c:pt>
                <c:pt idx="41492">
                  <c:v>2.9858842026442201E-5</c:v>
                </c:pt>
                <c:pt idx="41493">
                  <c:v>2.9858842026442201E-5</c:v>
                </c:pt>
                <c:pt idx="41494">
                  <c:v>2.9858842026442201E-5</c:v>
                </c:pt>
                <c:pt idx="41495">
                  <c:v>2.9858842026442201E-5</c:v>
                </c:pt>
                <c:pt idx="41496">
                  <c:v>2.9858842026442201E-5</c:v>
                </c:pt>
                <c:pt idx="41497">
                  <c:v>2.9858842026442201E-5</c:v>
                </c:pt>
                <c:pt idx="41498">
                  <c:v>2.9858842026442201E-5</c:v>
                </c:pt>
                <c:pt idx="41499">
                  <c:v>2.9858842026442201E-5</c:v>
                </c:pt>
                <c:pt idx="41500">
                  <c:v>2.9858842026442201E-5</c:v>
                </c:pt>
                <c:pt idx="41501">
                  <c:v>2.9858842026442201E-5</c:v>
                </c:pt>
                <c:pt idx="41502">
                  <c:v>2.9858842026442201E-5</c:v>
                </c:pt>
                <c:pt idx="41503">
                  <c:v>2.9858842026442201E-5</c:v>
                </c:pt>
                <c:pt idx="41504">
                  <c:v>2.9858842026442201E-5</c:v>
                </c:pt>
                <c:pt idx="41505">
                  <c:v>2.9858842026442201E-5</c:v>
                </c:pt>
                <c:pt idx="41506">
                  <c:v>2.9858842026442201E-5</c:v>
                </c:pt>
                <c:pt idx="41507">
                  <c:v>2.9858842026442201E-5</c:v>
                </c:pt>
                <c:pt idx="41508">
                  <c:v>2.9858842026442201E-5</c:v>
                </c:pt>
                <c:pt idx="41509">
                  <c:v>2.9858842026442201E-5</c:v>
                </c:pt>
                <c:pt idx="41510">
                  <c:v>2.9858842026442201E-5</c:v>
                </c:pt>
                <c:pt idx="41511">
                  <c:v>2.9858842026442201E-5</c:v>
                </c:pt>
                <c:pt idx="41512">
                  <c:v>2.9858842026442201E-5</c:v>
                </c:pt>
                <c:pt idx="41513">
                  <c:v>2.9858842026442201E-5</c:v>
                </c:pt>
                <c:pt idx="41514">
                  <c:v>2.9858842026442201E-5</c:v>
                </c:pt>
                <c:pt idx="41515">
                  <c:v>2.9858842026442201E-5</c:v>
                </c:pt>
                <c:pt idx="41516">
                  <c:v>2.9858842026442201E-5</c:v>
                </c:pt>
                <c:pt idx="41517">
                  <c:v>2.9858842026442201E-5</c:v>
                </c:pt>
                <c:pt idx="41518">
                  <c:v>2.9494471164071001E-5</c:v>
                </c:pt>
                <c:pt idx="41519">
                  <c:v>2.9494471164071001E-5</c:v>
                </c:pt>
                <c:pt idx="41520">
                  <c:v>2.9494471164071001E-5</c:v>
                </c:pt>
                <c:pt idx="41521">
                  <c:v>2.9234854082460502E-5</c:v>
                </c:pt>
                <c:pt idx="41522">
                  <c:v>2.9234854082460502E-5</c:v>
                </c:pt>
                <c:pt idx="41523">
                  <c:v>2.9234854082460502E-5</c:v>
                </c:pt>
                <c:pt idx="41524">
                  <c:v>2.9234854082460502E-5</c:v>
                </c:pt>
                <c:pt idx="41525">
                  <c:v>2.9234854082460502E-5</c:v>
                </c:pt>
                <c:pt idx="41526">
                  <c:v>2.9091874239384098E-5</c:v>
                </c:pt>
                <c:pt idx="41527">
                  <c:v>2.9091874239384098E-5</c:v>
                </c:pt>
                <c:pt idx="41528">
                  <c:v>2.9091874239384098E-5</c:v>
                </c:pt>
                <c:pt idx="41529">
                  <c:v>2.9091874239384098E-5</c:v>
                </c:pt>
                <c:pt idx="41530">
                  <c:v>2.9091874239384098E-5</c:v>
                </c:pt>
                <c:pt idx="41531">
                  <c:v>2.9091874239384098E-5</c:v>
                </c:pt>
                <c:pt idx="41532">
                  <c:v>2.9091874239384098E-5</c:v>
                </c:pt>
                <c:pt idx="41533">
                  <c:v>2.9091874239384098E-5</c:v>
                </c:pt>
                <c:pt idx="41534">
                  <c:v>2.9091874239384098E-5</c:v>
                </c:pt>
                <c:pt idx="41535">
                  <c:v>2.9091874239384098E-5</c:v>
                </c:pt>
                <c:pt idx="41536">
                  <c:v>2.9091874239384098E-5</c:v>
                </c:pt>
                <c:pt idx="41537">
                  <c:v>2.9091874239384098E-5</c:v>
                </c:pt>
                <c:pt idx="41538">
                  <c:v>2.9091874239384098E-5</c:v>
                </c:pt>
                <c:pt idx="41539">
                  <c:v>2.9091874239384098E-5</c:v>
                </c:pt>
                <c:pt idx="41540">
                  <c:v>2.9091874239384098E-5</c:v>
                </c:pt>
                <c:pt idx="41541">
                  <c:v>2.9091874239384098E-5</c:v>
                </c:pt>
                <c:pt idx="41542">
                  <c:v>2.9091874239384098E-5</c:v>
                </c:pt>
                <c:pt idx="41543">
                  <c:v>2.88723676931113E-5</c:v>
                </c:pt>
                <c:pt idx="41544">
                  <c:v>2.8324826416792301E-5</c:v>
                </c:pt>
                <c:pt idx="41545">
                  <c:v>2.8324826416792301E-5</c:v>
                </c:pt>
                <c:pt idx="41546">
                  <c:v>2.8324826416792301E-5</c:v>
                </c:pt>
                <c:pt idx="41547">
                  <c:v>2.8324826416792301E-5</c:v>
                </c:pt>
                <c:pt idx="41548">
                  <c:v>2.8324826416792301E-5</c:v>
                </c:pt>
                <c:pt idx="41549">
                  <c:v>2.8324826416792301E-5</c:v>
                </c:pt>
                <c:pt idx="41550">
                  <c:v>2.8324826416792301E-5</c:v>
                </c:pt>
                <c:pt idx="41551">
                  <c:v>2.8324826416792301E-5</c:v>
                </c:pt>
                <c:pt idx="41552">
                  <c:v>2.8324826416792301E-5</c:v>
                </c:pt>
                <c:pt idx="41553">
                  <c:v>2.8324826416792301E-5</c:v>
                </c:pt>
                <c:pt idx="41554">
                  <c:v>2.8324826416792301E-5</c:v>
                </c:pt>
                <c:pt idx="41555">
                  <c:v>2.8324826416792301E-5</c:v>
                </c:pt>
                <c:pt idx="41556">
                  <c:v>2.8324826416792301E-5</c:v>
                </c:pt>
                <c:pt idx="41557">
                  <c:v>2.8324826416792301E-5</c:v>
                </c:pt>
                <c:pt idx="41558">
                  <c:v>2.8324826416792301E-5</c:v>
                </c:pt>
                <c:pt idx="41559">
                  <c:v>2.8324826416792301E-5</c:v>
                </c:pt>
                <c:pt idx="41560">
                  <c:v>2.8324826416792301E-5</c:v>
                </c:pt>
                <c:pt idx="41561">
                  <c:v>2.8324826416792301E-5</c:v>
                </c:pt>
                <c:pt idx="41562">
                  <c:v>2.8324826416792301E-5</c:v>
                </c:pt>
                <c:pt idx="41563">
                  <c:v>2.8324826416792301E-5</c:v>
                </c:pt>
                <c:pt idx="41564">
                  <c:v>2.8324826416792301E-5</c:v>
                </c:pt>
                <c:pt idx="41565">
                  <c:v>2.8324826416792301E-5</c:v>
                </c:pt>
                <c:pt idx="41566">
                  <c:v>2.8324826416792301E-5</c:v>
                </c:pt>
                <c:pt idx="41567">
                  <c:v>2.8324826416792301E-5</c:v>
                </c:pt>
                <c:pt idx="41568">
                  <c:v>2.8324826416792301E-5</c:v>
                </c:pt>
                <c:pt idx="41569">
                  <c:v>2.8324826416792301E-5</c:v>
                </c:pt>
                <c:pt idx="41570">
                  <c:v>2.8324826416792301E-5</c:v>
                </c:pt>
                <c:pt idx="41571">
                  <c:v>2.8324826416792301E-5</c:v>
                </c:pt>
                <c:pt idx="41572">
                  <c:v>2.8324826416792301E-5</c:v>
                </c:pt>
                <c:pt idx="41573">
                  <c:v>2.8324826416792301E-5</c:v>
                </c:pt>
                <c:pt idx="41574">
                  <c:v>2.8324826416792301E-5</c:v>
                </c:pt>
                <c:pt idx="41575">
                  <c:v>2.8324826416792301E-5</c:v>
                </c:pt>
                <c:pt idx="41576">
                  <c:v>2.8324826416792301E-5</c:v>
                </c:pt>
                <c:pt idx="41577">
                  <c:v>2.8324826416792301E-5</c:v>
                </c:pt>
                <c:pt idx="41578">
                  <c:v>2.8324826416792301E-5</c:v>
                </c:pt>
                <c:pt idx="41579">
                  <c:v>2.8324826416792301E-5</c:v>
                </c:pt>
                <c:pt idx="41580">
                  <c:v>2.8324826416792301E-5</c:v>
                </c:pt>
                <c:pt idx="41581">
                  <c:v>2.8324826416792301E-5</c:v>
                </c:pt>
                <c:pt idx="41582">
                  <c:v>2.8324826416792301E-5</c:v>
                </c:pt>
                <c:pt idx="41583">
                  <c:v>2.8324826416792301E-5</c:v>
                </c:pt>
                <c:pt idx="41584">
                  <c:v>2.8324826416792301E-5</c:v>
                </c:pt>
                <c:pt idx="41585">
                  <c:v>2.8324826416792301E-5</c:v>
                </c:pt>
                <c:pt idx="41586">
                  <c:v>2.8324826416792301E-5</c:v>
                </c:pt>
                <c:pt idx="41587">
                  <c:v>2.8324826416792301E-5</c:v>
                </c:pt>
                <c:pt idx="41588">
                  <c:v>2.8316102543612901E-5</c:v>
                </c:pt>
                <c:pt idx="41589">
                  <c:v>2.8316102543612901E-5</c:v>
                </c:pt>
                <c:pt idx="41590">
                  <c:v>2.8316102543612901E-5</c:v>
                </c:pt>
                <c:pt idx="41591">
                  <c:v>2.8316102543612901E-5</c:v>
                </c:pt>
                <c:pt idx="41592">
                  <c:v>2.8316102543612901E-5</c:v>
                </c:pt>
                <c:pt idx="41593">
                  <c:v>2.8316102543612901E-5</c:v>
                </c:pt>
                <c:pt idx="41594">
                  <c:v>2.8316102543612901E-5</c:v>
                </c:pt>
                <c:pt idx="41595">
                  <c:v>2.8316102543612901E-5</c:v>
                </c:pt>
                <c:pt idx="41596">
                  <c:v>2.8316102543612901E-5</c:v>
                </c:pt>
                <c:pt idx="41597">
                  <c:v>2.8316102543612901E-5</c:v>
                </c:pt>
                <c:pt idx="41598">
                  <c:v>2.8316102543612901E-5</c:v>
                </c:pt>
                <c:pt idx="41599">
                  <c:v>2.8316102543612901E-5</c:v>
                </c:pt>
                <c:pt idx="41600">
                  <c:v>2.8316102543612901E-5</c:v>
                </c:pt>
                <c:pt idx="41601">
                  <c:v>2.8316102543612901E-5</c:v>
                </c:pt>
                <c:pt idx="41602">
                  <c:v>2.8316102543612901E-5</c:v>
                </c:pt>
                <c:pt idx="41603">
                  <c:v>2.8316102543612901E-5</c:v>
                </c:pt>
                <c:pt idx="41604">
                  <c:v>2.8316102543612901E-5</c:v>
                </c:pt>
                <c:pt idx="41605">
                  <c:v>2.8316102543612901E-5</c:v>
                </c:pt>
                <c:pt idx="41606">
                  <c:v>2.8316102543612901E-5</c:v>
                </c:pt>
                <c:pt idx="41607">
                  <c:v>2.8316102543612901E-5</c:v>
                </c:pt>
                <c:pt idx="41608">
                  <c:v>2.8316102543612901E-5</c:v>
                </c:pt>
                <c:pt idx="41609">
                  <c:v>2.8316102543612901E-5</c:v>
                </c:pt>
                <c:pt idx="41610">
                  <c:v>2.8316102543612901E-5</c:v>
                </c:pt>
                <c:pt idx="41611">
                  <c:v>2.8316102543612901E-5</c:v>
                </c:pt>
                <c:pt idx="41612">
                  <c:v>2.8316102543612901E-5</c:v>
                </c:pt>
                <c:pt idx="41613">
                  <c:v>2.8316102543612901E-5</c:v>
                </c:pt>
                <c:pt idx="41614">
                  <c:v>2.8316102543612901E-5</c:v>
                </c:pt>
                <c:pt idx="41615">
                  <c:v>2.8316102543612901E-5</c:v>
                </c:pt>
                <c:pt idx="41616">
                  <c:v>2.8316102543612901E-5</c:v>
                </c:pt>
                <c:pt idx="41617">
                  <c:v>2.8316102543612901E-5</c:v>
                </c:pt>
                <c:pt idx="41618">
                  <c:v>2.8316102543612901E-5</c:v>
                </c:pt>
                <c:pt idx="41619">
                  <c:v>2.8316102543612901E-5</c:v>
                </c:pt>
                <c:pt idx="41620">
                  <c:v>2.8316102543612901E-5</c:v>
                </c:pt>
                <c:pt idx="41621">
                  <c:v>2.8316102543612901E-5</c:v>
                </c:pt>
                <c:pt idx="41622">
                  <c:v>2.8316102543612901E-5</c:v>
                </c:pt>
                <c:pt idx="41623">
                  <c:v>2.8316102543612901E-5</c:v>
                </c:pt>
                <c:pt idx="41624">
                  <c:v>2.8316102543612901E-5</c:v>
                </c:pt>
                <c:pt idx="41625">
                  <c:v>2.8316102543612901E-5</c:v>
                </c:pt>
                <c:pt idx="41626">
                  <c:v>2.8316102543612901E-5</c:v>
                </c:pt>
                <c:pt idx="41627">
                  <c:v>2.8316102543612901E-5</c:v>
                </c:pt>
                <c:pt idx="41628">
                  <c:v>2.8316102543612901E-5</c:v>
                </c:pt>
                <c:pt idx="41629">
                  <c:v>2.8316102543612901E-5</c:v>
                </c:pt>
                <c:pt idx="41630">
                  <c:v>2.8316102543612901E-5</c:v>
                </c:pt>
                <c:pt idx="41631">
                  <c:v>2.8316102543612901E-5</c:v>
                </c:pt>
                <c:pt idx="41632">
                  <c:v>2.8316102543612901E-5</c:v>
                </c:pt>
                <c:pt idx="41633">
                  <c:v>2.8316102543612901E-5</c:v>
                </c:pt>
                <c:pt idx="41634">
                  <c:v>2.8316102543612901E-5</c:v>
                </c:pt>
                <c:pt idx="41635">
                  <c:v>2.8316102543612901E-5</c:v>
                </c:pt>
                <c:pt idx="41636">
                  <c:v>2.8316102543612901E-5</c:v>
                </c:pt>
                <c:pt idx="41637">
                  <c:v>2.8316102543612901E-5</c:v>
                </c:pt>
                <c:pt idx="41638">
                  <c:v>2.8316102543612901E-5</c:v>
                </c:pt>
                <c:pt idx="41639">
                  <c:v>2.8316102543612901E-5</c:v>
                </c:pt>
                <c:pt idx="41640">
                  <c:v>2.8316102543612901E-5</c:v>
                </c:pt>
                <c:pt idx="41641">
                  <c:v>2.8316102543612901E-5</c:v>
                </c:pt>
                <c:pt idx="41642">
                  <c:v>2.8316102543612901E-5</c:v>
                </c:pt>
                <c:pt idx="41643">
                  <c:v>2.8316102543612901E-5</c:v>
                </c:pt>
                <c:pt idx="41644">
                  <c:v>2.8316102543612901E-5</c:v>
                </c:pt>
                <c:pt idx="41645">
                  <c:v>2.8316102543612901E-5</c:v>
                </c:pt>
                <c:pt idx="41646">
                  <c:v>2.8316102543612901E-5</c:v>
                </c:pt>
                <c:pt idx="41647">
                  <c:v>2.8316102543612901E-5</c:v>
                </c:pt>
                <c:pt idx="41648">
                  <c:v>2.8316102543612901E-5</c:v>
                </c:pt>
                <c:pt idx="41649">
                  <c:v>2.8316102543612901E-5</c:v>
                </c:pt>
                <c:pt idx="41650">
                  <c:v>2.8316102543612901E-5</c:v>
                </c:pt>
                <c:pt idx="41651">
                  <c:v>2.8316102543612901E-5</c:v>
                </c:pt>
                <c:pt idx="41652">
                  <c:v>2.8316102543612901E-5</c:v>
                </c:pt>
                <c:pt idx="41653">
                  <c:v>2.8316102543612901E-5</c:v>
                </c:pt>
                <c:pt idx="41654">
                  <c:v>2.8316102543612901E-5</c:v>
                </c:pt>
                <c:pt idx="41655">
                  <c:v>2.8316102543612901E-5</c:v>
                </c:pt>
                <c:pt idx="41656">
                  <c:v>2.8316102543612901E-5</c:v>
                </c:pt>
                <c:pt idx="41657">
                  <c:v>2.8316102543612901E-5</c:v>
                </c:pt>
                <c:pt idx="41658">
                  <c:v>2.8316102543612901E-5</c:v>
                </c:pt>
                <c:pt idx="41659">
                  <c:v>2.8316102543612901E-5</c:v>
                </c:pt>
                <c:pt idx="41660">
                  <c:v>2.8316102543612901E-5</c:v>
                </c:pt>
                <c:pt idx="41661">
                  <c:v>2.8316102543612901E-5</c:v>
                </c:pt>
                <c:pt idx="41662">
                  <c:v>2.8316102543612901E-5</c:v>
                </c:pt>
                <c:pt idx="41663">
                  <c:v>2.8316102543612901E-5</c:v>
                </c:pt>
                <c:pt idx="41664">
                  <c:v>2.8316102543612901E-5</c:v>
                </c:pt>
                <c:pt idx="41665">
                  <c:v>2.8316102543612901E-5</c:v>
                </c:pt>
                <c:pt idx="41666">
                  <c:v>2.8316102543612901E-5</c:v>
                </c:pt>
                <c:pt idx="41667">
                  <c:v>2.8316102543612901E-5</c:v>
                </c:pt>
                <c:pt idx="41668">
                  <c:v>2.8316102543612901E-5</c:v>
                </c:pt>
                <c:pt idx="41669">
                  <c:v>2.8316102543612901E-5</c:v>
                </c:pt>
                <c:pt idx="41670">
                  <c:v>2.8316102543612901E-5</c:v>
                </c:pt>
                <c:pt idx="41671">
                  <c:v>2.8316102543612901E-5</c:v>
                </c:pt>
                <c:pt idx="41672">
                  <c:v>2.8316102543612901E-5</c:v>
                </c:pt>
                <c:pt idx="41673">
                  <c:v>2.8316102543612901E-5</c:v>
                </c:pt>
                <c:pt idx="41674">
                  <c:v>2.8316102543612901E-5</c:v>
                </c:pt>
                <c:pt idx="41675">
                  <c:v>2.8316102543612901E-5</c:v>
                </c:pt>
                <c:pt idx="41676">
                  <c:v>2.8316102543612901E-5</c:v>
                </c:pt>
                <c:pt idx="41677">
                  <c:v>2.8316102543612901E-5</c:v>
                </c:pt>
                <c:pt idx="41678">
                  <c:v>2.8316102543612901E-5</c:v>
                </c:pt>
                <c:pt idx="41679">
                  <c:v>2.8316102543612901E-5</c:v>
                </c:pt>
                <c:pt idx="41680">
                  <c:v>2.8316102543612901E-5</c:v>
                </c:pt>
                <c:pt idx="41681">
                  <c:v>2.8316102543612901E-5</c:v>
                </c:pt>
                <c:pt idx="41682">
                  <c:v>2.8316102543612901E-5</c:v>
                </c:pt>
                <c:pt idx="41683">
                  <c:v>2.8316102543612901E-5</c:v>
                </c:pt>
                <c:pt idx="41684">
                  <c:v>2.8316102543612901E-5</c:v>
                </c:pt>
                <c:pt idx="41685">
                  <c:v>2.8316102543612901E-5</c:v>
                </c:pt>
                <c:pt idx="41686">
                  <c:v>2.8316102543612901E-5</c:v>
                </c:pt>
                <c:pt idx="41687">
                  <c:v>2.8316102543612901E-5</c:v>
                </c:pt>
                <c:pt idx="41688">
                  <c:v>2.8316102543612901E-5</c:v>
                </c:pt>
                <c:pt idx="41689">
                  <c:v>2.8316102543612901E-5</c:v>
                </c:pt>
                <c:pt idx="41690">
                  <c:v>2.8316102543612901E-5</c:v>
                </c:pt>
                <c:pt idx="41691">
                  <c:v>2.8316102543612901E-5</c:v>
                </c:pt>
                <c:pt idx="41692">
                  <c:v>2.8316102543612901E-5</c:v>
                </c:pt>
                <c:pt idx="41693">
                  <c:v>2.8316102543612901E-5</c:v>
                </c:pt>
                <c:pt idx="41694">
                  <c:v>2.8316102543612901E-5</c:v>
                </c:pt>
                <c:pt idx="41695">
                  <c:v>2.8316102543612901E-5</c:v>
                </c:pt>
                <c:pt idx="41696">
                  <c:v>2.8316102543612901E-5</c:v>
                </c:pt>
                <c:pt idx="41697">
                  <c:v>2.8316102543612901E-5</c:v>
                </c:pt>
                <c:pt idx="41698">
                  <c:v>2.8316102543612901E-5</c:v>
                </c:pt>
                <c:pt idx="41699">
                  <c:v>2.8316102543612901E-5</c:v>
                </c:pt>
                <c:pt idx="41700">
                  <c:v>2.8316102543612901E-5</c:v>
                </c:pt>
                <c:pt idx="41701">
                  <c:v>2.8316102543612901E-5</c:v>
                </c:pt>
                <c:pt idx="41702">
                  <c:v>2.8316102543612901E-5</c:v>
                </c:pt>
                <c:pt idx="41703">
                  <c:v>2.8316102543612901E-5</c:v>
                </c:pt>
                <c:pt idx="41704">
                  <c:v>2.8316102543612901E-5</c:v>
                </c:pt>
                <c:pt idx="41705">
                  <c:v>2.8316102543612901E-5</c:v>
                </c:pt>
                <c:pt idx="41706">
                  <c:v>2.8316102543612901E-5</c:v>
                </c:pt>
                <c:pt idx="41707">
                  <c:v>2.8316102543612901E-5</c:v>
                </c:pt>
                <c:pt idx="41708">
                  <c:v>2.8316102543612901E-5</c:v>
                </c:pt>
                <c:pt idx="41709">
                  <c:v>2.8316102543612901E-5</c:v>
                </c:pt>
                <c:pt idx="41710">
                  <c:v>2.8316102543612901E-5</c:v>
                </c:pt>
                <c:pt idx="41711">
                  <c:v>2.8316102543612901E-5</c:v>
                </c:pt>
                <c:pt idx="41712">
                  <c:v>2.8316102543612901E-5</c:v>
                </c:pt>
                <c:pt idx="41713">
                  <c:v>2.8316102543612901E-5</c:v>
                </c:pt>
                <c:pt idx="41714">
                  <c:v>2.8316102543612901E-5</c:v>
                </c:pt>
                <c:pt idx="41715">
                  <c:v>2.8316102543612901E-5</c:v>
                </c:pt>
                <c:pt idx="41716">
                  <c:v>2.8316102543612901E-5</c:v>
                </c:pt>
                <c:pt idx="41717">
                  <c:v>2.8316102543612901E-5</c:v>
                </c:pt>
                <c:pt idx="41718">
                  <c:v>2.8316102543612901E-5</c:v>
                </c:pt>
                <c:pt idx="41719">
                  <c:v>2.8316102543612901E-5</c:v>
                </c:pt>
                <c:pt idx="41720">
                  <c:v>2.8316102543612901E-5</c:v>
                </c:pt>
                <c:pt idx="41721">
                  <c:v>2.8316102543612901E-5</c:v>
                </c:pt>
                <c:pt idx="41722">
                  <c:v>2.8316102543612901E-5</c:v>
                </c:pt>
                <c:pt idx="41723">
                  <c:v>2.8316102543612901E-5</c:v>
                </c:pt>
                <c:pt idx="41724">
                  <c:v>2.8316102543612901E-5</c:v>
                </c:pt>
                <c:pt idx="41725">
                  <c:v>2.8316102543612901E-5</c:v>
                </c:pt>
                <c:pt idx="41726">
                  <c:v>2.8316102543612901E-5</c:v>
                </c:pt>
                <c:pt idx="41727">
                  <c:v>2.8316102543612901E-5</c:v>
                </c:pt>
                <c:pt idx="41728">
                  <c:v>2.8316102543612901E-5</c:v>
                </c:pt>
                <c:pt idx="41729">
                  <c:v>2.8316102543612901E-5</c:v>
                </c:pt>
                <c:pt idx="41730">
                  <c:v>2.8316102543612901E-5</c:v>
                </c:pt>
                <c:pt idx="41731">
                  <c:v>2.8316102543612901E-5</c:v>
                </c:pt>
                <c:pt idx="41732">
                  <c:v>2.8304548322921598E-5</c:v>
                </c:pt>
                <c:pt idx="41733">
                  <c:v>2.8304548322921598E-5</c:v>
                </c:pt>
                <c:pt idx="41734">
                  <c:v>2.8304548322921598E-5</c:v>
                </c:pt>
                <c:pt idx="41735">
                  <c:v>2.8304548322921598E-5</c:v>
                </c:pt>
                <c:pt idx="41736">
                  <c:v>2.8304548322921598E-5</c:v>
                </c:pt>
                <c:pt idx="41737">
                  <c:v>2.8304548322921598E-5</c:v>
                </c:pt>
                <c:pt idx="41738">
                  <c:v>2.8304548322921598E-5</c:v>
                </c:pt>
                <c:pt idx="41739">
                  <c:v>2.8304548322921598E-5</c:v>
                </c:pt>
                <c:pt idx="41740">
                  <c:v>2.8304548322921598E-5</c:v>
                </c:pt>
                <c:pt idx="41741">
                  <c:v>2.8304548322921598E-5</c:v>
                </c:pt>
                <c:pt idx="41742">
                  <c:v>2.8304548322921598E-5</c:v>
                </c:pt>
                <c:pt idx="41743">
                  <c:v>2.8304548322921598E-5</c:v>
                </c:pt>
                <c:pt idx="41744">
                  <c:v>2.8304548322921598E-5</c:v>
                </c:pt>
                <c:pt idx="41745">
                  <c:v>2.8304548322921598E-5</c:v>
                </c:pt>
                <c:pt idx="41746">
                  <c:v>2.8304548322921598E-5</c:v>
                </c:pt>
                <c:pt idx="41747">
                  <c:v>2.8304548322921598E-5</c:v>
                </c:pt>
                <c:pt idx="41748">
                  <c:v>2.8304548322921598E-5</c:v>
                </c:pt>
                <c:pt idx="41749">
                  <c:v>2.8304548322921598E-5</c:v>
                </c:pt>
                <c:pt idx="41750">
                  <c:v>2.8304548322921598E-5</c:v>
                </c:pt>
                <c:pt idx="41751">
                  <c:v>2.8304548322921598E-5</c:v>
                </c:pt>
                <c:pt idx="41752">
                  <c:v>2.8304548322921598E-5</c:v>
                </c:pt>
                <c:pt idx="41753">
                  <c:v>2.8304548322921598E-5</c:v>
                </c:pt>
                <c:pt idx="41754">
                  <c:v>2.8304548322921598E-5</c:v>
                </c:pt>
                <c:pt idx="41755">
                  <c:v>2.8304548322921598E-5</c:v>
                </c:pt>
                <c:pt idx="41756">
                  <c:v>2.8304548322921598E-5</c:v>
                </c:pt>
                <c:pt idx="41757">
                  <c:v>2.8304548322921598E-5</c:v>
                </c:pt>
                <c:pt idx="41758">
                  <c:v>2.8304548322921598E-5</c:v>
                </c:pt>
                <c:pt idx="41759">
                  <c:v>2.8304548322921598E-5</c:v>
                </c:pt>
                <c:pt idx="41760">
                  <c:v>2.8133556043030599E-5</c:v>
                </c:pt>
                <c:pt idx="41761">
                  <c:v>2.8133556043030599E-5</c:v>
                </c:pt>
                <c:pt idx="41762">
                  <c:v>2.8132399165769998E-5</c:v>
                </c:pt>
                <c:pt idx="41763">
                  <c:v>2.8132399165769998E-5</c:v>
                </c:pt>
                <c:pt idx="41764">
                  <c:v>2.8132399165769998E-5</c:v>
                </c:pt>
                <c:pt idx="41765">
                  <c:v>2.8132399165769998E-5</c:v>
                </c:pt>
                <c:pt idx="41766">
                  <c:v>2.8132399165769998E-5</c:v>
                </c:pt>
                <c:pt idx="41767">
                  <c:v>2.8132399165769998E-5</c:v>
                </c:pt>
                <c:pt idx="41768">
                  <c:v>2.8132399165769998E-5</c:v>
                </c:pt>
                <c:pt idx="41769">
                  <c:v>2.8132399165769998E-5</c:v>
                </c:pt>
                <c:pt idx="41770">
                  <c:v>2.8132399165769998E-5</c:v>
                </c:pt>
                <c:pt idx="41771">
                  <c:v>2.8132399165769998E-5</c:v>
                </c:pt>
                <c:pt idx="41772">
                  <c:v>2.8132399165769998E-5</c:v>
                </c:pt>
                <c:pt idx="41773">
                  <c:v>2.8132399165769998E-5</c:v>
                </c:pt>
                <c:pt idx="41774">
                  <c:v>2.8132399165769998E-5</c:v>
                </c:pt>
                <c:pt idx="41775">
                  <c:v>2.8132399165769998E-5</c:v>
                </c:pt>
                <c:pt idx="41776">
                  <c:v>2.8132399165769998E-5</c:v>
                </c:pt>
                <c:pt idx="41777">
                  <c:v>2.8132399165769998E-5</c:v>
                </c:pt>
                <c:pt idx="41778">
                  <c:v>2.8132399165769998E-5</c:v>
                </c:pt>
                <c:pt idx="41779">
                  <c:v>2.8132399165769998E-5</c:v>
                </c:pt>
                <c:pt idx="41780">
                  <c:v>2.8132399165769998E-5</c:v>
                </c:pt>
                <c:pt idx="41781">
                  <c:v>2.8132399165769998E-5</c:v>
                </c:pt>
                <c:pt idx="41782">
                  <c:v>2.8132399165769998E-5</c:v>
                </c:pt>
                <c:pt idx="41783">
                  <c:v>2.7840158509206901E-5</c:v>
                </c:pt>
                <c:pt idx="41784">
                  <c:v>2.7840158509206901E-5</c:v>
                </c:pt>
                <c:pt idx="41785">
                  <c:v>2.7840158509206901E-5</c:v>
                </c:pt>
                <c:pt idx="41786">
                  <c:v>2.7840158509206901E-5</c:v>
                </c:pt>
                <c:pt idx="41787">
                  <c:v>2.7840158509206901E-5</c:v>
                </c:pt>
                <c:pt idx="41788">
                  <c:v>2.7840158509206901E-5</c:v>
                </c:pt>
                <c:pt idx="41789">
                  <c:v>2.7840158509206901E-5</c:v>
                </c:pt>
                <c:pt idx="41790">
                  <c:v>2.7840158509206901E-5</c:v>
                </c:pt>
                <c:pt idx="41791">
                  <c:v>2.7840158509206901E-5</c:v>
                </c:pt>
                <c:pt idx="41792">
                  <c:v>2.7840158509206901E-5</c:v>
                </c:pt>
                <c:pt idx="41793">
                  <c:v>2.7840158509206901E-5</c:v>
                </c:pt>
                <c:pt idx="41794">
                  <c:v>2.7840158509206901E-5</c:v>
                </c:pt>
                <c:pt idx="41795">
                  <c:v>2.7840158509206901E-5</c:v>
                </c:pt>
                <c:pt idx="41796">
                  <c:v>2.7840158509206901E-5</c:v>
                </c:pt>
                <c:pt idx="41797">
                  <c:v>2.7840158509206901E-5</c:v>
                </c:pt>
                <c:pt idx="41798">
                  <c:v>2.7840158509206901E-5</c:v>
                </c:pt>
                <c:pt idx="41799">
                  <c:v>2.7840158509206901E-5</c:v>
                </c:pt>
                <c:pt idx="41800">
                  <c:v>2.7840158509206901E-5</c:v>
                </c:pt>
                <c:pt idx="41801">
                  <c:v>2.7840158509206901E-5</c:v>
                </c:pt>
                <c:pt idx="41802">
                  <c:v>2.7840158509206901E-5</c:v>
                </c:pt>
                <c:pt idx="41803">
                  <c:v>2.7840158509206901E-5</c:v>
                </c:pt>
                <c:pt idx="41804">
                  <c:v>2.7840158509206901E-5</c:v>
                </c:pt>
                <c:pt idx="41805">
                  <c:v>2.7840158509206901E-5</c:v>
                </c:pt>
                <c:pt idx="41806">
                  <c:v>2.7729611247195801E-5</c:v>
                </c:pt>
                <c:pt idx="41807">
                  <c:v>2.7729611247195801E-5</c:v>
                </c:pt>
                <c:pt idx="41808">
                  <c:v>2.7729611247195801E-5</c:v>
                </c:pt>
                <c:pt idx="41809">
                  <c:v>2.7729611247195801E-5</c:v>
                </c:pt>
                <c:pt idx="41810">
                  <c:v>2.7729611247195801E-5</c:v>
                </c:pt>
                <c:pt idx="41811">
                  <c:v>2.7729611247195801E-5</c:v>
                </c:pt>
                <c:pt idx="41812">
                  <c:v>2.7729611247195801E-5</c:v>
                </c:pt>
                <c:pt idx="41813">
                  <c:v>2.7729611247195801E-5</c:v>
                </c:pt>
                <c:pt idx="41814">
                  <c:v>2.7729611247195801E-5</c:v>
                </c:pt>
                <c:pt idx="41815">
                  <c:v>2.7729611247195801E-5</c:v>
                </c:pt>
                <c:pt idx="41816">
                  <c:v>2.7729611247195801E-5</c:v>
                </c:pt>
                <c:pt idx="41817">
                  <c:v>2.7729611247195801E-5</c:v>
                </c:pt>
                <c:pt idx="41818">
                  <c:v>2.7729611247195801E-5</c:v>
                </c:pt>
                <c:pt idx="41819">
                  <c:v>2.7729611247195801E-5</c:v>
                </c:pt>
                <c:pt idx="41820">
                  <c:v>2.7729611247195801E-5</c:v>
                </c:pt>
                <c:pt idx="41821">
                  <c:v>2.7729611247195801E-5</c:v>
                </c:pt>
                <c:pt idx="41822">
                  <c:v>2.7729611247195801E-5</c:v>
                </c:pt>
                <c:pt idx="41823">
                  <c:v>2.7729611247195801E-5</c:v>
                </c:pt>
                <c:pt idx="41824">
                  <c:v>2.7729611247195801E-5</c:v>
                </c:pt>
                <c:pt idx="41825">
                  <c:v>2.7729611247195801E-5</c:v>
                </c:pt>
                <c:pt idx="41826">
                  <c:v>2.7729611247195801E-5</c:v>
                </c:pt>
                <c:pt idx="41827">
                  <c:v>2.7729611247195801E-5</c:v>
                </c:pt>
                <c:pt idx="41828">
                  <c:v>2.7729611247195801E-5</c:v>
                </c:pt>
                <c:pt idx="41829">
                  <c:v>2.7729611247195801E-5</c:v>
                </c:pt>
                <c:pt idx="41830">
                  <c:v>2.7729611247195801E-5</c:v>
                </c:pt>
                <c:pt idx="41831">
                  <c:v>2.7729611247195801E-5</c:v>
                </c:pt>
                <c:pt idx="41832">
                  <c:v>2.7729611247195801E-5</c:v>
                </c:pt>
                <c:pt idx="41833">
                  <c:v>2.7729611247195801E-5</c:v>
                </c:pt>
                <c:pt idx="41834">
                  <c:v>2.7729611247195801E-5</c:v>
                </c:pt>
                <c:pt idx="41835">
                  <c:v>2.7729611247195801E-5</c:v>
                </c:pt>
                <c:pt idx="41836">
                  <c:v>2.7729611247195801E-5</c:v>
                </c:pt>
                <c:pt idx="41837">
                  <c:v>2.7729611247195801E-5</c:v>
                </c:pt>
                <c:pt idx="41838">
                  <c:v>2.7729611247195801E-5</c:v>
                </c:pt>
                <c:pt idx="41839">
                  <c:v>2.7729611247195801E-5</c:v>
                </c:pt>
                <c:pt idx="41840">
                  <c:v>2.7729611247195801E-5</c:v>
                </c:pt>
                <c:pt idx="41841">
                  <c:v>2.7729611247195801E-5</c:v>
                </c:pt>
                <c:pt idx="41842">
                  <c:v>2.7729611247195801E-5</c:v>
                </c:pt>
                <c:pt idx="41843">
                  <c:v>2.7729611247195801E-5</c:v>
                </c:pt>
                <c:pt idx="41844">
                  <c:v>2.7729611247195801E-5</c:v>
                </c:pt>
                <c:pt idx="41845">
                  <c:v>2.7729611247195801E-5</c:v>
                </c:pt>
                <c:pt idx="41846">
                  <c:v>2.7729611247195801E-5</c:v>
                </c:pt>
                <c:pt idx="41847">
                  <c:v>2.7729611247195801E-5</c:v>
                </c:pt>
                <c:pt idx="41848">
                  <c:v>2.7729611247195801E-5</c:v>
                </c:pt>
                <c:pt idx="41849">
                  <c:v>2.7729611247195801E-5</c:v>
                </c:pt>
                <c:pt idx="41850">
                  <c:v>2.7729611247195801E-5</c:v>
                </c:pt>
                <c:pt idx="41851">
                  <c:v>2.7729611247195801E-5</c:v>
                </c:pt>
                <c:pt idx="41852">
                  <c:v>2.7729611247195801E-5</c:v>
                </c:pt>
                <c:pt idx="41853">
                  <c:v>2.7729611247195801E-5</c:v>
                </c:pt>
                <c:pt idx="41854">
                  <c:v>2.7729611247195801E-5</c:v>
                </c:pt>
                <c:pt idx="41855">
                  <c:v>2.7729611247195801E-5</c:v>
                </c:pt>
                <c:pt idx="41856">
                  <c:v>2.7729611247195801E-5</c:v>
                </c:pt>
                <c:pt idx="41857">
                  <c:v>2.7729611247195801E-5</c:v>
                </c:pt>
                <c:pt idx="41858">
                  <c:v>2.7729611247195801E-5</c:v>
                </c:pt>
                <c:pt idx="41859">
                  <c:v>2.7729611247195801E-5</c:v>
                </c:pt>
                <c:pt idx="41860">
                  <c:v>2.7729611247195801E-5</c:v>
                </c:pt>
                <c:pt idx="41861">
                  <c:v>2.7729611247195801E-5</c:v>
                </c:pt>
                <c:pt idx="41862">
                  <c:v>2.7729611247195801E-5</c:v>
                </c:pt>
                <c:pt idx="41863">
                  <c:v>2.7729611247195801E-5</c:v>
                </c:pt>
                <c:pt idx="41864">
                  <c:v>2.7729611247195801E-5</c:v>
                </c:pt>
                <c:pt idx="41865">
                  <c:v>2.7729611247195801E-5</c:v>
                </c:pt>
                <c:pt idx="41866">
                  <c:v>2.7729611247195801E-5</c:v>
                </c:pt>
                <c:pt idx="41867">
                  <c:v>2.7729611247195801E-5</c:v>
                </c:pt>
                <c:pt idx="41868">
                  <c:v>2.7729611247195801E-5</c:v>
                </c:pt>
                <c:pt idx="41869">
                  <c:v>2.7729611247195801E-5</c:v>
                </c:pt>
                <c:pt idx="41870">
                  <c:v>2.7729611247195801E-5</c:v>
                </c:pt>
                <c:pt idx="41871">
                  <c:v>2.7729611247195801E-5</c:v>
                </c:pt>
                <c:pt idx="41872">
                  <c:v>2.7729611247195801E-5</c:v>
                </c:pt>
                <c:pt idx="41873">
                  <c:v>2.7729611247195801E-5</c:v>
                </c:pt>
                <c:pt idx="41874">
                  <c:v>2.7729611247195801E-5</c:v>
                </c:pt>
                <c:pt idx="41875">
                  <c:v>2.7729611247195801E-5</c:v>
                </c:pt>
                <c:pt idx="41876">
                  <c:v>2.7729611247195801E-5</c:v>
                </c:pt>
                <c:pt idx="41877">
                  <c:v>2.7729611247195801E-5</c:v>
                </c:pt>
                <c:pt idx="41878">
                  <c:v>2.7729611247195801E-5</c:v>
                </c:pt>
                <c:pt idx="41879">
                  <c:v>2.7729611247195801E-5</c:v>
                </c:pt>
                <c:pt idx="41880">
                  <c:v>2.7729611247195801E-5</c:v>
                </c:pt>
                <c:pt idx="41881">
                  <c:v>2.7729611247195801E-5</c:v>
                </c:pt>
                <c:pt idx="41882">
                  <c:v>2.7729611247195801E-5</c:v>
                </c:pt>
                <c:pt idx="41883">
                  <c:v>2.7729611247195801E-5</c:v>
                </c:pt>
                <c:pt idx="41884">
                  <c:v>2.7729611247195801E-5</c:v>
                </c:pt>
                <c:pt idx="41885">
                  <c:v>2.7729611247195801E-5</c:v>
                </c:pt>
                <c:pt idx="41886">
                  <c:v>2.7729611247195801E-5</c:v>
                </c:pt>
                <c:pt idx="41887">
                  <c:v>2.7729611247195801E-5</c:v>
                </c:pt>
                <c:pt idx="41888">
                  <c:v>2.7729611247195801E-5</c:v>
                </c:pt>
                <c:pt idx="41889">
                  <c:v>2.7729611247195801E-5</c:v>
                </c:pt>
                <c:pt idx="41890">
                  <c:v>2.7729611247195801E-5</c:v>
                </c:pt>
                <c:pt idx="41891">
                  <c:v>2.7729611247195801E-5</c:v>
                </c:pt>
                <c:pt idx="41892">
                  <c:v>2.7729611247195801E-5</c:v>
                </c:pt>
                <c:pt idx="41893">
                  <c:v>2.7729611247195801E-5</c:v>
                </c:pt>
                <c:pt idx="41894">
                  <c:v>2.7729611247195801E-5</c:v>
                </c:pt>
                <c:pt idx="41895">
                  <c:v>2.7729611247195801E-5</c:v>
                </c:pt>
                <c:pt idx="41896">
                  <c:v>2.7729611247195801E-5</c:v>
                </c:pt>
                <c:pt idx="41897">
                  <c:v>2.7729611247195801E-5</c:v>
                </c:pt>
                <c:pt idx="41898">
                  <c:v>2.7729611247195801E-5</c:v>
                </c:pt>
                <c:pt idx="41899">
                  <c:v>2.7729611247195801E-5</c:v>
                </c:pt>
                <c:pt idx="41900">
                  <c:v>2.7729611247195801E-5</c:v>
                </c:pt>
                <c:pt idx="41901">
                  <c:v>2.7729611247195801E-5</c:v>
                </c:pt>
                <c:pt idx="41902">
                  <c:v>2.7729611247195801E-5</c:v>
                </c:pt>
                <c:pt idx="41903">
                  <c:v>2.7729611247195801E-5</c:v>
                </c:pt>
                <c:pt idx="41904">
                  <c:v>2.7729611247195801E-5</c:v>
                </c:pt>
                <c:pt idx="41905">
                  <c:v>2.7729611247195801E-5</c:v>
                </c:pt>
                <c:pt idx="41906">
                  <c:v>2.7729611247195801E-5</c:v>
                </c:pt>
                <c:pt idx="41907">
                  <c:v>2.7729611247195801E-5</c:v>
                </c:pt>
                <c:pt idx="41908">
                  <c:v>2.7729611247195801E-5</c:v>
                </c:pt>
                <c:pt idx="41909">
                  <c:v>2.7729611247195801E-5</c:v>
                </c:pt>
                <c:pt idx="41910">
                  <c:v>2.7729611247195801E-5</c:v>
                </c:pt>
                <c:pt idx="41911">
                  <c:v>2.7729611247195801E-5</c:v>
                </c:pt>
                <c:pt idx="41912">
                  <c:v>2.7729611247195801E-5</c:v>
                </c:pt>
                <c:pt idx="41913">
                  <c:v>2.7729611247195801E-5</c:v>
                </c:pt>
                <c:pt idx="41914">
                  <c:v>2.7729611247195801E-5</c:v>
                </c:pt>
                <c:pt idx="41915">
                  <c:v>2.7729611247195801E-5</c:v>
                </c:pt>
                <c:pt idx="41916">
                  <c:v>2.7729611247195801E-5</c:v>
                </c:pt>
                <c:pt idx="41917">
                  <c:v>2.7729611247195801E-5</c:v>
                </c:pt>
                <c:pt idx="41918">
                  <c:v>2.7729611247195801E-5</c:v>
                </c:pt>
                <c:pt idx="41919">
                  <c:v>2.7729611247195801E-5</c:v>
                </c:pt>
                <c:pt idx="41920">
                  <c:v>2.7729611247195801E-5</c:v>
                </c:pt>
                <c:pt idx="41921">
                  <c:v>2.7729611247195801E-5</c:v>
                </c:pt>
                <c:pt idx="41922">
                  <c:v>2.7729611247195801E-5</c:v>
                </c:pt>
                <c:pt idx="41923">
                  <c:v>2.7729611247195801E-5</c:v>
                </c:pt>
                <c:pt idx="41924">
                  <c:v>2.7729611247195801E-5</c:v>
                </c:pt>
                <c:pt idx="41925">
                  <c:v>2.7729611247195801E-5</c:v>
                </c:pt>
                <c:pt idx="41926">
                  <c:v>2.7729611247195801E-5</c:v>
                </c:pt>
                <c:pt idx="41927">
                  <c:v>2.7729611247195801E-5</c:v>
                </c:pt>
                <c:pt idx="41928">
                  <c:v>2.7729611247195801E-5</c:v>
                </c:pt>
                <c:pt idx="41929">
                  <c:v>2.7729611247195801E-5</c:v>
                </c:pt>
                <c:pt idx="41930">
                  <c:v>2.7729611247195801E-5</c:v>
                </c:pt>
                <c:pt idx="41931">
                  <c:v>2.7729611247195801E-5</c:v>
                </c:pt>
                <c:pt idx="41932">
                  <c:v>2.7729611247195801E-5</c:v>
                </c:pt>
                <c:pt idx="41933">
                  <c:v>2.7729611247195801E-5</c:v>
                </c:pt>
                <c:pt idx="41934">
                  <c:v>2.7729611247195801E-5</c:v>
                </c:pt>
                <c:pt idx="41935">
                  <c:v>2.7729611247195801E-5</c:v>
                </c:pt>
                <c:pt idx="41936">
                  <c:v>2.7729611247195801E-5</c:v>
                </c:pt>
                <c:pt idx="41937">
                  <c:v>2.7729611247195801E-5</c:v>
                </c:pt>
                <c:pt idx="41938">
                  <c:v>2.7729611247195801E-5</c:v>
                </c:pt>
                <c:pt idx="41939">
                  <c:v>2.7729611247195801E-5</c:v>
                </c:pt>
                <c:pt idx="41940">
                  <c:v>2.7729611247195801E-5</c:v>
                </c:pt>
                <c:pt idx="41941">
                  <c:v>2.7729611247195801E-5</c:v>
                </c:pt>
                <c:pt idx="41942">
                  <c:v>2.7729611247195801E-5</c:v>
                </c:pt>
                <c:pt idx="41943">
                  <c:v>2.7729611247195801E-5</c:v>
                </c:pt>
                <c:pt idx="41944">
                  <c:v>2.7729611247195801E-5</c:v>
                </c:pt>
                <c:pt idx="41945">
                  <c:v>2.7729611247195801E-5</c:v>
                </c:pt>
                <c:pt idx="41946">
                  <c:v>2.7729611247195801E-5</c:v>
                </c:pt>
                <c:pt idx="41947">
                  <c:v>2.7729611247195801E-5</c:v>
                </c:pt>
                <c:pt idx="41948">
                  <c:v>2.7729611247195801E-5</c:v>
                </c:pt>
                <c:pt idx="41949">
                  <c:v>2.7729611247195801E-5</c:v>
                </c:pt>
                <c:pt idx="41950">
                  <c:v>2.7729611247195801E-5</c:v>
                </c:pt>
                <c:pt idx="41951">
                  <c:v>2.7729611247195801E-5</c:v>
                </c:pt>
                <c:pt idx="41952">
                  <c:v>2.7729611247195801E-5</c:v>
                </c:pt>
                <c:pt idx="41953">
                  <c:v>2.7729611247195801E-5</c:v>
                </c:pt>
                <c:pt idx="41954">
                  <c:v>2.7729611247195801E-5</c:v>
                </c:pt>
                <c:pt idx="41955">
                  <c:v>2.7729611247195801E-5</c:v>
                </c:pt>
                <c:pt idx="41956">
                  <c:v>2.7729611247195801E-5</c:v>
                </c:pt>
                <c:pt idx="41957">
                  <c:v>2.7729611247195801E-5</c:v>
                </c:pt>
                <c:pt idx="41958">
                  <c:v>2.7729611247195801E-5</c:v>
                </c:pt>
                <c:pt idx="41959">
                  <c:v>2.7729611247195801E-5</c:v>
                </c:pt>
                <c:pt idx="41960">
                  <c:v>2.7729611247195801E-5</c:v>
                </c:pt>
                <c:pt idx="41961">
                  <c:v>2.7729611247195801E-5</c:v>
                </c:pt>
                <c:pt idx="41962">
                  <c:v>2.7729611247195801E-5</c:v>
                </c:pt>
                <c:pt idx="41963">
                  <c:v>2.7729611247195801E-5</c:v>
                </c:pt>
                <c:pt idx="41964">
                  <c:v>2.7729611247195801E-5</c:v>
                </c:pt>
                <c:pt idx="41965">
                  <c:v>2.7729611247195801E-5</c:v>
                </c:pt>
                <c:pt idx="41966">
                  <c:v>2.7729611247195801E-5</c:v>
                </c:pt>
                <c:pt idx="41967">
                  <c:v>2.7729611247195801E-5</c:v>
                </c:pt>
                <c:pt idx="41968">
                  <c:v>2.7729611247195801E-5</c:v>
                </c:pt>
                <c:pt idx="41969">
                  <c:v>2.7729611247195801E-5</c:v>
                </c:pt>
                <c:pt idx="41970">
                  <c:v>2.7729611247195801E-5</c:v>
                </c:pt>
                <c:pt idx="41971">
                  <c:v>2.7729611247195801E-5</c:v>
                </c:pt>
                <c:pt idx="41972">
                  <c:v>2.7729611247195801E-5</c:v>
                </c:pt>
                <c:pt idx="41973">
                  <c:v>2.7729611247195801E-5</c:v>
                </c:pt>
                <c:pt idx="41974">
                  <c:v>2.7729611247195801E-5</c:v>
                </c:pt>
                <c:pt idx="41975">
                  <c:v>2.7729611247195801E-5</c:v>
                </c:pt>
                <c:pt idx="41976">
                  <c:v>2.7729611247195801E-5</c:v>
                </c:pt>
                <c:pt idx="41977">
                  <c:v>2.7729611247195801E-5</c:v>
                </c:pt>
                <c:pt idx="41978">
                  <c:v>2.7729611247195801E-5</c:v>
                </c:pt>
                <c:pt idx="41979">
                  <c:v>2.7729611247195801E-5</c:v>
                </c:pt>
                <c:pt idx="41980">
                  <c:v>2.7729611247195801E-5</c:v>
                </c:pt>
                <c:pt idx="41981">
                  <c:v>2.7729611247195801E-5</c:v>
                </c:pt>
                <c:pt idx="41982">
                  <c:v>2.7729611247195801E-5</c:v>
                </c:pt>
                <c:pt idx="41983">
                  <c:v>2.7729611247195801E-5</c:v>
                </c:pt>
                <c:pt idx="41984">
                  <c:v>2.7729611247195801E-5</c:v>
                </c:pt>
                <c:pt idx="41985">
                  <c:v>2.7729611247195801E-5</c:v>
                </c:pt>
                <c:pt idx="41986">
                  <c:v>2.7729611247195801E-5</c:v>
                </c:pt>
                <c:pt idx="41987">
                  <c:v>2.7729611247195801E-5</c:v>
                </c:pt>
                <c:pt idx="41988">
                  <c:v>2.7729611247195801E-5</c:v>
                </c:pt>
                <c:pt idx="41989">
                  <c:v>2.7729611247195801E-5</c:v>
                </c:pt>
                <c:pt idx="41990">
                  <c:v>2.7729611247195801E-5</c:v>
                </c:pt>
                <c:pt idx="41991">
                  <c:v>2.7729611247195801E-5</c:v>
                </c:pt>
                <c:pt idx="41992">
                  <c:v>2.7729611247195801E-5</c:v>
                </c:pt>
                <c:pt idx="41993">
                  <c:v>2.7729611247195801E-5</c:v>
                </c:pt>
                <c:pt idx="41994">
                  <c:v>2.7729611247195801E-5</c:v>
                </c:pt>
                <c:pt idx="41995">
                  <c:v>2.7729611247195801E-5</c:v>
                </c:pt>
                <c:pt idx="41996">
                  <c:v>2.7729611247195801E-5</c:v>
                </c:pt>
                <c:pt idx="41997">
                  <c:v>2.7729611247195801E-5</c:v>
                </c:pt>
                <c:pt idx="41998">
                  <c:v>2.7729611247195801E-5</c:v>
                </c:pt>
                <c:pt idx="41999">
                  <c:v>2.7729611247195801E-5</c:v>
                </c:pt>
                <c:pt idx="42000">
                  <c:v>2.7729611247195801E-5</c:v>
                </c:pt>
                <c:pt idx="42001">
                  <c:v>2.7729611247195801E-5</c:v>
                </c:pt>
                <c:pt idx="42002">
                  <c:v>2.7729611247195801E-5</c:v>
                </c:pt>
                <c:pt idx="42003">
                  <c:v>2.7729611247195801E-5</c:v>
                </c:pt>
                <c:pt idx="42004">
                  <c:v>2.7729611247195801E-5</c:v>
                </c:pt>
                <c:pt idx="42005">
                  <c:v>2.7729611247195801E-5</c:v>
                </c:pt>
                <c:pt idx="42006">
                  <c:v>2.7729611247195801E-5</c:v>
                </c:pt>
                <c:pt idx="42007">
                  <c:v>2.7729611247195801E-5</c:v>
                </c:pt>
                <c:pt idx="42008">
                  <c:v>2.7729611247195801E-5</c:v>
                </c:pt>
                <c:pt idx="42009">
                  <c:v>2.7729611247195801E-5</c:v>
                </c:pt>
                <c:pt idx="42010">
                  <c:v>2.7729611247195801E-5</c:v>
                </c:pt>
                <c:pt idx="42011">
                  <c:v>2.7729611247195801E-5</c:v>
                </c:pt>
                <c:pt idx="42012">
                  <c:v>2.7729611247195801E-5</c:v>
                </c:pt>
                <c:pt idx="42013">
                  <c:v>2.7729611247195801E-5</c:v>
                </c:pt>
                <c:pt idx="42014">
                  <c:v>2.7729611247195801E-5</c:v>
                </c:pt>
                <c:pt idx="42015">
                  <c:v>2.7729611247195801E-5</c:v>
                </c:pt>
                <c:pt idx="42016">
                  <c:v>2.7729611247195801E-5</c:v>
                </c:pt>
                <c:pt idx="42017">
                  <c:v>2.7729611247195801E-5</c:v>
                </c:pt>
                <c:pt idx="42018">
                  <c:v>2.7729611247195801E-5</c:v>
                </c:pt>
                <c:pt idx="42019">
                  <c:v>2.7729611247195801E-5</c:v>
                </c:pt>
                <c:pt idx="42020">
                  <c:v>2.7729611247195801E-5</c:v>
                </c:pt>
                <c:pt idx="42021">
                  <c:v>2.7729611247195801E-5</c:v>
                </c:pt>
                <c:pt idx="42022">
                  <c:v>2.7729611247195801E-5</c:v>
                </c:pt>
                <c:pt idx="42023">
                  <c:v>2.7729611247195801E-5</c:v>
                </c:pt>
                <c:pt idx="42024">
                  <c:v>2.7729611247195801E-5</c:v>
                </c:pt>
                <c:pt idx="42025">
                  <c:v>2.7729611247195801E-5</c:v>
                </c:pt>
                <c:pt idx="42026">
                  <c:v>2.7729611247195801E-5</c:v>
                </c:pt>
                <c:pt idx="42027">
                  <c:v>2.7729611247195801E-5</c:v>
                </c:pt>
                <c:pt idx="42028">
                  <c:v>2.7729611247195801E-5</c:v>
                </c:pt>
                <c:pt idx="42029">
                  <c:v>2.7729611247195801E-5</c:v>
                </c:pt>
                <c:pt idx="42030">
                  <c:v>2.7729611247195801E-5</c:v>
                </c:pt>
                <c:pt idx="42031">
                  <c:v>2.7729611247195801E-5</c:v>
                </c:pt>
                <c:pt idx="42032">
                  <c:v>2.7729611247195801E-5</c:v>
                </c:pt>
                <c:pt idx="42033">
                  <c:v>2.7729611247195801E-5</c:v>
                </c:pt>
                <c:pt idx="42034">
                  <c:v>2.7729611247195801E-5</c:v>
                </c:pt>
                <c:pt idx="42035">
                  <c:v>2.7729611247195801E-5</c:v>
                </c:pt>
                <c:pt idx="42036">
                  <c:v>2.7729611247195801E-5</c:v>
                </c:pt>
                <c:pt idx="42037">
                  <c:v>2.7729611247195801E-5</c:v>
                </c:pt>
                <c:pt idx="42038">
                  <c:v>2.7729611247195801E-5</c:v>
                </c:pt>
                <c:pt idx="42039">
                  <c:v>2.7729611247195801E-5</c:v>
                </c:pt>
                <c:pt idx="42040">
                  <c:v>2.7729611247195801E-5</c:v>
                </c:pt>
                <c:pt idx="42041">
                  <c:v>2.7729611247195801E-5</c:v>
                </c:pt>
                <c:pt idx="42042">
                  <c:v>2.7729611247195801E-5</c:v>
                </c:pt>
                <c:pt idx="42043">
                  <c:v>2.7729611247195801E-5</c:v>
                </c:pt>
                <c:pt idx="42044">
                  <c:v>2.7729611247195801E-5</c:v>
                </c:pt>
                <c:pt idx="42045">
                  <c:v>2.7729611247195801E-5</c:v>
                </c:pt>
                <c:pt idx="42046">
                  <c:v>2.7729611247195801E-5</c:v>
                </c:pt>
                <c:pt idx="42047">
                  <c:v>2.7729611247195801E-5</c:v>
                </c:pt>
                <c:pt idx="42048">
                  <c:v>2.7729611247195801E-5</c:v>
                </c:pt>
                <c:pt idx="42049">
                  <c:v>2.7729611247195801E-5</c:v>
                </c:pt>
                <c:pt idx="42050">
                  <c:v>2.7729611247195801E-5</c:v>
                </c:pt>
                <c:pt idx="42051">
                  <c:v>2.7729611247195801E-5</c:v>
                </c:pt>
                <c:pt idx="42052">
                  <c:v>2.7729611247195801E-5</c:v>
                </c:pt>
                <c:pt idx="42053">
                  <c:v>2.7729611247195801E-5</c:v>
                </c:pt>
                <c:pt idx="42054">
                  <c:v>2.7729611247195801E-5</c:v>
                </c:pt>
                <c:pt idx="42055">
                  <c:v>2.7729611247195801E-5</c:v>
                </c:pt>
                <c:pt idx="42056">
                  <c:v>2.7729611247195801E-5</c:v>
                </c:pt>
                <c:pt idx="42057">
                  <c:v>2.7729611247195801E-5</c:v>
                </c:pt>
                <c:pt idx="42058">
                  <c:v>2.7729611247195801E-5</c:v>
                </c:pt>
                <c:pt idx="42059">
                  <c:v>2.7729611247195801E-5</c:v>
                </c:pt>
                <c:pt idx="42060">
                  <c:v>2.7729611247195801E-5</c:v>
                </c:pt>
                <c:pt idx="42061">
                  <c:v>2.7729611247195801E-5</c:v>
                </c:pt>
                <c:pt idx="42062">
                  <c:v>2.7729611247195801E-5</c:v>
                </c:pt>
                <c:pt idx="42063">
                  <c:v>2.7729611247195801E-5</c:v>
                </c:pt>
                <c:pt idx="42064">
                  <c:v>2.7729611247195801E-5</c:v>
                </c:pt>
                <c:pt idx="42065">
                  <c:v>2.7729611247195801E-5</c:v>
                </c:pt>
                <c:pt idx="42066">
                  <c:v>2.7729611247195801E-5</c:v>
                </c:pt>
                <c:pt idx="42067">
                  <c:v>2.7729611247195801E-5</c:v>
                </c:pt>
                <c:pt idx="42068">
                  <c:v>2.7729611247195801E-5</c:v>
                </c:pt>
                <c:pt idx="42069">
                  <c:v>2.7729611247195801E-5</c:v>
                </c:pt>
                <c:pt idx="42070">
                  <c:v>2.7729611247195801E-5</c:v>
                </c:pt>
                <c:pt idx="42071">
                  <c:v>2.7729611247195801E-5</c:v>
                </c:pt>
                <c:pt idx="42072">
                  <c:v>2.7729611247195801E-5</c:v>
                </c:pt>
                <c:pt idx="42073">
                  <c:v>2.7729611247195801E-5</c:v>
                </c:pt>
                <c:pt idx="42074">
                  <c:v>2.7729611247195801E-5</c:v>
                </c:pt>
                <c:pt idx="42075">
                  <c:v>2.7729611247195801E-5</c:v>
                </c:pt>
                <c:pt idx="42076">
                  <c:v>2.7729611247195801E-5</c:v>
                </c:pt>
                <c:pt idx="42077">
                  <c:v>2.7729611247195801E-5</c:v>
                </c:pt>
                <c:pt idx="42078">
                  <c:v>2.7729611247195801E-5</c:v>
                </c:pt>
                <c:pt idx="42079">
                  <c:v>2.7729611247195801E-5</c:v>
                </c:pt>
                <c:pt idx="42080">
                  <c:v>2.7729611247195801E-5</c:v>
                </c:pt>
                <c:pt idx="42081">
                  <c:v>2.7729611247195801E-5</c:v>
                </c:pt>
                <c:pt idx="42082">
                  <c:v>2.7729611247195801E-5</c:v>
                </c:pt>
                <c:pt idx="42083">
                  <c:v>2.7729611247195801E-5</c:v>
                </c:pt>
                <c:pt idx="42084">
                  <c:v>2.7729611247195801E-5</c:v>
                </c:pt>
                <c:pt idx="42085">
                  <c:v>2.7729611247195801E-5</c:v>
                </c:pt>
                <c:pt idx="42086">
                  <c:v>2.7729611247195801E-5</c:v>
                </c:pt>
                <c:pt idx="42087">
                  <c:v>2.7729611247195801E-5</c:v>
                </c:pt>
                <c:pt idx="42088">
                  <c:v>2.7729611247195801E-5</c:v>
                </c:pt>
                <c:pt idx="42089">
                  <c:v>2.7729611247195801E-5</c:v>
                </c:pt>
                <c:pt idx="42090">
                  <c:v>2.7729611247195801E-5</c:v>
                </c:pt>
                <c:pt idx="42091">
                  <c:v>2.7729611247195801E-5</c:v>
                </c:pt>
                <c:pt idx="42092">
                  <c:v>2.7729611247195801E-5</c:v>
                </c:pt>
                <c:pt idx="42093">
                  <c:v>2.7729611247195801E-5</c:v>
                </c:pt>
                <c:pt idx="42094">
                  <c:v>2.7729611247195801E-5</c:v>
                </c:pt>
                <c:pt idx="42095">
                  <c:v>2.7729611247195801E-5</c:v>
                </c:pt>
                <c:pt idx="42096">
                  <c:v>2.7729611247195801E-5</c:v>
                </c:pt>
                <c:pt idx="42097">
                  <c:v>2.7729611247195801E-5</c:v>
                </c:pt>
                <c:pt idx="42098">
                  <c:v>2.7729611247195801E-5</c:v>
                </c:pt>
                <c:pt idx="42099">
                  <c:v>2.7729611247195801E-5</c:v>
                </c:pt>
                <c:pt idx="42100">
                  <c:v>2.7729611247195801E-5</c:v>
                </c:pt>
                <c:pt idx="42101">
                  <c:v>2.7729611247195801E-5</c:v>
                </c:pt>
                <c:pt idx="42102">
                  <c:v>2.7729611247195801E-5</c:v>
                </c:pt>
                <c:pt idx="42103">
                  <c:v>2.7729611247195801E-5</c:v>
                </c:pt>
                <c:pt idx="42104">
                  <c:v>2.7729611247195801E-5</c:v>
                </c:pt>
                <c:pt idx="42105">
                  <c:v>2.7729611247195801E-5</c:v>
                </c:pt>
                <c:pt idx="42106">
                  <c:v>2.7729611247195801E-5</c:v>
                </c:pt>
                <c:pt idx="42107">
                  <c:v>2.7729611247195801E-5</c:v>
                </c:pt>
                <c:pt idx="42108">
                  <c:v>2.7729611247195801E-5</c:v>
                </c:pt>
                <c:pt idx="42109">
                  <c:v>2.7729611247195801E-5</c:v>
                </c:pt>
                <c:pt idx="42110">
                  <c:v>2.7729611247195801E-5</c:v>
                </c:pt>
                <c:pt idx="42111">
                  <c:v>2.7729611247195801E-5</c:v>
                </c:pt>
                <c:pt idx="42112">
                  <c:v>2.7729611247195801E-5</c:v>
                </c:pt>
                <c:pt idx="42113">
                  <c:v>2.7729611247195801E-5</c:v>
                </c:pt>
                <c:pt idx="42114">
                  <c:v>2.7729611247195801E-5</c:v>
                </c:pt>
                <c:pt idx="42115">
                  <c:v>2.7729611247195801E-5</c:v>
                </c:pt>
                <c:pt idx="42116">
                  <c:v>2.7729611247195801E-5</c:v>
                </c:pt>
                <c:pt idx="42117">
                  <c:v>2.7729611247195801E-5</c:v>
                </c:pt>
                <c:pt idx="42118">
                  <c:v>2.7729611247195801E-5</c:v>
                </c:pt>
                <c:pt idx="42119">
                  <c:v>2.7729611247195801E-5</c:v>
                </c:pt>
                <c:pt idx="42120">
                  <c:v>2.7729611247195801E-5</c:v>
                </c:pt>
                <c:pt idx="42121">
                  <c:v>2.7729611247195801E-5</c:v>
                </c:pt>
                <c:pt idx="42122">
                  <c:v>2.7729611247195801E-5</c:v>
                </c:pt>
                <c:pt idx="42123">
                  <c:v>2.7729611247195801E-5</c:v>
                </c:pt>
                <c:pt idx="42124">
                  <c:v>2.7729611247195801E-5</c:v>
                </c:pt>
                <c:pt idx="42125">
                  <c:v>2.7729611247195801E-5</c:v>
                </c:pt>
                <c:pt idx="42126">
                  <c:v>2.7729611247195801E-5</c:v>
                </c:pt>
                <c:pt idx="42127">
                  <c:v>2.7729611247195801E-5</c:v>
                </c:pt>
                <c:pt idx="42128">
                  <c:v>2.7729611247195801E-5</c:v>
                </c:pt>
                <c:pt idx="42129">
                  <c:v>2.7729611247195801E-5</c:v>
                </c:pt>
                <c:pt idx="42130">
                  <c:v>2.7729611247195801E-5</c:v>
                </c:pt>
                <c:pt idx="42131">
                  <c:v>2.7729611247195801E-5</c:v>
                </c:pt>
                <c:pt idx="42132">
                  <c:v>2.7729611247195801E-5</c:v>
                </c:pt>
                <c:pt idx="42133">
                  <c:v>2.7729611247195801E-5</c:v>
                </c:pt>
                <c:pt idx="42134">
                  <c:v>2.7729611247195801E-5</c:v>
                </c:pt>
                <c:pt idx="42135">
                  <c:v>2.7729611247195801E-5</c:v>
                </c:pt>
                <c:pt idx="42136">
                  <c:v>2.7729611247195801E-5</c:v>
                </c:pt>
                <c:pt idx="42137">
                  <c:v>2.7729611247195801E-5</c:v>
                </c:pt>
                <c:pt idx="42138">
                  <c:v>2.7729611247195801E-5</c:v>
                </c:pt>
                <c:pt idx="42139">
                  <c:v>2.7729611247195801E-5</c:v>
                </c:pt>
                <c:pt idx="42140">
                  <c:v>2.7729611247195801E-5</c:v>
                </c:pt>
                <c:pt idx="42141">
                  <c:v>2.7729611247195801E-5</c:v>
                </c:pt>
                <c:pt idx="42142">
                  <c:v>2.7729611247195801E-5</c:v>
                </c:pt>
                <c:pt idx="42143">
                  <c:v>2.7729611247195801E-5</c:v>
                </c:pt>
                <c:pt idx="42144">
                  <c:v>2.7729611247195801E-5</c:v>
                </c:pt>
                <c:pt idx="42145">
                  <c:v>2.7729611247195801E-5</c:v>
                </c:pt>
                <c:pt idx="42146">
                  <c:v>2.7729611247195801E-5</c:v>
                </c:pt>
                <c:pt idx="42147">
                  <c:v>2.7729611247195801E-5</c:v>
                </c:pt>
                <c:pt idx="42148">
                  <c:v>2.7729611247195801E-5</c:v>
                </c:pt>
                <c:pt idx="42149">
                  <c:v>2.7729611247195801E-5</c:v>
                </c:pt>
                <c:pt idx="42150">
                  <c:v>2.7729611247195801E-5</c:v>
                </c:pt>
                <c:pt idx="42151">
                  <c:v>2.7729611247195801E-5</c:v>
                </c:pt>
                <c:pt idx="42152">
                  <c:v>2.7729611247195801E-5</c:v>
                </c:pt>
                <c:pt idx="42153">
                  <c:v>2.7729611247195801E-5</c:v>
                </c:pt>
                <c:pt idx="42154">
                  <c:v>2.7729611247195801E-5</c:v>
                </c:pt>
                <c:pt idx="42155">
                  <c:v>2.7729611247195801E-5</c:v>
                </c:pt>
                <c:pt idx="42156">
                  <c:v>2.7729611247195801E-5</c:v>
                </c:pt>
                <c:pt idx="42157">
                  <c:v>2.7729611247195801E-5</c:v>
                </c:pt>
                <c:pt idx="42158">
                  <c:v>2.7729611247195801E-5</c:v>
                </c:pt>
                <c:pt idx="42159">
                  <c:v>2.7729611247195801E-5</c:v>
                </c:pt>
                <c:pt idx="42160">
                  <c:v>2.7729611247195801E-5</c:v>
                </c:pt>
                <c:pt idx="42161">
                  <c:v>2.7729611247195801E-5</c:v>
                </c:pt>
                <c:pt idx="42162">
                  <c:v>2.7729611247195801E-5</c:v>
                </c:pt>
                <c:pt idx="42163">
                  <c:v>2.7729611247195801E-5</c:v>
                </c:pt>
                <c:pt idx="42164">
                  <c:v>2.7729611247195801E-5</c:v>
                </c:pt>
                <c:pt idx="42165">
                  <c:v>2.7729611247195801E-5</c:v>
                </c:pt>
                <c:pt idx="42166">
                  <c:v>2.7729611247195801E-5</c:v>
                </c:pt>
                <c:pt idx="42167">
                  <c:v>2.7729611247195801E-5</c:v>
                </c:pt>
                <c:pt idx="42168">
                  <c:v>2.7729611247195801E-5</c:v>
                </c:pt>
                <c:pt idx="42169">
                  <c:v>2.7729611247195801E-5</c:v>
                </c:pt>
                <c:pt idx="42170">
                  <c:v>2.7729611247195801E-5</c:v>
                </c:pt>
                <c:pt idx="42171">
                  <c:v>2.7729611247195801E-5</c:v>
                </c:pt>
                <c:pt idx="42172">
                  <c:v>2.7729611247195801E-5</c:v>
                </c:pt>
                <c:pt idx="42173">
                  <c:v>2.7729611247195801E-5</c:v>
                </c:pt>
                <c:pt idx="42174">
                  <c:v>2.7729611247195801E-5</c:v>
                </c:pt>
                <c:pt idx="42175">
                  <c:v>2.7729611247195801E-5</c:v>
                </c:pt>
                <c:pt idx="42176">
                  <c:v>2.7729611247195801E-5</c:v>
                </c:pt>
                <c:pt idx="42177">
                  <c:v>2.7729611247195801E-5</c:v>
                </c:pt>
                <c:pt idx="42178">
                  <c:v>2.7729611247195801E-5</c:v>
                </c:pt>
                <c:pt idx="42179">
                  <c:v>2.7729611247195801E-5</c:v>
                </c:pt>
                <c:pt idx="42180">
                  <c:v>2.7729611247195801E-5</c:v>
                </c:pt>
                <c:pt idx="42181">
                  <c:v>2.7729611247195801E-5</c:v>
                </c:pt>
                <c:pt idx="42182">
                  <c:v>2.7729611247195801E-5</c:v>
                </c:pt>
                <c:pt idx="42183">
                  <c:v>2.7729611247195801E-5</c:v>
                </c:pt>
                <c:pt idx="42184">
                  <c:v>2.7729611247195801E-5</c:v>
                </c:pt>
                <c:pt idx="42185">
                  <c:v>2.7729611247195801E-5</c:v>
                </c:pt>
                <c:pt idx="42186">
                  <c:v>2.7729611247195801E-5</c:v>
                </c:pt>
                <c:pt idx="42187">
                  <c:v>2.7729611247195801E-5</c:v>
                </c:pt>
                <c:pt idx="42188">
                  <c:v>2.7729611247195801E-5</c:v>
                </c:pt>
                <c:pt idx="42189">
                  <c:v>2.7729611247195801E-5</c:v>
                </c:pt>
                <c:pt idx="42190">
                  <c:v>2.7729611247195801E-5</c:v>
                </c:pt>
                <c:pt idx="42191">
                  <c:v>2.7729611247195801E-5</c:v>
                </c:pt>
                <c:pt idx="42192">
                  <c:v>2.7729611247195801E-5</c:v>
                </c:pt>
                <c:pt idx="42193">
                  <c:v>2.7729611247195801E-5</c:v>
                </c:pt>
                <c:pt idx="42194">
                  <c:v>2.7729611247195801E-5</c:v>
                </c:pt>
                <c:pt idx="42195">
                  <c:v>2.7729611247195801E-5</c:v>
                </c:pt>
                <c:pt idx="42196">
                  <c:v>2.7729611247195801E-5</c:v>
                </c:pt>
                <c:pt idx="42197">
                  <c:v>2.7729611247195801E-5</c:v>
                </c:pt>
                <c:pt idx="42198">
                  <c:v>2.7729611247195801E-5</c:v>
                </c:pt>
                <c:pt idx="42199">
                  <c:v>2.7729611247195801E-5</c:v>
                </c:pt>
                <c:pt idx="42200">
                  <c:v>2.7729611247195801E-5</c:v>
                </c:pt>
                <c:pt idx="42201">
                  <c:v>2.7729611247195801E-5</c:v>
                </c:pt>
                <c:pt idx="42202">
                  <c:v>2.7729611247195801E-5</c:v>
                </c:pt>
                <c:pt idx="42203">
                  <c:v>2.7729611247195801E-5</c:v>
                </c:pt>
                <c:pt idx="42204">
                  <c:v>2.7729611247195801E-5</c:v>
                </c:pt>
                <c:pt idx="42205">
                  <c:v>2.7729611247195801E-5</c:v>
                </c:pt>
                <c:pt idx="42206">
                  <c:v>2.7729611247195801E-5</c:v>
                </c:pt>
                <c:pt idx="42207">
                  <c:v>2.7729611247195801E-5</c:v>
                </c:pt>
                <c:pt idx="42208">
                  <c:v>2.7729611247195801E-5</c:v>
                </c:pt>
                <c:pt idx="42209">
                  <c:v>2.7729611247195801E-5</c:v>
                </c:pt>
                <c:pt idx="42210">
                  <c:v>2.7729611247195801E-5</c:v>
                </c:pt>
                <c:pt idx="42211">
                  <c:v>2.7729611247195801E-5</c:v>
                </c:pt>
                <c:pt idx="42212">
                  <c:v>2.7729611247195801E-5</c:v>
                </c:pt>
                <c:pt idx="42213">
                  <c:v>2.7729611247195801E-5</c:v>
                </c:pt>
                <c:pt idx="42214">
                  <c:v>2.7729611247195801E-5</c:v>
                </c:pt>
                <c:pt idx="42215">
                  <c:v>2.7729611247195801E-5</c:v>
                </c:pt>
                <c:pt idx="42216">
                  <c:v>2.7729611247195801E-5</c:v>
                </c:pt>
                <c:pt idx="42217">
                  <c:v>2.7729611247195801E-5</c:v>
                </c:pt>
                <c:pt idx="42218">
                  <c:v>2.7729611247195801E-5</c:v>
                </c:pt>
                <c:pt idx="42219">
                  <c:v>2.7729611247195801E-5</c:v>
                </c:pt>
                <c:pt idx="42220">
                  <c:v>2.7729611247195801E-5</c:v>
                </c:pt>
                <c:pt idx="42221">
                  <c:v>2.7729611247195801E-5</c:v>
                </c:pt>
                <c:pt idx="42222">
                  <c:v>2.7729611247195801E-5</c:v>
                </c:pt>
                <c:pt idx="42223">
                  <c:v>2.7729611247195801E-5</c:v>
                </c:pt>
                <c:pt idx="42224">
                  <c:v>2.7729611247195801E-5</c:v>
                </c:pt>
                <c:pt idx="42225">
                  <c:v>2.7729611247195801E-5</c:v>
                </c:pt>
                <c:pt idx="42226">
                  <c:v>2.7729611247195801E-5</c:v>
                </c:pt>
                <c:pt idx="42227">
                  <c:v>2.7729611247195801E-5</c:v>
                </c:pt>
                <c:pt idx="42228">
                  <c:v>2.7729611247195801E-5</c:v>
                </c:pt>
                <c:pt idx="42229">
                  <c:v>2.7729611247195801E-5</c:v>
                </c:pt>
                <c:pt idx="42230">
                  <c:v>2.7729611247195801E-5</c:v>
                </c:pt>
                <c:pt idx="42231">
                  <c:v>2.7729611247195801E-5</c:v>
                </c:pt>
                <c:pt idx="42232">
                  <c:v>2.7729611247195801E-5</c:v>
                </c:pt>
                <c:pt idx="42233">
                  <c:v>2.7729611247195801E-5</c:v>
                </c:pt>
                <c:pt idx="42234">
                  <c:v>2.7729611247195801E-5</c:v>
                </c:pt>
                <c:pt idx="42235">
                  <c:v>2.7729611247195801E-5</c:v>
                </c:pt>
                <c:pt idx="42236">
                  <c:v>2.7729611247195801E-5</c:v>
                </c:pt>
                <c:pt idx="42237">
                  <c:v>2.7729611247195801E-5</c:v>
                </c:pt>
                <c:pt idx="42238">
                  <c:v>2.7729611247195801E-5</c:v>
                </c:pt>
                <c:pt idx="42239">
                  <c:v>2.7729611247195801E-5</c:v>
                </c:pt>
                <c:pt idx="42240">
                  <c:v>2.7729611247195801E-5</c:v>
                </c:pt>
                <c:pt idx="42241">
                  <c:v>2.7729611247195801E-5</c:v>
                </c:pt>
                <c:pt idx="42242">
                  <c:v>2.7729611247195801E-5</c:v>
                </c:pt>
                <c:pt idx="42243">
                  <c:v>2.7729611247195801E-5</c:v>
                </c:pt>
                <c:pt idx="42244">
                  <c:v>2.7729611247195801E-5</c:v>
                </c:pt>
                <c:pt idx="42245">
                  <c:v>2.7729611247195801E-5</c:v>
                </c:pt>
                <c:pt idx="42246">
                  <c:v>2.7729611247195801E-5</c:v>
                </c:pt>
                <c:pt idx="42247">
                  <c:v>2.7729611247195801E-5</c:v>
                </c:pt>
                <c:pt idx="42248">
                  <c:v>2.7729611247195801E-5</c:v>
                </c:pt>
                <c:pt idx="42249">
                  <c:v>2.7729611247195801E-5</c:v>
                </c:pt>
                <c:pt idx="42250">
                  <c:v>2.7729611247195801E-5</c:v>
                </c:pt>
                <c:pt idx="42251">
                  <c:v>2.7729611247195801E-5</c:v>
                </c:pt>
                <c:pt idx="42252">
                  <c:v>2.7729611247195801E-5</c:v>
                </c:pt>
                <c:pt idx="42253">
                  <c:v>2.7729611247195801E-5</c:v>
                </c:pt>
                <c:pt idx="42254">
                  <c:v>2.7729611247195801E-5</c:v>
                </c:pt>
                <c:pt idx="42255">
                  <c:v>2.7729611247195801E-5</c:v>
                </c:pt>
                <c:pt idx="42256">
                  <c:v>2.7729611247195801E-5</c:v>
                </c:pt>
                <c:pt idx="42257">
                  <c:v>2.7729611247195801E-5</c:v>
                </c:pt>
                <c:pt idx="42258">
                  <c:v>2.7729611247195801E-5</c:v>
                </c:pt>
                <c:pt idx="42259">
                  <c:v>2.7729611247195801E-5</c:v>
                </c:pt>
                <c:pt idx="42260">
                  <c:v>2.7729611247195801E-5</c:v>
                </c:pt>
                <c:pt idx="42261">
                  <c:v>2.7729611247195801E-5</c:v>
                </c:pt>
                <c:pt idx="42262">
                  <c:v>2.7729611247195801E-5</c:v>
                </c:pt>
                <c:pt idx="42263">
                  <c:v>2.7729611247195801E-5</c:v>
                </c:pt>
                <c:pt idx="42264">
                  <c:v>2.7729611247195801E-5</c:v>
                </c:pt>
                <c:pt idx="42265">
                  <c:v>2.7729611247195801E-5</c:v>
                </c:pt>
                <c:pt idx="42266">
                  <c:v>2.7729611247195801E-5</c:v>
                </c:pt>
                <c:pt idx="42267">
                  <c:v>2.7729611247195801E-5</c:v>
                </c:pt>
                <c:pt idx="42268">
                  <c:v>2.7729611247195801E-5</c:v>
                </c:pt>
                <c:pt idx="42269">
                  <c:v>2.7729611247195801E-5</c:v>
                </c:pt>
                <c:pt idx="42270">
                  <c:v>2.7729611247195801E-5</c:v>
                </c:pt>
                <c:pt idx="42271">
                  <c:v>2.7729611247195801E-5</c:v>
                </c:pt>
                <c:pt idx="42272">
                  <c:v>2.7729611247195801E-5</c:v>
                </c:pt>
                <c:pt idx="42273">
                  <c:v>2.7729611247195801E-5</c:v>
                </c:pt>
                <c:pt idx="42274">
                  <c:v>2.7729611247195801E-5</c:v>
                </c:pt>
                <c:pt idx="42275">
                  <c:v>2.7729611247195801E-5</c:v>
                </c:pt>
                <c:pt idx="42276">
                  <c:v>2.7729611247195801E-5</c:v>
                </c:pt>
                <c:pt idx="42277">
                  <c:v>2.7729611247195801E-5</c:v>
                </c:pt>
                <c:pt idx="42278">
                  <c:v>2.7729611247195801E-5</c:v>
                </c:pt>
                <c:pt idx="42279">
                  <c:v>2.7729611247195801E-5</c:v>
                </c:pt>
                <c:pt idx="42280">
                  <c:v>2.7729611247195801E-5</c:v>
                </c:pt>
                <c:pt idx="42281">
                  <c:v>2.7729611247195801E-5</c:v>
                </c:pt>
                <c:pt idx="42282">
                  <c:v>2.7729611247195801E-5</c:v>
                </c:pt>
                <c:pt idx="42283">
                  <c:v>2.7729611247195801E-5</c:v>
                </c:pt>
                <c:pt idx="42284">
                  <c:v>2.7729611247195801E-5</c:v>
                </c:pt>
                <c:pt idx="42285">
                  <c:v>2.7729611247195801E-5</c:v>
                </c:pt>
                <c:pt idx="42286">
                  <c:v>2.7729611247195801E-5</c:v>
                </c:pt>
                <c:pt idx="42287">
                  <c:v>2.7729611247195801E-5</c:v>
                </c:pt>
                <c:pt idx="42288">
                  <c:v>2.7729611247195801E-5</c:v>
                </c:pt>
                <c:pt idx="42289">
                  <c:v>2.7729611247195801E-5</c:v>
                </c:pt>
                <c:pt idx="42290">
                  <c:v>2.7729611247195801E-5</c:v>
                </c:pt>
                <c:pt idx="42291">
                  <c:v>2.7729611247195801E-5</c:v>
                </c:pt>
                <c:pt idx="42292">
                  <c:v>2.7729611247195801E-5</c:v>
                </c:pt>
                <c:pt idx="42293">
                  <c:v>2.7729611247195801E-5</c:v>
                </c:pt>
                <c:pt idx="42294">
                  <c:v>2.7729611247195801E-5</c:v>
                </c:pt>
                <c:pt idx="42295">
                  <c:v>2.7729611247195801E-5</c:v>
                </c:pt>
                <c:pt idx="42296">
                  <c:v>2.7729611247195801E-5</c:v>
                </c:pt>
                <c:pt idx="42297">
                  <c:v>2.7729611247195801E-5</c:v>
                </c:pt>
                <c:pt idx="42298">
                  <c:v>2.7729611247195801E-5</c:v>
                </c:pt>
                <c:pt idx="42299">
                  <c:v>2.7729611247195801E-5</c:v>
                </c:pt>
                <c:pt idx="42300">
                  <c:v>2.7729611247195801E-5</c:v>
                </c:pt>
                <c:pt idx="42301">
                  <c:v>2.7729611247195801E-5</c:v>
                </c:pt>
                <c:pt idx="42302">
                  <c:v>2.7729611247195801E-5</c:v>
                </c:pt>
                <c:pt idx="42303">
                  <c:v>2.7729611247195801E-5</c:v>
                </c:pt>
                <c:pt idx="42304">
                  <c:v>2.7729611247195801E-5</c:v>
                </c:pt>
                <c:pt idx="42305">
                  <c:v>2.7729611247195801E-5</c:v>
                </c:pt>
                <c:pt idx="42306">
                  <c:v>2.7729611247195801E-5</c:v>
                </c:pt>
                <c:pt idx="42307">
                  <c:v>2.7729611247195801E-5</c:v>
                </c:pt>
                <c:pt idx="42308">
                  <c:v>2.7729611247195801E-5</c:v>
                </c:pt>
                <c:pt idx="42309">
                  <c:v>2.7729611247195801E-5</c:v>
                </c:pt>
                <c:pt idx="42310">
                  <c:v>2.7729611247195801E-5</c:v>
                </c:pt>
                <c:pt idx="42311">
                  <c:v>2.7729611247195801E-5</c:v>
                </c:pt>
                <c:pt idx="42312">
                  <c:v>2.7729611247195801E-5</c:v>
                </c:pt>
                <c:pt idx="42313">
                  <c:v>2.7729611247195801E-5</c:v>
                </c:pt>
                <c:pt idx="42314">
                  <c:v>2.7729611247195801E-5</c:v>
                </c:pt>
                <c:pt idx="42315">
                  <c:v>2.7729611247195801E-5</c:v>
                </c:pt>
                <c:pt idx="42316">
                  <c:v>2.7729611247195801E-5</c:v>
                </c:pt>
                <c:pt idx="42317">
                  <c:v>2.7729611247195801E-5</c:v>
                </c:pt>
                <c:pt idx="42318">
                  <c:v>2.7729611247195801E-5</c:v>
                </c:pt>
                <c:pt idx="42319">
                  <c:v>2.7729611247195801E-5</c:v>
                </c:pt>
                <c:pt idx="42320">
                  <c:v>2.7729611247195801E-5</c:v>
                </c:pt>
                <c:pt idx="42321">
                  <c:v>2.7729611247195801E-5</c:v>
                </c:pt>
                <c:pt idx="42322">
                  <c:v>2.7729611247195801E-5</c:v>
                </c:pt>
                <c:pt idx="42323">
                  <c:v>2.7729611247195801E-5</c:v>
                </c:pt>
                <c:pt idx="42324">
                  <c:v>2.7729611247195801E-5</c:v>
                </c:pt>
                <c:pt idx="42325">
                  <c:v>2.7729611247195801E-5</c:v>
                </c:pt>
                <c:pt idx="42326">
                  <c:v>2.7729611247195801E-5</c:v>
                </c:pt>
                <c:pt idx="42327">
                  <c:v>2.7729611247195801E-5</c:v>
                </c:pt>
                <c:pt idx="42328">
                  <c:v>2.7729611247195801E-5</c:v>
                </c:pt>
                <c:pt idx="42329">
                  <c:v>2.7729611247195801E-5</c:v>
                </c:pt>
                <c:pt idx="42330">
                  <c:v>2.7729611247195801E-5</c:v>
                </c:pt>
                <c:pt idx="42331">
                  <c:v>2.7729611247195801E-5</c:v>
                </c:pt>
                <c:pt idx="42332">
                  <c:v>2.7729611247195801E-5</c:v>
                </c:pt>
                <c:pt idx="42333">
                  <c:v>2.7729611247195801E-5</c:v>
                </c:pt>
                <c:pt idx="42334">
                  <c:v>2.7729611247195801E-5</c:v>
                </c:pt>
                <c:pt idx="42335">
                  <c:v>2.7729611247195801E-5</c:v>
                </c:pt>
                <c:pt idx="42336">
                  <c:v>2.7729611247195801E-5</c:v>
                </c:pt>
                <c:pt idx="42337">
                  <c:v>2.7729611247195801E-5</c:v>
                </c:pt>
                <c:pt idx="42338">
                  <c:v>2.7729611247195801E-5</c:v>
                </c:pt>
                <c:pt idx="42339">
                  <c:v>2.7729611247195801E-5</c:v>
                </c:pt>
                <c:pt idx="42340">
                  <c:v>2.7729611247195801E-5</c:v>
                </c:pt>
                <c:pt idx="42341">
                  <c:v>2.7729611247195801E-5</c:v>
                </c:pt>
                <c:pt idx="42342">
                  <c:v>2.7729611247195801E-5</c:v>
                </c:pt>
                <c:pt idx="42343">
                  <c:v>2.7729611247195801E-5</c:v>
                </c:pt>
                <c:pt idx="42344">
                  <c:v>2.7729611247195801E-5</c:v>
                </c:pt>
                <c:pt idx="42345">
                  <c:v>2.7729611247195801E-5</c:v>
                </c:pt>
                <c:pt idx="42346">
                  <c:v>2.7729611247195801E-5</c:v>
                </c:pt>
                <c:pt idx="42347">
                  <c:v>2.7729611247195801E-5</c:v>
                </c:pt>
                <c:pt idx="42348">
                  <c:v>2.7729611247195801E-5</c:v>
                </c:pt>
                <c:pt idx="42349">
                  <c:v>2.7729611247195801E-5</c:v>
                </c:pt>
                <c:pt idx="42350">
                  <c:v>2.7729611247195801E-5</c:v>
                </c:pt>
                <c:pt idx="42351">
                  <c:v>2.7729611247195801E-5</c:v>
                </c:pt>
                <c:pt idx="42352">
                  <c:v>2.7729611247195801E-5</c:v>
                </c:pt>
                <c:pt idx="42353">
                  <c:v>2.7729611247195801E-5</c:v>
                </c:pt>
                <c:pt idx="42354">
                  <c:v>2.7729611247195801E-5</c:v>
                </c:pt>
                <c:pt idx="42355">
                  <c:v>2.7729611247195801E-5</c:v>
                </c:pt>
                <c:pt idx="42356">
                  <c:v>2.7729611247195801E-5</c:v>
                </c:pt>
                <c:pt idx="42357">
                  <c:v>2.7729611247195801E-5</c:v>
                </c:pt>
                <c:pt idx="42358">
                  <c:v>2.7729611247195801E-5</c:v>
                </c:pt>
                <c:pt idx="42359">
                  <c:v>2.7729611247195801E-5</c:v>
                </c:pt>
                <c:pt idx="42360">
                  <c:v>2.7729611247195801E-5</c:v>
                </c:pt>
                <c:pt idx="42361">
                  <c:v>2.7729611247195801E-5</c:v>
                </c:pt>
                <c:pt idx="42362">
                  <c:v>2.7729611247195801E-5</c:v>
                </c:pt>
                <c:pt idx="42363">
                  <c:v>2.7729611247195801E-5</c:v>
                </c:pt>
                <c:pt idx="42364">
                  <c:v>2.7729611247195801E-5</c:v>
                </c:pt>
                <c:pt idx="42365">
                  <c:v>2.7729611247195801E-5</c:v>
                </c:pt>
                <c:pt idx="42366">
                  <c:v>2.7729611247195801E-5</c:v>
                </c:pt>
                <c:pt idx="42367">
                  <c:v>2.7729611247195801E-5</c:v>
                </c:pt>
                <c:pt idx="42368">
                  <c:v>2.7729611247195801E-5</c:v>
                </c:pt>
                <c:pt idx="42369">
                  <c:v>2.7729611247195801E-5</c:v>
                </c:pt>
                <c:pt idx="42370">
                  <c:v>2.7729611247195801E-5</c:v>
                </c:pt>
                <c:pt idx="42371">
                  <c:v>2.7729611247195801E-5</c:v>
                </c:pt>
                <c:pt idx="42372">
                  <c:v>2.7729611247195801E-5</c:v>
                </c:pt>
                <c:pt idx="42373">
                  <c:v>2.7729611247195801E-5</c:v>
                </c:pt>
                <c:pt idx="42374">
                  <c:v>2.7729611247195801E-5</c:v>
                </c:pt>
                <c:pt idx="42375">
                  <c:v>2.7729611247195801E-5</c:v>
                </c:pt>
                <c:pt idx="42376">
                  <c:v>2.7729611247195801E-5</c:v>
                </c:pt>
                <c:pt idx="42377">
                  <c:v>2.7729611247195801E-5</c:v>
                </c:pt>
                <c:pt idx="42378">
                  <c:v>2.7729611247195801E-5</c:v>
                </c:pt>
                <c:pt idx="42379">
                  <c:v>2.7729611247195801E-5</c:v>
                </c:pt>
                <c:pt idx="42380">
                  <c:v>2.7729611247195801E-5</c:v>
                </c:pt>
                <c:pt idx="42381">
                  <c:v>2.7729611247195801E-5</c:v>
                </c:pt>
                <c:pt idx="42382">
                  <c:v>2.7729611247195801E-5</c:v>
                </c:pt>
                <c:pt idx="42383">
                  <c:v>2.7729611247195801E-5</c:v>
                </c:pt>
                <c:pt idx="42384">
                  <c:v>2.7729611247195801E-5</c:v>
                </c:pt>
                <c:pt idx="42385">
                  <c:v>2.7729611247195801E-5</c:v>
                </c:pt>
                <c:pt idx="42386">
                  <c:v>2.7729611247195801E-5</c:v>
                </c:pt>
                <c:pt idx="42387">
                  <c:v>2.7729611247195801E-5</c:v>
                </c:pt>
                <c:pt idx="42388">
                  <c:v>2.7729611247195801E-5</c:v>
                </c:pt>
                <c:pt idx="42389">
                  <c:v>2.7729611247195801E-5</c:v>
                </c:pt>
                <c:pt idx="42390">
                  <c:v>2.7729611247195801E-5</c:v>
                </c:pt>
                <c:pt idx="42391">
                  <c:v>2.7455034796730602E-5</c:v>
                </c:pt>
                <c:pt idx="42392">
                  <c:v>2.7455034796730602E-5</c:v>
                </c:pt>
                <c:pt idx="42393">
                  <c:v>2.7455034796730602E-5</c:v>
                </c:pt>
                <c:pt idx="42394">
                  <c:v>2.7455034796730602E-5</c:v>
                </c:pt>
                <c:pt idx="42395">
                  <c:v>2.7455034796730602E-5</c:v>
                </c:pt>
                <c:pt idx="42396">
                  <c:v>2.7455034796730602E-5</c:v>
                </c:pt>
                <c:pt idx="42397">
                  <c:v>2.7455034796730602E-5</c:v>
                </c:pt>
                <c:pt idx="42398">
                  <c:v>2.7455034796730602E-5</c:v>
                </c:pt>
                <c:pt idx="42399">
                  <c:v>2.7455034796730602E-5</c:v>
                </c:pt>
                <c:pt idx="42400">
                  <c:v>2.7455034796730602E-5</c:v>
                </c:pt>
                <c:pt idx="42401">
                  <c:v>2.7455034796730602E-5</c:v>
                </c:pt>
                <c:pt idx="42402">
                  <c:v>2.7455034796730602E-5</c:v>
                </c:pt>
                <c:pt idx="42403">
                  <c:v>2.7455034796730602E-5</c:v>
                </c:pt>
                <c:pt idx="42404">
                  <c:v>2.7455034796730602E-5</c:v>
                </c:pt>
                <c:pt idx="42405">
                  <c:v>2.7455034796730602E-5</c:v>
                </c:pt>
                <c:pt idx="42406">
                  <c:v>2.7398224119679E-5</c:v>
                </c:pt>
                <c:pt idx="42407">
                  <c:v>2.7398224119679E-5</c:v>
                </c:pt>
                <c:pt idx="42408">
                  <c:v>2.7398224119679E-5</c:v>
                </c:pt>
                <c:pt idx="42409">
                  <c:v>2.7398224119679E-5</c:v>
                </c:pt>
                <c:pt idx="42410">
                  <c:v>2.7398224119679E-5</c:v>
                </c:pt>
                <c:pt idx="42411">
                  <c:v>2.7398224119679E-5</c:v>
                </c:pt>
                <c:pt idx="42412">
                  <c:v>2.7398224119679E-5</c:v>
                </c:pt>
                <c:pt idx="42413">
                  <c:v>2.7398224119679E-5</c:v>
                </c:pt>
                <c:pt idx="42414">
                  <c:v>2.7398224119679E-5</c:v>
                </c:pt>
                <c:pt idx="42415">
                  <c:v>2.7398224119679E-5</c:v>
                </c:pt>
                <c:pt idx="42416">
                  <c:v>2.7398224119679E-5</c:v>
                </c:pt>
                <c:pt idx="42417">
                  <c:v>2.7398224119679E-5</c:v>
                </c:pt>
                <c:pt idx="42418">
                  <c:v>2.7398224119679E-5</c:v>
                </c:pt>
                <c:pt idx="42419">
                  <c:v>2.7398224119679E-5</c:v>
                </c:pt>
                <c:pt idx="42420">
                  <c:v>2.7398224119679E-5</c:v>
                </c:pt>
                <c:pt idx="42421">
                  <c:v>2.7398224119679E-5</c:v>
                </c:pt>
                <c:pt idx="42422">
                  <c:v>2.7398224119679E-5</c:v>
                </c:pt>
                <c:pt idx="42423">
                  <c:v>2.7398224119679E-5</c:v>
                </c:pt>
                <c:pt idx="42424">
                  <c:v>2.7398224119679E-5</c:v>
                </c:pt>
                <c:pt idx="42425">
                  <c:v>2.7398224119679E-5</c:v>
                </c:pt>
                <c:pt idx="42426">
                  <c:v>2.7398224119679E-5</c:v>
                </c:pt>
                <c:pt idx="42427">
                  <c:v>2.7398224119679E-5</c:v>
                </c:pt>
                <c:pt idx="42428">
                  <c:v>2.7398224119679E-5</c:v>
                </c:pt>
                <c:pt idx="42429">
                  <c:v>2.7398224119679E-5</c:v>
                </c:pt>
                <c:pt idx="42430">
                  <c:v>2.7398224119679E-5</c:v>
                </c:pt>
                <c:pt idx="42431">
                  <c:v>2.7398224119679E-5</c:v>
                </c:pt>
                <c:pt idx="42432">
                  <c:v>2.7398224119679E-5</c:v>
                </c:pt>
                <c:pt idx="42433">
                  <c:v>2.7398224119679E-5</c:v>
                </c:pt>
                <c:pt idx="42434">
                  <c:v>2.7398224119679E-5</c:v>
                </c:pt>
                <c:pt idx="42435">
                  <c:v>2.7398224119679E-5</c:v>
                </c:pt>
                <c:pt idx="42436">
                  <c:v>2.7398224119679E-5</c:v>
                </c:pt>
                <c:pt idx="42437">
                  <c:v>2.7398224119679E-5</c:v>
                </c:pt>
                <c:pt idx="42438">
                  <c:v>2.7398224119679E-5</c:v>
                </c:pt>
                <c:pt idx="42439">
                  <c:v>2.7398224119679E-5</c:v>
                </c:pt>
                <c:pt idx="42440">
                  <c:v>2.7398224119679E-5</c:v>
                </c:pt>
                <c:pt idx="42441">
                  <c:v>2.7398224119679E-5</c:v>
                </c:pt>
                <c:pt idx="42442">
                  <c:v>2.7398224119679E-5</c:v>
                </c:pt>
                <c:pt idx="42443">
                  <c:v>2.7398224119679E-5</c:v>
                </c:pt>
                <c:pt idx="42444">
                  <c:v>2.7398224119679E-5</c:v>
                </c:pt>
                <c:pt idx="42445">
                  <c:v>2.7398224119679E-5</c:v>
                </c:pt>
                <c:pt idx="42446">
                  <c:v>2.7398224119679E-5</c:v>
                </c:pt>
                <c:pt idx="42447">
                  <c:v>2.7398224119679E-5</c:v>
                </c:pt>
                <c:pt idx="42448">
                  <c:v>2.7398224119679E-5</c:v>
                </c:pt>
                <c:pt idx="42449">
                  <c:v>2.7398224119679E-5</c:v>
                </c:pt>
                <c:pt idx="42450">
                  <c:v>2.7398224119679E-5</c:v>
                </c:pt>
                <c:pt idx="42451">
                  <c:v>2.7398224119679E-5</c:v>
                </c:pt>
                <c:pt idx="42452">
                  <c:v>2.7398224119679E-5</c:v>
                </c:pt>
                <c:pt idx="42453">
                  <c:v>2.7398224119679E-5</c:v>
                </c:pt>
                <c:pt idx="42454">
                  <c:v>2.7398224119679E-5</c:v>
                </c:pt>
                <c:pt idx="42455">
                  <c:v>2.7398224119679E-5</c:v>
                </c:pt>
                <c:pt idx="42456">
                  <c:v>2.7398224119679E-5</c:v>
                </c:pt>
                <c:pt idx="42457">
                  <c:v>2.7398224119679E-5</c:v>
                </c:pt>
                <c:pt idx="42458">
                  <c:v>2.7398224119679E-5</c:v>
                </c:pt>
                <c:pt idx="42459">
                  <c:v>2.7398224119679E-5</c:v>
                </c:pt>
                <c:pt idx="42460">
                  <c:v>2.7398224119679E-5</c:v>
                </c:pt>
                <c:pt idx="42461">
                  <c:v>2.7398224119679E-5</c:v>
                </c:pt>
                <c:pt idx="42462">
                  <c:v>2.7398224119679E-5</c:v>
                </c:pt>
                <c:pt idx="42463">
                  <c:v>2.7398224119679E-5</c:v>
                </c:pt>
                <c:pt idx="42464">
                  <c:v>2.7398224119679E-5</c:v>
                </c:pt>
                <c:pt idx="42465">
                  <c:v>2.71255576080875E-5</c:v>
                </c:pt>
                <c:pt idx="42466">
                  <c:v>2.71255576080875E-5</c:v>
                </c:pt>
                <c:pt idx="42467">
                  <c:v>2.71255576080875E-5</c:v>
                </c:pt>
                <c:pt idx="42468">
                  <c:v>2.71255576080875E-5</c:v>
                </c:pt>
                <c:pt idx="42469">
                  <c:v>2.71255576080875E-5</c:v>
                </c:pt>
                <c:pt idx="42470">
                  <c:v>2.71255576080875E-5</c:v>
                </c:pt>
                <c:pt idx="42471">
                  <c:v>2.71255576080875E-5</c:v>
                </c:pt>
                <c:pt idx="42472">
                  <c:v>2.71255576080875E-5</c:v>
                </c:pt>
                <c:pt idx="42473">
                  <c:v>2.71255576080875E-5</c:v>
                </c:pt>
                <c:pt idx="42474">
                  <c:v>2.71255576080875E-5</c:v>
                </c:pt>
                <c:pt idx="42475">
                  <c:v>2.71255576080875E-5</c:v>
                </c:pt>
                <c:pt idx="42476">
                  <c:v>2.71255576080875E-5</c:v>
                </c:pt>
                <c:pt idx="42477">
                  <c:v>2.71255576080875E-5</c:v>
                </c:pt>
                <c:pt idx="42478">
                  <c:v>2.71255576080875E-5</c:v>
                </c:pt>
                <c:pt idx="42479">
                  <c:v>2.71255576080875E-5</c:v>
                </c:pt>
                <c:pt idx="42480">
                  <c:v>2.71255576080875E-5</c:v>
                </c:pt>
                <c:pt idx="42481">
                  <c:v>2.71255576080875E-5</c:v>
                </c:pt>
                <c:pt idx="42482">
                  <c:v>2.71255576080875E-5</c:v>
                </c:pt>
                <c:pt idx="42483">
                  <c:v>2.71255576080875E-5</c:v>
                </c:pt>
                <c:pt idx="42484">
                  <c:v>2.71255576080875E-5</c:v>
                </c:pt>
                <c:pt idx="42485">
                  <c:v>2.71255576080875E-5</c:v>
                </c:pt>
                <c:pt idx="42486">
                  <c:v>2.71255576080875E-5</c:v>
                </c:pt>
                <c:pt idx="42487">
                  <c:v>2.71255576080875E-5</c:v>
                </c:pt>
                <c:pt idx="42488">
                  <c:v>2.71255576080875E-5</c:v>
                </c:pt>
                <c:pt idx="42489">
                  <c:v>2.71255576080875E-5</c:v>
                </c:pt>
                <c:pt idx="42490">
                  <c:v>2.71255576080875E-5</c:v>
                </c:pt>
                <c:pt idx="42491">
                  <c:v>2.71255576080875E-5</c:v>
                </c:pt>
                <c:pt idx="42492">
                  <c:v>2.71255576080875E-5</c:v>
                </c:pt>
                <c:pt idx="42493">
                  <c:v>2.71255576080875E-5</c:v>
                </c:pt>
                <c:pt idx="42494">
                  <c:v>2.71255576080875E-5</c:v>
                </c:pt>
                <c:pt idx="42495">
                  <c:v>2.71255576080875E-5</c:v>
                </c:pt>
                <c:pt idx="42496">
                  <c:v>2.71255576080875E-5</c:v>
                </c:pt>
                <c:pt idx="42497">
                  <c:v>2.71255576080875E-5</c:v>
                </c:pt>
                <c:pt idx="42498">
                  <c:v>2.71255576080875E-5</c:v>
                </c:pt>
                <c:pt idx="42499">
                  <c:v>2.71255576080875E-5</c:v>
                </c:pt>
                <c:pt idx="42500">
                  <c:v>2.71255576080875E-5</c:v>
                </c:pt>
                <c:pt idx="42501">
                  <c:v>2.71255576080875E-5</c:v>
                </c:pt>
                <c:pt idx="42502">
                  <c:v>2.71255576080875E-5</c:v>
                </c:pt>
                <c:pt idx="42503">
                  <c:v>2.71255576080875E-5</c:v>
                </c:pt>
                <c:pt idx="42504">
                  <c:v>2.71255576080875E-5</c:v>
                </c:pt>
                <c:pt idx="42505">
                  <c:v>2.71255576080875E-5</c:v>
                </c:pt>
                <c:pt idx="42506">
                  <c:v>2.71252993115922E-5</c:v>
                </c:pt>
                <c:pt idx="42507">
                  <c:v>2.71252993115922E-5</c:v>
                </c:pt>
                <c:pt idx="42508">
                  <c:v>2.71252993115922E-5</c:v>
                </c:pt>
                <c:pt idx="42509">
                  <c:v>2.71252993115922E-5</c:v>
                </c:pt>
                <c:pt idx="42510">
                  <c:v>2.71252993115922E-5</c:v>
                </c:pt>
                <c:pt idx="42511">
                  <c:v>2.71252993115922E-5</c:v>
                </c:pt>
                <c:pt idx="42512">
                  <c:v>2.71252993115922E-5</c:v>
                </c:pt>
                <c:pt idx="42513">
                  <c:v>2.71252993115922E-5</c:v>
                </c:pt>
                <c:pt idx="42514">
                  <c:v>2.71252993115922E-5</c:v>
                </c:pt>
                <c:pt idx="42515">
                  <c:v>2.71252993115922E-5</c:v>
                </c:pt>
                <c:pt idx="42516">
                  <c:v>2.71252993115922E-5</c:v>
                </c:pt>
                <c:pt idx="42517">
                  <c:v>2.71252993115922E-5</c:v>
                </c:pt>
                <c:pt idx="42518">
                  <c:v>2.71252993115922E-5</c:v>
                </c:pt>
                <c:pt idx="42519">
                  <c:v>2.71252993115922E-5</c:v>
                </c:pt>
                <c:pt idx="42520">
                  <c:v>2.71252993115922E-5</c:v>
                </c:pt>
                <c:pt idx="42521">
                  <c:v>2.71252993115922E-5</c:v>
                </c:pt>
                <c:pt idx="42522">
                  <c:v>2.71252993115922E-5</c:v>
                </c:pt>
                <c:pt idx="42523">
                  <c:v>2.71252993115922E-5</c:v>
                </c:pt>
                <c:pt idx="42524">
                  <c:v>2.71252993115922E-5</c:v>
                </c:pt>
                <c:pt idx="42525">
                  <c:v>2.71252993115922E-5</c:v>
                </c:pt>
                <c:pt idx="42526">
                  <c:v>2.71252993115922E-5</c:v>
                </c:pt>
                <c:pt idx="42527">
                  <c:v>2.71252993115922E-5</c:v>
                </c:pt>
                <c:pt idx="42528">
                  <c:v>2.71252993115922E-5</c:v>
                </c:pt>
                <c:pt idx="42529">
                  <c:v>2.71252993115922E-5</c:v>
                </c:pt>
                <c:pt idx="42530">
                  <c:v>2.71252993115922E-5</c:v>
                </c:pt>
                <c:pt idx="42531">
                  <c:v>2.71252993115922E-5</c:v>
                </c:pt>
                <c:pt idx="42532">
                  <c:v>2.71252993115922E-5</c:v>
                </c:pt>
                <c:pt idx="42533">
                  <c:v>2.71252993115922E-5</c:v>
                </c:pt>
                <c:pt idx="42534">
                  <c:v>2.71252993115922E-5</c:v>
                </c:pt>
                <c:pt idx="42535">
                  <c:v>2.71252993115922E-5</c:v>
                </c:pt>
                <c:pt idx="42536">
                  <c:v>2.71252993115922E-5</c:v>
                </c:pt>
                <c:pt idx="42537">
                  <c:v>2.71252993115922E-5</c:v>
                </c:pt>
                <c:pt idx="42538">
                  <c:v>2.71252993115922E-5</c:v>
                </c:pt>
                <c:pt idx="42539">
                  <c:v>2.71252993115922E-5</c:v>
                </c:pt>
                <c:pt idx="42540">
                  <c:v>2.71252993115922E-5</c:v>
                </c:pt>
                <c:pt idx="42541">
                  <c:v>2.71252993115922E-5</c:v>
                </c:pt>
                <c:pt idx="42542">
                  <c:v>2.71252993115922E-5</c:v>
                </c:pt>
                <c:pt idx="42543">
                  <c:v>2.71252993115922E-5</c:v>
                </c:pt>
                <c:pt idx="42544">
                  <c:v>2.71252993115922E-5</c:v>
                </c:pt>
                <c:pt idx="42545">
                  <c:v>2.71252993115922E-5</c:v>
                </c:pt>
                <c:pt idx="42546">
                  <c:v>2.71252993115922E-5</c:v>
                </c:pt>
                <c:pt idx="42547">
                  <c:v>2.71252993115922E-5</c:v>
                </c:pt>
                <c:pt idx="42548">
                  <c:v>2.71252993115922E-5</c:v>
                </c:pt>
                <c:pt idx="42549">
                  <c:v>2.71252993115922E-5</c:v>
                </c:pt>
                <c:pt idx="42550">
                  <c:v>2.71252993115922E-5</c:v>
                </c:pt>
                <c:pt idx="42551">
                  <c:v>2.71252993115922E-5</c:v>
                </c:pt>
                <c:pt idx="42552">
                  <c:v>2.71252993115922E-5</c:v>
                </c:pt>
                <c:pt idx="42553">
                  <c:v>2.71252993115922E-5</c:v>
                </c:pt>
                <c:pt idx="42554">
                  <c:v>2.71252993115922E-5</c:v>
                </c:pt>
                <c:pt idx="42555">
                  <c:v>2.71252993115922E-5</c:v>
                </c:pt>
                <c:pt idx="42556">
                  <c:v>2.71252993115922E-5</c:v>
                </c:pt>
                <c:pt idx="42557">
                  <c:v>2.71252993115922E-5</c:v>
                </c:pt>
                <c:pt idx="42558">
                  <c:v>2.71252993115922E-5</c:v>
                </c:pt>
                <c:pt idx="42559">
                  <c:v>2.71252993115922E-5</c:v>
                </c:pt>
                <c:pt idx="42560">
                  <c:v>2.71252993115922E-5</c:v>
                </c:pt>
                <c:pt idx="42561">
                  <c:v>2.71252993115922E-5</c:v>
                </c:pt>
                <c:pt idx="42562">
                  <c:v>2.71252993115922E-5</c:v>
                </c:pt>
                <c:pt idx="42563">
                  <c:v>2.71252993115922E-5</c:v>
                </c:pt>
                <c:pt idx="42564">
                  <c:v>2.71252993115922E-5</c:v>
                </c:pt>
                <c:pt idx="42565">
                  <c:v>2.71252993115922E-5</c:v>
                </c:pt>
                <c:pt idx="42566">
                  <c:v>2.7069148927694098E-5</c:v>
                </c:pt>
                <c:pt idx="42567">
                  <c:v>2.7069148927694098E-5</c:v>
                </c:pt>
                <c:pt idx="42568">
                  <c:v>2.7069148927694098E-5</c:v>
                </c:pt>
                <c:pt idx="42569">
                  <c:v>2.7069148927694098E-5</c:v>
                </c:pt>
                <c:pt idx="42570">
                  <c:v>2.7069148927694098E-5</c:v>
                </c:pt>
                <c:pt idx="42571">
                  <c:v>2.7069148927694098E-5</c:v>
                </c:pt>
                <c:pt idx="42572">
                  <c:v>2.7069148927694098E-5</c:v>
                </c:pt>
                <c:pt idx="42573">
                  <c:v>2.7069148927694098E-5</c:v>
                </c:pt>
                <c:pt idx="42574">
                  <c:v>2.7069148927694098E-5</c:v>
                </c:pt>
                <c:pt idx="42575">
                  <c:v>2.7069148927694098E-5</c:v>
                </c:pt>
                <c:pt idx="42576">
                  <c:v>2.7069148927694098E-5</c:v>
                </c:pt>
                <c:pt idx="42577">
                  <c:v>2.7069148927694098E-5</c:v>
                </c:pt>
                <c:pt idx="42578">
                  <c:v>2.7069148927694098E-5</c:v>
                </c:pt>
                <c:pt idx="42579">
                  <c:v>2.7069148927694098E-5</c:v>
                </c:pt>
                <c:pt idx="42580">
                  <c:v>2.7069148927694098E-5</c:v>
                </c:pt>
                <c:pt idx="42581">
                  <c:v>2.7069148927694098E-5</c:v>
                </c:pt>
                <c:pt idx="42582">
                  <c:v>2.7069148927694098E-5</c:v>
                </c:pt>
                <c:pt idx="42583">
                  <c:v>2.7069148927694098E-5</c:v>
                </c:pt>
                <c:pt idx="42584">
                  <c:v>2.7069148927694098E-5</c:v>
                </c:pt>
                <c:pt idx="42585">
                  <c:v>2.7069148927694098E-5</c:v>
                </c:pt>
                <c:pt idx="42586">
                  <c:v>2.7069148927694098E-5</c:v>
                </c:pt>
                <c:pt idx="42587">
                  <c:v>2.7069148927694098E-5</c:v>
                </c:pt>
                <c:pt idx="42588">
                  <c:v>2.7069148927694098E-5</c:v>
                </c:pt>
                <c:pt idx="42589">
                  <c:v>2.7069148927694098E-5</c:v>
                </c:pt>
                <c:pt idx="42590">
                  <c:v>2.7069148927694098E-5</c:v>
                </c:pt>
                <c:pt idx="42591">
                  <c:v>2.7069148927694098E-5</c:v>
                </c:pt>
                <c:pt idx="42592">
                  <c:v>2.7069148927694098E-5</c:v>
                </c:pt>
                <c:pt idx="42593">
                  <c:v>2.67410378000931E-5</c:v>
                </c:pt>
                <c:pt idx="42594">
                  <c:v>2.67410378000931E-5</c:v>
                </c:pt>
                <c:pt idx="42595">
                  <c:v>2.67410378000931E-5</c:v>
                </c:pt>
                <c:pt idx="42596">
                  <c:v>2.67410378000931E-5</c:v>
                </c:pt>
                <c:pt idx="42597">
                  <c:v>2.67410378000931E-5</c:v>
                </c:pt>
                <c:pt idx="42598">
                  <c:v>2.67410378000931E-5</c:v>
                </c:pt>
                <c:pt idx="42599">
                  <c:v>2.67410378000931E-5</c:v>
                </c:pt>
                <c:pt idx="42600">
                  <c:v>2.67410378000931E-5</c:v>
                </c:pt>
                <c:pt idx="42601">
                  <c:v>2.67410378000931E-5</c:v>
                </c:pt>
                <c:pt idx="42602">
                  <c:v>2.67410378000931E-5</c:v>
                </c:pt>
                <c:pt idx="42603">
                  <c:v>2.67410378000931E-5</c:v>
                </c:pt>
                <c:pt idx="42604">
                  <c:v>2.67410378000931E-5</c:v>
                </c:pt>
                <c:pt idx="42605">
                  <c:v>2.67410378000931E-5</c:v>
                </c:pt>
                <c:pt idx="42606">
                  <c:v>2.67410378000931E-5</c:v>
                </c:pt>
                <c:pt idx="42607">
                  <c:v>2.67410378000931E-5</c:v>
                </c:pt>
                <c:pt idx="42608">
                  <c:v>2.67410378000931E-5</c:v>
                </c:pt>
                <c:pt idx="42609">
                  <c:v>2.67410378000931E-5</c:v>
                </c:pt>
                <c:pt idx="42610">
                  <c:v>2.67410378000931E-5</c:v>
                </c:pt>
                <c:pt idx="42611">
                  <c:v>2.67410378000931E-5</c:v>
                </c:pt>
                <c:pt idx="42612">
                  <c:v>2.67410378000931E-5</c:v>
                </c:pt>
                <c:pt idx="42613">
                  <c:v>2.67410378000931E-5</c:v>
                </c:pt>
                <c:pt idx="42614">
                  <c:v>2.67410378000931E-5</c:v>
                </c:pt>
                <c:pt idx="42615">
                  <c:v>2.67410378000931E-5</c:v>
                </c:pt>
                <c:pt idx="42616">
                  <c:v>2.66844836005475E-5</c:v>
                </c:pt>
                <c:pt idx="42617">
                  <c:v>2.66844836005475E-5</c:v>
                </c:pt>
                <c:pt idx="42618">
                  <c:v>2.66844836005475E-5</c:v>
                </c:pt>
                <c:pt idx="42619">
                  <c:v>2.66844836005475E-5</c:v>
                </c:pt>
                <c:pt idx="42620">
                  <c:v>2.66844836005475E-5</c:v>
                </c:pt>
                <c:pt idx="42621">
                  <c:v>2.66844836005475E-5</c:v>
                </c:pt>
                <c:pt idx="42622">
                  <c:v>2.66844836005475E-5</c:v>
                </c:pt>
                <c:pt idx="42623">
                  <c:v>2.66844836005475E-5</c:v>
                </c:pt>
                <c:pt idx="42624">
                  <c:v>2.66844836005475E-5</c:v>
                </c:pt>
                <c:pt idx="42625">
                  <c:v>2.66844836005475E-5</c:v>
                </c:pt>
                <c:pt idx="42626">
                  <c:v>2.66844836005475E-5</c:v>
                </c:pt>
                <c:pt idx="42627">
                  <c:v>2.66844836005475E-5</c:v>
                </c:pt>
                <c:pt idx="42628">
                  <c:v>2.66844836005475E-5</c:v>
                </c:pt>
                <c:pt idx="42629">
                  <c:v>2.66844836005475E-5</c:v>
                </c:pt>
                <c:pt idx="42630">
                  <c:v>2.64646369032561E-5</c:v>
                </c:pt>
                <c:pt idx="42631">
                  <c:v>2.64646369032561E-5</c:v>
                </c:pt>
                <c:pt idx="42632">
                  <c:v>2.64646369032561E-5</c:v>
                </c:pt>
                <c:pt idx="42633">
                  <c:v>2.64646369032561E-5</c:v>
                </c:pt>
                <c:pt idx="42634">
                  <c:v>2.64646369032561E-5</c:v>
                </c:pt>
                <c:pt idx="42635">
                  <c:v>2.64646369032561E-5</c:v>
                </c:pt>
                <c:pt idx="42636">
                  <c:v>2.64646369032561E-5</c:v>
                </c:pt>
                <c:pt idx="42637">
                  <c:v>2.64646369032561E-5</c:v>
                </c:pt>
                <c:pt idx="42638">
                  <c:v>2.64646369032561E-5</c:v>
                </c:pt>
                <c:pt idx="42639">
                  <c:v>2.64646369032561E-5</c:v>
                </c:pt>
                <c:pt idx="42640">
                  <c:v>2.64646369032561E-5</c:v>
                </c:pt>
                <c:pt idx="42641">
                  <c:v>2.64646369032561E-5</c:v>
                </c:pt>
                <c:pt idx="42642">
                  <c:v>2.64646369032561E-5</c:v>
                </c:pt>
                <c:pt idx="42643">
                  <c:v>2.64646369032561E-5</c:v>
                </c:pt>
                <c:pt idx="42644">
                  <c:v>2.64646369032561E-5</c:v>
                </c:pt>
                <c:pt idx="42645">
                  <c:v>2.64646369032561E-5</c:v>
                </c:pt>
                <c:pt idx="42646">
                  <c:v>2.64646369032561E-5</c:v>
                </c:pt>
                <c:pt idx="42647">
                  <c:v>2.64646369032561E-5</c:v>
                </c:pt>
                <c:pt idx="42648">
                  <c:v>2.64646369032561E-5</c:v>
                </c:pt>
                <c:pt idx="42649">
                  <c:v>2.64646369032561E-5</c:v>
                </c:pt>
                <c:pt idx="42650">
                  <c:v>2.64646369032561E-5</c:v>
                </c:pt>
                <c:pt idx="42651">
                  <c:v>2.64646369032561E-5</c:v>
                </c:pt>
                <c:pt idx="42652">
                  <c:v>2.64646369032561E-5</c:v>
                </c:pt>
                <c:pt idx="42653">
                  <c:v>2.64646369032561E-5</c:v>
                </c:pt>
                <c:pt idx="42654">
                  <c:v>2.64646369032561E-5</c:v>
                </c:pt>
                <c:pt idx="42655">
                  <c:v>2.64646369032561E-5</c:v>
                </c:pt>
                <c:pt idx="42656">
                  <c:v>2.64646369032561E-5</c:v>
                </c:pt>
                <c:pt idx="42657">
                  <c:v>2.64646369032561E-5</c:v>
                </c:pt>
                <c:pt idx="42658">
                  <c:v>2.64646369032561E-5</c:v>
                </c:pt>
                <c:pt idx="42659">
                  <c:v>2.64646369032561E-5</c:v>
                </c:pt>
                <c:pt idx="42660">
                  <c:v>2.64646369032561E-5</c:v>
                </c:pt>
                <c:pt idx="42661">
                  <c:v>2.64646369032561E-5</c:v>
                </c:pt>
                <c:pt idx="42662">
                  <c:v>2.64646369032561E-5</c:v>
                </c:pt>
                <c:pt idx="42663">
                  <c:v>2.64646369032561E-5</c:v>
                </c:pt>
                <c:pt idx="42664">
                  <c:v>2.64646369032561E-5</c:v>
                </c:pt>
                <c:pt idx="42665">
                  <c:v>2.64646369032561E-5</c:v>
                </c:pt>
                <c:pt idx="42666">
                  <c:v>2.64646369032561E-5</c:v>
                </c:pt>
                <c:pt idx="42667">
                  <c:v>2.64646369032561E-5</c:v>
                </c:pt>
                <c:pt idx="42668">
                  <c:v>2.64646369032561E-5</c:v>
                </c:pt>
                <c:pt idx="42669">
                  <c:v>2.64646369032561E-5</c:v>
                </c:pt>
                <c:pt idx="42670">
                  <c:v>2.64646369032561E-5</c:v>
                </c:pt>
                <c:pt idx="42671">
                  <c:v>2.64646369032561E-5</c:v>
                </c:pt>
                <c:pt idx="42672">
                  <c:v>2.64646369032561E-5</c:v>
                </c:pt>
                <c:pt idx="42673">
                  <c:v>2.64646369032561E-5</c:v>
                </c:pt>
                <c:pt idx="42674">
                  <c:v>2.64646369032561E-5</c:v>
                </c:pt>
                <c:pt idx="42675">
                  <c:v>2.64646369032561E-5</c:v>
                </c:pt>
                <c:pt idx="42676">
                  <c:v>2.64646369032561E-5</c:v>
                </c:pt>
                <c:pt idx="42677">
                  <c:v>2.64646369032561E-5</c:v>
                </c:pt>
                <c:pt idx="42678">
                  <c:v>2.64646369032561E-5</c:v>
                </c:pt>
                <c:pt idx="42679">
                  <c:v>2.64646369032561E-5</c:v>
                </c:pt>
                <c:pt idx="42680">
                  <c:v>2.64646369032561E-5</c:v>
                </c:pt>
                <c:pt idx="42681">
                  <c:v>2.64646369032561E-5</c:v>
                </c:pt>
                <c:pt idx="42682">
                  <c:v>2.64646369032561E-5</c:v>
                </c:pt>
                <c:pt idx="42683">
                  <c:v>2.64646369032561E-5</c:v>
                </c:pt>
                <c:pt idx="42684">
                  <c:v>2.64646369032561E-5</c:v>
                </c:pt>
                <c:pt idx="42685">
                  <c:v>2.64646369032561E-5</c:v>
                </c:pt>
                <c:pt idx="42686">
                  <c:v>2.64646369032561E-5</c:v>
                </c:pt>
                <c:pt idx="42687">
                  <c:v>2.64646369032561E-5</c:v>
                </c:pt>
                <c:pt idx="42688">
                  <c:v>2.64646369032561E-5</c:v>
                </c:pt>
                <c:pt idx="42689">
                  <c:v>2.64646369032561E-5</c:v>
                </c:pt>
                <c:pt idx="42690">
                  <c:v>2.64646369032561E-5</c:v>
                </c:pt>
                <c:pt idx="42691">
                  <c:v>2.64646369032561E-5</c:v>
                </c:pt>
                <c:pt idx="42692">
                  <c:v>2.64646369032561E-5</c:v>
                </c:pt>
                <c:pt idx="42693">
                  <c:v>2.64646369032561E-5</c:v>
                </c:pt>
                <c:pt idx="42694">
                  <c:v>2.64646369032561E-5</c:v>
                </c:pt>
                <c:pt idx="42695">
                  <c:v>2.64646369032561E-5</c:v>
                </c:pt>
                <c:pt idx="42696">
                  <c:v>2.6258416255586699E-5</c:v>
                </c:pt>
                <c:pt idx="42697">
                  <c:v>2.6258416255586699E-5</c:v>
                </c:pt>
                <c:pt idx="42698">
                  <c:v>2.6258416255586699E-5</c:v>
                </c:pt>
                <c:pt idx="42699">
                  <c:v>2.6258416255586699E-5</c:v>
                </c:pt>
                <c:pt idx="42700">
                  <c:v>2.6258416255586699E-5</c:v>
                </c:pt>
                <c:pt idx="42701">
                  <c:v>2.6258416255586699E-5</c:v>
                </c:pt>
                <c:pt idx="42702">
                  <c:v>2.6258416255586699E-5</c:v>
                </c:pt>
                <c:pt idx="42703">
                  <c:v>2.6094932763953598E-5</c:v>
                </c:pt>
                <c:pt idx="42704">
                  <c:v>2.6094932763953598E-5</c:v>
                </c:pt>
                <c:pt idx="42705">
                  <c:v>2.6094932763953598E-5</c:v>
                </c:pt>
                <c:pt idx="42706">
                  <c:v>2.6094932763953598E-5</c:v>
                </c:pt>
                <c:pt idx="42707">
                  <c:v>2.6094932763953598E-5</c:v>
                </c:pt>
                <c:pt idx="42708">
                  <c:v>2.6094932763953598E-5</c:v>
                </c:pt>
                <c:pt idx="42709">
                  <c:v>2.6094932763953598E-5</c:v>
                </c:pt>
                <c:pt idx="42710">
                  <c:v>2.6094932763953598E-5</c:v>
                </c:pt>
                <c:pt idx="42711">
                  <c:v>2.6094932763953598E-5</c:v>
                </c:pt>
                <c:pt idx="42712">
                  <c:v>2.6094932763953598E-5</c:v>
                </c:pt>
                <c:pt idx="42713">
                  <c:v>2.6094932763953598E-5</c:v>
                </c:pt>
                <c:pt idx="42714">
                  <c:v>2.6094932763953598E-5</c:v>
                </c:pt>
                <c:pt idx="42715">
                  <c:v>2.6094932763953598E-5</c:v>
                </c:pt>
                <c:pt idx="42716">
                  <c:v>2.6094932763953598E-5</c:v>
                </c:pt>
                <c:pt idx="42717">
                  <c:v>2.6094932763953598E-5</c:v>
                </c:pt>
                <c:pt idx="42718">
                  <c:v>2.6094932763953598E-5</c:v>
                </c:pt>
                <c:pt idx="42719">
                  <c:v>2.6094932763953598E-5</c:v>
                </c:pt>
                <c:pt idx="42720">
                  <c:v>2.6094932763953598E-5</c:v>
                </c:pt>
                <c:pt idx="42721">
                  <c:v>2.6094932763953598E-5</c:v>
                </c:pt>
                <c:pt idx="42722">
                  <c:v>2.6094932763953598E-5</c:v>
                </c:pt>
                <c:pt idx="42723">
                  <c:v>2.6094932763953598E-5</c:v>
                </c:pt>
                <c:pt idx="42724">
                  <c:v>2.6094932763953598E-5</c:v>
                </c:pt>
                <c:pt idx="42725">
                  <c:v>2.6094932763953598E-5</c:v>
                </c:pt>
                <c:pt idx="42726">
                  <c:v>2.58587083750313E-5</c:v>
                </c:pt>
                <c:pt idx="42727">
                  <c:v>2.58431919064605E-5</c:v>
                </c:pt>
                <c:pt idx="42728">
                  <c:v>2.58431919064605E-5</c:v>
                </c:pt>
                <c:pt idx="42729">
                  <c:v>2.58431919064605E-5</c:v>
                </c:pt>
                <c:pt idx="42730">
                  <c:v>2.58431919064605E-5</c:v>
                </c:pt>
                <c:pt idx="42731">
                  <c:v>2.58431919064605E-5</c:v>
                </c:pt>
                <c:pt idx="42732">
                  <c:v>2.58431919064605E-5</c:v>
                </c:pt>
                <c:pt idx="42733">
                  <c:v>2.58431919064605E-5</c:v>
                </c:pt>
                <c:pt idx="42734">
                  <c:v>2.58431919064605E-5</c:v>
                </c:pt>
                <c:pt idx="42735">
                  <c:v>2.58431919064605E-5</c:v>
                </c:pt>
                <c:pt idx="42736">
                  <c:v>2.58431919064605E-5</c:v>
                </c:pt>
                <c:pt idx="42737">
                  <c:v>2.58431919064605E-5</c:v>
                </c:pt>
                <c:pt idx="42738">
                  <c:v>2.58431919064605E-5</c:v>
                </c:pt>
                <c:pt idx="42739">
                  <c:v>2.58431919064605E-5</c:v>
                </c:pt>
                <c:pt idx="42740">
                  <c:v>2.58431919064605E-5</c:v>
                </c:pt>
                <c:pt idx="42741">
                  <c:v>2.58431919064605E-5</c:v>
                </c:pt>
                <c:pt idx="42742">
                  <c:v>2.58431919064605E-5</c:v>
                </c:pt>
                <c:pt idx="42743">
                  <c:v>2.58431919064605E-5</c:v>
                </c:pt>
                <c:pt idx="42744">
                  <c:v>2.58431919064605E-5</c:v>
                </c:pt>
                <c:pt idx="42745">
                  <c:v>2.58431919064605E-5</c:v>
                </c:pt>
                <c:pt idx="42746">
                  <c:v>2.58431919064605E-5</c:v>
                </c:pt>
                <c:pt idx="42747">
                  <c:v>2.58431919064605E-5</c:v>
                </c:pt>
                <c:pt idx="42748">
                  <c:v>2.58431919064605E-5</c:v>
                </c:pt>
                <c:pt idx="42749">
                  <c:v>2.58431919064605E-5</c:v>
                </c:pt>
                <c:pt idx="42750">
                  <c:v>2.58431919064605E-5</c:v>
                </c:pt>
                <c:pt idx="42751">
                  <c:v>2.58431919064605E-5</c:v>
                </c:pt>
                <c:pt idx="42752">
                  <c:v>2.58431919064605E-5</c:v>
                </c:pt>
                <c:pt idx="42753">
                  <c:v>2.58431919064605E-5</c:v>
                </c:pt>
                <c:pt idx="42754">
                  <c:v>2.58431919064605E-5</c:v>
                </c:pt>
                <c:pt idx="42755">
                  <c:v>2.58431919064605E-5</c:v>
                </c:pt>
                <c:pt idx="42756">
                  <c:v>2.58431919064605E-5</c:v>
                </c:pt>
                <c:pt idx="42757">
                  <c:v>2.58431919064605E-5</c:v>
                </c:pt>
                <c:pt idx="42758">
                  <c:v>2.58431919064605E-5</c:v>
                </c:pt>
                <c:pt idx="42759">
                  <c:v>2.58431919064605E-5</c:v>
                </c:pt>
                <c:pt idx="42760">
                  <c:v>2.58431919064605E-5</c:v>
                </c:pt>
                <c:pt idx="42761">
                  <c:v>2.58431919064605E-5</c:v>
                </c:pt>
                <c:pt idx="42762">
                  <c:v>2.58431919064605E-5</c:v>
                </c:pt>
                <c:pt idx="42763">
                  <c:v>2.58431919064605E-5</c:v>
                </c:pt>
                <c:pt idx="42764">
                  <c:v>2.58431919064605E-5</c:v>
                </c:pt>
                <c:pt idx="42765">
                  <c:v>2.58431919064605E-5</c:v>
                </c:pt>
                <c:pt idx="42766">
                  <c:v>2.58431919064605E-5</c:v>
                </c:pt>
                <c:pt idx="42767">
                  <c:v>2.58431919064605E-5</c:v>
                </c:pt>
                <c:pt idx="42768">
                  <c:v>2.58431919064605E-5</c:v>
                </c:pt>
                <c:pt idx="42769">
                  <c:v>2.58431919064605E-5</c:v>
                </c:pt>
                <c:pt idx="42770">
                  <c:v>2.58431919064605E-5</c:v>
                </c:pt>
                <c:pt idx="42771">
                  <c:v>2.58431919064605E-5</c:v>
                </c:pt>
                <c:pt idx="42772">
                  <c:v>2.58431919064605E-5</c:v>
                </c:pt>
                <c:pt idx="42773">
                  <c:v>2.58431919064605E-5</c:v>
                </c:pt>
                <c:pt idx="42774">
                  <c:v>2.58431919064605E-5</c:v>
                </c:pt>
                <c:pt idx="42775">
                  <c:v>2.58431919064605E-5</c:v>
                </c:pt>
                <c:pt idx="42776">
                  <c:v>2.58431919064605E-5</c:v>
                </c:pt>
                <c:pt idx="42777">
                  <c:v>2.58431919064605E-5</c:v>
                </c:pt>
                <c:pt idx="42778">
                  <c:v>2.58431919064605E-5</c:v>
                </c:pt>
                <c:pt idx="42779">
                  <c:v>2.58431919064605E-5</c:v>
                </c:pt>
                <c:pt idx="42780">
                  <c:v>2.58431919064605E-5</c:v>
                </c:pt>
                <c:pt idx="42781">
                  <c:v>2.58431919064605E-5</c:v>
                </c:pt>
                <c:pt idx="42782">
                  <c:v>2.5647439542808499E-5</c:v>
                </c:pt>
                <c:pt idx="42783">
                  <c:v>2.5596422347007299E-5</c:v>
                </c:pt>
                <c:pt idx="42784">
                  <c:v>2.5596422347007299E-5</c:v>
                </c:pt>
                <c:pt idx="42785">
                  <c:v>2.5596422347007299E-5</c:v>
                </c:pt>
                <c:pt idx="42786">
                  <c:v>2.5596422347007299E-5</c:v>
                </c:pt>
                <c:pt idx="42787">
                  <c:v>2.5596422347007299E-5</c:v>
                </c:pt>
                <c:pt idx="42788">
                  <c:v>2.5596422347007299E-5</c:v>
                </c:pt>
                <c:pt idx="42789">
                  <c:v>2.5596422347007299E-5</c:v>
                </c:pt>
                <c:pt idx="42790">
                  <c:v>2.5596422347007299E-5</c:v>
                </c:pt>
                <c:pt idx="42791">
                  <c:v>2.5596422347007299E-5</c:v>
                </c:pt>
                <c:pt idx="42792">
                  <c:v>2.5596422347007299E-5</c:v>
                </c:pt>
                <c:pt idx="42793">
                  <c:v>2.5596422347007299E-5</c:v>
                </c:pt>
                <c:pt idx="42794">
                  <c:v>2.5596422347007299E-5</c:v>
                </c:pt>
                <c:pt idx="42795">
                  <c:v>2.5495102818240401E-5</c:v>
                </c:pt>
                <c:pt idx="42796">
                  <c:v>2.5495102818240401E-5</c:v>
                </c:pt>
                <c:pt idx="42797">
                  <c:v>2.5495102818240401E-5</c:v>
                </c:pt>
                <c:pt idx="42798">
                  <c:v>2.5495102818240401E-5</c:v>
                </c:pt>
                <c:pt idx="42799">
                  <c:v>2.5495102818240401E-5</c:v>
                </c:pt>
                <c:pt idx="42800">
                  <c:v>2.5495102818240401E-5</c:v>
                </c:pt>
                <c:pt idx="42801">
                  <c:v>2.5495102818240401E-5</c:v>
                </c:pt>
                <c:pt idx="42802">
                  <c:v>2.5495102818240401E-5</c:v>
                </c:pt>
                <c:pt idx="42803">
                  <c:v>2.5495102818240401E-5</c:v>
                </c:pt>
                <c:pt idx="42804">
                  <c:v>2.5495102818240401E-5</c:v>
                </c:pt>
                <c:pt idx="42805">
                  <c:v>2.5495102818240401E-5</c:v>
                </c:pt>
                <c:pt idx="42806">
                  <c:v>2.5495102818240401E-5</c:v>
                </c:pt>
                <c:pt idx="42807">
                  <c:v>2.5495102818240401E-5</c:v>
                </c:pt>
                <c:pt idx="42808">
                  <c:v>2.5495102818240401E-5</c:v>
                </c:pt>
                <c:pt idx="42809">
                  <c:v>2.5495102818240401E-5</c:v>
                </c:pt>
                <c:pt idx="42810">
                  <c:v>2.5495102818240401E-5</c:v>
                </c:pt>
                <c:pt idx="42811">
                  <c:v>2.5495102818240401E-5</c:v>
                </c:pt>
                <c:pt idx="42812">
                  <c:v>2.5495102818240401E-5</c:v>
                </c:pt>
                <c:pt idx="42813">
                  <c:v>2.5495102818240401E-5</c:v>
                </c:pt>
                <c:pt idx="42814">
                  <c:v>2.5495102818240401E-5</c:v>
                </c:pt>
                <c:pt idx="42815">
                  <c:v>2.5495102818240401E-5</c:v>
                </c:pt>
                <c:pt idx="42816">
                  <c:v>2.5495102818240401E-5</c:v>
                </c:pt>
                <c:pt idx="42817">
                  <c:v>2.5495102818240401E-5</c:v>
                </c:pt>
                <c:pt idx="42818">
                  <c:v>2.5495102818240401E-5</c:v>
                </c:pt>
                <c:pt idx="42819">
                  <c:v>2.5349760107928799E-5</c:v>
                </c:pt>
                <c:pt idx="42820">
                  <c:v>2.51280343945836E-5</c:v>
                </c:pt>
                <c:pt idx="42821">
                  <c:v>2.51280343945836E-5</c:v>
                </c:pt>
                <c:pt idx="42822">
                  <c:v>2.51280343945836E-5</c:v>
                </c:pt>
                <c:pt idx="42823">
                  <c:v>2.51280343945836E-5</c:v>
                </c:pt>
                <c:pt idx="42824">
                  <c:v>2.51280343945836E-5</c:v>
                </c:pt>
                <c:pt idx="42825">
                  <c:v>2.51280343945836E-5</c:v>
                </c:pt>
                <c:pt idx="42826">
                  <c:v>2.51280343945836E-5</c:v>
                </c:pt>
                <c:pt idx="42827">
                  <c:v>2.51280343945836E-5</c:v>
                </c:pt>
                <c:pt idx="42828">
                  <c:v>2.51280343945836E-5</c:v>
                </c:pt>
                <c:pt idx="42829">
                  <c:v>2.51280343945836E-5</c:v>
                </c:pt>
                <c:pt idx="42830">
                  <c:v>2.51280343945836E-5</c:v>
                </c:pt>
                <c:pt idx="42831">
                  <c:v>2.51280343945836E-5</c:v>
                </c:pt>
                <c:pt idx="42832">
                  <c:v>2.51280343945836E-5</c:v>
                </c:pt>
                <c:pt idx="42833">
                  <c:v>2.51280343945836E-5</c:v>
                </c:pt>
                <c:pt idx="42834">
                  <c:v>2.51280343945836E-5</c:v>
                </c:pt>
                <c:pt idx="42835">
                  <c:v>2.51280343945836E-5</c:v>
                </c:pt>
                <c:pt idx="42836">
                  <c:v>2.51280343945836E-5</c:v>
                </c:pt>
                <c:pt idx="42837">
                  <c:v>2.51280343945836E-5</c:v>
                </c:pt>
                <c:pt idx="42838">
                  <c:v>2.51280343945836E-5</c:v>
                </c:pt>
                <c:pt idx="42839">
                  <c:v>2.51280343945836E-5</c:v>
                </c:pt>
                <c:pt idx="42840">
                  <c:v>2.51280343945836E-5</c:v>
                </c:pt>
                <c:pt idx="42841">
                  <c:v>2.51280343945836E-5</c:v>
                </c:pt>
                <c:pt idx="42842">
                  <c:v>2.51280343945836E-5</c:v>
                </c:pt>
                <c:pt idx="42843">
                  <c:v>2.51280343945836E-5</c:v>
                </c:pt>
                <c:pt idx="42844">
                  <c:v>2.51280343945836E-5</c:v>
                </c:pt>
                <c:pt idx="42845">
                  <c:v>2.51280343945836E-5</c:v>
                </c:pt>
                <c:pt idx="42846">
                  <c:v>2.51280343945836E-5</c:v>
                </c:pt>
                <c:pt idx="42847">
                  <c:v>2.51280343945836E-5</c:v>
                </c:pt>
                <c:pt idx="42848">
                  <c:v>2.51280343945836E-5</c:v>
                </c:pt>
                <c:pt idx="42849">
                  <c:v>2.51280343945836E-5</c:v>
                </c:pt>
                <c:pt idx="42850">
                  <c:v>2.51280343945836E-5</c:v>
                </c:pt>
                <c:pt idx="42851">
                  <c:v>2.51280343945836E-5</c:v>
                </c:pt>
                <c:pt idx="42852">
                  <c:v>2.51280343945836E-5</c:v>
                </c:pt>
                <c:pt idx="42853">
                  <c:v>2.50930752372369E-5</c:v>
                </c:pt>
                <c:pt idx="42854">
                  <c:v>2.50930752372369E-5</c:v>
                </c:pt>
                <c:pt idx="42855">
                  <c:v>2.50930752372369E-5</c:v>
                </c:pt>
                <c:pt idx="42856">
                  <c:v>2.50930752372369E-5</c:v>
                </c:pt>
                <c:pt idx="42857">
                  <c:v>2.50930752372369E-5</c:v>
                </c:pt>
                <c:pt idx="42858">
                  <c:v>2.50930752372369E-5</c:v>
                </c:pt>
                <c:pt idx="42859">
                  <c:v>2.50930752372369E-5</c:v>
                </c:pt>
                <c:pt idx="42860">
                  <c:v>2.50930752372369E-5</c:v>
                </c:pt>
                <c:pt idx="42861">
                  <c:v>2.50930752372369E-5</c:v>
                </c:pt>
                <c:pt idx="42862">
                  <c:v>2.50930752372369E-5</c:v>
                </c:pt>
                <c:pt idx="42863">
                  <c:v>2.50930752372369E-5</c:v>
                </c:pt>
                <c:pt idx="42864">
                  <c:v>2.50930752372369E-5</c:v>
                </c:pt>
                <c:pt idx="42865">
                  <c:v>2.50930752372369E-5</c:v>
                </c:pt>
                <c:pt idx="42866">
                  <c:v>2.5045115762623E-5</c:v>
                </c:pt>
                <c:pt idx="42867">
                  <c:v>2.5045115762623E-5</c:v>
                </c:pt>
                <c:pt idx="42868">
                  <c:v>2.5045115762623E-5</c:v>
                </c:pt>
                <c:pt idx="42869">
                  <c:v>2.5045115762623E-5</c:v>
                </c:pt>
                <c:pt idx="42870">
                  <c:v>2.5045115762623E-5</c:v>
                </c:pt>
                <c:pt idx="42871">
                  <c:v>2.5045115762623E-5</c:v>
                </c:pt>
                <c:pt idx="42872">
                  <c:v>2.5045115762623E-5</c:v>
                </c:pt>
                <c:pt idx="42873">
                  <c:v>2.5045115762623E-5</c:v>
                </c:pt>
                <c:pt idx="42874">
                  <c:v>2.5045115762623E-5</c:v>
                </c:pt>
                <c:pt idx="42875">
                  <c:v>2.5045115762623E-5</c:v>
                </c:pt>
                <c:pt idx="42876">
                  <c:v>2.5045115762623E-5</c:v>
                </c:pt>
                <c:pt idx="42877">
                  <c:v>2.5045115762623E-5</c:v>
                </c:pt>
                <c:pt idx="42878">
                  <c:v>2.5045115762623E-5</c:v>
                </c:pt>
                <c:pt idx="42879">
                  <c:v>2.5045115762623E-5</c:v>
                </c:pt>
                <c:pt idx="42880">
                  <c:v>2.5045115762623E-5</c:v>
                </c:pt>
                <c:pt idx="42881">
                  <c:v>2.5045115762623E-5</c:v>
                </c:pt>
                <c:pt idx="42882">
                  <c:v>2.5045115762623E-5</c:v>
                </c:pt>
                <c:pt idx="42883">
                  <c:v>2.5045115762623E-5</c:v>
                </c:pt>
                <c:pt idx="42884">
                  <c:v>2.5045115762623E-5</c:v>
                </c:pt>
                <c:pt idx="42885">
                  <c:v>2.5045115762623E-5</c:v>
                </c:pt>
                <c:pt idx="42886">
                  <c:v>2.5045115762623E-5</c:v>
                </c:pt>
                <c:pt idx="42887">
                  <c:v>2.5045115762623E-5</c:v>
                </c:pt>
                <c:pt idx="42888">
                  <c:v>2.5045115762623E-5</c:v>
                </c:pt>
                <c:pt idx="42889">
                  <c:v>2.5045115762623E-5</c:v>
                </c:pt>
                <c:pt idx="42890">
                  <c:v>2.4870631023077199E-5</c:v>
                </c:pt>
                <c:pt idx="42891">
                  <c:v>2.4870631023077199E-5</c:v>
                </c:pt>
                <c:pt idx="42892">
                  <c:v>2.4870631023077199E-5</c:v>
                </c:pt>
                <c:pt idx="42893">
                  <c:v>2.4870631023077199E-5</c:v>
                </c:pt>
                <c:pt idx="42894">
                  <c:v>2.4870631023077199E-5</c:v>
                </c:pt>
                <c:pt idx="42895">
                  <c:v>2.4870631023077199E-5</c:v>
                </c:pt>
                <c:pt idx="42896">
                  <c:v>2.4870631023077199E-5</c:v>
                </c:pt>
                <c:pt idx="42897">
                  <c:v>2.4870631023077199E-5</c:v>
                </c:pt>
                <c:pt idx="42898">
                  <c:v>2.4870631023077199E-5</c:v>
                </c:pt>
                <c:pt idx="42899">
                  <c:v>2.4870631023077199E-5</c:v>
                </c:pt>
                <c:pt idx="42900">
                  <c:v>2.4870631023077199E-5</c:v>
                </c:pt>
                <c:pt idx="42901">
                  <c:v>2.4870631023077199E-5</c:v>
                </c:pt>
                <c:pt idx="42902">
                  <c:v>2.4870631023077199E-5</c:v>
                </c:pt>
                <c:pt idx="42903">
                  <c:v>2.4870631023077199E-5</c:v>
                </c:pt>
                <c:pt idx="42904">
                  <c:v>2.4870631023077199E-5</c:v>
                </c:pt>
                <c:pt idx="42905">
                  <c:v>2.4802322514005899E-5</c:v>
                </c:pt>
                <c:pt idx="42906">
                  <c:v>2.4802322514005899E-5</c:v>
                </c:pt>
                <c:pt idx="42907">
                  <c:v>2.46855888690333E-5</c:v>
                </c:pt>
                <c:pt idx="42908">
                  <c:v>2.46855888690333E-5</c:v>
                </c:pt>
                <c:pt idx="42909">
                  <c:v>2.46855888690333E-5</c:v>
                </c:pt>
                <c:pt idx="42910">
                  <c:v>2.46855888690333E-5</c:v>
                </c:pt>
                <c:pt idx="42911">
                  <c:v>2.46855888690333E-5</c:v>
                </c:pt>
                <c:pt idx="42912">
                  <c:v>2.46855888690333E-5</c:v>
                </c:pt>
                <c:pt idx="42913">
                  <c:v>2.46855888690333E-5</c:v>
                </c:pt>
                <c:pt idx="42914">
                  <c:v>2.46855888690333E-5</c:v>
                </c:pt>
                <c:pt idx="42915">
                  <c:v>2.46855888690333E-5</c:v>
                </c:pt>
                <c:pt idx="42916">
                  <c:v>2.46855888690333E-5</c:v>
                </c:pt>
                <c:pt idx="42917">
                  <c:v>2.46855888690333E-5</c:v>
                </c:pt>
                <c:pt idx="42918">
                  <c:v>2.46855888690333E-5</c:v>
                </c:pt>
                <c:pt idx="42919">
                  <c:v>2.46855888690333E-5</c:v>
                </c:pt>
                <c:pt idx="42920">
                  <c:v>2.46855888690333E-5</c:v>
                </c:pt>
                <c:pt idx="42921">
                  <c:v>2.46855888690333E-5</c:v>
                </c:pt>
                <c:pt idx="42922">
                  <c:v>2.46855888690333E-5</c:v>
                </c:pt>
                <c:pt idx="42923">
                  <c:v>2.46855888690333E-5</c:v>
                </c:pt>
                <c:pt idx="42924">
                  <c:v>2.46855888690333E-5</c:v>
                </c:pt>
                <c:pt idx="42925">
                  <c:v>2.46855888690333E-5</c:v>
                </c:pt>
                <c:pt idx="42926">
                  <c:v>2.46855888690333E-5</c:v>
                </c:pt>
                <c:pt idx="42927">
                  <c:v>2.46855888690333E-5</c:v>
                </c:pt>
                <c:pt idx="42928">
                  <c:v>2.46855888690333E-5</c:v>
                </c:pt>
                <c:pt idx="42929">
                  <c:v>2.46855888690333E-5</c:v>
                </c:pt>
                <c:pt idx="42930">
                  <c:v>2.46855888690333E-5</c:v>
                </c:pt>
                <c:pt idx="42931">
                  <c:v>2.46855888690333E-5</c:v>
                </c:pt>
                <c:pt idx="42932">
                  <c:v>2.46855888690333E-5</c:v>
                </c:pt>
                <c:pt idx="42933">
                  <c:v>2.4379067326663001E-5</c:v>
                </c:pt>
                <c:pt idx="42934">
                  <c:v>2.4379067326663001E-5</c:v>
                </c:pt>
                <c:pt idx="42935">
                  <c:v>2.4379067326663001E-5</c:v>
                </c:pt>
                <c:pt idx="42936">
                  <c:v>2.4379067326663001E-5</c:v>
                </c:pt>
                <c:pt idx="42937">
                  <c:v>2.4379067326663001E-5</c:v>
                </c:pt>
                <c:pt idx="42938">
                  <c:v>2.4379067326663001E-5</c:v>
                </c:pt>
                <c:pt idx="42939">
                  <c:v>2.4379067326663001E-5</c:v>
                </c:pt>
                <c:pt idx="42940">
                  <c:v>2.4379067326663001E-5</c:v>
                </c:pt>
                <c:pt idx="42941">
                  <c:v>2.4379067326663001E-5</c:v>
                </c:pt>
                <c:pt idx="42942">
                  <c:v>2.4379067326663001E-5</c:v>
                </c:pt>
                <c:pt idx="42943">
                  <c:v>2.4379067326663001E-5</c:v>
                </c:pt>
                <c:pt idx="42944">
                  <c:v>2.4379067326663001E-5</c:v>
                </c:pt>
                <c:pt idx="42945">
                  <c:v>2.4379067326663001E-5</c:v>
                </c:pt>
                <c:pt idx="42946">
                  <c:v>2.4346354621229598E-5</c:v>
                </c:pt>
                <c:pt idx="42947">
                  <c:v>2.4346354621229598E-5</c:v>
                </c:pt>
                <c:pt idx="42948">
                  <c:v>2.4346354621229598E-5</c:v>
                </c:pt>
                <c:pt idx="42949">
                  <c:v>2.4346354621229598E-5</c:v>
                </c:pt>
                <c:pt idx="42950">
                  <c:v>2.4346354621229598E-5</c:v>
                </c:pt>
                <c:pt idx="42951">
                  <c:v>2.4346354621229598E-5</c:v>
                </c:pt>
                <c:pt idx="42952">
                  <c:v>2.4346354621229598E-5</c:v>
                </c:pt>
                <c:pt idx="42953">
                  <c:v>2.4346354621229598E-5</c:v>
                </c:pt>
                <c:pt idx="42954">
                  <c:v>2.4346354621229598E-5</c:v>
                </c:pt>
                <c:pt idx="42955">
                  <c:v>2.4346354621229598E-5</c:v>
                </c:pt>
                <c:pt idx="42956">
                  <c:v>2.4346354621229598E-5</c:v>
                </c:pt>
                <c:pt idx="42957">
                  <c:v>2.4346354621229598E-5</c:v>
                </c:pt>
                <c:pt idx="42958">
                  <c:v>2.4346354621229598E-5</c:v>
                </c:pt>
                <c:pt idx="42959">
                  <c:v>2.4346354621229598E-5</c:v>
                </c:pt>
                <c:pt idx="42960">
                  <c:v>2.4346354621229598E-5</c:v>
                </c:pt>
                <c:pt idx="42961">
                  <c:v>2.4346354621229598E-5</c:v>
                </c:pt>
                <c:pt idx="42962">
                  <c:v>2.4346354621229598E-5</c:v>
                </c:pt>
                <c:pt idx="42963">
                  <c:v>2.4346354621229598E-5</c:v>
                </c:pt>
                <c:pt idx="42964">
                  <c:v>2.4346354621229598E-5</c:v>
                </c:pt>
                <c:pt idx="42965">
                  <c:v>2.4346354621229598E-5</c:v>
                </c:pt>
                <c:pt idx="42966">
                  <c:v>2.4346354621229598E-5</c:v>
                </c:pt>
                <c:pt idx="42967">
                  <c:v>2.4346354621229598E-5</c:v>
                </c:pt>
                <c:pt idx="42968">
                  <c:v>2.4346354621229598E-5</c:v>
                </c:pt>
                <c:pt idx="42969">
                  <c:v>2.4346354621229598E-5</c:v>
                </c:pt>
                <c:pt idx="42970">
                  <c:v>2.4346354621229598E-5</c:v>
                </c:pt>
                <c:pt idx="42971">
                  <c:v>2.4346354621229598E-5</c:v>
                </c:pt>
                <c:pt idx="42972">
                  <c:v>2.4346354621229598E-5</c:v>
                </c:pt>
                <c:pt idx="42973">
                  <c:v>2.4346354621229598E-5</c:v>
                </c:pt>
                <c:pt idx="42974">
                  <c:v>2.4346354621229598E-5</c:v>
                </c:pt>
                <c:pt idx="42975">
                  <c:v>2.4346354621229598E-5</c:v>
                </c:pt>
                <c:pt idx="42976">
                  <c:v>2.4346354621229598E-5</c:v>
                </c:pt>
                <c:pt idx="42977">
                  <c:v>2.4346354621229598E-5</c:v>
                </c:pt>
                <c:pt idx="42978">
                  <c:v>2.4346354621229598E-5</c:v>
                </c:pt>
                <c:pt idx="42979">
                  <c:v>2.4346354621229598E-5</c:v>
                </c:pt>
                <c:pt idx="42980">
                  <c:v>2.4346354621229598E-5</c:v>
                </c:pt>
                <c:pt idx="42981">
                  <c:v>2.4346354621229598E-5</c:v>
                </c:pt>
                <c:pt idx="42982">
                  <c:v>2.4346354621229598E-5</c:v>
                </c:pt>
                <c:pt idx="42983">
                  <c:v>2.4346354621229598E-5</c:v>
                </c:pt>
                <c:pt idx="42984">
                  <c:v>2.4346354621229598E-5</c:v>
                </c:pt>
                <c:pt idx="42985">
                  <c:v>2.4346354621229598E-5</c:v>
                </c:pt>
                <c:pt idx="42986">
                  <c:v>2.4346354621229598E-5</c:v>
                </c:pt>
                <c:pt idx="42987">
                  <c:v>2.4346354621229598E-5</c:v>
                </c:pt>
                <c:pt idx="42988">
                  <c:v>2.4346354621229598E-5</c:v>
                </c:pt>
                <c:pt idx="42989">
                  <c:v>2.4346354621229598E-5</c:v>
                </c:pt>
                <c:pt idx="42990">
                  <c:v>2.4346354621229598E-5</c:v>
                </c:pt>
                <c:pt idx="42991">
                  <c:v>2.4346354621229598E-5</c:v>
                </c:pt>
                <c:pt idx="42992">
                  <c:v>2.4346354621229598E-5</c:v>
                </c:pt>
                <c:pt idx="42993">
                  <c:v>2.4346354621229598E-5</c:v>
                </c:pt>
                <c:pt idx="42994">
                  <c:v>2.4346354621229598E-5</c:v>
                </c:pt>
                <c:pt idx="42995">
                  <c:v>2.4346354621229598E-5</c:v>
                </c:pt>
                <c:pt idx="42996">
                  <c:v>2.4346354621229598E-5</c:v>
                </c:pt>
                <c:pt idx="42997">
                  <c:v>2.4346354621229598E-5</c:v>
                </c:pt>
                <c:pt idx="42998">
                  <c:v>2.4346354621229598E-5</c:v>
                </c:pt>
                <c:pt idx="42999">
                  <c:v>2.4346354621229598E-5</c:v>
                </c:pt>
                <c:pt idx="43000">
                  <c:v>2.4346354621229598E-5</c:v>
                </c:pt>
                <c:pt idx="43001">
                  <c:v>2.4346354621229598E-5</c:v>
                </c:pt>
                <c:pt idx="43002">
                  <c:v>2.4346354621229598E-5</c:v>
                </c:pt>
                <c:pt idx="43003">
                  <c:v>2.4346354621229598E-5</c:v>
                </c:pt>
                <c:pt idx="43004">
                  <c:v>2.4346354621229598E-5</c:v>
                </c:pt>
                <c:pt idx="43005">
                  <c:v>2.4346354621229598E-5</c:v>
                </c:pt>
                <c:pt idx="43006">
                  <c:v>2.4346354621229598E-5</c:v>
                </c:pt>
                <c:pt idx="43007">
                  <c:v>2.4346354621229598E-5</c:v>
                </c:pt>
                <c:pt idx="43008">
                  <c:v>2.4346354621229598E-5</c:v>
                </c:pt>
                <c:pt idx="43009">
                  <c:v>2.4346354621229598E-5</c:v>
                </c:pt>
                <c:pt idx="43010">
                  <c:v>2.4346354621229598E-5</c:v>
                </c:pt>
                <c:pt idx="43011">
                  <c:v>2.4346354621229598E-5</c:v>
                </c:pt>
                <c:pt idx="43012">
                  <c:v>2.4346354621229598E-5</c:v>
                </c:pt>
                <c:pt idx="43013">
                  <c:v>2.4346354621229598E-5</c:v>
                </c:pt>
                <c:pt idx="43014">
                  <c:v>2.4346354621229598E-5</c:v>
                </c:pt>
                <c:pt idx="43015">
                  <c:v>2.4346354621229598E-5</c:v>
                </c:pt>
                <c:pt idx="43016">
                  <c:v>2.4346354621229598E-5</c:v>
                </c:pt>
                <c:pt idx="43017">
                  <c:v>2.4346354621229598E-5</c:v>
                </c:pt>
                <c:pt idx="43018">
                  <c:v>2.4346354621229598E-5</c:v>
                </c:pt>
                <c:pt idx="43019">
                  <c:v>2.4346354621229598E-5</c:v>
                </c:pt>
                <c:pt idx="43020">
                  <c:v>2.4346354621229598E-5</c:v>
                </c:pt>
                <c:pt idx="43021">
                  <c:v>2.4346354621229598E-5</c:v>
                </c:pt>
                <c:pt idx="43022">
                  <c:v>2.4346354621229598E-5</c:v>
                </c:pt>
                <c:pt idx="43023">
                  <c:v>2.4346354621229598E-5</c:v>
                </c:pt>
                <c:pt idx="43024">
                  <c:v>2.4346354621229598E-5</c:v>
                </c:pt>
                <c:pt idx="43025">
                  <c:v>2.4346354621229598E-5</c:v>
                </c:pt>
                <c:pt idx="43026">
                  <c:v>2.4346354621229598E-5</c:v>
                </c:pt>
                <c:pt idx="43027">
                  <c:v>2.4346354621229598E-5</c:v>
                </c:pt>
                <c:pt idx="43028">
                  <c:v>2.4308430532938498E-5</c:v>
                </c:pt>
                <c:pt idx="43029">
                  <c:v>2.41534380620578E-5</c:v>
                </c:pt>
                <c:pt idx="43030">
                  <c:v>2.41534380620578E-5</c:v>
                </c:pt>
                <c:pt idx="43031">
                  <c:v>2.41534380620578E-5</c:v>
                </c:pt>
                <c:pt idx="43032">
                  <c:v>2.41534380620578E-5</c:v>
                </c:pt>
                <c:pt idx="43033">
                  <c:v>2.41534380620578E-5</c:v>
                </c:pt>
                <c:pt idx="43034">
                  <c:v>2.41534380620578E-5</c:v>
                </c:pt>
                <c:pt idx="43035">
                  <c:v>2.41534380620578E-5</c:v>
                </c:pt>
                <c:pt idx="43036">
                  <c:v>2.41534380620578E-5</c:v>
                </c:pt>
                <c:pt idx="43037">
                  <c:v>2.41534380620578E-5</c:v>
                </c:pt>
                <c:pt idx="43038">
                  <c:v>2.41534380620578E-5</c:v>
                </c:pt>
                <c:pt idx="43039">
                  <c:v>2.41534380620578E-5</c:v>
                </c:pt>
                <c:pt idx="43040">
                  <c:v>2.41534380620578E-5</c:v>
                </c:pt>
                <c:pt idx="43041">
                  <c:v>2.41534380620578E-5</c:v>
                </c:pt>
                <c:pt idx="43042">
                  <c:v>2.41534380620578E-5</c:v>
                </c:pt>
                <c:pt idx="43043">
                  <c:v>2.41534380620578E-5</c:v>
                </c:pt>
                <c:pt idx="43044">
                  <c:v>2.41534380620578E-5</c:v>
                </c:pt>
                <c:pt idx="43045">
                  <c:v>2.41534380620578E-5</c:v>
                </c:pt>
                <c:pt idx="43046">
                  <c:v>2.41534380620578E-5</c:v>
                </c:pt>
                <c:pt idx="43047">
                  <c:v>2.41534380620578E-5</c:v>
                </c:pt>
                <c:pt idx="43048">
                  <c:v>2.41534380620578E-5</c:v>
                </c:pt>
                <c:pt idx="43049">
                  <c:v>2.41534380620578E-5</c:v>
                </c:pt>
                <c:pt idx="43050">
                  <c:v>2.41534380620578E-5</c:v>
                </c:pt>
                <c:pt idx="43051">
                  <c:v>2.41534380620578E-5</c:v>
                </c:pt>
                <c:pt idx="43052">
                  <c:v>2.41534380620578E-5</c:v>
                </c:pt>
                <c:pt idx="43053">
                  <c:v>2.41534380620578E-5</c:v>
                </c:pt>
                <c:pt idx="43054">
                  <c:v>2.41534380620578E-5</c:v>
                </c:pt>
                <c:pt idx="43055">
                  <c:v>2.41534380620578E-5</c:v>
                </c:pt>
                <c:pt idx="43056">
                  <c:v>2.41534380620578E-5</c:v>
                </c:pt>
                <c:pt idx="43057">
                  <c:v>2.41534380620578E-5</c:v>
                </c:pt>
                <c:pt idx="43058">
                  <c:v>2.3895829144748802E-5</c:v>
                </c:pt>
                <c:pt idx="43059">
                  <c:v>2.38686807279009E-5</c:v>
                </c:pt>
                <c:pt idx="43060">
                  <c:v>2.38686807279009E-5</c:v>
                </c:pt>
                <c:pt idx="43061">
                  <c:v>2.38686807279009E-5</c:v>
                </c:pt>
                <c:pt idx="43062">
                  <c:v>2.38686807279009E-5</c:v>
                </c:pt>
                <c:pt idx="43063">
                  <c:v>2.38686807279009E-5</c:v>
                </c:pt>
                <c:pt idx="43064">
                  <c:v>2.38686807279009E-5</c:v>
                </c:pt>
                <c:pt idx="43065">
                  <c:v>2.38686807279009E-5</c:v>
                </c:pt>
                <c:pt idx="43066">
                  <c:v>2.38686807279009E-5</c:v>
                </c:pt>
                <c:pt idx="43067">
                  <c:v>2.38686807279009E-5</c:v>
                </c:pt>
                <c:pt idx="43068">
                  <c:v>2.38686807279009E-5</c:v>
                </c:pt>
                <c:pt idx="43069">
                  <c:v>2.38686807279009E-5</c:v>
                </c:pt>
                <c:pt idx="43070">
                  <c:v>2.38686807279009E-5</c:v>
                </c:pt>
                <c:pt idx="43071">
                  <c:v>2.38686807279009E-5</c:v>
                </c:pt>
                <c:pt idx="43072">
                  <c:v>2.38686807279009E-5</c:v>
                </c:pt>
                <c:pt idx="43073">
                  <c:v>2.38686807279009E-5</c:v>
                </c:pt>
                <c:pt idx="43074">
                  <c:v>2.3689057343290099E-5</c:v>
                </c:pt>
                <c:pt idx="43075">
                  <c:v>2.3636689703290199E-5</c:v>
                </c:pt>
                <c:pt idx="43076">
                  <c:v>2.3585749659105201E-5</c:v>
                </c:pt>
                <c:pt idx="43077">
                  <c:v>2.3585749659105201E-5</c:v>
                </c:pt>
                <c:pt idx="43078">
                  <c:v>2.3585749659105201E-5</c:v>
                </c:pt>
                <c:pt idx="43079">
                  <c:v>2.3452363166143102E-5</c:v>
                </c:pt>
                <c:pt idx="43080">
                  <c:v>2.3452363166143102E-5</c:v>
                </c:pt>
                <c:pt idx="43081">
                  <c:v>2.3452363166143102E-5</c:v>
                </c:pt>
                <c:pt idx="43082">
                  <c:v>2.3452363166143102E-5</c:v>
                </c:pt>
                <c:pt idx="43083">
                  <c:v>2.3452363166143102E-5</c:v>
                </c:pt>
                <c:pt idx="43084">
                  <c:v>2.3452363166143102E-5</c:v>
                </c:pt>
                <c:pt idx="43085">
                  <c:v>2.2766058464185301E-5</c:v>
                </c:pt>
                <c:pt idx="43086">
                  <c:v>2.2766058464185301E-5</c:v>
                </c:pt>
                <c:pt idx="43087">
                  <c:v>2.2766058464185301E-5</c:v>
                </c:pt>
                <c:pt idx="43088">
                  <c:v>2.2766058464185301E-5</c:v>
                </c:pt>
                <c:pt idx="43089">
                  <c:v>2.2766058464185301E-5</c:v>
                </c:pt>
                <c:pt idx="43090">
                  <c:v>2.2766058464185301E-5</c:v>
                </c:pt>
                <c:pt idx="43091">
                  <c:v>2.2766058464185301E-5</c:v>
                </c:pt>
                <c:pt idx="43092">
                  <c:v>2.2766058464185301E-5</c:v>
                </c:pt>
                <c:pt idx="43093">
                  <c:v>2.2766058464185301E-5</c:v>
                </c:pt>
                <c:pt idx="43094">
                  <c:v>2.2766058464185301E-5</c:v>
                </c:pt>
                <c:pt idx="43095">
                  <c:v>2.2766058464185301E-5</c:v>
                </c:pt>
                <c:pt idx="43096">
                  <c:v>2.2766058464185301E-5</c:v>
                </c:pt>
                <c:pt idx="43097">
                  <c:v>2.2686215743306001E-5</c:v>
                </c:pt>
                <c:pt idx="43098">
                  <c:v>2.2686215743306001E-5</c:v>
                </c:pt>
                <c:pt idx="43099">
                  <c:v>2.2686215743306001E-5</c:v>
                </c:pt>
                <c:pt idx="43100">
                  <c:v>2.2686215743306001E-5</c:v>
                </c:pt>
                <c:pt idx="43101">
                  <c:v>2.2686215743306001E-5</c:v>
                </c:pt>
                <c:pt idx="43102">
                  <c:v>2.2686215743306001E-5</c:v>
                </c:pt>
                <c:pt idx="43103">
                  <c:v>2.24827726924559E-5</c:v>
                </c:pt>
                <c:pt idx="43104">
                  <c:v>2.24827726924559E-5</c:v>
                </c:pt>
                <c:pt idx="43105">
                  <c:v>2.24827726924559E-5</c:v>
                </c:pt>
                <c:pt idx="43106">
                  <c:v>2.24827726924559E-5</c:v>
                </c:pt>
                <c:pt idx="43107">
                  <c:v>2.24827726924559E-5</c:v>
                </c:pt>
                <c:pt idx="43108">
                  <c:v>2.24827726924559E-5</c:v>
                </c:pt>
                <c:pt idx="43109">
                  <c:v>2.24827726924559E-5</c:v>
                </c:pt>
                <c:pt idx="43110">
                  <c:v>2.24827726924559E-5</c:v>
                </c:pt>
                <c:pt idx="43111">
                  <c:v>2.24827726924559E-5</c:v>
                </c:pt>
                <c:pt idx="43112">
                  <c:v>2.24827726924559E-5</c:v>
                </c:pt>
                <c:pt idx="43113">
                  <c:v>2.24827726924559E-5</c:v>
                </c:pt>
                <c:pt idx="43114">
                  <c:v>2.24827726924559E-5</c:v>
                </c:pt>
                <c:pt idx="43115">
                  <c:v>2.24827726924559E-5</c:v>
                </c:pt>
                <c:pt idx="43116">
                  <c:v>2.24827726924559E-5</c:v>
                </c:pt>
                <c:pt idx="43117">
                  <c:v>2.24827726924559E-5</c:v>
                </c:pt>
                <c:pt idx="43118">
                  <c:v>2.24827726924559E-5</c:v>
                </c:pt>
                <c:pt idx="43119">
                  <c:v>2.24827726924559E-5</c:v>
                </c:pt>
                <c:pt idx="43120">
                  <c:v>2.24827726924559E-5</c:v>
                </c:pt>
                <c:pt idx="43121">
                  <c:v>2.24827726924559E-5</c:v>
                </c:pt>
                <c:pt idx="43122">
                  <c:v>2.24827726924559E-5</c:v>
                </c:pt>
                <c:pt idx="43123">
                  <c:v>2.24827726924559E-5</c:v>
                </c:pt>
                <c:pt idx="43124">
                  <c:v>2.24827726924559E-5</c:v>
                </c:pt>
                <c:pt idx="43125">
                  <c:v>2.24827726924559E-5</c:v>
                </c:pt>
                <c:pt idx="43126">
                  <c:v>2.24827726924559E-5</c:v>
                </c:pt>
                <c:pt idx="43127">
                  <c:v>2.24827726924559E-5</c:v>
                </c:pt>
                <c:pt idx="43128">
                  <c:v>2.24827726924559E-5</c:v>
                </c:pt>
                <c:pt idx="43129">
                  <c:v>2.24827726924559E-5</c:v>
                </c:pt>
                <c:pt idx="43130">
                  <c:v>2.24827726924559E-5</c:v>
                </c:pt>
                <c:pt idx="43131">
                  <c:v>2.24827726924559E-5</c:v>
                </c:pt>
                <c:pt idx="43132">
                  <c:v>2.24827726924559E-5</c:v>
                </c:pt>
                <c:pt idx="43133">
                  <c:v>2.24827726924559E-5</c:v>
                </c:pt>
                <c:pt idx="43134">
                  <c:v>2.24827726924559E-5</c:v>
                </c:pt>
                <c:pt idx="43135">
                  <c:v>2.24827726924559E-5</c:v>
                </c:pt>
                <c:pt idx="43136">
                  <c:v>2.24827726924559E-5</c:v>
                </c:pt>
                <c:pt idx="43137">
                  <c:v>2.24827726924559E-5</c:v>
                </c:pt>
                <c:pt idx="43138">
                  <c:v>2.24827726924559E-5</c:v>
                </c:pt>
                <c:pt idx="43139">
                  <c:v>2.24827726924559E-5</c:v>
                </c:pt>
                <c:pt idx="43140">
                  <c:v>2.24827726924559E-5</c:v>
                </c:pt>
                <c:pt idx="43141">
                  <c:v>2.24827726924559E-5</c:v>
                </c:pt>
                <c:pt idx="43142">
                  <c:v>2.24827726924559E-5</c:v>
                </c:pt>
                <c:pt idx="43143">
                  <c:v>2.24827726924559E-5</c:v>
                </c:pt>
                <c:pt idx="43144">
                  <c:v>2.24827726924559E-5</c:v>
                </c:pt>
                <c:pt idx="43145">
                  <c:v>2.24827726924559E-5</c:v>
                </c:pt>
                <c:pt idx="43146">
                  <c:v>2.24827726924559E-5</c:v>
                </c:pt>
                <c:pt idx="43147">
                  <c:v>2.24827726924559E-5</c:v>
                </c:pt>
                <c:pt idx="43148">
                  <c:v>2.24827726924559E-5</c:v>
                </c:pt>
                <c:pt idx="43149">
                  <c:v>2.24827726924559E-5</c:v>
                </c:pt>
                <c:pt idx="43150">
                  <c:v>2.24827726924559E-5</c:v>
                </c:pt>
                <c:pt idx="43151">
                  <c:v>2.24827726924559E-5</c:v>
                </c:pt>
                <c:pt idx="43152">
                  <c:v>2.24827726924559E-5</c:v>
                </c:pt>
                <c:pt idx="43153">
                  <c:v>2.24827726924559E-5</c:v>
                </c:pt>
                <c:pt idx="43154">
                  <c:v>2.24827726924559E-5</c:v>
                </c:pt>
                <c:pt idx="43155">
                  <c:v>2.24827726924559E-5</c:v>
                </c:pt>
                <c:pt idx="43156">
                  <c:v>2.24827726924559E-5</c:v>
                </c:pt>
                <c:pt idx="43157">
                  <c:v>2.24827726924559E-5</c:v>
                </c:pt>
                <c:pt idx="43158">
                  <c:v>2.24827726924559E-5</c:v>
                </c:pt>
                <c:pt idx="43159">
                  <c:v>2.24827726924559E-5</c:v>
                </c:pt>
                <c:pt idx="43160">
                  <c:v>2.24827726924559E-5</c:v>
                </c:pt>
                <c:pt idx="43161">
                  <c:v>2.24827726924559E-5</c:v>
                </c:pt>
                <c:pt idx="43162">
                  <c:v>2.24827726924559E-5</c:v>
                </c:pt>
                <c:pt idx="43163">
                  <c:v>2.24827726924559E-5</c:v>
                </c:pt>
                <c:pt idx="43164">
                  <c:v>2.24827726924559E-5</c:v>
                </c:pt>
                <c:pt idx="43165">
                  <c:v>2.24827726924559E-5</c:v>
                </c:pt>
                <c:pt idx="43166">
                  <c:v>2.24827726924559E-5</c:v>
                </c:pt>
                <c:pt idx="43167">
                  <c:v>2.24827726924559E-5</c:v>
                </c:pt>
                <c:pt idx="43168">
                  <c:v>2.24827726924559E-5</c:v>
                </c:pt>
                <c:pt idx="43169">
                  <c:v>2.24827726924559E-5</c:v>
                </c:pt>
                <c:pt idx="43170">
                  <c:v>2.24827726924559E-5</c:v>
                </c:pt>
                <c:pt idx="43171">
                  <c:v>2.24827726924559E-5</c:v>
                </c:pt>
                <c:pt idx="43172">
                  <c:v>2.24827726924559E-5</c:v>
                </c:pt>
                <c:pt idx="43173">
                  <c:v>2.24827726924559E-5</c:v>
                </c:pt>
                <c:pt idx="43174">
                  <c:v>2.24827726924559E-5</c:v>
                </c:pt>
                <c:pt idx="43175">
                  <c:v>2.24827726924559E-5</c:v>
                </c:pt>
                <c:pt idx="43176">
                  <c:v>2.24827726924559E-5</c:v>
                </c:pt>
                <c:pt idx="43177">
                  <c:v>2.24827726924559E-5</c:v>
                </c:pt>
                <c:pt idx="43178">
                  <c:v>2.18528293771669E-5</c:v>
                </c:pt>
                <c:pt idx="43179">
                  <c:v>2.18528293771669E-5</c:v>
                </c:pt>
                <c:pt idx="43180">
                  <c:v>2.18528293771669E-5</c:v>
                </c:pt>
                <c:pt idx="43181">
                  <c:v>2.18528293771669E-5</c:v>
                </c:pt>
                <c:pt idx="43182">
                  <c:v>2.18528293771669E-5</c:v>
                </c:pt>
                <c:pt idx="43183">
                  <c:v>2.18528293771669E-5</c:v>
                </c:pt>
                <c:pt idx="43184">
                  <c:v>2.18528293771669E-5</c:v>
                </c:pt>
                <c:pt idx="43185">
                  <c:v>2.18528293771669E-5</c:v>
                </c:pt>
                <c:pt idx="43186">
                  <c:v>2.18528293771669E-5</c:v>
                </c:pt>
                <c:pt idx="43187">
                  <c:v>2.18528293771669E-5</c:v>
                </c:pt>
                <c:pt idx="43188">
                  <c:v>2.18528293771669E-5</c:v>
                </c:pt>
                <c:pt idx="43189">
                  <c:v>2.18528293771669E-5</c:v>
                </c:pt>
                <c:pt idx="43190">
                  <c:v>2.18528293771669E-5</c:v>
                </c:pt>
                <c:pt idx="43191">
                  <c:v>2.18528293771669E-5</c:v>
                </c:pt>
                <c:pt idx="43192">
                  <c:v>2.18528293771669E-5</c:v>
                </c:pt>
                <c:pt idx="43193">
                  <c:v>2.18528293771669E-5</c:v>
                </c:pt>
                <c:pt idx="43194">
                  <c:v>2.18528293771669E-5</c:v>
                </c:pt>
                <c:pt idx="43195">
                  <c:v>2.1811918486491699E-5</c:v>
                </c:pt>
                <c:pt idx="43196">
                  <c:v>2.1811918486491699E-5</c:v>
                </c:pt>
                <c:pt idx="43197">
                  <c:v>2.1811918486491699E-5</c:v>
                </c:pt>
                <c:pt idx="43198">
                  <c:v>2.1777437723358101E-5</c:v>
                </c:pt>
                <c:pt idx="43199">
                  <c:v>2.1777437723358101E-5</c:v>
                </c:pt>
                <c:pt idx="43200">
                  <c:v>2.1777437723358101E-5</c:v>
                </c:pt>
                <c:pt idx="43201">
                  <c:v>2.1777437723358101E-5</c:v>
                </c:pt>
                <c:pt idx="43202">
                  <c:v>2.1777437723358101E-5</c:v>
                </c:pt>
                <c:pt idx="43203">
                  <c:v>2.1777437723358101E-5</c:v>
                </c:pt>
                <c:pt idx="43204">
                  <c:v>2.1777437723358101E-5</c:v>
                </c:pt>
                <c:pt idx="43205">
                  <c:v>2.1777437723358101E-5</c:v>
                </c:pt>
                <c:pt idx="43206">
                  <c:v>2.1777437723358101E-5</c:v>
                </c:pt>
                <c:pt idx="43207">
                  <c:v>2.1777437723358101E-5</c:v>
                </c:pt>
                <c:pt idx="43208">
                  <c:v>2.1777437723358101E-5</c:v>
                </c:pt>
                <c:pt idx="43209">
                  <c:v>2.1777437723358101E-5</c:v>
                </c:pt>
                <c:pt idx="43210">
                  <c:v>2.1777437723358101E-5</c:v>
                </c:pt>
                <c:pt idx="43211">
                  <c:v>2.1777437723358101E-5</c:v>
                </c:pt>
                <c:pt idx="43212">
                  <c:v>2.1777437723358101E-5</c:v>
                </c:pt>
                <c:pt idx="43213">
                  <c:v>2.1777437723358101E-5</c:v>
                </c:pt>
                <c:pt idx="43214">
                  <c:v>2.1777437723358101E-5</c:v>
                </c:pt>
                <c:pt idx="43215">
                  <c:v>2.1777437723358101E-5</c:v>
                </c:pt>
                <c:pt idx="43216">
                  <c:v>2.1756117348559201E-5</c:v>
                </c:pt>
                <c:pt idx="43217">
                  <c:v>2.1756117348559201E-5</c:v>
                </c:pt>
                <c:pt idx="43218">
                  <c:v>2.1334390112315301E-5</c:v>
                </c:pt>
                <c:pt idx="43219">
                  <c:v>2.1334390112315301E-5</c:v>
                </c:pt>
                <c:pt idx="43220">
                  <c:v>2.1320334781194099E-5</c:v>
                </c:pt>
                <c:pt idx="43221">
                  <c:v>2.1320334781194099E-5</c:v>
                </c:pt>
                <c:pt idx="43222">
                  <c:v>2.1240195565042001E-5</c:v>
                </c:pt>
                <c:pt idx="43223">
                  <c:v>2.11064234463265E-5</c:v>
                </c:pt>
                <c:pt idx="43224">
                  <c:v>2.11064234463265E-5</c:v>
                </c:pt>
                <c:pt idx="43225">
                  <c:v>2.11064234463265E-5</c:v>
                </c:pt>
                <c:pt idx="43226">
                  <c:v>2.11064234463265E-5</c:v>
                </c:pt>
                <c:pt idx="43227">
                  <c:v>2.11064234463265E-5</c:v>
                </c:pt>
                <c:pt idx="43228">
                  <c:v>2.11064234463265E-5</c:v>
                </c:pt>
                <c:pt idx="43229">
                  <c:v>2.11064234463265E-5</c:v>
                </c:pt>
                <c:pt idx="43230">
                  <c:v>2.11064234463265E-5</c:v>
                </c:pt>
                <c:pt idx="43231">
                  <c:v>2.11064234463265E-5</c:v>
                </c:pt>
                <c:pt idx="43232">
                  <c:v>2.11064234463265E-5</c:v>
                </c:pt>
                <c:pt idx="43233">
                  <c:v>2.11064234463265E-5</c:v>
                </c:pt>
                <c:pt idx="43234">
                  <c:v>2.11064234463265E-5</c:v>
                </c:pt>
                <c:pt idx="43235">
                  <c:v>2.11064234463265E-5</c:v>
                </c:pt>
                <c:pt idx="43236">
                  <c:v>2.11064234463265E-5</c:v>
                </c:pt>
                <c:pt idx="43237">
                  <c:v>2.11064234463265E-5</c:v>
                </c:pt>
                <c:pt idx="43238">
                  <c:v>2.11064234463265E-5</c:v>
                </c:pt>
                <c:pt idx="43239">
                  <c:v>2.1030837160651501E-5</c:v>
                </c:pt>
                <c:pt idx="43240">
                  <c:v>2.1030837160651501E-5</c:v>
                </c:pt>
                <c:pt idx="43241">
                  <c:v>2.1030837160651501E-5</c:v>
                </c:pt>
                <c:pt idx="43242">
                  <c:v>2.1030837160651501E-5</c:v>
                </c:pt>
                <c:pt idx="43243">
                  <c:v>2.1030837160651501E-5</c:v>
                </c:pt>
                <c:pt idx="43244">
                  <c:v>2.1030837160651501E-5</c:v>
                </c:pt>
                <c:pt idx="43245">
                  <c:v>2.1030837160651501E-5</c:v>
                </c:pt>
                <c:pt idx="43246">
                  <c:v>2.1030837160651501E-5</c:v>
                </c:pt>
                <c:pt idx="43247">
                  <c:v>2.1030837160651501E-5</c:v>
                </c:pt>
                <c:pt idx="43248">
                  <c:v>2.1030837160651501E-5</c:v>
                </c:pt>
                <c:pt idx="43249">
                  <c:v>2.1030837160651501E-5</c:v>
                </c:pt>
                <c:pt idx="43250">
                  <c:v>2.1030837160651501E-5</c:v>
                </c:pt>
                <c:pt idx="43251">
                  <c:v>2.1030837160651501E-5</c:v>
                </c:pt>
                <c:pt idx="43252">
                  <c:v>2.1030837160651501E-5</c:v>
                </c:pt>
                <c:pt idx="43253">
                  <c:v>2.1030837160651501E-5</c:v>
                </c:pt>
                <c:pt idx="43254">
                  <c:v>2.1030837160651501E-5</c:v>
                </c:pt>
                <c:pt idx="43255">
                  <c:v>2.1030837160651501E-5</c:v>
                </c:pt>
                <c:pt idx="43256">
                  <c:v>2.1030837160651501E-5</c:v>
                </c:pt>
                <c:pt idx="43257">
                  <c:v>2.1030837160651501E-5</c:v>
                </c:pt>
                <c:pt idx="43258">
                  <c:v>2.1030837160651501E-5</c:v>
                </c:pt>
                <c:pt idx="43259">
                  <c:v>2.1030837160651501E-5</c:v>
                </c:pt>
                <c:pt idx="43260">
                  <c:v>2.1030837160651501E-5</c:v>
                </c:pt>
                <c:pt idx="43261">
                  <c:v>2.1030837160651501E-5</c:v>
                </c:pt>
                <c:pt idx="43262">
                  <c:v>2.1030837160651501E-5</c:v>
                </c:pt>
                <c:pt idx="43263">
                  <c:v>2.1030837160651501E-5</c:v>
                </c:pt>
                <c:pt idx="43264">
                  <c:v>2.1030837160651501E-5</c:v>
                </c:pt>
                <c:pt idx="43265">
                  <c:v>2.0866757040494101E-5</c:v>
                </c:pt>
                <c:pt idx="43266">
                  <c:v>2.0866757040494101E-5</c:v>
                </c:pt>
                <c:pt idx="43267">
                  <c:v>2.08516212296672E-5</c:v>
                </c:pt>
                <c:pt idx="43268">
                  <c:v>2.04222269530873E-5</c:v>
                </c:pt>
                <c:pt idx="43269">
                  <c:v>2.04222269530873E-5</c:v>
                </c:pt>
                <c:pt idx="43270">
                  <c:v>2.04222269530873E-5</c:v>
                </c:pt>
                <c:pt idx="43271">
                  <c:v>2.04222269530873E-5</c:v>
                </c:pt>
                <c:pt idx="43272">
                  <c:v>2.04222269530873E-5</c:v>
                </c:pt>
                <c:pt idx="43273">
                  <c:v>2.04222269530873E-5</c:v>
                </c:pt>
                <c:pt idx="43274">
                  <c:v>2.04222269530873E-5</c:v>
                </c:pt>
                <c:pt idx="43275">
                  <c:v>2.04222269530873E-5</c:v>
                </c:pt>
                <c:pt idx="43276">
                  <c:v>2.04222269530873E-5</c:v>
                </c:pt>
                <c:pt idx="43277">
                  <c:v>2.04222269530873E-5</c:v>
                </c:pt>
                <c:pt idx="43278">
                  <c:v>2.04222269530873E-5</c:v>
                </c:pt>
                <c:pt idx="43279">
                  <c:v>2.04222269530873E-5</c:v>
                </c:pt>
                <c:pt idx="43280">
                  <c:v>2.04222269530873E-5</c:v>
                </c:pt>
                <c:pt idx="43281">
                  <c:v>2.04222269530873E-5</c:v>
                </c:pt>
                <c:pt idx="43282">
                  <c:v>2.04222269530873E-5</c:v>
                </c:pt>
                <c:pt idx="43283">
                  <c:v>2.04222269530873E-5</c:v>
                </c:pt>
                <c:pt idx="43284">
                  <c:v>2.04222269530873E-5</c:v>
                </c:pt>
                <c:pt idx="43285">
                  <c:v>2.04222269530873E-5</c:v>
                </c:pt>
                <c:pt idx="43286">
                  <c:v>2.04222269530873E-5</c:v>
                </c:pt>
                <c:pt idx="43287">
                  <c:v>2.04222269530873E-5</c:v>
                </c:pt>
                <c:pt idx="43288">
                  <c:v>2.04222269530873E-5</c:v>
                </c:pt>
                <c:pt idx="43289">
                  <c:v>2.04222269530873E-5</c:v>
                </c:pt>
                <c:pt idx="43290">
                  <c:v>2.04222269530873E-5</c:v>
                </c:pt>
                <c:pt idx="43291">
                  <c:v>2.04222269530873E-5</c:v>
                </c:pt>
                <c:pt idx="43292">
                  <c:v>2.04222269530873E-5</c:v>
                </c:pt>
                <c:pt idx="43293">
                  <c:v>2.04222269530873E-5</c:v>
                </c:pt>
                <c:pt idx="43294">
                  <c:v>2.04222269530873E-5</c:v>
                </c:pt>
                <c:pt idx="43295">
                  <c:v>2.04222269530873E-5</c:v>
                </c:pt>
                <c:pt idx="43296">
                  <c:v>2.04222269530873E-5</c:v>
                </c:pt>
                <c:pt idx="43297">
                  <c:v>2.04222269530873E-5</c:v>
                </c:pt>
                <c:pt idx="43298">
                  <c:v>2.04222269530873E-5</c:v>
                </c:pt>
                <c:pt idx="43299">
                  <c:v>2.04222269530873E-5</c:v>
                </c:pt>
                <c:pt idx="43300">
                  <c:v>2.04222269530873E-5</c:v>
                </c:pt>
                <c:pt idx="43301">
                  <c:v>2.04222269530873E-5</c:v>
                </c:pt>
                <c:pt idx="43302">
                  <c:v>2.04222269530873E-5</c:v>
                </c:pt>
                <c:pt idx="43303">
                  <c:v>2.04222269530873E-5</c:v>
                </c:pt>
                <c:pt idx="43304">
                  <c:v>2.04222269530873E-5</c:v>
                </c:pt>
                <c:pt idx="43305">
                  <c:v>2.04222269530873E-5</c:v>
                </c:pt>
                <c:pt idx="43306">
                  <c:v>2.04222269530873E-5</c:v>
                </c:pt>
                <c:pt idx="43307">
                  <c:v>2.04222269530873E-5</c:v>
                </c:pt>
                <c:pt idx="43308">
                  <c:v>2.04222269530873E-5</c:v>
                </c:pt>
                <c:pt idx="43309">
                  <c:v>2.04222269530873E-5</c:v>
                </c:pt>
                <c:pt idx="43310">
                  <c:v>2.04222269530873E-5</c:v>
                </c:pt>
                <c:pt idx="43311">
                  <c:v>2.04222269530873E-5</c:v>
                </c:pt>
                <c:pt idx="43312">
                  <c:v>2.04222269530873E-5</c:v>
                </c:pt>
                <c:pt idx="43313">
                  <c:v>2.04222269530873E-5</c:v>
                </c:pt>
                <c:pt idx="43314">
                  <c:v>2.04222269530873E-5</c:v>
                </c:pt>
                <c:pt idx="43315">
                  <c:v>2.04222269530873E-5</c:v>
                </c:pt>
                <c:pt idx="43316">
                  <c:v>2.04222269530873E-5</c:v>
                </c:pt>
                <c:pt idx="43317">
                  <c:v>2.04222269530873E-5</c:v>
                </c:pt>
                <c:pt idx="43318">
                  <c:v>2.04222269530873E-5</c:v>
                </c:pt>
                <c:pt idx="43319">
                  <c:v>2.04222269530873E-5</c:v>
                </c:pt>
                <c:pt idx="43320">
                  <c:v>2.04222269530873E-5</c:v>
                </c:pt>
                <c:pt idx="43321">
                  <c:v>2.04222269530873E-5</c:v>
                </c:pt>
                <c:pt idx="43322">
                  <c:v>2.04222269530873E-5</c:v>
                </c:pt>
                <c:pt idx="43323">
                  <c:v>2.04222269530873E-5</c:v>
                </c:pt>
                <c:pt idx="43324">
                  <c:v>2.04222269530873E-5</c:v>
                </c:pt>
                <c:pt idx="43325">
                  <c:v>2.04222269530873E-5</c:v>
                </c:pt>
                <c:pt idx="43326">
                  <c:v>2.04222269530873E-5</c:v>
                </c:pt>
                <c:pt idx="43327">
                  <c:v>2.04222269530873E-5</c:v>
                </c:pt>
                <c:pt idx="43328">
                  <c:v>2.04222269530873E-5</c:v>
                </c:pt>
                <c:pt idx="43329">
                  <c:v>2.04222269530873E-5</c:v>
                </c:pt>
                <c:pt idx="43330">
                  <c:v>2.04222269530873E-5</c:v>
                </c:pt>
                <c:pt idx="43331">
                  <c:v>2.04222269530873E-5</c:v>
                </c:pt>
                <c:pt idx="43332">
                  <c:v>2.04222269530873E-5</c:v>
                </c:pt>
                <c:pt idx="43333">
                  <c:v>2.04222269530873E-5</c:v>
                </c:pt>
                <c:pt idx="43334">
                  <c:v>2.04222269530873E-5</c:v>
                </c:pt>
                <c:pt idx="43335">
                  <c:v>2.04222269530873E-5</c:v>
                </c:pt>
                <c:pt idx="43336">
                  <c:v>2.04222269530873E-5</c:v>
                </c:pt>
                <c:pt idx="43337">
                  <c:v>2.04222269530873E-5</c:v>
                </c:pt>
                <c:pt idx="43338">
                  <c:v>2.04222269530873E-5</c:v>
                </c:pt>
                <c:pt idx="43339">
                  <c:v>2.04222269530873E-5</c:v>
                </c:pt>
                <c:pt idx="43340">
                  <c:v>2.04222269530873E-5</c:v>
                </c:pt>
                <c:pt idx="43341">
                  <c:v>2.04222269530873E-5</c:v>
                </c:pt>
                <c:pt idx="43342">
                  <c:v>2.04222269530873E-5</c:v>
                </c:pt>
                <c:pt idx="43343">
                  <c:v>2.04222269530873E-5</c:v>
                </c:pt>
                <c:pt idx="43344">
                  <c:v>2.04222269530873E-5</c:v>
                </c:pt>
                <c:pt idx="43345">
                  <c:v>2.04222269530873E-5</c:v>
                </c:pt>
                <c:pt idx="43346">
                  <c:v>2.04222269530873E-5</c:v>
                </c:pt>
                <c:pt idx="43347">
                  <c:v>2.04222269530873E-5</c:v>
                </c:pt>
                <c:pt idx="43348">
                  <c:v>2.04222269530873E-5</c:v>
                </c:pt>
                <c:pt idx="43349">
                  <c:v>2.04222269530873E-5</c:v>
                </c:pt>
                <c:pt idx="43350">
                  <c:v>2.04222269530873E-5</c:v>
                </c:pt>
                <c:pt idx="43351">
                  <c:v>2.04222269530873E-5</c:v>
                </c:pt>
                <c:pt idx="43352">
                  <c:v>2.04222269530873E-5</c:v>
                </c:pt>
                <c:pt idx="43353">
                  <c:v>2.04222269530873E-5</c:v>
                </c:pt>
                <c:pt idx="43354">
                  <c:v>2.04222269530873E-5</c:v>
                </c:pt>
                <c:pt idx="43355">
                  <c:v>2.04222269530873E-5</c:v>
                </c:pt>
                <c:pt idx="43356">
                  <c:v>2.04222269530873E-5</c:v>
                </c:pt>
                <c:pt idx="43357">
                  <c:v>2.04222269530873E-5</c:v>
                </c:pt>
                <c:pt idx="43358">
                  <c:v>2.04222269530873E-5</c:v>
                </c:pt>
                <c:pt idx="43359">
                  <c:v>2.04222269530873E-5</c:v>
                </c:pt>
                <c:pt idx="43360">
                  <c:v>2.04222269530873E-5</c:v>
                </c:pt>
                <c:pt idx="43361">
                  <c:v>2.04222269530873E-5</c:v>
                </c:pt>
                <c:pt idx="43362">
                  <c:v>2.04222269530873E-5</c:v>
                </c:pt>
                <c:pt idx="43363">
                  <c:v>2.04222269530873E-5</c:v>
                </c:pt>
                <c:pt idx="43364">
                  <c:v>2.04222269530873E-5</c:v>
                </c:pt>
                <c:pt idx="43365">
                  <c:v>2.04222269530873E-5</c:v>
                </c:pt>
                <c:pt idx="43366">
                  <c:v>2.04222269530873E-5</c:v>
                </c:pt>
                <c:pt idx="43367">
                  <c:v>2.04222269530873E-5</c:v>
                </c:pt>
                <c:pt idx="43368">
                  <c:v>2.04222269530873E-5</c:v>
                </c:pt>
                <c:pt idx="43369">
                  <c:v>2.04222269530873E-5</c:v>
                </c:pt>
                <c:pt idx="43370">
                  <c:v>2.04222269530873E-5</c:v>
                </c:pt>
                <c:pt idx="43371">
                  <c:v>2.04222269530873E-5</c:v>
                </c:pt>
                <c:pt idx="43372">
                  <c:v>2.04222269530873E-5</c:v>
                </c:pt>
                <c:pt idx="43373">
                  <c:v>2.04222269530873E-5</c:v>
                </c:pt>
                <c:pt idx="43374">
                  <c:v>2.04222269530873E-5</c:v>
                </c:pt>
                <c:pt idx="43375">
                  <c:v>2.04222269530873E-5</c:v>
                </c:pt>
                <c:pt idx="43376">
                  <c:v>2.04222269530873E-5</c:v>
                </c:pt>
                <c:pt idx="43377">
                  <c:v>2.04222269530873E-5</c:v>
                </c:pt>
                <c:pt idx="43378">
                  <c:v>2.04222269530873E-5</c:v>
                </c:pt>
                <c:pt idx="43379">
                  <c:v>2.04222269530873E-5</c:v>
                </c:pt>
                <c:pt idx="43380">
                  <c:v>2.04222269530873E-5</c:v>
                </c:pt>
                <c:pt idx="43381">
                  <c:v>2.04222269530873E-5</c:v>
                </c:pt>
                <c:pt idx="43382">
                  <c:v>2.04222269530873E-5</c:v>
                </c:pt>
                <c:pt idx="43383">
                  <c:v>2.04222269530873E-5</c:v>
                </c:pt>
                <c:pt idx="43384">
                  <c:v>2.04222269530873E-5</c:v>
                </c:pt>
                <c:pt idx="43385">
                  <c:v>2.04222269530873E-5</c:v>
                </c:pt>
                <c:pt idx="43386">
                  <c:v>2.04222269530873E-5</c:v>
                </c:pt>
                <c:pt idx="43387">
                  <c:v>2.04222269530873E-5</c:v>
                </c:pt>
                <c:pt idx="43388">
                  <c:v>2.04222269530873E-5</c:v>
                </c:pt>
                <c:pt idx="43389">
                  <c:v>2.04222269530873E-5</c:v>
                </c:pt>
                <c:pt idx="43390">
                  <c:v>2.04222269530873E-5</c:v>
                </c:pt>
                <c:pt idx="43391">
                  <c:v>2.04222269530873E-5</c:v>
                </c:pt>
                <c:pt idx="43392">
                  <c:v>2.04222269530873E-5</c:v>
                </c:pt>
                <c:pt idx="43393">
                  <c:v>2.04222269530873E-5</c:v>
                </c:pt>
                <c:pt idx="43394">
                  <c:v>2.04222269530873E-5</c:v>
                </c:pt>
                <c:pt idx="43395">
                  <c:v>2.04222269530873E-5</c:v>
                </c:pt>
                <c:pt idx="43396">
                  <c:v>2.04222269530873E-5</c:v>
                </c:pt>
                <c:pt idx="43397">
                  <c:v>2.04222269530873E-5</c:v>
                </c:pt>
                <c:pt idx="43398">
                  <c:v>2.04222269530873E-5</c:v>
                </c:pt>
                <c:pt idx="43399">
                  <c:v>2.04222269530873E-5</c:v>
                </c:pt>
                <c:pt idx="43400">
                  <c:v>2.04222269530873E-5</c:v>
                </c:pt>
                <c:pt idx="43401">
                  <c:v>2.04222269530873E-5</c:v>
                </c:pt>
                <c:pt idx="43402">
                  <c:v>2.04222269530873E-5</c:v>
                </c:pt>
                <c:pt idx="43403">
                  <c:v>2.04222269530873E-5</c:v>
                </c:pt>
                <c:pt idx="43404">
                  <c:v>2.04222269530873E-5</c:v>
                </c:pt>
                <c:pt idx="43405">
                  <c:v>2.04222269530873E-5</c:v>
                </c:pt>
                <c:pt idx="43406">
                  <c:v>2.04222269530873E-5</c:v>
                </c:pt>
                <c:pt idx="43407">
                  <c:v>2.04222269530873E-5</c:v>
                </c:pt>
                <c:pt idx="43408">
                  <c:v>2.04222269530873E-5</c:v>
                </c:pt>
                <c:pt idx="43409">
                  <c:v>2.04222269530873E-5</c:v>
                </c:pt>
                <c:pt idx="43410">
                  <c:v>2.04222269530873E-5</c:v>
                </c:pt>
                <c:pt idx="43411">
                  <c:v>2.04222269530873E-5</c:v>
                </c:pt>
                <c:pt idx="43412">
                  <c:v>2.04222269530873E-5</c:v>
                </c:pt>
                <c:pt idx="43413">
                  <c:v>2.04222269530873E-5</c:v>
                </c:pt>
                <c:pt idx="43414">
                  <c:v>2.04222269530873E-5</c:v>
                </c:pt>
                <c:pt idx="43415">
                  <c:v>2.04222269530873E-5</c:v>
                </c:pt>
                <c:pt idx="43416">
                  <c:v>2.04222269530873E-5</c:v>
                </c:pt>
                <c:pt idx="43417">
                  <c:v>2.04222269530873E-5</c:v>
                </c:pt>
                <c:pt idx="43418">
                  <c:v>2.04222269530873E-5</c:v>
                </c:pt>
                <c:pt idx="43419">
                  <c:v>2.04222269530873E-5</c:v>
                </c:pt>
                <c:pt idx="43420">
                  <c:v>2.04222269530873E-5</c:v>
                </c:pt>
                <c:pt idx="43421">
                  <c:v>2.04222269530873E-5</c:v>
                </c:pt>
                <c:pt idx="43422">
                  <c:v>2.04222269530873E-5</c:v>
                </c:pt>
                <c:pt idx="43423">
                  <c:v>2.04222269530873E-5</c:v>
                </c:pt>
                <c:pt idx="43424">
                  <c:v>2.04222269530873E-5</c:v>
                </c:pt>
                <c:pt idx="43425">
                  <c:v>2.04222269530873E-5</c:v>
                </c:pt>
                <c:pt idx="43426">
                  <c:v>2.04222269530873E-5</c:v>
                </c:pt>
                <c:pt idx="43427">
                  <c:v>2.04222269530873E-5</c:v>
                </c:pt>
                <c:pt idx="43428">
                  <c:v>2.04222269530873E-5</c:v>
                </c:pt>
                <c:pt idx="43429">
                  <c:v>2.04222269530873E-5</c:v>
                </c:pt>
                <c:pt idx="43430">
                  <c:v>2.04222269530873E-5</c:v>
                </c:pt>
                <c:pt idx="43431">
                  <c:v>2.04222269530873E-5</c:v>
                </c:pt>
                <c:pt idx="43432">
                  <c:v>2.04222269530873E-5</c:v>
                </c:pt>
                <c:pt idx="43433">
                  <c:v>2.04222269530873E-5</c:v>
                </c:pt>
                <c:pt idx="43434">
                  <c:v>2.04222269530873E-5</c:v>
                </c:pt>
                <c:pt idx="43435">
                  <c:v>2.04222269530873E-5</c:v>
                </c:pt>
                <c:pt idx="43436">
                  <c:v>2.04222269530873E-5</c:v>
                </c:pt>
                <c:pt idx="43437">
                  <c:v>2.04222269530873E-5</c:v>
                </c:pt>
                <c:pt idx="43438">
                  <c:v>2.04222269530873E-5</c:v>
                </c:pt>
                <c:pt idx="43439">
                  <c:v>2.04222269530873E-5</c:v>
                </c:pt>
                <c:pt idx="43440">
                  <c:v>2.04222269530873E-5</c:v>
                </c:pt>
                <c:pt idx="43441">
                  <c:v>2.04222269530873E-5</c:v>
                </c:pt>
                <c:pt idx="43442">
                  <c:v>2.04222269530873E-5</c:v>
                </c:pt>
                <c:pt idx="43443">
                  <c:v>2.04222269530873E-5</c:v>
                </c:pt>
                <c:pt idx="43444">
                  <c:v>2.04222269530873E-5</c:v>
                </c:pt>
                <c:pt idx="43445">
                  <c:v>2.04222269530873E-5</c:v>
                </c:pt>
                <c:pt idx="43446">
                  <c:v>2.04222269530873E-5</c:v>
                </c:pt>
                <c:pt idx="43447">
                  <c:v>2.04222269530873E-5</c:v>
                </c:pt>
                <c:pt idx="43448">
                  <c:v>2.04222269530873E-5</c:v>
                </c:pt>
                <c:pt idx="43449">
                  <c:v>2.04222269530873E-5</c:v>
                </c:pt>
                <c:pt idx="43450">
                  <c:v>2.04222269530873E-5</c:v>
                </c:pt>
                <c:pt idx="43451">
                  <c:v>2.04222269530873E-5</c:v>
                </c:pt>
                <c:pt idx="43452">
                  <c:v>2.04222269530873E-5</c:v>
                </c:pt>
                <c:pt idx="43453">
                  <c:v>2.04222269530873E-5</c:v>
                </c:pt>
                <c:pt idx="43454">
                  <c:v>2.04222269530873E-5</c:v>
                </c:pt>
                <c:pt idx="43455">
                  <c:v>2.04222269530873E-5</c:v>
                </c:pt>
                <c:pt idx="43456">
                  <c:v>2.04222269530873E-5</c:v>
                </c:pt>
                <c:pt idx="43457">
                  <c:v>2.04222269530873E-5</c:v>
                </c:pt>
                <c:pt idx="43458">
                  <c:v>2.04222269530873E-5</c:v>
                </c:pt>
                <c:pt idx="43459">
                  <c:v>2.04222269530873E-5</c:v>
                </c:pt>
                <c:pt idx="43460">
                  <c:v>2.04222269530873E-5</c:v>
                </c:pt>
                <c:pt idx="43461">
                  <c:v>2.04222269530873E-5</c:v>
                </c:pt>
                <c:pt idx="43462">
                  <c:v>2.04222269530873E-5</c:v>
                </c:pt>
                <c:pt idx="43463">
                  <c:v>2.04222269530873E-5</c:v>
                </c:pt>
                <c:pt idx="43464">
                  <c:v>2.04222269530873E-5</c:v>
                </c:pt>
                <c:pt idx="43465">
                  <c:v>2.04222269530873E-5</c:v>
                </c:pt>
                <c:pt idx="43466">
                  <c:v>2.04222269530873E-5</c:v>
                </c:pt>
                <c:pt idx="43467">
                  <c:v>2.04222269530873E-5</c:v>
                </c:pt>
                <c:pt idx="43468">
                  <c:v>2.04222269530873E-5</c:v>
                </c:pt>
                <c:pt idx="43469">
                  <c:v>2.04222269530873E-5</c:v>
                </c:pt>
                <c:pt idx="43470">
                  <c:v>2.04222269530873E-5</c:v>
                </c:pt>
                <c:pt idx="43471">
                  <c:v>2.04222269530873E-5</c:v>
                </c:pt>
                <c:pt idx="43472">
                  <c:v>2.04222269530873E-5</c:v>
                </c:pt>
                <c:pt idx="43473">
                  <c:v>2.04222269530873E-5</c:v>
                </c:pt>
                <c:pt idx="43474">
                  <c:v>2.04222269530873E-5</c:v>
                </c:pt>
                <c:pt idx="43475">
                  <c:v>2.04222269530873E-5</c:v>
                </c:pt>
                <c:pt idx="43476">
                  <c:v>2.04222269530873E-5</c:v>
                </c:pt>
                <c:pt idx="43477">
                  <c:v>2.04222269530873E-5</c:v>
                </c:pt>
                <c:pt idx="43478">
                  <c:v>2.04222269530873E-5</c:v>
                </c:pt>
                <c:pt idx="43479">
                  <c:v>2.04222269530873E-5</c:v>
                </c:pt>
                <c:pt idx="43480">
                  <c:v>2.04222269530873E-5</c:v>
                </c:pt>
                <c:pt idx="43481">
                  <c:v>2.04222269530873E-5</c:v>
                </c:pt>
                <c:pt idx="43482">
                  <c:v>2.04222269530873E-5</c:v>
                </c:pt>
                <c:pt idx="43483">
                  <c:v>2.04222269530873E-5</c:v>
                </c:pt>
                <c:pt idx="43484">
                  <c:v>2.04222269530873E-5</c:v>
                </c:pt>
                <c:pt idx="43485">
                  <c:v>2.04222269530873E-5</c:v>
                </c:pt>
                <c:pt idx="43486">
                  <c:v>2.04222269530873E-5</c:v>
                </c:pt>
                <c:pt idx="43487">
                  <c:v>2.04222269530873E-5</c:v>
                </c:pt>
                <c:pt idx="43488">
                  <c:v>2.04222269530873E-5</c:v>
                </c:pt>
                <c:pt idx="43489">
                  <c:v>2.04222269530873E-5</c:v>
                </c:pt>
                <c:pt idx="43490">
                  <c:v>2.04222269530873E-5</c:v>
                </c:pt>
                <c:pt idx="43491">
                  <c:v>2.04222269530873E-5</c:v>
                </c:pt>
                <c:pt idx="43492">
                  <c:v>2.04222269530873E-5</c:v>
                </c:pt>
                <c:pt idx="43493">
                  <c:v>2.04222269530873E-5</c:v>
                </c:pt>
                <c:pt idx="43494">
                  <c:v>2.04222269530873E-5</c:v>
                </c:pt>
                <c:pt idx="43495">
                  <c:v>2.04222269530873E-5</c:v>
                </c:pt>
                <c:pt idx="43496">
                  <c:v>2.04222269530873E-5</c:v>
                </c:pt>
                <c:pt idx="43497">
                  <c:v>2.04222269530873E-5</c:v>
                </c:pt>
                <c:pt idx="43498">
                  <c:v>2.04222269530873E-5</c:v>
                </c:pt>
                <c:pt idx="43499">
                  <c:v>2.04222269530873E-5</c:v>
                </c:pt>
                <c:pt idx="43500">
                  <c:v>2.04222269530873E-5</c:v>
                </c:pt>
                <c:pt idx="43501">
                  <c:v>2.04222269530873E-5</c:v>
                </c:pt>
                <c:pt idx="43502">
                  <c:v>2.04222269530873E-5</c:v>
                </c:pt>
                <c:pt idx="43503">
                  <c:v>2.04222269530873E-5</c:v>
                </c:pt>
                <c:pt idx="43504">
                  <c:v>2.04222269530873E-5</c:v>
                </c:pt>
                <c:pt idx="43505">
                  <c:v>2.04222269530873E-5</c:v>
                </c:pt>
                <c:pt idx="43506">
                  <c:v>2.04222269530873E-5</c:v>
                </c:pt>
                <c:pt idx="43507">
                  <c:v>2.04222269530873E-5</c:v>
                </c:pt>
                <c:pt idx="43508">
                  <c:v>2.04222269530873E-5</c:v>
                </c:pt>
                <c:pt idx="43509">
                  <c:v>2.04222269530873E-5</c:v>
                </c:pt>
                <c:pt idx="43510">
                  <c:v>2.04222269530873E-5</c:v>
                </c:pt>
                <c:pt idx="43511">
                  <c:v>2.04222269530873E-5</c:v>
                </c:pt>
                <c:pt idx="43512">
                  <c:v>2.04222269530873E-5</c:v>
                </c:pt>
                <c:pt idx="43513">
                  <c:v>2.04222269530873E-5</c:v>
                </c:pt>
                <c:pt idx="43514">
                  <c:v>2.04222269530873E-5</c:v>
                </c:pt>
                <c:pt idx="43515">
                  <c:v>2.04222269530873E-5</c:v>
                </c:pt>
                <c:pt idx="43516">
                  <c:v>2.04222269530873E-5</c:v>
                </c:pt>
                <c:pt idx="43517">
                  <c:v>2.04222269530873E-5</c:v>
                </c:pt>
                <c:pt idx="43518">
                  <c:v>2.04222269530873E-5</c:v>
                </c:pt>
                <c:pt idx="43519">
                  <c:v>2.04222269530873E-5</c:v>
                </c:pt>
                <c:pt idx="43520">
                  <c:v>2.04222269530873E-5</c:v>
                </c:pt>
                <c:pt idx="43521">
                  <c:v>2.04222269530873E-5</c:v>
                </c:pt>
                <c:pt idx="43522">
                  <c:v>2.04222269530873E-5</c:v>
                </c:pt>
                <c:pt idx="43523">
                  <c:v>2.04222269530873E-5</c:v>
                </c:pt>
                <c:pt idx="43524">
                  <c:v>2.04222269530873E-5</c:v>
                </c:pt>
                <c:pt idx="43525">
                  <c:v>2.04222269530873E-5</c:v>
                </c:pt>
                <c:pt idx="43526">
                  <c:v>2.04222269530873E-5</c:v>
                </c:pt>
                <c:pt idx="43527">
                  <c:v>2.04222269530873E-5</c:v>
                </c:pt>
                <c:pt idx="43528">
                  <c:v>2.04222269530873E-5</c:v>
                </c:pt>
                <c:pt idx="43529">
                  <c:v>2.04222269530873E-5</c:v>
                </c:pt>
                <c:pt idx="43530">
                  <c:v>2.04222269530873E-5</c:v>
                </c:pt>
                <c:pt idx="43531">
                  <c:v>2.04222269530873E-5</c:v>
                </c:pt>
                <c:pt idx="43532">
                  <c:v>2.04222269530873E-5</c:v>
                </c:pt>
                <c:pt idx="43533">
                  <c:v>2.04222269530873E-5</c:v>
                </c:pt>
                <c:pt idx="43534">
                  <c:v>2.04222269530873E-5</c:v>
                </c:pt>
                <c:pt idx="43535">
                  <c:v>2.04222269530873E-5</c:v>
                </c:pt>
                <c:pt idx="43536">
                  <c:v>2.04222269530873E-5</c:v>
                </c:pt>
                <c:pt idx="43537">
                  <c:v>2.04222269530873E-5</c:v>
                </c:pt>
                <c:pt idx="43538">
                  <c:v>2.04222269530873E-5</c:v>
                </c:pt>
                <c:pt idx="43539">
                  <c:v>2.04222269530873E-5</c:v>
                </c:pt>
                <c:pt idx="43540">
                  <c:v>2.04222269530873E-5</c:v>
                </c:pt>
                <c:pt idx="43541">
                  <c:v>2.04222269530873E-5</c:v>
                </c:pt>
                <c:pt idx="43542">
                  <c:v>2.04222269530873E-5</c:v>
                </c:pt>
                <c:pt idx="43543">
                  <c:v>2.04222269530873E-5</c:v>
                </c:pt>
                <c:pt idx="43544">
                  <c:v>2.04222269530873E-5</c:v>
                </c:pt>
                <c:pt idx="43545">
                  <c:v>2.04222269530873E-5</c:v>
                </c:pt>
                <c:pt idx="43546">
                  <c:v>2.04222269530873E-5</c:v>
                </c:pt>
                <c:pt idx="43547">
                  <c:v>2.04222269530873E-5</c:v>
                </c:pt>
                <c:pt idx="43548">
                  <c:v>2.04222269530873E-5</c:v>
                </c:pt>
                <c:pt idx="43549">
                  <c:v>2.04222269530873E-5</c:v>
                </c:pt>
                <c:pt idx="43550">
                  <c:v>2.04222269530873E-5</c:v>
                </c:pt>
                <c:pt idx="43551">
                  <c:v>2.04222269530873E-5</c:v>
                </c:pt>
                <c:pt idx="43552">
                  <c:v>2.04222269530873E-5</c:v>
                </c:pt>
                <c:pt idx="43553">
                  <c:v>2.04222269530873E-5</c:v>
                </c:pt>
                <c:pt idx="43554">
                  <c:v>2.04222269530873E-5</c:v>
                </c:pt>
                <c:pt idx="43555">
                  <c:v>2.04222269530873E-5</c:v>
                </c:pt>
                <c:pt idx="43556">
                  <c:v>2.04222269530873E-5</c:v>
                </c:pt>
                <c:pt idx="43557">
                  <c:v>2.04222269530873E-5</c:v>
                </c:pt>
                <c:pt idx="43558">
                  <c:v>2.04222269530873E-5</c:v>
                </c:pt>
                <c:pt idx="43559">
                  <c:v>2.04222269530873E-5</c:v>
                </c:pt>
                <c:pt idx="43560">
                  <c:v>2.04222269530873E-5</c:v>
                </c:pt>
                <c:pt idx="43561">
                  <c:v>2.04222269530873E-5</c:v>
                </c:pt>
                <c:pt idx="43562">
                  <c:v>2.02248847926966E-5</c:v>
                </c:pt>
                <c:pt idx="43563">
                  <c:v>2.02248847926966E-5</c:v>
                </c:pt>
                <c:pt idx="43564">
                  <c:v>2.02248847926966E-5</c:v>
                </c:pt>
                <c:pt idx="43565">
                  <c:v>2.02248847926966E-5</c:v>
                </c:pt>
                <c:pt idx="43566">
                  <c:v>2.02248847926966E-5</c:v>
                </c:pt>
                <c:pt idx="43567">
                  <c:v>2.02248847926966E-5</c:v>
                </c:pt>
                <c:pt idx="43568">
                  <c:v>2.02248847926966E-5</c:v>
                </c:pt>
                <c:pt idx="43569">
                  <c:v>2.02248847926966E-5</c:v>
                </c:pt>
                <c:pt idx="43570">
                  <c:v>2.02248847926966E-5</c:v>
                </c:pt>
                <c:pt idx="43571">
                  <c:v>2.02248847926966E-5</c:v>
                </c:pt>
                <c:pt idx="43572">
                  <c:v>2.02248847926966E-5</c:v>
                </c:pt>
                <c:pt idx="43573">
                  <c:v>2.02248847926966E-5</c:v>
                </c:pt>
                <c:pt idx="43574">
                  <c:v>2.02248847926966E-5</c:v>
                </c:pt>
                <c:pt idx="43575">
                  <c:v>2.02248847926966E-5</c:v>
                </c:pt>
                <c:pt idx="43576">
                  <c:v>2.02248847926966E-5</c:v>
                </c:pt>
                <c:pt idx="43577">
                  <c:v>2.02248847926966E-5</c:v>
                </c:pt>
                <c:pt idx="43578">
                  <c:v>2.02248847926966E-5</c:v>
                </c:pt>
                <c:pt idx="43579">
                  <c:v>2.02248847926966E-5</c:v>
                </c:pt>
                <c:pt idx="43580">
                  <c:v>2.02248847926966E-5</c:v>
                </c:pt>
                <c:pt idx="43581">
                  <c:v>2.02248847926966E-5</c:v>
                </c:pt>
                <c:pt idx="43582">
                  <c:v>2.02248847926966E-5</c:v>
                </c:pt>
                <c:pt idx="43583">
                  <c:v>2.02248847926966E-5</c:v>
                </c:pt>
                <c:pt idx="43584">
                  <c:v>2.02248847926966E-5</c:v>
                </c:pt>
                <c:pt idx="43585">
                  <c:v>2.02248847926966E-5</c:v>
                </c:pt>
                <c:pt idx="43586">
                  <c:v>2.02248847926966E-5</c:v>
                </c:pt>
                <c:pt idx="43587">
                  <c:v>2.02248847926966E-5</c:v>
                </c:pt>
                <c:pt idx="43588">
                  <c:v>2.02248847926966E-5</c:v>
                </c:pt>
                <c:pt idx="43589">
                  <c:v>2.02248847926966E-5</c:v>
                </c:pt>
                <c:pt idx="43590">
                  <c:v>2.02248847926966E-5</c:v>
                </c:pt>
                <c:pt idx="43591">
                  <c:v>2.02248847926966E-5</c:v>
                </c:pt>
                <c:pt idx="43592">
                  <c:v>2.02248847926966E-5</c:v>
                </c:pt>
                <c:pt idx="43593">
                  <c:v>2.02248847926966E-5</c:v>
                </c:pt>
                <c:pt idx="43594">
                  <c:v>2.02248847926966E-5</c:v>
                </c:pt>
                <c:pt idx="43595">
                  <c:v>1.9902061205134501E-5</c:v>
                </c:pt>
                <c:pt idx="43596">
                  <c:v>1.98891102627385E-5</c:v>
                </c:pt>
                <c:pt idx="43597">
                  <c:v>1.98891102627385E-5</c:v>
                </c:pt>
                <c:pt idx="43598">
                  <c:v>1.98891102627385E-5</c:v>
                </c:pt>
                <c:pt idx="43599">
                  <c:v>1.98891102627385E-5</c:v>
                </c:pt>
                <c:pt idx="43600">
                  <c:v>1.98891102627385E-5</c:v>
                </c:pt>
                <c:pt idx="43601">
                  <c:v>1.98891102627385E-5</c:v>
                </c:pt>
                <c:pt idx="43602">
                  <c:v>1.98891102627385E-5</c:v>
                </c:pt>
                <c:pt idx="43603">
                  <c:v>1.98891102627385E-5</c:v>
                </c:pt>
                <c:pt idx="43604">
                  <c:v>1.98891102627385E-5</c:v>
                </c:pt>
                <c:pt idx="43605">
                  <c:v>1.98891102627385E-5</c:v>
                </c:pt>
                <c:pt idx="43606">
                  <c:v>1.98891102627385E-5</c:v>
                </c:pt>
                <c:pt idx="43607">
                  <c:v>1.98891102627385E-5</c:v>
                </c:pt>
                <c:pt idx="43608">
                  <c:v>1.98891102627385E-5</c:v>
                </c:pt>
                <c:pt idx="43609">
                  <c:v>1.9871913536917401E-5</c:v>
                </c:pt>
                <c:pt idx="43610">
                  <c:v>1.9792989405686899E-5</c:v>
                </c:pt>
                <c:pt idx="43611">
                  <c:v>1.9792989405686899E-5</c:v>
                </c:pt>
                <c:pt idx="43612">
                  <c:v>1.9792989405686899E-5</c:v>
                </c:pt>
                <c:pt idx="43613">
                  <c:v>1.9792989405686899E-5</c:v>
                </c:pt>
                <c:pt idx="43614">
                  <c:v>1.9792989405686899E-5</c:v>
                </c:pt>
                <c:pt idx="43615">
                  <c:v>1.9792989405686899E-5</c:v>
                </c:pt>
                <c:pt idx="43616">
                  <c:v>1.9792989405686899E-5</c:v>
                </c:pt>
                <c:pt idx="43617">
                  <c:v>1.9792989405686899E-5</c:v>
                </c:pt>
                <c:pt idx="43618">
                  <c:v>1.9792989405686899E-5</c:v>
                </c:pt>
                <c:pt idx="43619">
                  <c:v>1.9792989405686899E-5</c:v>
                </c:pt>
                <c:pt idx="43620">
                  <c:v>1.9792989405686899E-5</c:v>
                </c:pt>
                <c:pt idx="43621">
                  <c:v>1.9792989405686899E-5</c:v>
                </c:pt>
                <c:pt idx="43622">
                  <c:v>1.9792989405686899E-5</c:v>
                </c:pt>
                <c:pt idx="43623">
                  <c:v>1.9792989405686899E-5</c:v>
                </c:pt>
                <c:pt idx="43624">
                  <c:v>1.9792989405686899E-5</c:v>
                </c:pt>
                <c:pt idx="43625">
                  <c:v>1.9792989405686899E-5</c:v>
                </c:pt>
                <c:pt idx="43626">
                  <c:v>1.9792989405686899E-5</c:v>
                </c:pt>
                <c:pt idx="43627">
                  <c:v>1.9792989405686899E-5</c:v>
                </c:pt>
                <c:pt idx="43628">
                  <c:v>1.9792989405686899E-5</c:v>
                </c:pt>
                <c:pt idx="43629">
                  <c:v>1.9792989405686899E-5</c:v>
                </c:pt>
                <c:pt idx="43630">
                  <c:v>1.9792989405686899E-5</c:v>
                </c:pt>
                <c:pt idx="43631">
                  <c:v>1.9792989405686899E-5</c:v>
                </c:pt>
                <c:pt idx="43632">
                  <c:v>1.9792989405686899E-5</c:v>
                </c:pt>
                <c:pt idx="43633">
                  <c:v>1.9792989405686899E-5</c:v>
                </c:pt>
                <c:pt idx="43634">
                  <c:v>1.9792989405686899E-5</c:v>
                </c:pt>
                <c:pt idx="43635">
                  <c:v>1.9792989405686899E-5</c:v>
                </c:pt>
                <c:pt idx="43636">
                  <c:v>1.9792989405686899E-5</c:v>
                </c:pt>
                <c:pt idx="43637">
                  <c:v>1.9792989405686899E-5</c:v>
                </c:pt>
                <c:pt idx="43638">
                  <c:v>1.9792989405686899E-5</c:v>
                </c:pt>
                <c:pt idx="43639">
                  <c:v>1.9792989405686899E-5</c:v>
                </c:pt>
                <c:pt idx="43640">
                  <c:v>1.9792989405686899E-5</c:v>
                </c:pt>
                <c:pt idx="43641">
                  <c:v>1.9792989405686899E-5</c:v>
                </c:pt>
                <c:pt idx="43642">
                  <c:v>1.9792989405686899E-5</c:v>
                </c:pt>
                <c:pt idx="43643">
                  <c:v>1.9623854313976998E-5</c:v>
                </c:pt>
                <c:pt idx="43644">
                  <c:v>1.9623854313976998E-5</c:v>
                </c:pt>
                <c:pt idx="43645">
                  <c:v>1.9470156985335001E-5</c:v>
                </c:pt>
                <c:pt idx="43646">
                  <c:v>1.9470156985335001E-5</c:v>
                </c:pt>
                <c:pt idx="43647">
                  <c:v>1.9470156985335001E-5</c:v>
                </c:pt>
                <c:pt idx="43648">
                  <c:v>1.9470156985335001E-5</c:v>
                </c:pt>
                <c:pt idx="43649">
                  <c:v>1.9470156985335001E-5</c:v>
                </c:pt>
                <c:pt idx="43650">
                  <c:v>1.9470156985335001E-5</c:v>
                </c:pt>
                <c:pt idx="43651">
                  <c:v>1.9470156985335001E-5</c:v>
                </c:pt>
                <c:pt idx="43652">
                  <c:v>1.9470156985335001E-5</c:v>
                </c:pt>
                <c:pt idx="43653">
                  <c:v>1.9470156985335001E-5</c:v>
                </c:pt>
                <c:pt idx="43654">
                  <c:v>1.9470156985335001E-5</c:v>
                </c:pt>
                <c:pt idx="43655">
                  <c:v>1.9470156985335001E-5</c:v>
                </c:pt>
                <c:pt idx="43656">
                  <c:v>1.9470156985335001E-5</c:v>
                </c:pt>
                <c:pt idx="43657">
                  <c:v>1.9470156985335001E-5</c:v>
                </c:pt>
                <c:pt idx="43658">
                  <c:v>1.9470156985335001E-5</c:v>
                </c:pt>
                <c:pt idx="43659">
                  <c:v>1.9470156985335001E-5</c:v>
                </c:pt>
                <c:pt idx="43660">
                  <c:v>1.9470156985335001E-5</c:v>
                </c:pt>
                <c:pt idx="43661">
                  <c:v>1.9470156985335001E-5</c:v>
                </c:pt>
                <c:pt idx="43662">
                  <c:v>1.9470156985335001E-5</c:v>
                </c:pt>
                <c:pt idx="43663">
                  <c:v>1.9470156985335001E-5</c:v>
                </c:pt>
                <c:pt idx="43664">
                  <c:v>1.9470156985335001E-5</c:v>
                </c:pt>
                <c:pt idx="43665">
                  <c:v>1.9470156985335001E-5</c:v>
                </c:pt>
                <c:pt idx="43666">
                  <c:v>1.9470156985335001E-5</c:v>
                </c:pt>
                <c:pt idx="43667">
                  <c:v>1.9470156985335001E-5</c:v>
                </c:pt>
                <c:pt idx="43668">
                  <c:v>1.9470156985335001E-5</c:v>
                </c:pt>
                <c:pt idx="43669">
                  <c:v>1.9470156985335001E-5</c:v>
                </c:pt>
                <c:pt idx="43670">
                  <c:v>1.9470156985335001E-5</c:v>
                </c:pt>
                <c:pt idx="43671">
                  <c:v>1.9470156985335001E-5</c:v>
                </c:pt>
                <c:pt idx="43672">
                  <c:v>1.9470156985335001E-5</c:v>
                </c:pt>
                <c:pt idx="43673">
                  <c:v>1.9470156985335001E-5</c:v>
                </c:pt>
                <c:pt idx="43674">
                  <c:v>1.9470156985335001E-5</c:v>
                </c:pt>
                <c:pt idx="43675">
                  <c:v>1.9470156985335001E-5</c:v>
                </c:pt>
                <c:pt idx="43676">
                  <c:v>1.9470156985335001E-5</c:v>
                </c:pt>
                <c:pt idx="43677">
                  <c:v>1.9470156985335001E-5</c:v>
                </c:pt>
                <c:pt idx="43678">
                  <c:v>1.9470156985335001E-5</c:v>
                </c:pt>
                <c:pt idx="43679">
                  <c:v>1.9470156985335001E-5</c:v>
                </c:pt>
                <c:pt idx="43680">
                  <c:v>1.9470156985335001E-5</c:v>
                </c:pt>
                <c:pt idx="43681">
                  <c:v>1.9470156985335001E-5</c:v>
                </c:pt>
                <c:pt idx="43682">
                  <c:v>1.9470156985335001E-5</c:v>
                </c:pt>
                <c:pt idx="43683">
                  <c:v>1.9470156985335001E-5</c:v>
                </c:pt>
                <c:pt idx="43684">
                  <c:v>1.9470156985335001E-5</c:v>
                </c:pt>
                <c:pt idx="43685">
                  <c:v>1.9258233805885501E-5</c:v>
                </c:pt>
                <c:pt idx="43686">
                  <c:v>1.9258233805885501E-5</c:v>
                </c:pt>
                <c:pt idx="43687">
                  <c:v>1.9258233805885501E-5</c:v>
                </c:pt>
                <c:pt idx="43688">
                  <c:v>1.9258233805885501E-5</c:v>
                </c:pt>
                <c:pt idx="43689">
                  <c:v>1.9258233805885501E-5</c:v>
                </c:pt>
                <c:pt idx="43690">
                  <c:v>1.9258233805885501E-5</c:v>
                </c:pt>
                <c:pt idx="43691">
                  <c:v>1.9258233805885501E-5</c:v>
                </c:pt>
                <c:pt idx="43692">
                  <c:v>1.9258233805885501E-5</c:v>
                </c:pt>
                <c:pt idx="43693">
                  <c:v>1.9258233805885501E-5</c:v>
                </c:pt>
                <c:pt idx="43694">
                  <c:v>1.9258233805885501E-5</c:v>
                </c:pt>
                <c:pt idx="43695">
                  <c:v>1.9258233805885501E-5</c:v>
                </c:pt>
                <c:pt idx="43696">
                  <c:v>1.9258233805885501E-5</c:v>
                </c:pt>
                <c:pt idx="43697">
                  <c:v>1.9258233805885501E-5</c:v>
                </c:pt>
                <c:pt idx="43698">
                  <c:v>1.9258233805885501E-5</c:v>
                </c:pt>
                <c:pt idx="43699">
                  <c:v>1.9258233805885501E-5</c:v>
                </c:pt>
                <c:pt idx="43700">
                  <c:v>1.9258233805885501E-5</c:v>
                </c:pt>
                <c:pt idx="43701">
                  <c:v>1.9258233805885501E-5</c:v>
                </c:pt>
                <c:pt idx="43702">
                  <c:v>1.9258233805885501E-5</c:v>
                </c:pt>
                <c:pt idx="43703">
                  <c:v>1.9257593521615399E-5</c:v>
                </c:pt>
                <c:pt idx="43704">
                  <c:v>1.9257593521615399E-5</c:v>
                </c:pt>
                <c:pt idx="43705">
                  <c:v>1.9257593521615399E-5</c:v>
                </c:pt>
                <c:pt idx="43706">
                  <c:v>1.9257593521615399E-5</c:v>
                </c:pt>
                <c:pt idx="43707">
                  <c:v>1.9257593521615399E-5</c:v>
                </c:pt>
                <c:pt idx="43708">
                  <c:v>1.9257593521615399E-5</c:v>
                </c:pt>
                <c:pt idx="43709">
                  <c:v>1.9257593521615399E-5</c:v>
                </c:pt>
                <c:pt idx="43710">
                  <c:v>1.9257593521615399E-5</c:v>
                </c:pt>
                <c:pt idx="43711">
                  <c:v>1.9257593521615399E-5</c:v>
                </c:pt>
                <c:pt idx="43712">
                  <c:v>1.9257593521615399E-5</c:v>
                </c:pt>
                <c:pt idx="43713">
                  <c:v>1.92503212019801E-5</c:v>
                </c:pt>
                <c:pt idx="43714">
                  <c:v>1.92503212019801E-5</c:v>
                </c:pt>
                <c:pt idx="43715">
                  <c:v>1.92503212019801E-5</c:v>
                </c:pt>
                <c:pt idx="43716">
                  <c:v>1.92503212019801E-5</c:v>
                </c:pt>
                <c:pt idx="43717">
                  <c:v>1.92503212019801E-5</c:v>
                </c:pt>
                <c:pt idx="43718">
                  <c:v>1.92503212019801E-5</c:v>
                </c:pt>
                <c:pt idx="43719">
                  <c:v>1.92503212019801E-5</c:v>
                </c:pt>
                <c:pt idx="43720">
                  <c:v>1.92503212019801E-5</c:v>
                </c:pt>
                <c:pt idx="43721">
                  <c:v>1.92503212019801E-5</c:v>
                </c:pt>
                <c:pt idx="43722">
                  <c:v>1.92503212019801E-5</c:v>
                </c:pt>
                <c:pt idx="43723">
                  <c:v>1.92503212019801E-5</c:v>
                </c:pt>
                <c:pt idx="43724">
                  <c:v>1.92503212019801E-5</c:v>
                </c:pt>
                <c:pt idx="43725">
                  <c:v>1.92503212019801E-5</c:v>
                </c:pt>
                <c:pt idx="43726">
                  <c:v>1.92503212019801E-5</c:v>
                </c:pt>
                <c:pt idx="43727">
                  <c:v>1.92503212019801E-5</c:v>
                </c:pt>
                <c:pt idx="43728">
                  <c:v>1.92503212019801E-5</c:v>
                </c:pt>
                <c:pt idx="43729">
                  <c:v>1.92503212019801E-5</c:v>
                </c:pt>
                <c:pt idx="43730">
                  <c:v>1.92503212019801E-5</c:v>
                </c:pt>
                <c:pt idx="43731">
                  <c:v>1.92503212019801E-5</c:v>
                </c:pt>
                <c:pt idx="43732">
                  <c:v>1.92503212019801E-5</c:v>
                </c:pt>
                <c:pt idx="43733">
                  <c:v>1.92503212019801E-5</c:v>
                </c:pt>
                <c:pt idx="43734">
                  <c:v>1.92503212019801E-5</c:v>
                </c:pt>
                <c:pt idx="43735">
                  <c:v>1.92503212019801E-5</c:v>
                </c:pt>
                <c:pt idx="43736">
                  <c:v>1.92503212019801E-5</c:v>
                </c:pt>
                <c:pt idx="43737">
                  <c:v>1.92503212019801E-5</c:v>
                </c:pt>
                <c:pt idx="43738">
                  <c:v>1.92503212019801E-5</c:v>
                </c:pt>
                <c:pt idx="43739">
                  <c:v>1.92503212019801E-5</c:v>
                </c:pt>
                <c:pt idx="43740">
                  <c:v>1.92503212019801E-5</c:v>
                </c:pt>
                <c:pt idx="43741">
                  <c:v>1.92503212019801E-5</c:v>
                </c:pt>
                <c:pt idx="43742">
                  <c:v>1.92503212019801E-5</c:v>
                </c:pt>
                <c:pt idx="43743">
                  <c:v>1.92503212019801E-5</c:v>
                </c:pt>
                <c:pt idx="43744">
                  <c:v>1.92503212019801E-5</c:v>
                </c:pt>
                <c:pt idx="43745">
                  <c:v>1.92503212019801E-5</c:v>
                </c:pt>
                <c:pt idx="43746">
                  <c:v>1.92503212019801E-5</c:v>
                </c:pt>
                <c:pt idx="43747">
                  <c:v>1.92503212019801E-5</c:v>
                </c:pt>
                <c:pt idx="43748">
                  <c:v>1.92503212019801E-5</c:v>
                </c:pt>
                <c:pt idx="43749">
                  <c:v>1.92503212019801E-5</c:v>
                </c:pt>
                <c:pt idx="43750">
                  <c:v>1.92503212019801E-5</c:v>
                </c:pt>
                <c:pt idx="43751">
                  <c:v>1.92503212019801E-5</c:v>
                </c:pt>
                <c:pt idx="43752">
                  <c:v>1.92503212019801E-5</c:v>
                </c:pt>
                <c:pt idx="43753">
                  <c:v>1.92503212019801E-5</c:v>
                </c:pt>
                <c:pt idx="43754">
                  <c:v>1.92503212019801E-5</c:v>
                </c:pt>
                <c:pt idx="43755">
                  <c:v>1.92503212019801E-5</c:v>
                </c:pt>
                <c:pt idx="43756">
                  <c:v>1.92503212019801E-5</c:v>
                </c:pt>
                <c:pt idx="43757">
                  <c:v>1.92503212019801E-5</c:v>
                </c:pt>
                <c:pt idx="43758">
                  <c:v>1.92503212019801E-5</c:v>
                </c:pt>
                <c:pt idx="43759">
                  <c:v>1.92503212019801E-5</c:v>
                </c:pt>
                <c:pt idx="43760">
                  <c:v>1.92503212019801E-5</c:v>
                </c:pt>
                <c:pt idx="43761">
                  <c:v>1.92503212019801E-5</c:v>
                </c:pt>
                <c:pt idx="43762">
                  <c:v>1.92503212019801E-5</c:v>
                </c:pt>
                <c:pt idx="43763">
                  <c:v>1.92503212019801E-5</c:v>
                </c:pt>
                <c:pt idx="43764">
                  <c:v>1.92503212019801E-5</c:v>
                </c:pt>
                <c:pt idx="43765">
                  <c:v>1.92503212019801E-5</c:v>
                </c:pt>
                <c:pt idx="43766">
                  <c:v>1.92503212019801E-5</c:v>
                </c:pt>
                <c:pt idx="43767">
                  <c:v>1.92503212019801E-5</c:v>
                </c:pt>
                <c:pt idx="43768">
                  <c:v>1.92503212019801E-5</c:v>
                </c:pt>
                <c:pt idx="43769">
                  <c:v>1.92503212019801E-5</c:v>
                </c:pt>
                <c:pt idx="43770">
                  <c:v>1.92503212019801E-5</c:v>
                </c:pt>
                <c:pt idx="43771">
                  <c:v>1.92503212019801E-5</c:v>
                </c:pt>
                <c:pt idx="43772">
                  <c:v>1.92503212019801E-5</c:v>
                </c:pt>
                <c:pt idx="43773">
                  <c:v>1.92503212019801E-5</c:v>
                </c:pt>
                <c:pt idx="43774">
                  <c:v>1.92503212019801E-5</c:v>
                </c:pt>
                <c:pt idx="43775">
                  <c:v>1.92503212019801E-5</c:v>
                </c:pt>
                <c:pt idx="43776">
                  <c:v>1.92503212019801E-5</c:v>
                </c:pt>
                <c:pt idx="43777">
                  <c:v>1.92503212019801E-5</c:v>
                </c:pt>
                <c:pt idx="43778">
                  <c:v>1.92503212019801E-5</c:v>
                </c:pt>
                <c:pt idx="43779">
                  <c:v>1.92503212019801E-5</c:v>
                </c:pt>
                <c:pt idx="43780">
                  <c:v>1.92503212019801E-5</c:v>
                </c:pt>
                <c:pt idx="43781">
                  <c:v>1.92503212019801E-5</c:v>
                </c:pt>
                <c:pt idx="43782">
                  <c:v>1.92503212019801E-5</c:v>
                </c:pt>
                <c:pt idx="43783">
                  <c:v>1.92503212019801E-5</c:v>
                </c:pt>
                <c:pt idx="43784">
                  <c:v>1.92503212019801E-5</c:v>
                </c:pt>
                <c:pt idx="43785">
                  <c:v>1.92503212019801E-5</c:v>
                </c:pt>
                <c:pt idx="43786">
                  <c:v>1.92503212019801E-5</c:v>
                </c:pt>
                <c:pt idx="43787">
                  <c:v>1.92503212019801E-5</c:v>
                </c:pt>
                <c:pt idx="43788">
                  <c:v>1.92503212019801E-5</c:v>
                </c:pt>
                <c:pt idx="43789">
                  <c:v>1.92503212019801E-5</c:v>
                </c:pt>
                <c:pt idx="43790">
                  <c:v>1.92503212019801E-5</c:v>
                </c:pt>
                <c:pt idx="43791">
                  <c:v>1.92503212019801E-5</c:v>
                </c:pt>
                <c:pt idx="43792">
                  <c:v>1.92503212019801E-5</c:v>
                </c:pt>
                <c:pt idx="43793">
                  <c:v>1.9227112716180201E-5</c:v>
                </c:pt>
                <c:pt idx="43794">
                  <c:v>1.9227112716180201E-5</c:v>
                </c:pt>
                <c:pt idx="43795">
                  <c:v>1.9227112716180201E-5</c:v>
                </c:pt>
                <c:pt idx="43796">
                  <c:v>1.9227112716180201E-5</c:v>
                </c:pt>
                <c:pt idx="43797">
                  <c:v>1.9227112716180201E-5</c:v>
                </c:pt>
                <c:pt idx="43798">
                  <c:v>1.9227112716180201E-5</c:v>
                </c:pt>
                <c:pt idx="43799">
                  <c:v>1.9227112716180201E-5</c:v>
                </c:pt>
                <c:pt idx="43800">
                  <c:v>1.9227112716180201E-5</c:v>
                </c:pt>
                <c:pt idx="43801">
                  <c:v>1.9227112716180201E-5</c:v>
                </c:pt>
                <c:pt idx="43802">
                  <c:v>1.9227112716180201E-5</c:v>
                </c:pt>
                <c:pt idx="43803">
                  <c:v>1.9227112716180201E-5</c:v>
                </c:pt>
                <c:pt idx="43804">
                  <c:v>1.9227112716180201E-5</c:v>
                </c:pt>
                <c:pt idx="43805">
                  <c:v>1.9227112716180201E-5</c:v>
                </c:pt>
                <c:pt idx="43806">
                  <c:v>1.9227112716180201E-5</c:v>
                </c:pt>
                <c:pt idx="43807">
                  <c:v>1.9227112716180201E-5</c:v>
                </c:pt>
                <c:pt idx="43808">
                  <c:v>1.9227112716180201E-5</c:v>
                </c:pt>
                <c:pt idx="43809">
                  <c:v>1.8966667994391099E-5</c:v>
                </c:pt>
                <c:pt idx="43810">
                  <c:v>1.8966667994391099E-5</c:v>
                </c:pt>
                <c:pt idx="43811">
                  <c:v>1.8966667994391099E-5</c:v>
                </c:pt>
                <c:pt idx="43812">
                  <c:v>1.8966667994391099E-5</c:v>
                </c:pt>
                <c:pt idx="43813">
                  <c:v>1.8966667994391099E-5</c:v>
                </c:pt>
                <c:pt idx="43814">
                  <c:v>1.8966667994391099E-5</c:v>
                </c:pt>
                <c:pt idx="43815">
                  <c:v>1.8966667994391099E-5</c:v>
                </c:pt>
                <c:pt idx="43816">
                  <c:v>1.8966667994391099E-5</c:v>
                </c:pt>
                <c:pt idx="43817">
                  <c:v>1.8966667994391099E-5</c:v>
                </c:pt>
                <c:pt idx="43818">
                  <c:v>1.8966667994391099E-5</c:v>
                </c:pt>
                <c:pt idx="43819">
                  <c:v>1.8966667994391099E-5</c:v>
                </c:pt>
                <c:pt idx="43820">
                  <c:v>1.8966667994391099E-5</c:v>
                </c:pt>
                <c:pt idx="43821">
                  <c:v>1.8966667994391099E-5</c:v>
                </c:pt>
                <c:pt idx="43822">
                  <c:v>1.8966667994391099E-5</c:v>
                </c:pt>
                <c:pt idx="43823">
                  <c:v>1.8966667994391099E-5</c:v>
                </c:pt>
                <c:pt idx="43824">
                  <c:v>1.8966667994391099E-5</c:v>
                </c:pt>
                <c:pt idx="43825">
                  <c:v>1.8966667994391099E-5</c:v>
                </c:pt>
                <c:pt idx="43826">
                  <c:v>1.8966667994391099E-5</c:v>
                </c:pt>
                <c:pt idx="43827">
                  <c:v>1.8966667994391099E-5</c:v>
                </c:pt>
                <c:pt idx="43828">
                  <c:v>1.8966667994391099E-5</c:v>
                </c:pt>
                <c:pt idx="43829">
                  <c:v>1.8966667994391099E-5</c:v>
                </c:pt>
                <c:pt idx="43830">
                  <c:v>1.8966667994391099E-5</c:v>
                </c:pt>
                <c:pt idx="43831">
                  <c:v>1.8966667994391099E-5</c:v>
                </c:pt>
                <c:pt idx="43832">
                  <c:v>1.8966667994391099E-5</c:v>
                </c:pt>
                <c:pt idx="43833">
                  <c:v>1.8966667994391099E-5</c:v>
                </c:pt>
                <c:pt idx="43834">
                  <c:v>1.8966667994391099E-5</c:v>
                </c:pt>
                <c:pt idx="43835">
                  <c:v>1.8966667994391099E-5</c:v>
                </c:pt>
                <c:pt idx="43836">
                  <c:v>1.8966667994391099E-5</c:v>
                </c:pt>
                <c:pt idx="43837">
                  <c:v>1.8966667994391099E-5</c:v>
                </c:pt>
                <c:pt idx="43838">
                  <c:v>1.8966667994391099E-5</c:v>
                </c:pt>
                <c:pt idx="43839">
                  <c:v>1.8966667994391099E-5</c:v>
                </c:pt>
                <c:pt idx="43840">
                  <c:v>1.8966667994391099E-5</c:v>
                </c:pt>
                <c:pt idx="43841">
                  <c:v>1.8966667994391099E-5</c:v>
                </c:pt>
                <c:pt idx="43842">
                  <c:v>1.8966667994391099E-5</c:v>
                </c:pt>
                <c:pt idx="43843">
                  <c:v>1.8966667994391099E-5</c:v>
                </c:pt>
                <c:pt idx="43844">
                  <c:v>1.8966667994391099E-5</c:v>
                </c:pt>
                <c:pt idx="43845">
                  <c:v>1.8966667994391099E-5</c:v>
                </c:pt>
                <c:pt idx="43846">
                  <c:v>1.8966667994391099E-5</c:v>
                </c:pt>
                <c:pt idx="43847">
                  <c:v>1.8966667994391099E-5</c:v>
                </c:pt>
                <c:pt idx="43848">
                  <c:v>1.8966667994391099E-5</c:v>
                </c:pt>
                <c:pt idx="43849">
                  <c:v>1.8966667994391099E-5</c:v>
                </c:pt>
                <c:pt idx="43850">
                  <c:v>1.8966667994391099E-5</c:v>
                </c:pt>
                <c:pt idx="43851">
                  <c:v>1.8966667994391099E-5</c:v>
                </c:pt>
                <c:pt idx="43852">
                  <c:v>1.8966667994391099E-5</c:v>
                </c:pt>
                <c:pt idx="43853">
                  <c:v>1.8966667994391099E-5</c:v>
                </c:pt>
                <c:pt idx="43854">
                  <c:v>1.8966667994391099E-5</c:v>
                </c:pt>
                <c:pt idx="43855">
                  <c:v>1.8966667994391099E-5</c:v>
                </c:pt>
                <c:pt idx="43856">
                  <c:v>1.8966667994391099E-5</c:v>
                </c:pt>
                <c:pt idx="43857">
                  <c:v>1.8966667994391099E-5</c:v>
                </c:pt>
                <c:pt idx="43858">
                  <c:v>1.8966667994391099E-5</c:v>
                </c:pt>
                <c:pt idx="43859">
                  <c:v>1.8966667994391099E-5</c:v>
                </c:pt>
                <c:pt idx="43860">
                  <c:v>1.8966667994391099E-5</c:v>
                </c:pt>
                <c:pt idx="43861">
                  <c:v>1.8966667994391099E-5</c:v>
                </c:pt>
                <c:pt idx="43862">
                  <c:v>1.8966667994391099E-5</c:v>
                </c:pt>
                <c:pt idx="43863">
                  <c:v>1.8966667994391099E-5</c:v>
                </c:pt>
                <c:pt idx="43864">
                  <c:v>1.8966667994391099E-5</c:v>
                </c:pt>
                <c:pt idx="43865">
                  <c:v>1.8966667994391099E-5</c:v>
                </c:pt>
                <c:pt idx="43866">
                  <c:v>1.8966667994391099E-5</c:v>
                </c:pt>
                <c:pt idx="43867">
                  <c:v>1.8966667994391099E-5</c:v>
                </c:pt>
                <c:pt idx="43868">
                  <c:v>1.8966667994391099E-5</c:v>
                </c:pt>
                <c:pt idx="43869">
                  <c:v>1.8966667994391099E-5</c:v>
                </c:pt>
                <c:pt idx="43870">
                  <c:v>1.8966667994391099E-5</c:v>
                </c:pt>
                <c:pt idx="43871">
                  <c:v>1.8966667994391099E-5</c:v>
                </c:pt>
                <c:pt idx="43872">
                  <c:v>1.8966667994391099E-5</c:v>
                </c:pt>
                <c:pt idx="43873">
                  <c:v>1.8966667994391099E-5</c:v>
                </c:pt>
                <c:pt idx="43874">
                  <c:v>1.8966667994391099E-5</c:v>
                </c:pt>
                <c:pt idx="43875">
                  <c:v>1.8966667994391099E-5</c:v>
                </c:pt>
                <c:pt idx="43876">
                  <c:v>1.8966667994391099E-5</c:v>
                </c:pt>
                <c:pt idx="43877">
                  <c:v>1.8966667994391099E-5</c:v>
                </c:pt>
                <c:pt idx="43878">
                  <c:v>1.8966667994391099E-5</c:v>
                </c:pt>
                <c:pt idx="43879">
                  <c:v>1.8966667994391099E-5</c:v>
                </c:pt>
                <c:pt idx="43880">
                  <c:v>1.8966667994391099E-5</c:v>
                </c:pt>
                <c:pt idx="43881">
                  <c:v>1.8966667994391099E-5</c:v>
                </c:pt>
                <c:pt idx="43882">
                  <c:v>1.8966667994391099E-5</c:v>
                </c:pt>
                <c:pt idx="43883">
                  <c:v>1.8966667994391099E-5</c:v>
                </c:pt>
                <c:pt idx="43884">
                  <c:v>1.8966667994391099E-5</c:v>
                </c:pt>
                <c:pt idx="43885">
                  <c:v>1.8966667994391099E-5</c:v>
                </c:pt>
                <c:pt idx="43886">
                  <c:v>1.8966667994391099E-5</c:v>
                </c:pt>
                <c:pt idx="43887">
                  <c:v>1.8966667994391099E-5</c:v>
                </c:pt>
                <c:pt idx="43888">
                  <c:v>1.8966667994391099E-5</c:v>
                </c:pt>
                <c:pt idx="43889">
                  <c:v>1.8966667994391099E-5</c:v>
                </c:pt>
                <c:pt idx="43890">
                  <c:v>1.8966667994391099E-5</c:v>
                </c:pt>
                <c:pt idx="43891">
                  <c:v>1.8966667994391099E-5</c:v>
                </c:pt>
                <c:pt idx="43892">
                  <c:v>1.8966667994391099E-5</c:v>
                </c:pt>
                <c:pt idx="43893">
                  <c:v>1.8966667994391099E-5</c:v>
                </c:pt>
                <c:pt idx="43894">
                  <c:v>1.8966667994391099E-5</c:v>
                </c:pt>
                <c:pt idx="43895">
                  <c:v>1.8966667994391099E-5</c:v>
                </c:pt>
                <c:pt idx="43896">
                  <c:v>1.8966667994391099E-5</c:v>
                </c:pt>
                <c:pt idx="43897">
                  <c:v>1.8966667994391099E-5</c:v>
                </c:pt>
                <c:pt idx="43898">
                  <c:v>1.8966667994391099E-5</c:v>
                </c:pt>
                <c:pt idx="43899">
                  <c:v>1.8966667994391099E-5</c:v>
                </c:pt>
                <c:pt idx="43900">
                  <c:v>1.8966667994391099E-5</c:v>
                </c:pt>
                <c:pt idx="43901">
                  <c:v>1.8966667994391099E-5</c:v>
                </c:pt>
                <c:pt idx="43902">
                  <c:v>1.8966667994391099E-5</c:v>
                </c:pt>
                <c:pt idx="43903">
                  <c:v>1.8966667994391099E-5</c:v>
                </c:pt>
                <c:pt idx="43904">
                  <c:v>1.8966667994391099E-5</c:v>
                </c:pt>
                <c:pt idx="43905">
                  <c:v>1.8966667994391099E-5</c:v>
                </c:pt>
                <c:pt idx="43906">
                  <c:v>1.8966667994391099E-5</c:v>
                </c:pt>
                <c:pt idx="43907">
                  <c:v>1.8966667994391099E-5</c:v>
                </c:pt>
                <c:pt idx="43908">
                  <c:v>1.8966667994391099E-5</c:v>
                </c:pt>
                <c:pt idx="43909">
                  <c:v>1.8966667994391099E-5</c:v>
                </c:pt>
                <c:pt idx="43910">
                  <c:v>1.8966667994391099E-5</c:v>
                </c:pt>
                <c:pt idx="43911">
                  <c:v>1.8966667994391099E-5</c:v>
                </c:pt>
                <c:pt idx="43912">
                  <c:v>1.8966667994391099E-5</c:v>
                </c:pt>
                <c:pt idx="43913">
                  <c:v>1.8966667994391099E-5</c:v>
                </c:pt>
                <c:pt idx="43914">
                  <c:v>1.8966667994391099E-5</c:v>
                </c:pt>
                <c:pt idx="43915">
                  <c:v>1.8966667994391099E-5</c:v>
                </c:pt>
                <c:pt idx="43916">
                  <c:v>1.8966667994391099E-5</c:v>
                </c:pt>
                <c:pt idx="43917">
                  <c:v>1.8966667994391099E-5</c:v>
                </c:pt>
                <c:pt idx="43918">
                  <c:v>1.8966667994391099E-5</c:v>
                </c:pt>
                <c:pt idx="43919">
                  <c:v>1.8966667994391099E-5</c:v>
                </c:pt>
                <c:pt idx="43920">
                  <c:v>1.8966667994391099E-5</c:v>
                </c:pt>
                <c:pt idx="43921">
                  <c:v>1.8966667994391099E-5</c:v>
                </c:pt>
                <c:pt idx="43922">
                  <c:v>1.8966667994391099E-5</c:v>
                </c:pt>
                <c:pt idx="43923">
                  <c:v>1.8966667994391099E-5</c:v>
                </c:pt>
                <c:pt idx="43924">
                  <c:v>1.8966667994391099E-5</c:v>
                </c:pt>
                <c:pt idx="43925">
                  <c:v>1.8966667994391099E-5</c:v>
                </c:pt>
                <c:pt idx="43926">
                  <c:v>1.8966667994391099E-5</c:v>
                </c:pt>
                <c:pt idx="43927">
                  <c:v>1.8966667994391099E-5</c:v>
                </c:pt>
                <c:pt idx="43928">
                  <c:v>1.8966667994391099E-5</c:v>
                </c:pt>
                <c:pt idx="43929">
                  <c:v>1.8966667994391099E-5</c:v>
                </c:pt>
                <c:pt idx="43930">
                  <c:v>1.8966667994391099E-5</c:v>
                </c:pt>
                <c:pt idx="43931">
                  <c:v>1.8966667994391099E-5</c:v>
                </c:pt>
                <c:pt idx="43932">
                  <c:v>1.8966667994391099E-5</c:v>
                </c:pt>
                <c:pt idx="43933">
                  <c:v>1.8966667994391099E-5</c:v>
                </c:pt>
                <c:pt idx="43934">
                  <c:v>1.8966667994391099E-5</c:v>
                </c:pt>
                <c:pt idx="43935">
                  <c:v>1.8966667994391099E-5</c:v>
                </c:pt>
                <c:pt idx="43936">
                  <c:v>1.8966667994391099E-5</c:v>
                </c:pt>
                <c:pt idx="43937">
                  <c:v>1.8966667994391099E-5</c:v>
                </c:pt>
                <c:pt idx="43938">
                  <c:v>1.8966667994391099E-5</c:v>
                </c:pt>
                <c:pt idx="43939">
                  <c:v>1.8966667994391099E-5</c:v>
                </c:pt>
                <c:pt idx="43940">
                  <c:v>1.8966667994391099E-5</c:v>
                </c:pt>
                <c:pt idx="43941">
                  <c:v>1.8966667994391099E-5</c:v>
                </c:pt>
                <c:pt idx="43942">
                  <c:v>1.8966667994391099E-5</c:v>
                </c:pt>
                <c:pt idx="43943">
                  <c:v>1.8966667994391099E-5</c:v>
                </c:pt>
                <c:pt idx="43944">
                  <c:v>1.8966667994391099E-5</c:v>
                </c:pt>
                <c:pt idx="43945">
                  <c:v>1.8966667994391099E-5</c:v>
                </c:pt>
                <c:pt idx="43946">
                  <c:v>1.8966667994391099E-5</c:v>
                </c:pt>
                <c:pt idx="43947">
                  <c:v>1.8966667994391099E-5</c:v>
                </c:pt>
                <c:pt idx="43948">
                  <c:v>1.8966667994391099E-5</c:v>
                </c:pt>
                <c:pt idx="43949">
                  <c:v>1.8755361452349401E-5</c:v>
                </c:pt>
                <c:pt idx="43950">
                  <c:v>1.8755361452349401E-5</c:v>
                </c:pt>
                <c:pt idx="43951">
                  <c:v>1.8755361452349401E-5</c:v>
                </c:pt>
                <c:pt idx="43952">
                  <c:v>1.8755361452349401E-5</c:v>
                </c:pt>
                <c:pt idx="43953">
                  <c:v>1.8755361452349401E-5</c:v>
                </c:pt>
                <c:pt idx="43954">
                  <c:v>1.8755361452349401E-5</c:v>
                </c:pt>
                <c:pt idx="43955">
                  <c:v>1.8755361452349401E-5</c:v>
                </c:pt>
                <c:pt idx="43956">
                  <c:v>1.8755361452349401E-5</c:v>
                </c:pt>
                <c:pt idx="43957">
                  <c:v>1.8755361452349401E-5</c:v>
                </c:pt>
                <c:pt idx="43958">
                  <c:v>1.8755361452349401E-5</c:v>
                </c:pt>
                <c:pt idx="43959">
                  <c:v>1.8755361452349401E-5</c:v>
                </c:pt>
                <c:pt idx="43960">
                  <c:v>1.8755361452349401E-5</c:v>
                </c:pt>
                <c:pt idx="43961">
                  <c:v>1.8755361452349401E-5</c:v>
                </c:pt>
                <c:pt idx="43962">
                  <c:v>1.8755361452349401E-5</c:v>
                </c:pt>
                <c:pt idx="43963">
                  <c:v>1.8755361452349401E-5</c:v>
                </c:pt>
                <c:pt idx="43964">
                  <c:v>1.8755361452349401E-5</c:v>
                </c:pt>
                <c:pt idx="43965">
                  <c:v>1.8755361452349401E-5</c:v>
                </c:pt>
                <c:pt idx="43966">
                  <c:v>1.8755361452349401E-5</c:v>
                </c:pt>
                <c:pt idx="43967">
                  <c:v>1.8755361452349401E-5</c:v>
                </c:pt>
                <c:pt idx="43968">
                  <c:v>1.8755361452349401E-5</c:v>
                </c:pt>
                <c:pt idx="43969">
                  <c:v>1.8755361452349401E-5</c:v>
                </c:pt>
                <c:pt idx="43970">
                  <c:v>1.8755361452349401E-5</c:v>
                </c:pt>
                <c:pt idx="43971">
                  <c:v>1.8755361452349401E-5</c:v>
                </c:pt>
                <c:pt idx="43972">
                  <c:v>1.8755361452349401E-5</c:v>
                </c:pt>
                <c:pt idx="43973">
                  <c:v>1.8755361452349401E-5</c:v>
                </c:pt>
                <c:pt idx="43974">
                  <c:v>1.8755361452349401E-5</c:v>
                </c:pt>
                <c:pt idx="43975">
                  <c:v>1.8755361452349401E-5</c:v>
                </c:pt>
                <c:pt idx="43976">
                  <c:v>1.8755361452349401E-5</c:v>
                </c:pt>
                <c:pt idx="43977">
                  <c:v>1.8755361452349401E-5</c:v>
                </c:pt>
                <c:pt idx="43978">
                  <c:v>1.8755361452349401E-5</c:v>
                </c:pt>
                <c:pt idx="43979">
                  <c:v>1.8755361452349401E-5</c:v>
                </c:pt>
                <c:pt idx="43980">
                  <c:v>1.8755361452349401E-5</c:v>
                </c:pt>
                <c:pt idx="43981">
                  <c:v>1.8755361452349401E-5</c:v>
                </c:pt>
                <c:pt idx="43982">
                  <c:v>1.8755361452349401E-5</c:v>
                </c:pt>
                <c:pt idx="43983">
                  <c:v>1.8755361452349401E-5</c:v>
                </c:pt>
                <c:pt idx="43984">
                  <c:v>1.8755361452349401E-5</c:v>
                </c:pt>
                <c:pt idx="43985">
                  <c:v>1.8755361452349401E-5</c:v>
                </c:pt>
                <c:pt idx="43986">
                  <c:v>1.8755361452349401E-5</c:v>
                </c:pt>
                <c:pt idx="43987">
                  <c:v>1.8755361452349401E-5</c:v>
                </c:pt>
                <c:pt idx="43988">
                  <c:v>1.8755361452349401E-5</c:v>
                </c:pt>
                <c:pt idx="43989">
                  <c:v>1.8755361452349401E-5</c:v>
                </c:pt>
                <c:pt idx="43990">
                  <c:v>1.8755361452349401E-5</c:v>
                </c:pt>
                <c:pt idx="43991">
                  <c:v>1.8755361452349401E-5</c:v>
                </c:pt>
                <c:pt idx="43992">
                  <c:v>1.8755361452349401E-5</c:v>
                </c:pt>
                <c:pt idx="43993">
                  <c:v>1.8755361452349401E-5</c:v>
                </c:pt>
                <c:pt idx="43994">
                  <c:v>1.8755361452349401E-5</c:v>
                </c:pt>
                <c:pt idx="43995">
                  <c:v>1.8755361452349401E-5</c:v>
                </c:pt>
                <c:pt idx="43996">
                  <c:v>1.8755361452349401E-5</c:v>
                </c:pt>
                <c:pt idx="43997">
                  <c:v>1.8755361452349401E-5</c:v>
                </c:pt>
                <c:pt idx="43998">
                  <c:v>1.8755361452349401E-5</c:v>
                </c:pt>
                <c:pt idx="43999">
                  <c:v>1.8755361452349401E-5</c:v>
                </c:pt>
                <c:pt idx="44000">
                  <c:v>1.8755361452349401E-5</c:v>
                </c:pt>
                <c:pt idx="44001">
                  <c:v>1.8755361452349401E-5</c:v>
                </c:pt>
                <c:pt idx="44002">
                  <c:v>1.8755361452349401E-5</c:v>
                </c:pt>
                <c:pt idx="44003">
                  <c:v>1.8755361452349401E-5</c:v>
                </c:pt>
                <c:pt idx="44004">
                  <c:v>1.8755361452349401E-5</c:v>
                </c:pt>
                <c:pt idx="44005">
                  <c:v>1.8755361452349401E-5</c:v>
                </c:pt>
                <c:pt idx="44006">
                  <c:v>1.8755361452349401E-5</c:v>
                </c:pt>
                <c:pt idx="44007">
                  <c:v>1.8755361452349401E-5</c:v>
                </c:pt>
                <c:pt idx="44008">
                  <c:v>1.8755361452349401E-5</c:v>
                </c:pt>
                <c:pt idx="44009">
                  <c:v>1.8755361452349401E-5</c:v>
                </c:pt>
                <c:pt idx="44010">
                  <c:v>1.8755361452349401E-5</c:v>
                </c:pt>
                <c:pt idx="44011">
                  <c:v>1.8755361452349401E-5</c:v>
                </c:pt>
                <c:pt idx="44012">
                  <c:v>1.8755361452349401E-5</c:v>
                </c:pt>
                <c:pt idx="44013">
                  <c:v>1.8755361452349401E-5</c:v>
                </c:pt>
                <c:pt idx="44014">
                  <c:v>1.8755361452349401E-5</c:v>
                </c:pt>
                <c:pt idx="44015">
                  <c:v>1.8755361452349401E-5</c:v>
                </c:pt>
                <c:pt idx="44016">
                  <c:v>1.8755361452349401E-5</c:v>
                </c:pt>
                <c:pt idx="44017">
                  <c:v>1.8755361452349401E-5</c:v>
                </c:pt>
                <c:pt idx="44018">
                  <c:v>1.8755361452349401E-5</c:v>
                </c:pt>
                <c:pt idx="44019">
                  <c:v>1.8755361452349401E-5</c:v>
                </c:pt>
                <c:pt idx="44020">
                  <c:v>1.8755361452349401E-5</c:v>
                </c:pt>
                <c:pt idx="44021">
                  <c:v>1.8755361452349401E-5</c:v>
                </c:pt>
                <c:pt idx="44022">
                  <c:v>1.8526288840803301E-5</c:v>
                </c:pt>
                <c:pt idx="44023">
                  <c:v>1.8526288840803301E-5</c:v>
                </c:pt>
                <c:pt idx="44024">
                  <c:v>1.8526288840803301E-5</c:v>
                </c:pt>
                <c:pt idx="44025">
                  <c:v>1.83099127752939E-5</c:v>
                </c:pt>
                <c:pt idx="44026">
                  <c:v>1.83099127752939E-5</c:v>
                </c:pt>
                <c:pt idx="44027">
                  <c:v>1.83099127752939E-5</c:v>
                </c:pt>
                <c:pt idx="44028">
                  <c:v>1.83099127752939E-5</c:v>
                </c:pt>
                <c:pt idx="44029">
                  <c:v>1.83099127752939E-5</c:v>
                </c:pt>
                <c:pt idx="44030">
                  <c:v>1.83099127752939E-5</c:v>
                </c:pt>
                <c:pt idx="44031">
                  <c:v>1.83099127752939E-5</c:v>
                </c:pt>
                <c:pt idx="44032">
                  <c:v>1.83099127752939E-5</c:v>
                </c:pt>
                <c:pt idx="44033">
                  <c:v>1.83099127752939E-5</c:v>
                </c:pt>
                <c:pt idx="44034">
                  <c:v>1.83099127752939E-5</c:v>
                </c:pt>
                <c:pt idx="44035">
                  <c:v>1.83099127752939E-5</c:v>
                </c:pt>
                <c:pt idx="44036">
                  <c:v>1.83099127752939E-5</c:v>
                </c:pt>
                <c:pt idx="44037">
                  <c:v>1.83099127752939E-5</c:v>
                </c:pt>
                <c:pt idx="44038">
                  <c:v>1.83099127752939E-5</c:v>
                </c:pt>
                <c:pt idx="44039">
                  <c:v>1.83099127752939E-5</c:v>
                </c:pt>
                <c:pt idx="44040">
                  <c:v>1.83099127752939E-5</c:v>
                </c:pt>
                <c:pt idx="44041">
                  <c:v>1.83099127752939E-5</c:v>
                </c:pt>
                <c:pt idx="44042">
                  <c:v>1.83099127752939E-5</c:v>
                </c:pt>
                <c:pt idx="44043">
                  <c:v>1.83099127752939E-5</c:v>
                </c:pt>
                <c:pt idx="44044">
                  <c:v>1.83099127752939E-5</c:v>
                </c:pt>
                <c:pt idx="44045">
                  <c:v>1.83099127752939E-5</c:v>
                </c:pt>
                <c:pt idx="44046">
                  <c:v>1.83099127752939E-5</c:v>
                </c:pt>
                <c:pt idx="44047">
                  <c:v>1.83099127752939E-5</c:v>
                </c:pt>
                <c:pt idx="44048">
                  <c:v>1.83099127752939E-5</c:v>
                </c:pt>
                <c:pt idx="44049">
                  <c:v>1.83099127752939E-5</c:v>
                </c:pt>
                <c:pt idx="44050">
                  <c:v>1.83099127752939E-5</c:v>
                </c:pt>
                <c:pt idx="44051">
                  <c:v>1.83099127752939E-5</c:v>
                </c:pt>
                <c:pt idx="44052">
                  <c:v>1.83099127752939E-5</c:v>
                </c:pt>
                <c:pt idx="44053">
                  <c:v>1.83099127752939E-5</c:v>
                </c:pt>
                <c:pt idx="44054">
                  <c:v>1.8306091078557E-5</c:v>
                </c:pt>
                <c:pt idx="44055">
                  <c:v>1.8306091078557E-5</c:v>
                </c:pt>
                <c:pt idx="44056">
                  <c:v>1.8306091078557E-5</c:v>
                </c:pt>
                <c:pt idx="44057">
                  <c:v>1.8306091078557E-5</c:v>
                </c:pt>
                <c:pt idx="44058">
                  <c:v>1.8306091078557E-5</c:v>
                </c:pt>
                <c:pt idx="44059">
                  <c:v>1.8306091078557E-5</c:v>
                </c:pt>
                <c:pt idx="44060">
                  <c:v>1.8306091078557E-5</c:v>
                </c:pt>
                <c:pt idx="44061">
                  <c:v>1.8306091078557E-5</c:v>
                </c:pt>
                <c:pt idx="44062">
                  <c:v>1.8306091078557E-5</c:v>
                </c:pt>
                <c:pt idx="44063">
                  <c:v>1.8140663087251501E-5</c:v>
                </c:pt>
                <c:pt idx="44064">
                  <c:v>1.8140663087251501E-5</c:v>
                </c:pt>
                <c:pt idx="44065">
                  <c:v>1.8140663087251501E-5</c:v>
                </c:pt>
                <c:pt idx="44066">
                  <c:v>1.8140663087251501E-5</c:v>
                </c:pt>
                <c:pt idx="44067">
                  <c:v>1.8140663087251501E-5</c:v>
                </c:pt>
                <c:pt idx="44068">
                  <c:v>1.8140663087251501E-5</c:v>
                </c:pt>
                <c:pt idx="44069">
                  <c:v>1.8140663087251501E-5</c:v>
                </c:pt>
                <c:pt idx="44070">
                  <c:v>1.8140663087251501E-5</c:v>
                </c:pt>
                <c:pt idx="44071">
                  <c:v>1.8140663087251501E-5</c:v>
                </c:pt>
                <c:pt idx="44072">
                  <c:v>1.8140663087251501E-5</c:v>
                </c:pt>
                <c:pt idx="44073">
                  <c:v>1.8140663087251501E-5</c:v>
                </c:pt>
                <c:pt idx="44074">
                  <c:v>1.8140663087251501E-5</c:v>
                </c:pt>
                <c:pt idx="44075">
                  <c:v>1.8140663087251501E-5</c:v>
                </c:pt>
                <c:pt idx="44076">
                  <c:v>1.8140663087251501E-5</c:v>
                </c:pt>
                <c:pt idx="44077">
                  <c:v>1.8140663087251501E-5</c:v>
                </c:pt>
                <c:pt idx="44078">
                  <c:v>1.8140663087251501E-5</c:v>
                </c:pt>
                <c:pt idx="44079">
                  <c:v>1.8140663087251501E-5</c:v>
                </c:pt>
                <c:pt idx="44080">
                  <c:v>1.8140663087251501E-5</c:v>
                </c:pt>
                <c:pt idx="44081">
                  <c:v>1.8140663087251501E-5</c:v>
                </c:pt>
                <c:pt idx="44082">
                  <c:v>1.7939462850335901E-5</c:v>
                </c:pt>
                <c:pt idx="44083">
                  <c:v>1.7939462850335901E-5</c:v>
                </c:pt>
                <c:pt idx="44084">
                  <c:v>1.7939462850335901E-5</c:v>
                </c:pt>
                <c:pt idx="44085">
                  <c:v>1.7939462850335901E-5</c:v>
                </c:pt>
                <c:pt idx="44086">
                  <c:v>1.7939462850335901E-5</c:v>
                </c:pt>
                <c:pt idx="44087">
                  <c:v>1.7939462850335901E-5</c:v>
                </c:pt>
                <c:pt idx="44088">
                  <c:v>1.7939462850335901E-5</c:v>
                </c:pt>
                <c:pt idx="44089">
                  <c:v>1.7939462850335901E-5</c:v>
                </c:pt>
                <c:pt idx="44090">
                  <c:v>1.7939462850335901E-5</c:v>
                </c:pt>
                <c:pt idx="44091">
                  <c:v>1.7939462850335901E-5</c:v>
                </c:pt>
                <c:pt idx="44092">
                  <c:v>1.7939462850335901E-5</c:v>
                </c:pt>
                <c:pt idx="44093">
                  <c:v>1.7939462850335901E-5</c:v>
                </c:pt>
                <c:pt idx="44094">
                  <c:v>1.7939462850335901E-5</c:v>
                </c:pt>
                <c:pt idx="44095">
                  <c:v>1.7939462850335901E-5</c:v>
                </c:pt>
                <c:pt idx="44096">
                  <c:v>1.7939462850335901E-5</c:v>
                </c:pt>
                <c:pt idx="44097">
                  <c:v>1.7939462850335901E-5</c:v>
                </c:pt>
                <c:pt idx="44098">
                  <c:v>1.7939462850335901E-5</c:v>
                </c:pt>
                <c:pt idx="44099">
                  <c:v>1.7939462850335901E-5</c:v>
                </c:pt>
                <c:pt idx="44100">
                  <c:v>1.7939462850335901E-5</c:v>
                </c:pt>
                <c:pt idx="44101">
                  <c:v>1.7939462850335901E-5</c:v>
                </c:pt>
                <c:pt idx="44102">
                  <c:v>1.7939462850335901E-5</c:v>
                </c:pt>
                <c:pt idx="44103">
                  <c:v>1.7939462850335901E-5</c:v>
                </c:pt>
                <c:pt idx="44104">
                  <c:v>1.7939462850335901E-5</c:v>
                </c:pt>
                <c:pt idx="44105">
                  <c:v>1.7939462850335901E-5</c:v>
                </c:pt>
                <c:pt idx="44106">
                  <c:v>1.7939462850335901E-5</c:v>
                </c:pt>
                <c:pt idx="44107">
                  <c:v>1.7939462850335901E-5</c:v>
                </c:pt>
                <c:pt idx="44108">
                  <c:v>1.7939462850335901E-5</c:v>
                </c:pt>
                <c:pt idx="44109">
                  <c:v>1.7939462850335901E-5</c:v>
                </c:pt>
                <c:pt idx="44110">
                  <c:v>1.7939462850335901E-5</c:v>
                </c:pt>
                <c:pt idx="44111">
                  <c:v>1.7939462850335901E-5</c:v>
                </c:pt>
                <c:pt idx="44112">
                  <c:v>1.7939462850335901E-5</c:v>
                </c:pt>
                <c:pt idx="44113">
                  <c:v>1.7939462850335901E-5</c:v>
                </c:pt>
                <c:pt idx="44114">
                  <c:v>1.7939462850335901E-5</c:v>
                </c:pt>
                <c:pt idx="44115">
                  <c:v>1.7939462850335901E-5</c:v>
                </c:pt>
                <c:pt idx="44116">
                  <c:v>1.7939462850335901E-5</c:v>
                </c:pt>
                <c:pt idx="44117">
                  <c:v>1.7939462850335901E-5</c:v>
                </c:pt>
                <c:pt idx="44118">
                  <c:v>1.7939462850335901E-5</c:v>
                </c:pt>
                <c:pt idx="44119">
                  <c:v>1.7939462850335901E-5</c:v>
                </c:pt>
                <c:pt idx="44120">
                  <c:v>1.7939462850335901E-5</c:v>
                </c:pt>
                <c:pt idx="44121">
                  <c:v>1.7939462850335901E-5</c:v>
                </c:pt>
                <c:pt idx="44122">
                  <c:v>1.7939462850335901E-5</c:v>
                </c:pt>
                <c:pt idx="44123">
                  <c:v>1.7939462850335901E-5</c:v>
                </c:pt>
                <c:pt idx="44124">
                  <c:v>1.7939462850335901E-5</c:v>
                </c:pt>
                <c:pt idx="44125">
                  <c:v>1.7939462850335901E-5</c:v>
                </c:pt>
                <c:pt idx="44126">
                  <c:v>1.7939462850335901E-5</c:v>
                </c:pt>
                <c:pt idx="44127">
                  <c:v>1.7939462850335901E-5</c:v>
                </c:pt>
                <c:pt idx="44128">
                  <c:v>1.7939462850335901E-5</c:v>
                </c:pt>
                <c:pt idx="44129">
                  <c:v>1.7939462850335901E-5</c:v>
                </c:pt>
                <c:pt idx="44130">
                  <c:v>1.7939462850335901E-5</c:v>
                </c:pt>
                <c:pt idx="44131">
                  <c:v>1.7939462850335901E-5</c:v>
                </c:pt>
                <c:pt idx="44132">
                  <c:v>1.7939462850335901E-5</c:v>
                </c:pt>
                <c:pt idx="44133">
                  <c:v>1.7939462850335901E-5</c:v>
                </c:pt>
                <c:pt idx="44134">
                  <c:v>1.7939462850335901E-5</c:v>
                </c:pt>
                <c:pt idx="44135">
                  <c:v>1.7939462850335901E-5</c:v>
                </c:pt>
                <c:pt idx="44136">
                  <c:v>1.7939462850335901E-5</c:v>
                </c:pt>
                <c:pt idx="44137">
                  <c:v>1.7939462850335901E-5</c:v>
                </c:pt>
                <c:pt idx="44138">
                  <c:v>1.7939462850335901E-5</c:v>
                </c:pt>
                <c:pt idx="44139">
                  <c:v>1.7939462850335901E-5</c:v>
                </c:pt>
                <c:pt idx="44140">
                  <c:v>1.7939462850335901E-5</c:v>
                </c:pt>
                <c:pt idx="44141">
                  <c:v>1.7939462850335901E-5</c:v>
                </c:pt>
                <c:pt idx="44142">
                  <c:v>1.7939462850335901E-5</c:v>
                </c:pt>
                <c:pt idx="44143">
                  <c:v>1.7939462850335901E-5</c:v>
                </c:pt>
                <c:pt idx="44144">
                  <c:v>1.7939462850335901E-5</c:v>
                </c:pt>
                <c:pt idx="44145">
                  <c:v>1.7939462850335901E-5</c:v>
                </c:pt>
                <c:pt idx="44146">
                  <c:v>1.7939462850335901E-5</c:v>
                </c:pt>
                <c:pt idx="44147">
                  <c:v>1.7939462850335901E-5</c:v>
                </c:pt>
                <c:pt idx="44148">
                  <c:v>1.7939462850335901E-5</c:v>
                </c:pt>
                <c:pt idx="44149">
                  <c:v>1.7939462850335901E-5</c:v>
                </c:pt>
                <c:pt idx="44150">
                  <c:v>1.7939462850335901E-5</c:v>
                </c:pt>
                <c:pt idx="44151">
                  <c:v>1.7939462850335901E-5</c:v>
                </c:pt>
                <c:pt idx="44152">
                  <c:v>1.7939462850335901E-5</c:v>
                </c:pt>
                <c:pt idx="44153">
                  <c:v>1.7939462850335901E-5</c:v>
                </c:pt>
                <c:pt idx="44154">
                  <c:v>1.7939462850335901E-5</c:v>
                </c:pt>
                <c:pt idx="44155">
                  <c:v>1.7939462850335901E-5</c:v>
                </c:pt>
                <c:pt idx="44156">
                  <c:v>1.7939462850335901E-5</c:v>
                </c:pt>
                <c:pt idx="44157">
                  <c:v>1.7939462850335901E-5</c:v>
                </c:pt>
                <c:pt idx="44158">
                  <c:v>1.7939462850335901E-5</c:v>
                </c:pt>
                <c:pt idx="44159">
                  <c:v>1.7939462850335901E-5</c:v>
                </c:pt>
                <c:pt idx="44160">
                  <c:v>1.7939462850335901E-5</c:v>
                </c:pt>
                <c:pt idx="44161">
                  <c:v>1.7939462850335901E-5</c:v>
                </c:pt>
                <c:pt idx="44162">
                  <c:v>1.7939462850335901E-5</c:v>
                </c:pt>
                <c:pt idx="44163">
                  <c:v>1.7939462850335901E-5</c:v>
                </c:pt>
                <c:pt idx="44164">
                  <c:v>1.7939462850335901E-5</c:v>
                </c:pt>
                <c:pt idx="44165">
                  <c:v>1.7939462850335901E-5</c:v>
                </c:pt>
                <c:pt idx="44166">
                  <c:v>1.7939462850335901E-5</c:v>
                </c:pt>
                <c:pt idx="44167">
                  <c:v>1.7939462850335901E-5</c:v>
                </c:pt>
                <c:pt idx="44168">
                  <c:v>1.7939462850335901E-5</c:v>
                </c:pt>
                <c:pt idx="44169">
                  <c:v>1.7939462850335901E-5</c:v>
                </c:pt>
                <c:pt idx="44170">
                  <c:v>1.7939462850335901E-5</c:v>
                </c:pt>
                <c:pt idx="44171">
                  <c:v>1.7939462850335901E-5</c:v>
                </c:pt>
                <c:pt idx="44172">
                  <c:v>1.7939462850335901E-5</c:v>
                </c:pt>
                <c:pt idx="44173">
                  <c:v>1.7939462850335901E-5</c:v>
                </c:pt>
                <c:pt idx="44174">
                  <c:v>1.7939462850335901E-5</c:v>
                </c:pt>
                <c:pt idx="44175">
                  <c:v>1.7939462850335901E-5</c:v>
                </c:pt>
                <c:pt idx="44176">
                  <c:v>1.7939462850335901E-5</c:v>
                </c:pt>
                <c:pt idx="44177">
                  <c:v>1.7939462850335901E-5</c:v>
                </c:pt>
                <c:pt idx="44178">
                  <c:v>1.7939462850335901E-5</c:v>
                </c:pt>
                <c:pt idx="44179">
                  <c:v>1.7939462850335901E-5</c:v>
                </c:pt>
                <c:pt idx="44180">
                  <c:v>1.7939462850335901E-5</c:v>
                </c:pt>
                <c:pt idx="44181">
                  <c:v>1.7939462850335901E-5</c:v>
                </c:pt>
                <c:pt idx="44182">
                  <c:v>1.7939462850335901E-5</c:v>
                </c:pt>
                <c:pt idx="44183">
                  <c:v>1.7939462850335901E-5</c:v>
                </c:pt>
                <c:pt idx="44184">
                  <c:v>1.7939462850335901E-5</c:v>
                </c:pt>
                <c:pt idx="44185">
                  <c:v>1.7939462850335901E-5</c:v>
                </c:pt>
                <c:pt idx="44186">
                  <c:v>1.7939462850335901E-5</c:v>
                </c:pt>
                <c:pt idx="44187">
                  <c:v>1.7939462850335901E-5</c:v>
                </c:pt>
                <c:pt idx="44188">
                  <c:v>1.7939462850335901E-5</c:v>
                </c:pt>
                <c:pt idx="44189">
                  <c:v>1.7939462850335901E-5</c:v>
                </c:pt>
                <c:pt idx="44190">
                  <c:v>1.7939462850335901E-5</c:v>
                </c:pt>
                <c:pt idx="44191">
                  <c:v>1.7939462850335901E-5</c:v>
                </c:pt>
                <c:pt idx="44192">
                  <c:v>1.7939462850335901E-5</c:v>
                </c:pt>
                <c:pt idx="44193">
                  <c:v>1.7939462850335901E-5</c:v>
                </c:pt>
                <c:pt idx="44194">
                  <c:v>1.7939462850335901E-5</c:v>
                </c:pt>
                <c:pt idx="44195">
                  <c:v>1.7939462850335901E-5</c:v>
                </c:pt>
                <c:pt idx="44196">
                  <c:v>1.7939462850335901E-5</c:v>
                </c:pt>
                <c:pt idx="44197">
                  <c:v>1.7939462850335901E-5</c:v>
                </c:pt>
                <c:pt idx="44198">
                  <c:v>1.7939462850335901E-5</c:v>
                </c:pt>
                <c:pt idx="44199">
                  <c:v>1.7939462850335901E-5</c:v>
                </c:pt>
                <c:pt idx="44200">
                  <c:v>1.7939462850335901E-5</c:v>
                </c:pt>
                <c:pt idx="44201">
                  <c:v>1.7939462850335901E-5</c:v>
                </c:pt>
                <c:pt idx="44202">
                  <c:v>1.7939462850335901E-5</c:v>
                </c:pt>
                <c:pt idx="44203">
                  <c:v>1.7939462850335901E-5</c:v>
                </c:pt>
                <c:pt idx="44204">
                  <c:v>1.7939462850335901E-5</c:v>
                </c:pt>
                <c:pt idx="44205">
                  <c:v>1.7939462850335901E-5</c:v>
                </c:pt>
                <c:pt idx="44206">
                  <c:v>1.7939462850335901E-5</c:v>
                </c:pt>
                <c:pt idx="44207">
                  <c:v>1.7939462850335901E-5</c:v>
                </c:pt>
                <c:pt idx="44208">
                  <c:v>1.7939462850335901E-5</c:v>
                </c:pt>
                <c:pt idx="44209">
                  <c:v>1.7939462850335901E-5</c:v>
                </c:pt>
                <c:pt idx="44210">
                  <c:v>1.7939462850335901E-5</c:v>
                </c:pt>
                <c:pt idx="44211">
                  <c:v>1.7939462850335901E-5</c:v>
                </c:pt>
                <c:pt idx="44212">
                  <c:v>1.7939462850335901E-5</c:v>
                </c:pt>
                <c:pt idx="44213">
                  <c:v>1.7939462850335901E-5</c:v>
                </c:pt>
                <c:pt idx="44214">
                  <c:v>1.7939462850335901E-5</c:v>
                </c:pt>
                <c:pt idx="44215">
                  <c:v>1.7939462850335901E-5</c:v>
                </c:pt>
                <c:pt idx="44216">
                  <c:v>1.7939462850335901E-5</c:v>
                </c:pt>
                <c:pt idx="44217">
                  <c:v>1.7939462850335901E-5</c:v>
                </c:pt>
                <c:pt idx="44218">
                  <c:v>1.7939462850335901E-5</c:v>
                </c:pt>
                <c:pt idx="44219">
                  <c:v>1.7939462850335901E-5</c:v>
                </c:pt>
                <c:pt idx="44220">
                  <c:v>1.7939462850335901E-5</c:v>
                </c:pt>
                <c:pt idx="44221">
                  <c:v>1.7939462850335901E-5</c:v>
                </c:pt>
                <c:pt idx="44222">
                  <c:v>1.7939462850335901E-5</c:v>
                </c:pt>
                <c:pt idx="44223">
                  <c:v>1.7939462850335901E-5</c:v>
                </c:pt>
                <c:pt idx="44224">
                  <c:v>1.7939462850335901E-5</c:v>
                </c:pt>
                <c:pt idx="44225">
                  <c:v>1.7939462850335901E-5</c:v>
                </c:pt>
                <c:pt idx="44226">
                  <c:v>1.7939462850335901E-5</c:v>
                </c:pt>
                <c:pt idx="44227">
                  <c:v>1.7939462850335901E-5</c:v>
                </c:pt>
                <c:pt idx="44228">
                  <c:v>1.7939462850335901E-5</c:v>
                </c:pt>
                <c:pt idx="44229">
                  <c:v>1.7939462850335901E-5</c:v>
                </c:pt>
                <c:pt idx="44230">
                  <c:v>1.7939462850335901E-5</c:v>
                </c:pt>
                <c:pt idx="44231">
                  <c:v>1.7939462850335901E-5</c:v>
                </c:pt>
                <c:pt idx="44232">
                  <c:v>1.7939462850335901E-5</c:v>
                </c:pt>
                <c:pt idx="44233">
                  <c:v>1.7939462850335901E-5</c:v>
                </c:pt>
                <c:pt idx="44234">
                  <c:v>1.7939462850335901E-5</c:v>
                </c:pt>
                <c:pt idx="44235">
                  <c:v>1.7939462850335901E-5</c:v>
                </c:pt>
                <c:pt idx="44236">
                  <c:v>1.7939462850335901E-5</c:v>
                </c:pt>
                <c:pt idx="44237">
                  <c:v>1.7939462850335901E-5</c:v>
                </c:pt>
                <c:pt idx="44238">
                  <c:v>1.7939462850335901E-5</c:v>
                </c:pt>
                <c:pt idx="44239">
                  <c:v>1.7939462850335901E-5</c:v>
                </c:pt>
                <c:pt idx="44240">
                  <c:v>1.7939462850335901E-5</c:v>
                </c:pt>
                <c:pt idx="44241">
                  <c:v>1.7939462850335901E-5</c:v>
                </c:pt>
                <c:pt idx="44242">
                  <c:v>1.7939462850335901E-5</c:v>
                </c:pt>
                <c:pt idx="44243">
                  <c:v>1.7939462850335901E-5</c:v>
                </c:pt>
                <c:pt idx="44244">
                  <c:v>1.7939462850335901E-5</c:v>
                </c:pt>
                <c:pt idx="44245">
                  <c:v>1.7939462850335901E-5</c:v>
                </c:pt>
                <c:pt idx="44246">
                  <c:v>1.7939462850335901E-5</c:v>
                </c:pt>
                <c:pt idx="44247">
                  <c:v>1.7939462850335901E-5</c:v>
                </c:pt>
                <c:pt idx="44248">
                  <c:v>1.7939462850335901E-5</c:v>
                </c:pt>
                <c:pt idx="44249">
                  <c:v>1.7939462850335901E-5</c:v>
                </c:pt>
                <c:pt idx="44250">
                  <c:v>1.7939462850335901E-5</c:v>
                </c:pt>
                <c:pt idx="44251">
                  <c:v>1.7939462850335901E-5</c:v>
                </c:pt>
                <c:pt idx="44252">
                  <c:v>1.7939462850335901E-5</c:v>
                </c:pt>
                <c:pt idx="44253">
                  <c:v>1.7939462850335901E-5</c:v>
                </c:pt>
                <c:pt idx="44254">
                  <c:v>1.7939462850335901E-5</c:v>
                </c:pt>
                <c:pt idx="44255">
                  <c:v>1.7939462850335901E-5</c:v>
                </c:pt>
                <c:pt idx="44256">
                  <c:v>1.7939462850335901E-5</c:v>
                </c:pt>
                <c:pt idx="44257">
                  <c:v>1.7939462850335901E-5</c:v>
                </c:pt>
                <c:pt idx="44258">
                  <c:v>1.7939462850335901E-5</c:v>
                </c:pt>
                <c:pt idx="44259">
                  <c:v>1.7939462850335901E-5</c:v>
                </c:pt>
                <c:pt idx="44260">
                  <c:v>1.7939462850335901E-5</c:v>
                </c:pt>
                <c:pt idx="44261">
                  <c:v>1.7939462850335901E-5</c:v>
                </c:pt>
                <c:pt idx="44262">
                  <c:v>1.7939462850335901E-5</c:v>
                </c:pt>
                <c:pt idx="44263">
                  <c:v>1.7939462850335901E-5</c:v>
                </c:pt>
                <c:pt idx="44264">
                  <c:v>1.7939462850335901E-5</c:v>
                </c:pt>
                <c:pt idx="44265">
                  <c:v>1.7939462850335901E-5</c:v>
                </c:pt>
                <c:pt idx="44266">
                  <c:v>1.7939462850335901E-5</c:v>
                </c:pt>
                <c:pt idx="44267">
                  <c:v>1.7939462850335901E-5</c:v>
                </c:pt>
                <c:pt idx="44268">
                  <c:v>1.7939462850335901E-5</c:v>
                </c:pt>
                <c:pt idx="44269">
                  <c:v>1.7939462850335901E-5</c:v>
                </c:pt>
                <c:pt idx="44270">
                  <c:v>1.7939462850335901E-5</c:v>
                </c:pt>
                <c:pt idx="44271">
                  <c:v>1.7939462850335901E-5</c:v>
                </c:pt>
                <c:pt idx="44272">
                  <c:v>1.7939462850335901E-5</c:v>
                </c:pt>
                <c:pt idx="44273">
                  <c:v>1.7939462850335901E-5</c:v>
                </c:pt>
                <c:pt idx="44274">
                  <c:v>1.7939462850335901E-5</c:v>
                </c:pt>
                <c:pt idx="44275">
                  <c:v>1.7939462850335901E-5</c:v>
                </c:pt>
                <c:pt idx="44276">
                  <c:v>1.7939462850335901E-5</c:v>
                </c:pt>
                <c:pt idx="44277">
                  <c:v>1.7939462850335901E-5</c:v>
                </c:pt>
                <c:pt idx="44278">
                  <c:v>1.7939462850335901E-5</c:v>
                </c:pt>
                <c:pt idx="44279">
                  <c:v>1.7939462850335901E-5</c:v>
                </c:pt>
                <c:pt idx="44280">
                  <c:v>1.7939462850335901E-5</c:v>
                </c:pt>
                <c:pt idx="44281">
                  <c:v>1.7939462850335901E-5</c:v>
                </c:pt>
                <c:pt idx="44282">
                  <c:v>1.7939462850335901E-5</c:v>
                </c:pt>
                <c:pt idx="44283">
                  <c:v>1.7939462850335901E-5</c:v>
                </c:pt>
                <c:pt idx="44284">
                  <c:v>1.7939462850335901E-5</c:v>
                </c:pt>
                <c:pt idx="44285">
                  <c:v>1.7939462850335901E-5</c:v>
                </c:pt>
                <c:pt idx="44286">
                  <c:v>1.7939462850335901E-5</c:v>
                </c:pt>
                <c:pt idx="44287">
                  <c:v>1.7939462850335901E-5</c:v>
                </c:pt>
                <c:pt idx="44288">
                  <c:v>1.7939462850335901E-5</c:v>
                </c:pt>
                <c:pt idx="44289">
                  <c:v>1.7939462850335901E-5</c:v>
                </c:pt>
                <c:pt idx="44290">
                  <c:v>1.7939462850335901E-5</c:v>
                </c:pt>
                <c:pt idx="44291">
                  <c:v>1.7939462850335901E-5</c:v>
                </c:pt>
                <c:pt idx="44292">
                  <c:v>1.7939462850335901E-5</c:v>
                </c:pt>
                <c:pt idx="44293">
                  <c:v>1.7939462850335901E-5</c:v>
                </c:pt>
                <c:pt idx="44294">
                  <c:v>1.7939462850335901E-5</c:v>
                </c:pt>
                <c:pt idx="44295">
                  <c:v>1.7939462850335901E-5</c:v>
                </c:pt>
                <c:pt idx="44296">
                  <c:v>1.7939462850335901E-5</c:v>
                </c:pt>
                <c:pt idx="44297">
                  <c:v>1.7939462850335901E-5</c:v>
                </c:pt>
                <c:pt idx="44298">
                  <c:v>1.7939462850335901E-5</c:v>
                </c:pt>
                <c:pt idx="44299">
                  <c:v>1.7939462850335901E-5</c:v>
                </c:pt>
                <c:pt idx="44300">
                  <c:v>1.7939462850335901E-5</c:v>
                </c:pt>
                <c:pt idx="44301">
                  <c:v>1.7939462850335901E-5</c:v>
                </c:pt>
                <c:pt idx="44302">
                  <c:v>1.7939462850335901E-5</c:v>
                </c:pt>
                <c:pt idx="44303">
                  <c:v>1.7939462850335901E-5</c:v>
                </c:pt>
                <c:pt idx="44304">
                  <c:v>1.7939462850335901E-5</c:v>
                </c:pt>
                <c:pt idx="44305">
                  <c:v>1.7939462850335901E-5</c:v>
                </c:pt>
                <c:pt idx="44306">
                  <c:v>1.7939462850335901E-5</c:v>
                </c:pt>
                <c:pt idx="44307">
                  <c:v>1.7939462850335901E-5</c:v>
                </c:pt>
                <c:pt idx="44308">
                  <c:v>1.7939462850335901E-5</c:v>
                </c:pt>
                <c:pt idx="44309">
                  <c:v>1.7939462850335901E-5</c:v>
                </c:pt>
                <c:pt idx="44310">
                  <c:v>1.7939462850335901E-5</c:v>
                </c:pt>
                <c:pt idx="44311">
                  <c:v>1.7939462850335901E-5</c:v>
                </c:pt>
                <c:pt idx="44312">
                  <c:v>1.7939462850335901E-5</c:v>
                </c:pt>
                <c:pt idx="44313">
                  <c:v>1.7939462850335901E-5</c:v>
                </c:pt>
                <c:pt idx="44314">
                  <c:v>1.7939462850335901E-5</c:v>
                </c:pt>
                <c:pt idx="44315">
                  <c:v>1.7939462850335901E-5</c:v>
                </c:pt>
                <c:pt idx="44316">
                  <c:v>1.7939462850335901E-5</c:v>
                </c:pt>
                <c:pt idx="44317">
                  <c:v>1.7939462850335901E-5</c:v>
                </c:pt>
                <c:pt idx="44318">
                  <c:v>1.7939462850335901E-5</c:v>
                </c:pt>
                <c:pt idx="44319">
                  <c:v>1.7939462850335901E-5</c:v>
                </c:pt>
                <c:pt idx="44320">
                  <c:v>1.7939462850335901E-5</c:v>
                </c:pt>
                <c:pt idx="44321">
                  <c:v>1.7939462850335901E-5</c:v>
                </c:pt>
                <c:pt idx="44322">
                  <c:v>1.7939462850335901E-5</c:v>
                </c:pt>
                <c:pt idx="44323">
                  <c:v>1.7939462850335901E-5</c:v>
                </c:pt>
                <c:pt idx="44324">
                  <c:v>1.7939462850335901E-5</c:v>
                </c:pt>
                <c:pt idx="44325">
                  <c:v>1.7939462850335901E-5</c:v>
                </c:pt>
                <c:pt idx="44326">
                  <c:v>1.7939462850335901E-5</c:v>
                </c:pt>
                <c:pt idx="44327">
                  <c:v>1.7939462850335901E-5</c:v>
                </c:pt>
                <c:pt idx="44328">
                  <c:v>1.7939462850335901E-5</c:v>
                </c:pt>
                <c:pt idx="44329">
                  <c:v>1.7939462850335901E-5</c:v>
                </c:pt>
                <c:pt idx="44330">
                  <c:v>1.7939462850335901E-5</c:v>
                </c:pt>
                <c:pt idx="44331">
                  <c:v>1.7939462850335901E-5</c:v>
                </c:pt>
                <c:pt idx="44332">
                  <c:v>1.7939462850335901E-5</c:v>
                </c:pt>
                <c:pt idx="44333">
                  <c:v>1.7939462850335901E-5</c:v>
                </c:pt>
                <c:pt idx="44334">
                  <c:v>1.7939462850335901E-5</c:v>
                </c:pt>
                <c:pt idx="44335">
                  <c:v>1.7939462850335901E-5</c:v>
                </c:pt>
                <c:pt idx="44336">
                  <c:v>1.7939462850335901E-5</c:v>
                </c:pt>
                <c:pt idx="44337">
                  <c:v>1.7939462850335901E-5</c:v>
                </c:pt>
                <c:pt idx="44338">
                  <c:v>1.7939462850335901E-5</c:v>
                </c:pt>
                <c:pt idx="44339">
                  <c:v>1.7939462850335901E-5</c:v>
                </c:pt>
                <c:pt idx="44340">
                  <c:v>1.7939462850335901E-5</c:v>
                </c:pt>
                <c:pt idx="44341">
                  <c:v>1.7939462850335901E-5</c:v>
                </c:pt>
                <c:pt idx="44342">
                  <c:v>1.7939462850335901E-5</c:v>
                </c:pt>
                <c:pt idx="44343">
                  <c:v>1.7939462850335901E-5</c:v>
                </c:pt>
                <c:pt idx="44344">
                  <c:v>1.7939462850335901E-5</c:v>
                </c:pt>
                <c:pt idx="44345">
                  <c:v>1.7939462850335901E-5</c:v>
                </c:pt>
                <c:pt idx="44346">
                  <c:v>1.7939462850335901E-5</c:v>
                </c:pt>
                <c:pt idx="44347">
                  <c:v>1.7939462850335901E-5</c:v>
                </c:pt>
                <c:pt idx="44348">
                  <c:v>1.7939462850335901E-5</c:v>
                </c:pt>
                <c:pt idx="44349">
                  <c:v>1.7939462850335901E-5</c:v>
                </c:pt>
                <c:pt idx="44350">
                  <c:v>1.7939462850335901E-5</c:v>
                </c:pt>
                <c:pt idx="44351">
                  <c:v>1.7939462850335901E-5</c:v>
                </c:pt>
                <c:pt idx="44352">
                  <c:v>1.7939462850335901E-5</c:v>
                </c:pt>
                <c:pt idx="44353">
                  <c:v>1.7939462850335901E-5</c:v>
                </c:pt>
                <c:pt idx="44354">
                  <c:v>1.7939462850335901E-5</c:v>
                </c:pt>
                <c:pt idx="44355">
                  <c:v>1.7939462850335901E-5</c:v>
                </c:pt>
                <c:pt idx="44356">
                  <c:v>1.7939462850335901E-5</c:v>
                </c:pt>
                <c:pt idx="44357">
                  <c:v>1.7939462850335901E-5</c:v>
                </c:pt>
                <c:pt idx="44358">
                  <c:v>1.7939462850335901E-5</c:v>
                </c:pt>
                <c:pt idx="44359">
                  <c:v>1.7939462850335901E-5</c:v>
                </c:pt>
                <c:pt idx="44360">
                  <c:v>1.7939462850335901E-5</c:v>
                </c:pt>
                <c:pt idx="44361">
                  <c:v>1.7939462850335901E-5</c:v>
                </c:pt>
                <c:pt idx="44362">
                  <c:v>1.7939462850335901E-5</c:v>
                </c:pt>
                <c:pt idx="44363">
                  <c:v>1.7939462850335901E-5</c:v>
                </c:pt>
                <c:pt idx="44364">
                  <c:v>1.7939462850335901E-5</c:v>
                </c:pt>
                <c:pt idx="44365">
                  <c:v>1.7939462850335901E-5</c:v>
                </c:pt>
                <c:pt idx="44366">
                  <c:v>1.7939462850335901E-5</c:v>
                </c:pt>
                <c:pt idx="44367">
                  <c:v>1.7939462850335901E-5</c:v>
                </c:pt>
                <c:pt idx="44368">
                  <c:v>1.7939462850335901E-5</c:v>
                </c:pt>
                <c:pt idx="44369">
                  <c:v>1.7939462850335901E-5</c:v>
                </c:pt>
                <c:pt idx="44370">
                  <c:v>1.7939462850335901E-5</c:v>
                </c:pt>
                <c:pt idx="44371">
                  <c:v>1.7939462850335901E-5</c:v>
                </c:pt>
                <c:pt idx="44372">
                  <c:v>1.7939462850335901E-5</c:v>
                </c:pt>
                <c:pt idx="44373">
                  <c:v>1.7939462850335901E-5</c:v>
                </c:pt>
                <c:pt idx="44374">
                  <c:v>1.7939462850335901E-5</c:v>
                </c:pt>
                <c:pt idx="44375">
                  <c:v>1.7939462850335901E-5</c:v>
                </c:pt>
                <c:pt idx="44376">
                  <c:v>1.7939462850335901E-5</c:v>
                </c:pt>
                <c:pt idx="44377">
                  <c:v>1.7939462850335901E-5</c:v>
                </c:pt>
                <c:pt idx="44378">
                  <c:v>1.7939462850335901E-5</c:v>
                </c:pt>
                <c:pt idx="44379">
                  <c:v>1.7939462850335901E-5</c:v>
                </c:pt>
                <c:pt idx="44380">
                  <c:v>1.7939462850335901E-5</c:v>
                </c:pt>
                <c:pt idx="44381">
                  <c:v>1.7939462850335901E-5</c:v>
                </c:pt>
                <c:pt idx="44382">
                  <c:v>1.7939462850335901E-5</c:v>
                </c:pt>
                <c:pt idx="44383">
                  <c:v>1.7939462850335901E-5</c:v>
                </c:pt>
                <c:pt idx="44384">
                  <c:v>1.7939462850335901E-5</c:v>
                </c:pt>
                <c:pt idx="44385">
                  <c:v>1.7939462850335901E-5</c:v>
                </c:pt>
                <c:pt idx="44386">
                  <c:v>1.7939462850335901E-5</c:v>
                </c:pt>
                <c:pt idx="44387">
                  <c:v>1.7939462850335901E-5</c:v>
                </c:pt>
                <c:pt idx="44388">
                  <c:v>1.7939462850335901E-5</c:v>
                </c:pt>
                <c:pt idx="44389">
                  <c:v>1.7939462850335901E-5</c:v>
                </c:pt>
                <c:pt idx="44390">
                  <c:v>1.7939462850335901E-5</c:v>
                </c:pt>
                <c:pt idx="44391">
                  <c:v>1.7939462850335901E-5</c:v>
                </c:pt>
                <c:pt idx="44392">
                  <c:v>1.7939462850335901E-5</c:v>
                </c:pt>
                <c:pt idx="44393">
                  <c:v>1.7939462850335901E-5</c:v>
                </c:pt>
                <c:pt idx="44394">
                  <c:v>1.7939462850335901E-5</c:v>
                </c:pt>
                <c:pt idx="44395">
                  <c:v>1.7939462850335901E-5</c:v>
                </c:pt>
                <c:pt idx="44396">
                  <c:v>1.7939462850335901E-5</c:v>
                </c:pt>
                <c:pt idx="44397">
                  <c:v>1.7939462850335901E-5</c:v>
                </c:pt>
                <c:pt idx="44398">
                  <c:v>1.7939462850335901E-5</c:v>
                </c:pt>
                <c:pt idx="44399">
                  <c:v>1.7939462850335901E-5</c:v>
                </c:pt>
                <c:pt idx="44400">
                  <c:v>1.7939462850335901E-5</c:v>
                </c:pt>
                <c:pt idx="44401">
                  <c:v>1.7939462850335901E-5</c:v>
                </c:pt>
                <c:pt idx="44402">
                  <c:v>1.7939462850335901E-5</c:v>
                </c:pt>
                <c:pt idx="44403">
                  <c:v>1.7939462850335901E-5</c:v>
                </c:pt>
                <c:pt idx="44404">
                  <c:v>1.7939462850335901E-5</c:v>
                </c:pt>
                <c:pt idx="44405">
                  <c:v>1.7939462850335901E-5</c:v>
                </c:pt>
                <c:pt idx="44406">
                  <c:v>1.7939462850335901E-5</c:v>
                </c:pt>
                <c:pt idx="44407">
                  <c:v>1.7939462850335901E-5</c:v>
                </c:pt>
                <c:pt idx="44408">
                  <c:v>1.7939462850335901E-5</c:v>
                </c:pt>
                <c:pt idx="44409">
                  <c:v>1.7939462850335901E-5</c:v>
                </c:pt>
                <c:pt idx="44410">
                  <c:v>1.7939462850335901E-5</c:v>
                </c:pt>
                <c:pt idx="44411">
                  <c:v>1.7939462850335901E-5</c:v>
                </c:pt>
                <c:pt idx="44412">
                  <c:v>1.7939462850335901E-5</c:v>
                </c:pt>
                <c:pt idx="44413">
                  <c:v>1.7939462850335901E-5</c:v>
                </c:pt>
                <c:pt idx="44414">
                  <c:v>1.7700511307339099E-5</c:v>
                </c:pt>
                <c:pt idx="44415">
                  <c:v>1.7700511307339099E-5</c:v>
                </c:pt>
                <c:pt idx="44416">
                  <c:v>1.7697844668873501E-5</c:v>
                </c:pt>
                <c:pt idx="44417">
                  <c:v>1.7697844668873501E-5</c:v>
                </c:pt>
                <c:pt idx="44418">
                  <c:v>1.7697844668873501E-5</c:v>
                </c:pt>
                <c:pt idx="44419">
                  <c:v>1.7697844668873501E-5</c:v>
                </c:pt>
                <c:pt idx="44420">
                  <c:v>1.7697844668873501E-5</c:v>
                </c:pt>
                <c:pt idx="44421">
                  <c:v>1.7697844668873501E-5</c:v>
                </c:pt>
                <c:pt idx="44422">
                  <c:v>1.7697844668873501E-5</c:v>
                </c:pt>
                <c:pt idx="44423">
                  <c:v>1.7697844668873501E-5</c:v>
                </c:pt>
                <c:pt idx="44424">
                  <c:v>1.7634212781558701E-5</c:v>
                </c:pt>
                <c:pt idx="44425">
                  <c:v>1.7634212781558701E-5</c:v>
                </c:pt>
                <c:pt idx="44426">
                  <c:v>1.7634212781558701E-5</c:v>
                </c:pt>
                <c:pt idx="44427">
                  <c:v>1.7634212781558701E-5</c:v>
                </c:pt>
                <c:pt idx="44428">
                  <c:v>1.7634212781558701E-5</c:v>
                </c:pt>
                <c:pt idx="44429">
                  <c:v>1.7634212781558701E-5</c:v>
                </c:pt>
                <c:pt idx="44430">
                  <c:v>1.7634212781558701E-5</c:v>
                </c:pt>
                <c:pt idx="44431">
                  <c:v>1.7634212781558701E-5</c:v>
                </c:pt>
                <c:pt idx="44432">
                  <c:v>1.7634212781558701E-5</c:v>
                </c:pt>
                <c:pt idx="44433">
                  <c:v>1.7634212781558701E-5</c:v>
                </c:pt>
                <c:pt idx="44434">
                  <c:v>1.7634212781558701E-5</c:v>
                </c:pt>
                <c:pt idx="44435">
                  <c:v>1.7634212781558701E-5</c:v>
                </c:pt>
                <c:pt idx="44436">
                  <c:v>1.7634212781558701E-5</c:v>
                </c:pt>
                <c:pt idx="44437">
                  <c:v>1.7634212781558701E-5</c:v>
                </c:pt>
                <c:pt idx="44438">
                  <c:v>1.7634212781558701E-5</c:v>
                </c:pt>
                <c:pt idx="44439">
                  <c:v>1.7634212781558701E-5</c:v>
                </c:pt>
                <c:pt idx="44440">
                  <c:v>1.7634212781558701E-5</c:v>
                </c:pt>
                <c:pt idx="44441">
                  <c:v>1.7634212781558701E-5</c:v>
                </c:pt>
                <c:pt idx="44442">
                  <c:v>1.7634212781558701E-5</c:v>
                </c:pt>
                <c:pt idx="44443">
                  <c:v>1.7634212781558701E-5</c:v>
                </c:pt>
                <c:pt idx="44444">
                  <c:v>1.7634212781558701E-5</c:v>
                </c:pt>
                <c:pt idx="44445">
                  <c:v>1.7634212781558701E-5</c:v>
                </c:pt>
                <c:pt idx="44446">
                  <c:v>1.7634212781558701E-5</c:v>
                </c:pt>
                <c:pt idx="44447">
                  <c:v>1.7634212781558701E-5</c:v>
                </c:pt>
                <c:pt idx="44448">
                  <c:v>1.7634212781558701E-5</c:v>
                </c:pt>
                <c:pt idx="44449">
                  <c:v>1.7634212781558701E-5</c:v>
                </c:pt>
                <c:pt idx="44450">
                  <c:v>1.7634212781558701E-5</c:v>
                </c:pt>
                <c:pt idx="44451">
                  <c:v>1.7634212781558701E-5</c:v>
                </c:pt>
                <c:pt idx="44452">
                  <c:v>1.7634212781558701E-5</c:v>
                </c:pt>
                <c:pt idx="44453">
                  <c:v>1.7634212781558701E-5</c:v>
                </c:pt>
                <c:pt idx="44454">
                  <c:v>1.7634212781558701E-5</c:v>
                </c:pt>
                <c:pt idx="44455">
                  <c:v>1.7634212781558701E-5</c:v>
                </c:pt>
                <c:pt idx="44456">
                  <c:v>1.7634212781558701E-5</c:v>
                </c:pt>
                <c:pt idx="44457">
                  <c:v>1.7634212781558701E-5</c:v>
                </c:pt>
                <c:pt idx="44458">
                  <c:v>1.7634212781558701E-5</c:v>
                </c:pt>
                <c:pt idx="44459">
                  <c:v>1.7634212781558701E-5</c:v>
                </c:pt>
                <c:pt idx="44460">
                  <c:v>1.7634212781558701E-5</c:v>
                </c:pt>
                <c:pt idx="44461">
                  <c:v>1.7634212781558701E-5</c:v>
                </c:pt>
                <c:pt idx="44462">
                  <c:v>1.7634212781558701E-5</c:v>
                </c:pt>
                <c:pt idx="44463">
                  <c:v>1.7634212781558701E-5</c:v>
                </c:pt>
                <c:pt idx="44464">
                  <c:v>1.7634212781558701E-5</c:v>
                </c:pt>
                <c:pt idx="44465">
                  <c:v>1.7634212781558701E-5</c:v>
                </c:pt>
                <c:pt idx="44466">
                  <c:v>1.7634212781558701E-5</c:v>
                </c:pt>
                <c:pt idx="44467">
                  <c:v>1.7634212781558701E-5</c:v>
                </c:pt>
                <c:pt idx="44468">
                  <c:v>1.7634212781558701E-5</c:v>
                </c:pt>
                <c:pt idx="44469">
                  <c:v>1.7634212781558701E-5</c:v>
                </c:pt>
                <c:pt idx="44470">
                  <c:v>1.7634212781558701E-5</c:v>
                </c:pt>
                <c:pt idx="44471">
                  <c:v>1.7634212781558701E-5</c:v>
                </c:pt>
                <c:pt idx="44472">
                  <c:v>1.7634212781558701E-5</c:v>
                </c:pt>
                <c:pt idx="44473">
                  <c:v>1.7634212781558701E-5</c:v>
                </c:pt>
                <c:pt idx="44474">
                  <c:v>1.7634212781558701E-5</c:v>
                </c:pt>
                <c:pt idx="44475">
                  <c:v>1.7634212781558701E-5</c:v>
                </c:pt>
                <c:pt idx="44476">
                  <c:v>1.7634212781558701E-5</c:v>
                </c:pt>
                <c:pt idx="44477">
                  <c:v>1.7634212781558701E-5</c:v>
                </c:pt>
                <c:pt idx="44478">
                  <c:v>1.7634212781558701E-5</c:v>
                </c:pt>
                <c:pt idx="44479">
                  <c:v>1.7634212781558701E-5</c:v>
                </c:pt>
                <c:pt idx="44480">
                  <c:v>1.7634212781558701E-5</c:v>
                </c:pt>
                <c:pt idx="44481">
                  <c:v>1.7634212781558701E-5</c:v>
                </c:pt>
                <c:pt idx="44482">
                  <c:v>1.7634212781558701E-5</c:v>
                </c:pt>
                <c:pt idx="44483">
                  <c:v>1.76075492843804E-5</c:v>
                </c:pt>
                <c:pt idx="44484">
                  <c:v>1.7539134205435399E-5</c:v>
                </c:pt>
                <c:pt idx="44485">
                  <c:v>1.7539134205435399E-5</c:v>
                </c:pt>
                <c:pt idx="44486">
                  <c:v>1.7539134205435399E-5</c:v>
                </c:pt>
                <c:pt idx="44487">
                  <c:v>1.7539134205435399E-5</c:v>
                </c:pt>
                <c:pt idx="44488">
                  <c:v>1.7539134205435399E-5</c:v>
                </c:pt>
                <c:pt idx="44489">
                  <c:v>1.7539134205435399E-5</c:v>
                </c:pt>
                <c:pt idx="44490">
                  <c:v>1.7539134205435399E-5</c:v>
                </c:pt>
                <c:pt idx="44491">
                  <c:v>1.7539134205435399E-5</c:v>
                </c:pt>
                <c:pt idx="44492">
                  <c:v>1.7539134205435399E-5</c:v>
                </c:pt>
                <c:pt idx="44493">
                  <c:v>1.7539134205435399E-5</c:v>
                </c:pt>
                <c:pt idx="44494">
                  <c:v>1.7539134205435399E-5</c:v>
                </c:pt>
                <c:pt idx="44495">
                  <c:v>1.7539134205435399E-5</c:v>
                </c:pt>
                <c:pt idx="44496">
                  <c:v>1.7539134205435399E-5</c:v>
                </c:pt>
                <c:pt idx="44497">
                  <c:v>1.7539134205435399E-5</c:v>
                </c:pt>
                <c:pt idx="44498">
                  <c:v>1.7539134205435399E-5</c:v>
                </c:pt>
                <c:pt idx="44499">
                  <c:v>1.7539134205435399E-5</c:v>
                </c:pt>
                <c:pt idx="44500">
                  <c:v>1.7539134205435399E-5</c:v>
                </c:pt>
                <c:pt idx="44501">
                  <c:v>1.7539134205435399E-5</c:v>
                </c:pt>
                <c:pt idx="44502">
                  <c:v>1.7539134205435399E-5</c:v>
                </c:pt>
                <c:pt idx="44503">
                  <c:v>1.7539134205435399E-5</c:v>
                </c:pt>
                <c:pt idx="44504">
                  <c:v>1.7539134205435399E-5</c:v>
                </c:pt>
                <c:pt idx="44505">
                  <c:v>1.7539134205435399E-5</c:v>
                </c:pt>
                <c:pt idx="44506">
                  <c:v>1.7539134205435399E-5</c:v>
                </c:pt>
                <c:pt idx="44507">
                  <c:v>1.7539134205435399E-5</c:v>
                </c:pt>
                <c:pt idx="44508">
                  <c:v>1.7539134205435399E-5</c:v>
                </c:pt>
                <c:pt idx="44509">
                  <c:v>1.7539134205435399E-5</c:v>
                </c:pt>
                <c:pt idx="44510">
                  <c:v>1.7539134205435399E-5</c:v>
                </c:pt>
                <c:pt idx="44511">
                  <c:v>1.7539134205435399E-5</c:v>
                </c:pt>
                <c:pt idx="44512">
                  <c:v>1.7539134205435399E-5</c:v>
                </c:pt>
                <c:pt idx="44513">
                  <c:v>1.7539134205435399E-5</c:v>
                </c:pt>
                <c:pt idx="44514">
                  <c:v>1.7539134205435399E-5</c:v>
                </c:pt>
                <c:pt idx="44515">
                  <c:v>1.7539134205435399E-5</c:v>
                </c:pt>
                <c:pt idx="44516">
                  <c:v>1.7539134205435399E-5</c:v>
                </c:pt>
                <c:pt idx="44517">
                  <c:v>1.7539134205435399E-5</c:v>
                </c:pt>
                <c:pt idx="44518">
                  <c:v>1.7539134205435399E-5</c:v>
                </c:pt>
                <c:pt idx="44519">
                  <c:v>1.7539134205435399E-5</c:v>
                </c:pt>
                <c:pt idx="44520">
                  <c:v>1.7539134205435399E-5</c:v>
                </c:pt>
                <c:pt idx="44521">
                  <c:v>1.7539134205435399E-5</c:v>
                </c:pt>
                <c:pt idx="44522">
                  <c:v>1.7539134205435399E-5</c:v>
                </c:pt>
                <c:pt idx="44523">
                  <c:v>1.7539134205435399E-5</c:v>
                </c:pt>
                <c:pt idx="44524">
                  <c:v>1.7539134205435399E-5</c:v>
                </c:pt>
                <c:pt idx="44525">
                  <c:v>1.7539134205435399E-5</c:v>
                </c:pt>
                <c:pt idx="44526">
                  <c:v>1.7539134205435399E-5</c:v>
                </c:pt>
                <c:pt idx="44527">
                  <c:v>1.7539134205435399E-5</c:v>
                </c:pt>
                <c:pt idx="44528">
                  <c:v>1.7539134205435399E-5</c:v>
                </c:pt>
                <c:pt idx="44529">
                  <c:v>1.7539134205435399E-5</c:v>
                </c:pt>
                <c:pt idx="44530">
                  <c:v>1.7539134205435399E-5</c:v>
                </c:pt>
                <c:pt idx="44531">
                  <c:v>1.7539134205435399E-5</c:v>
                </c:pt>
                <c:pt idx="44532">
                  <c:v>1.7539134205435399E-5</c:v>
                </c:pt>
                <c:pt idx="44533">
                  <c:v>1.71987212524982E-5</c:v>
                </c:pt>
                <c:pt idx="44534">
                  <c:v>1.71987212524982E-5</c:v>
                </c:pt>
                <c:pt idx="44535">
                  <c:v>1.71987212524982E-5</c:v>
                </c:pt>
                <c:pt idx="44536">
                  <c:v>1.71987212524982E-5</c:v>
                </c:pt>
                <c:pt idx="44537">
                  <c:v>1.71987212524982E-5</c:v>
                </c:pt>
                <c:pt idx="44538">
                  <c:v>1.71987212524982E-5</c:v>
                </c:pt>
                <c:pt idx="44539">
                  <c:v>1.71987212524982E-5</c:v>
                </c:pt>
                <c:pt idx="44540">
                  <c:v>1.71987212524982E-5</c:v>
                </c:pt>
                <c:pt idx="44541">
                  <c:v>1.71987212524982E-5</c:v>
                </c:pt>
                <c:pt idx="44542">
                  <c:v>1.71987212524982E-5</c:v>
                </c:pt>
                <c:pt idx="44543">
                  <c:v>1.71987212524982E-5</c:v>
                </c:pt>
                <c:pt idx="44544">
                  <c:v>1.71987212524982E-5</c:v>
                </c:pt>
                <c:pt idx="44545">
                  <c:v>1.71987212524982E-5</c:v>
                </c:pt>
                <c:pt idx="44546">
                  <c:v>1.71987212524982E-5</c:v>
                </c:pt>
                <c:pt idx="44547">
                  <c:v>1.71987212524982E-5</c:v>
                </c:pt>
                <c:pt idx="44548">
                  <c:v>1.71987212524982E-5</c:v>
                </c:pt>
                <c:pt idx="44549">
                  <c:v>1.6995663827401501E-5</c:v>
                </c:pt>
                <c:pt idx="44550">
                  <c:v>1.6954527382040301E-5</c:v>
                </c:pt>
                <c:pt idx="44551">
                  <c:v>1.6954527382040301E-5</c:v>
                </c:pt>
                <c:pt idx="44552">
                  <c:v>1.6954527382040301E-5</c:v>
                </c:pt>
                <c:pt idx="44553">
                  <c:v>1.6954527382040301E-5</c:v>
                </c:pt>
                <c:pt idx="44554">
                  <c:v>1.6954527382040301E-5</c:v>
                </c:pt>
                <c:pt idx="44555">
                  <c:v>1.6954527382040301E-5</c:v>
                </c:pt>
                <c:pt idx="44556">
                  <c:v>1.6954527382040301E-5</c:v>
                </c:pt>
                <c:pt idx="44557">
                  <c:v>1.6954527382040301E-5</c:v>
                </c:pt>
                <c:pt idx="44558">
                  <c:v>1.6954527382040301E-5</c:v>
                </c:pt>
                <c:pt idx="44559">
                  <c:v>1.6954527382040301E-5</c:v>
                </c:pt>
                <c:pt idx="44560">
                  <c:v>1.6954527382040301E-5</c:v>
                </c:pt>
                <c:pt idx="44561">
                  <c:v>1.6954527382040301E-5</c:v>
                </c:pt>
                <c:pt idx="44562">
                  <c:v>1.6733418306102902E-5</c:v>
                </c:pt>
                <c:pt idx="44563">
                  <c:v>1.6733418306102902E-5</c:v>
                </c:pt>
                <c:pt idx="44564">
                  <c:v>1.6733418306102902E-5</c:v>
                </c:pt>
                <c:pt idx="44565">
                  <c:v>1.6733418306102902E-5</c:v>
                </c:pt>
                <c:pt idx="44566">
                  <c:v>1.6733418306102902E-5</c:v>
                </c:pt>
                <c:pt idx="44567">
                  <c:v>1.6733418306102902E-5</c:v>
                </c:pt>
                <c:pt idx="44568">
                  <c:v>1.6733418306102902E-5</c:v>
                </c:pt>
                <c:pt idx="44569">
                  <c:v>1.6733418306102902E-5</c:v>
                </c:pt>
                <c:pt idx="44570">
                  <c:v>1.6733418306102902E-5</c:v>
                </c:pt>
                <c:pt idx="44571">
                  <c:v>1.6733418306102902E-5</c:v>
                </c:pt>
                <c:pt idx="44572">
                  <c:v>1.6733418306102902E-5</c:v>
                </c:pt>
                <c:pt idx="44573">
                  <c:v>1.6733418306102902E-5</c:v>
                </c:pt>
                <c:pt idx="44574">
                  <c:v>1.6567850252613402E-5</c:v>
                </c:pt>
                <c:pt idx="44575">
                  <c:v>1.6567850252613402E-5</c:v>
                </c:pt>
                <c:pt idx="44576">
                  <c:v>1.6567850252613402E-5</c:v>
                </c:pt>
                <c:pt idx="44577">
                  <c:v>1.6567850252613402E-5</c:v>
                </c:pt>
                <c:pt idx="44578">
                  <c:v>1.6567850252613402E-5</c:v>
                </c:pt>
                <c:pt idx="44579">
                  <c:v>1.6567850252613402E-5</c:v>
                </c:pt>
                <c:pt idx="44580">
                  <c:v>1.6567850252613402E-5</c:v>
                </c:pt>
                <c:pt idx="44581">
                  <c:v>1.6567850252613402E-5</c:v>
                </c:pt>
                <c:pt idx="44582">
                  <c:v>1.6567850252613402E-5</c:v>
                </c:pt>
                <c:pt idx="44583">
                  <c:v>1.6567850252613402E-5</c:v>
                </c:pt>
                <c:pt idx="44584">
                  <c:v>1.6567850252613402E-5</c:v>
                </c:pt>
                <c:pt idx="44585">
                  <c:v>1.6567850252613402E-5</c:v>
                </c:pt>
                <c:pt idx="44586">
                  <c:v>1.6567850252613402E-5</c:v>
                </c:pt>
                <c:pt idx="44587">
                  <c:v>1.6567850252613402E-5</c:v>
                </c:pt>
                <c:pt idx="44588">
                  <c:v>1.6567850252613402E-5</c:v>
                </c:pt>
                <c:pt idx="44589">
                  <c:v>1.6567850252613402E-5</c:v>
                </c:pt>
                <c:pt idx="44590">
                  <c:v>1.6567850252613402E-5</c:v>
                </c:pt>
                <c:pt idx="44591">
                  <c:v>1.6567850252613402E-5</c:v>
                </c:pt>
                <c:pt idx="44592">
                  <c:v>1.6567850252613402E-5</c:v>
                </c:pt>
                <c:pt idx="44593">
                  <c:v>1.6567850252613402E-5</c:v>
                </c:pt>
                <c:pt idx="44594">
                  <c:v>1.6567850252613402E-5</c:v>
                </c:pt>
                <c:pt idx="44595">
                  <c:v>1.6567850252613402E-5</c:v>
                </c:pt>
                <c:pt idx="44596">
                  <c:v>1.6567850252613402E-5</c:v>
                </c:pt>
                <c:pt idx="44597">
                  <c:v>1.6567850252613402E-5</c:v>
                </c:pt>
                <c:pt idx="44598">
                  <c:v>1.6567850252613402E-5</c:v>
                </c:pt>
                <c:pt idx="44599">
                  <c:v>1.6567850252613402E-5</c:v>
                </c:pt>
                <c:pt idx="44600">
                  <c:v>1.6567850252613402E-5</c:v>
                </c:pt>
                <c:pt idx="44601">
                  <c:v>1.6567850252613402E-5</c:v>
                </c:pt>
                <c:pt idx="44602">
                  <c:v>1.6567850252613402E-5</c:v>
                </c:pt>
                <c:pt idx="44603">
                  <c:v>1.6567850252613402E-5</c:v>
                </c:pt>
                <c:pt idx="44604">
                  <c:v>1.6567850252613402E-5</c:v>
                </c:pt>
                <c:pt idx="44605">
                  <c:v>1.6567850252613402E-5</c:v>
                </c:pt>
                <c:pt idx="44606">
                  <c:v>1.6567850252613402E-5</c:v>
                </c:pt>
                <c:pt idx="44607">
                  <c:v>1.6567850252613402E-5</c:v>
                </c:pt>
                <c:pt idx="44608">
                  <c:v>1.6567850252613402E-5</c:v>
                </c:pt>
                <c:pt idx="44609">
                  <c:v>1.6567850252613402E-5</c:v>
                </c:pt>
                <c:pt idx="44610">
                  <c:v>1.6567850252613402E-5</c:v>
                </c:pt>
                <c:pt idx="44611">
                  <c:v>1.6567850252613402E-5</c:v>
                </c:pt>
                <c:pt idx="44612">
                  <c:v>1.6567850252613402E-5</c:v>
                </c:pt>
                <c:pt idx="44613">
                  <c:v>1.6567850252613402E-5</c:v>
                </c:pt>
                <c:pt idx="44614">
                  <c:v>1.6567850252613402E-5</c:v>
                </c:pt>
                <c:pt idx="44615">
                  <c:v>1.6567850252613402E-5</c:v>
                </c:pt>
                <c:pt idx="44616">
                  <c:v>1.6567850252613402E-5</c:v>
                </c:pt>
                <c:pt idx="44617">
                  <c:v>1.6567850252613402E-5</c:v>
                </c:pt>
                <c:pt idx="44618">
                  <c:v>1.6567850252613402E-5</c:v>
                </c:pt>
                <c:pt idx="44619">
                  <c:v>1.6567850252613402E-5</c:v>
                </c:pt>
                <c:pt idx="44620">
                  <c:v>1.6567850252613402E-5</c:v>
                </c:pt>
                <c:pt idx="44621">
                  <c:v>1.6567850252613402E-5</c:v>
                </c:pt>
                <c:pt idx="44622">
                  <c:v>1.6567850252613402E-5</c:v>
                </c:pt>
                <c:pt idx="44623">
                  <c:v>1.6567850252613402E-5</c:v>
                </c:pt>
                <c:pt idx="44624">
                  <c:v>1.6567850252613402E-5</c:v>
                </c:pt>
                <c:pt idx="44625">
                  <c:v>1.6567850252613402E-5</c:v>
                </c:pt>
                <c:pt idx="44626">
                  <c:v>1.6567850252613402E-5</c:v>
                </c:pt>
                <c:pt idx="44627">
                  <c:v>1.6567850252613402E-5</c:v>
                </c:pt>
                <c:pt idx="44628">
                  <c:v>1.6567850252613402E-5</c:v>
                </c:pt>
                <c:pt idx="44629">
                  <c:v>1.6567850252613402E-5</c:v>
                </c:pt>
                <c:pt idx="44630">
                  <c:v>1.6567850252613402E-5</c:v>
                </c:pt>
                <c:pt idx="44631">
                  <c:v>1.6567850252613402E-5</c:v>
                </c:pt>
                <c:pt idx="44632">
                  <c:v>1.6567850252613402E-5</c:v>
                </c:pt>
                <c:pt idx="44633">
                  <c:v>1.6567850252613402E-5</c:v>
                </c:pt>
                <c:pt idx="44634">
                  <c:v>1.6567850252613402E-5</c:v>
                </c:pt>
                <c:pt idx="44635">
                  <c:v>1.6567850252613402E-5</c:v>
                </c:pt>
                <c:pt idx="44636">
                  <c:v>1.6567850252613402E-5</c:v>
                </c:pt>
                <c:pt idx="44637">
                  <c:v>1.6567850252613402E-5</c:v>
                </c:pt>
                <c:pt idx="44638">
                  <c:v>1.6567850252613402E-5</c:v>
                </c:pt>
                <c:pt idx="44639">
                  <c:v>1.6567850252613402E-5</c:v>
                </c:pt>
                <c:pt idx="44640">
                  <c:v>1.6567850252613402E-5</c:v>
                </c:pt>
                <c:pt idx="44641">
                  <c:v>1.6567850252613402E-5</c:v>
                </c:pt>
                <c:pt idx="44642">
                  <c:v>1.6567850252613402E-5</c:v>
                </c:pt>
                <c:pt idx="44643">
                  <c:v>1.6567850252613402E-5</c:v>
                </c:pt>
                <c:pt idx="44644">
                  <c:v>1.6567850252613402E-5</c:v>
                </c:pt>
                <c:pt idx="44645">
                  <c:v>1.6567850252613402E-5</c:v>
                </c:pt>
                <c:pt idx="44646">
                  <c:v>1.6567850252613402E-5</c:v>
                </c:pt>
                <c:pt idx="44647">
                  <c:v>1.6567850252613402E-5</c:v>
                </c:pt>
                <c:pt idx="44648">
                  <c:v>1.6567850252613402E-5</c:v>
                </c:pt>
                <c:pt idx="44649">
                  <c:v>1.6567850252613402E-5</c:v>
                </c:pt>
                <c:pt idx="44650">
                  <c:v>1.6567850252613402E-5</c:v>
                </c:pt>
                <c:pt idx="44651">
                  <c:v>1.6567850252613402E-5</c:v>
                </c:pt>
                <c:pt idx="44652">
                  <c:v>1.6567850252613402E-5</c:v>
                </c:pt>
                <c:pt idx="44653">
                  <c:v>1.6567850252613402E-5</c:v>
                </c:pt>
                <c:pt idx="44654">
                  <c:v>1.6567850252613402E-5</c:v>
                </c:pt>
                <c:pt idx="44655">
                  <c:v>1.6567850252613402E-5</c:v>
                </c:pt>
                <c:pt idx="44656">
                  <c:v>1.6567850252613402E-5</c:v>
                </c:pt>
                <c:pt idx="44657">
                  <c:v>1.6567850252613402E-5</c:v>
                </c:pt>
                <c:pt idx="44658">
                  <c:v>1.6567850252613402E-5</c:v>
                </c:pt>
                <c:pt idx="44659">
                  <c:v>1.6567850252613402E-5</c:v>
                </c:pt>
                <c:pt idx="44660">
                  <c:v>1.6567850252613402E-5</c:v>
                </c:pt>
                <c:pt idx="44661">
                  <c:v>1.6567850252613402E-5</c:v>
                </c:pt>
                <c:pt idx="44662">
                  <c:v>1.6567850252613402E-5</c:v>
                </c:pt>
                <c:pt idx="44663">
                  <c:v>1.6567850252613402E-5</c:v>
                </c:pt>
                <c:pt idx="44664">
                  <c:v>1.6567850252613402E-5</c:v>
                </c:pt>
                <c:pt idx="44665">
                  <c:v>1.6567850252613402E-5</c:v>
                </c:pt>
                <c:pt idx="44666">
                  <c:v>1.6567850252613402E-5</c:v>
                </c:pt>
                <c:pt idx="44667">
                  <c:v>1.6567850252613402E-5</c:v>
                </c:pt>
                <c:pt idx="44668">
                  <c:v>1.6567850252613402E-5</c:v>
                </c:pt>
                <c:pt idx="44669">
                  <c:v>1.6567850252613402E-5</c:v>
                </c:pt>
                <c:pt idx="44670">
                  <c:v>1.6567850252613402E-5</c:v>
                </c:pt>
                <c:pt idx="44671">
                  <c:v>1.6567850252613402E-5</c:v>
                </c:pt>
                <c:pt idx="44672">
                  <c:v>1.6567850252613402E-5</c:v>
                </c:pt>
                <c:pt idx="44673">
                  <c:v>1.6567850252613402E-5</c:v>
                </c:pt>
                <c:pt idx="44674">
                  <c:v>1.6567850252613402E-5</c:v>
                </c:pt>
                <c:pt idx="44675">
                  <c:v>1.6567850252613402E-5</c:v>
                </c:pt>
                <c:pt idx="44676">
                  <c:v>1.6567850252613402E-5</c:v>
                </c:pt>
                <c:pt idx="44677">
                  <c:v>1.6567850252613402E-5</c:v>
                </c:pt>
                <c:pt idx="44678">
                  <c:v>1.6567850252613402E-5</c:v>
                </c:pt>
                <c:pt idx="44679">
                  <c:v>1.6567850252613402E-5</c:v>
                </c:pt>
                <c:pt idx="44680">
                  <c:v>1.6567850252613402E-5</c:v>
                </c:pt>
                <c:pt idx="44681">
                  <c:v>1.6567850252613402E-5</c:v>
                </c:pt>
                <c:pt idx="44682">
                  <c:v>1.6567850252613402E-5</c:v>
                </c:pt>
                <c:pt idx="44683">
                  <c:v>1.6567850252613402E-5</c:v>
                </c:pt>
                <c:pt idx="44684">
                  <c:v>1.6567850252613402E-5</c:v>
                </c:pt>
                <c:pt idx="44685">
                  <c:v>1.6567850252613402E-5</c:v>
                </c:pt>
                <c:pt idx="44686">
                  <c:v>1.6567850252613402E-5</c:v>
                </c:pt>
                <c:pt idx="44687">
                  <c:v>1.6567850252613402E-5</c:v>
                </c:pt>
                <c:pt idx="44688">
                  <c:v>1.6567850252613402E-5</c:v>
                </c:pt>
                <c:pt idx="44689">
                  <c:v>1.6567850252613402E-5</c:v>
                </c:pt>
                <c:pt idx="44690">
                  <c:v>1.6567850252613402E-5</c:v>
                </c:pt>
                <c:pt idx="44691">
                  <c:v>1.6567850252613402E-5</c:v>
                </c:pt>
                <c:pt idx="44692">
                  <c:v>1.6567850252613402E-5</c:v>
                </c:pt>
                <c:pt idx="44693">
                  <c:v>1.6567850252613402E-5</c:v>
                </c:pt>
                <c:pt idx="44694">
                  <c:v>1.6567850252613402E-5</c:v>
                </c:pt>
                <c:pt idx="44695">
                  <c:v>1.6567850252613402E-5</c:v>
                </c:pt>
                <c:pt idx="44696">
                  <c:v>1.6567850252613402E-5</c:v>
                </c:pt>
                <c:pt idx="44697">
                  <c:v>1.6567850252613402E-5</c:v>
                </c:pt>
                <c:pt idx="44698">
                  <c:v>1.6567850252613402E-5</c:v>
                </c:pt>
                <c:pt idx="44699">
                  <c:v>1.6567850252613402E-5</c:v>
                </c:pt>
                <c:pt idx="44700">
                  <c:v>1.6567850252613402E-5</c:v>
                </c:pt>
                <c:pt idx="44701">
                  <c:v>1.6567850252613402E-5</c:v>
                </c:pt>
                <c:pt idx="44702">
                  <c:v>1.6567850252613402E-5</c:v>
                </c:pt>
                <c:pt idx="44703">
                  <c:v>1.6567850252613402E-5</c:v>
                </c:pt>
                <c:pt idx="44704">
                  <c:v>1.6567850252613402E-5</c:v>
                </c:pt>
                <c:pt idx="44705">
                  <c:v>1.6567850252613402E-5</c:v>
                </c:pt>
                <c:pt idx="44706">
                  <c:v>1.6567850252613402E-5</c:v>
                </c:pt>
                <c:pt idx="44707">
                  <c:v>1.6567850252613402E-5</c:v>
                </c:pt>
                <c:pt idx="44708">
                  <c:v>1.6567850252613402E-5</c:v>
                </c:pt>
                <c:pt idx="44709">
                  <c:v>1.6567850252613402E-5</c:v>
                </c:pt>
                <c:pt idx="44710">
                  <c:v>1.6567850252613402E-5</c:v>
                </c:pt>
                <c:pt idx="44711">
                  <c:v>1.6567850252613402E-5</c:v>
                </c:pt>
                <c:pt idx="44712">
                  <c:v>1.6567850252613402E-5</c:v>
                </c:pt>
                <c:pt idx="44713">
                  <c:v>1.6567850252613402E-5</c:v>
                </c:pt>
                <c:pt idx="44714">
                  <c:v>1.6567850252613402E-5</c:v>
                </c:pt>
                <c:pt idx="44715">
                  <c:v>1.6567850252613402E-5</c:v>
                </c:pt>
                <c:pt idx="44716">
                  <c:v>1.6567850252613402E-5</c:v>
                </c:pt>
                <c:pt idx="44717">
                  <c:v>1.6567850252613402E-5</c:v>
                </c:pt>
                <c:pt idx="44718">
                  <c:v>1.6567850252613402E-5</c:v>
                </c:pt>
                <c:pt idx="44719">
                  <c:v>1.6567850252613402E-5</c:v>
                </c:pt>
                <c:pt idx="44720">
                  <c:v>1.6567850252613402E-5</c:v>
                </c:pt>
                <c:pt idx="44721">
                  <c:v>1.6567850252613402E-5</c:v>
                </c:pt>
                <c:pt idx="44722">
                  <c:v>1.6567850252613402E-5</c:v>
                </c:pt>
                <c:pt idx="44723">
                  <c:v>1.6567850252613402E-5</c:v>
                </c:pt>
                <c:pt idx="44724">
                  <c:v>1.6567850252613402E-5</c:v>
                </c:pt>
                <c:pt idx="44725">
                  <c:v>1.6567850252613402E-5</c:v>
                </c:pt>
                <c:pt idx="44726">
                  <c:v>1.6567850252613402E-5</c:v>
                </c:pt>
                <c:pt idx="44727">
                  <c:v>1.6567850252613402E-5</c:v>
                </c:pt>
                <c:pt idx="44728">
                  <c:v>1.6567850252613402E-5</c:v>
                </c:pt>
                <c:pt idx="44729">
                  <c:v>1.6567850252613402E-5</c:v>
                </c:pt>
                <c:pt idx="44730">
                  <c:v>1.6567850252613402E-5</c:v>
                </c:pt>
                <c:pt idx="44731">
                  <c:v>1.6567850252613402E-5</c:v>
                </c:pt>
                <c:pt idx="44732">
                  <c:v>1.6567850252613402E-5</c:v>
                </c:pt>
                <c:pt idx="44733">
                  <c:v>1.6567850252613402E-5</c:v>
                </c:pt>
                <c:pt idx="44734">
                  <c:v>1.6567850252613402E-5</c:v>
                </c:pt>
                <c:pt idx="44735">
                  <c:v>1.6567850252613402E-5</c:v>
                </c:pt>
                <c:pt idx="44736">
                  <c:v>1.6567850252613402E-5</c:v>
                </c:pt>
                <c:pt idx="44737">
                  <c:v>1.6567850252613402E-5</c:v>
                </c:pt>
                <c:pt idx="44738">
                  <c:v>1.6567850252613402E-5</c:v>
                </c:pt>
                <c:pt idx="44739">
                  <c:v>1.6567850252613402E-5</c:v>
                </c:pt>
                <c:pt idx="44740">
                  <c:v>1.6567850252613402E-5</c:v>
                </c:pt>
                <c:pt idx="44741">
                  <c:v>1.6567850252613402E-5</c:v>
                </c:pt>
                <c:pt idx="44742">
                  <c:v>1.6567850252613402E-5</c:v>
                </c:pt>
                <c:pt idx="44743">
                  <c:v>1.6567850252613402E-5</c:v>
                </c:pt>
                <c:pt idx="44744">
                  <c:v>1.6567850252613402E-5</c:v>
                </c:pt>
                <c:pt idx="44745">
                  <c:v>1.6567850252613402E-5</c:v>
                </c:pt>
                <c:pt idx="44746">
                  <c:v>1.6567850252613402E-5</c:v>
                </c:pt>
                <c:pt idx="44747">
                  <c:v>1.6567850252613402E-5</c:v>
                </c:pt>
                <c:pt idx="44748">
                  <c:v>1.6567850252613402E-5</c:v>
                </c:pt>
                <c:pt idx="44749">
                  <c:v>1.6567850252613402E-5</c:v>
                </c:pt>
                <c:pt idx="44750">
                  <c:v>1.6567850252613402E-5</c:v>
                </c:pt>
                <c:pt idx="44751">
                  <c:v>1.6567850252613402E-5</c:v>
                </c:pt>
                <c:pt idx="44752">
                  <c:v>1.6567850252613402E-5</c:v>
                </c:pt>
                <c:pt idx="44753">
                  <c:v>1.6567850252613402E-5</c:v>
                </c:pt>
                <c:pt idx="44754">
                  <c:v>1.6567850252613402E-5</c:v>
                </c:pt>
                <c:pt idx="44755">
                  <c:v>1.6567850252613402E-5</c:v>
                </c:pt>
                <c:pt idx="44756">
                  <c:v>1.6567850252613402E-5</c:v>
                </c:pt>
                <c:pt idx="44757">
                  <c:v>1.6567850252613402E-5</c:v>
                </c:pt>
                <c:pt idx="44758">
                  <c:v>1.6567850252613402E-5</c:v>
                </c:pt>
                <c:pt idx="44759">
                  <c:v>1.6567850252613402E-5</c:v>
                </c:pt>
                <c:pt idx="44760">
                  <c:v>1.6567850252613402E-5</c:v>
                </c:pt>
                <c:pt idx="44761">
                  <c:v>1.6567850252613402E-5</c:v>
                </c:pt>
                <c:pt idx="44762">
                  <c:v>1.6567850252613402E-5</c:v>
                </c:pt>
                <c:pt idx="44763">
                  <c:v>1.6567850252613402E-5</c:v>
                </c:pt>
                <c:pt idx="44764">
                  <c:v>1.6567850252613402E-5</c:v>
                </c:pt>
                <c:pt idx="44765">
                  <c:v>1.6567850252613402E-5</c:v>
                </c:pt>
                <c:pt idx="44766">
                  <c:v>1.6567850252613402E-5</c:v>
                </c:pt>
                <c:pt idx="44767">
                  <c:v>1.6567850252613402E-5</c:v>
                </c:pt>
                <c:pt idx="44768">
                  <c:v>1.6567850252613402E-5</c:v>
                </c:pt>
                <c:pt idx="44769">
                  <c:v>1.6567850252613402E-5</c:v>
                </c:pt>
                <c:pt idx="44770">
                  <c:v>1.6567850252613402E-5</c:v>
                </c:pt>
                <c:pt idx="44771">
                  <c:v>1.6567850252613402E-5</c:v>
                </c:pt>
                <c:pt idx="44772">
                  <c:v>1.6567850252613402E-5</c:v>
                </c:pt>
                <c:pt idx="44773">
                  <c:v>1.6567850252613402E-5</c:v>
                </c:pt>
                <c:pt idx="44774">
                  <c:v>1.6567850252613402E-5</c:v>
                </c:pt>
                <c:pt idx="44775">
                  <c:v>1.6567850252613402E-5</c:v>
                </c:pt>
                <c:pt idx="44776">
                  <c:v>1.6567850252613402E-5</c:v>
                </c:pt>
                <c:pt idx="44777">
                  <c:v>1.6567850252613402E-5</c:v>
                </c:pt>
                <c:pt idx="44778">
                  <c:v>1.6567850252613402E-5</c:v>
                </c:pt>
                <c:pt idx="44779">
                  <c:v>1.6567850252613402E-5</c:v>
                </c:pt>
                <c:pt idx="44780">
                  <c:v>1.6567850252613402E-5</c:v>
                </c:pt>
                <c:pt idx="44781">
                  <c:v>1.6567850252613402E-5</c:v>
                </c:pt>
                <c:pt idx="44782">
                  <c:v>1.6567850252613402E-5</c:v>
                </c:pt>
                <c:pt idx="44783">
                  <c:v>1.6567850252613402E-5</c:v>
                </c:pt>
                <c:pt idx="44784">
                  <c:v>1.6567850252613402E-5</c:v>
                </c:pt>
                <c:pt idx="44785">
                  <c:v>1.6567850252613402E-5</c:v>
                </c:pt>
                <c:pt idx="44786">
                  <c:v>1.6567850252613402E-5</c:v>
                </c:pt>
                <c:pt idx="44787">
                  <c:v>1.6567850252613402E-5</c:v>
                </c:pt>
                <c:pt idx="44788">
                  <c:v>1.6567850252613402E-5</c:v>
                </c:pt>
                <c:pt idx="44789">
                  <c:v>1.6567850252613402E-5</c:v>
                </c:pt>
                <c:pt idx="44790">
                  <c:v>1.6567850252613402E-5</c:v>
                </c:pt>
                <c:pt idx="44791">
                  <c:v>1.6567850252613402E-5</c:v>
                </c:pt>
                <c:pt idx="44792">
                  <c:v>1.6567850252613402E-5</c:v>
                </c:pt>
                <c:pt idx="44793">
                  <c:v>1.6567850252613402E-5</c:v>
                </c:pt>
                <c:pt idx="44794">
                  <c:v>1.6567850252613402E-5</c:v>
                </c:pt>
                <c:pt idx="44795">
                  <c:v>1.6567850252613402E-5</c:v>
                </c:pt>
                <c:pt idx="44796">
                  <c:v>1.6567850252613402E-5</c:v>
                </c:pt>
                <c:pt idx="44797">
                  <c:v>1.6567850252613402E-5</c:v>
                </c:pt>
                <c:pt idx="44798">
                  <c:v>1.6567850252613402E-5</c:v>
                </c:pt>
                <c:pt idx="44799">
                  <c:v>1.6567850252613402E-5</c:v>
                </c:pt>
                <c:pt idx="44800">
                  <c:v>1.6567850252613402E-5</c:v>
                </c:pt>
                <c:pt idx="44801">
                  <c:v>1.6567850252613402E-5</c:v>
                </c:pt>
                <c:pt idx="44802">
                  <c:v>1.6567850252613402E-5</c:v>
                </c:pt>
                <c:pt idx="44803">
                  <c:v>1.6567850252613402E-5</c:v>
                </c:pt>
                <c:pt idx="44804">
                  <c:v>1.6567850252613402E-5</c:v>
                </c:pt>
                <c:pt idx="44805">
                  <c:v>1.6567850252613402E-5</c:v>
                </c:pt>
                <c:pt idx="44806">
                  <c:v>1.6567850252613402E-5</c:v>
                </c:pt>
                <c:pt idx="44807">
                  <c:v>1.6567850252613402E-5</c:v>
                </c:pt>
                <c:pt idx="44808">
                  <c:v>1.6567850252613402E-5</c:v>
                </c:pt>
                <c:pt idx="44809">
                  <c:v>1.6567850252613402E-5</c:v>
                </c:pt>
                <c:pt idx="44810">
                  <c:v>1.6567850252613402E-5</c:v>
                </c:pt>
                <c:pt idx="44811">
                  <c:v>1.6567850252613402E-5</c:v>
                </c:pt>
                <c:pt idx="44812">
                  <c:v>1.6567850252613402E-5</c:v>
                </c:pt>
                <c:pt idx="44813">
                  <c:v>1.6567850252613402E-5</c:v>
                </c:pt>
                <c:pt idx="44814">
                  <c:v>1.6567850252613402E-5</c:v>
                </c:pt>
                <c:pt idx="44815">
                  <c:v>1.6567850252613402E-5</c:v>
                </c:pt>
                <c:pt idx="44816">
                  <c:v>1.6567850252613402E-5</c:v>
                </c:pt>
                <c:pt idx="44817">
                  <c:v>1.6567850252613402E-5</c:v>
                </c:pt>
                <c:pt idx="44818">
                  <c:v>1.6567850252613402E-5</c:v>
                </c:pt>
                <c:pt idx="44819">
                  <c:v>1.6567850252613402E-5</c:v>
                </c:pt>
                <c:pt idx="44820">
                  <c:v>1.6567850252613402E-5</c:v>
                </c:pt>
                <c:pt idx="44821">
                  <c:v>1.6567850252613402E-5</c:v>
                </c:pt>
                <c:pt idx="44822">
                  <c:v>1.6567850252613402E-5</c:v>
                </c:pt>
                <c:pt idx="44823">
                  <c:v>1.6567850252613402E-5</c:v>
                </c:pt>
                <c:pt idx="44824">
                  <c:v>1.6567850252613402E-5</c:v>
                </c:pt>
                <c:pt idx="44825">
                  <c:v>1.6567850252613402E-5</c:v>
                </c:pt>
                <c:pt idx="44826">
                  <c:v>1.6475676602567499E-5</c:v>
                </c:pt>
                <c:pt idx="44827">
                  <c:v>1.6475676602567499E-5</c:v>
                </c:pt>
                <c:pt idx="44828">
                  <c:v>1.6475676602567499E-5</c:v>
                </c:pt>
                <c:pt idx="44829">
                  <c:v>1.6475676602567499E-5</c:v>
                </c:pt>
                <c:pt idx="44830">
                  <c:v>1.6475676602567499E-5</c:v>
                </c:pt>
                <c:pt idx="44831">
                  <c:v>1.6475676602567499E-5</c:v>
                </c:pt>
                <c:pt idx="44832">
                  <c:v>1.6475676602567499E-5</c:v>
                </c:pt>
                <c:pt idx="44833">
                  <c:v>1.6475676602567499E-5</c:v>
                </c:pt>
                <c:pt idx="44834">
                  <c:v>1.6475676602567499E-5</c:v>
                </c:pt>
                <c:pt idx="44835">
                  <c:v>1.6475676602567499E-5</c:v>
                </c:pt>
                <c:pt idx="44836">
                  <c:v>1.6475676602567499E-5</c:v>
                </c:pt>
                <c:pt idx="44837">
                  <c:v>1.6475676602567499E-5</c:v>
                </c:pt>
                <c:pt idx="44838">
                  <c:v>1.6475676602567499E-5</c:v>
                </c:pt>
                <c:pt idx="44839">
                  <c:v>1.6475676602567499E-5</c:v>
                </c:pt>
                <c:pt idx="44840">
                  <c:v>1.6475676602567499E-5</c:v>
                </c:pt>
                <c:pt idx="44841">
                  <c:v>1.6475676602567499E-5</c:v>
                </c:pt>
                <c:pt idx="44842">
                  <c:v>1.6475676602567499E-5</c:v>
                </c:pt>
                <c:pt idx="44843">
                  <c:v>1.6475676602567499E-5</c:v>
                </c:pt>
                <c:pt idx="44844">
                  <c:v>1.6239100659731701E-5</c:v>
                </c:pt>
                <c:pt idx="44845">
                  <c:v>1.6239100659731701E-5</c:v>
                </c:pt>
                <c:pt idx="44846">
                  <c:v>1.6239100659731701E-5</c:v>
                </c:pt>
                <c:pt idx="44847">
                  <c:v>1.6239100659731701E-5</c:v>
                </c:pt>
                <c:pt idx="44848">
                  <c:v>1.6239100659731701E-5</c:v>
                </c:pt>
                <c:pt idx="44849">
                  <c:v>1.6239100659731701E-5</c:v>
                </c:pt>
                <c:pt idx="44850">
                  <c:v>1.6239100659731701E-5</c:v>
                </c:pt>
                <c:pt idx="44851">
                  <c:v>1.6239100659731701E-5</c:v>
                </c:pt>
                <c:pt idx="44852">
                  <c:v>1.6239100659731701E-5</c:v>
                </c:pt>
                <c:pt idx="44853">
                  <c:v>1.6239100659731701E-5</c:v>
                </c:pt>
                <c:pt idx="44854">
                  <c:v>1.6239100659731701E-5</c:v>
                </c:pt>
                <c:pt idx="44855">
                  <c:v>1.6239100659731701E-5</c:v>
                </c:pt>
                <c:pt idx="44856">
                  <c:v>1.6239100659731701E-5</c:v>
                </c:pt>
                <c:pt idx="44857">
                  <c:v>1.6239100659731701E-5</c:v>
                </c:pt>
                <c:pt idx="44858">
                  <c:v>1.6239100659731701E-5</c:v>
                </c:pt>
                <c:pt idx="44859">
                  <c:v>1.6239100659731701E-5</c:v>
                </c:pt>
                <c:pt idx="44860">
                  <c:v>1.6239100659731701E-5</c:v>
                </c:pt>
                <c:pt idx="44861">
                  <c:v>1.6239100659731701E-5</c:v>
                </c:pt>
                <c:pt idx="44862">
                  <c:v>1.6239100659731701E-5</c:v>
                </c:pt>
                <c:pt idx="44863">
                  <c:v>1.6239100659731701E-5</c:v>
                </c:pt>
                <c:pt idx="44864">
                  <c:v>1.6239100659731701E-5</c:v>
                </c:pt>
                <c:pt idx="44865">
                  <c:v>1.6239100659731701E-5</c:v>
                </c:pt>
                <c:pt idx="44866">
                  <c:v>1.6239100659731701E-5</c:v>
                </c:pt>
                <c:pt idx="44867">
                  <c:v>1.6239100659731701E-5</c:v>
                </c:pt>
                <c:pt idx="44868">
                  <c:v>1.6239100659731701E-5</c:v>
                </c:pt>
                <c:pt idx="44869">
                  <c:v>1.6239100659731701E-5</c:v>
                </c:pt>
                <c:pt idx="44870">
                  <c:v>1.6239100659731701E-5</c:v>
                </c:pt>
                <c:pt idx="44871">
                  <c:v>1.6239100659731701E-5</c:v>
                </c:pt>
                <c:pt idx="44872">
                  <c:v>1.6239100659731701E-5</c:v>
                </c:pt>
                <c:pt idx="44873">
                  <c:v>1.6239100659731701E-5</c:v>
                </c:pt>
                <c:pt idx="44874">
                  <c:v>1.6239100659731701E-5</c:v>
                </c:pt>
                <c:pt idx="44875">
                  <c:v>1.6239100659731701E-5</c:v>
                </c:pt>
                <c:pt idx="44876">
                  <c:v>1.6239100659731701E-5</c:v>
                </c:pt>
                <c:pt idx="44877">
                  <c:v>1.6239100659731701E-5</c:v>
                </c:pt>
                <c:pt idx="44878">
                  <c:v>1.6239100659731701E-5</c:v>
                </c:pt>
                <c:pt idx="44879">
                  <c:v>1.6239100659731701E-5</c:v>
                </c:pt>
                <c:pt idx="44880">
                  <c:v>1.6239100659731701E-5</c:v>
                </c:pt>
                <c:pt idx="44881">
                  <c:v>1.6239100659731701E-5</c:v>
                </c:pt>
                <c:pt idx="44882">
                  <c:v>1.6239100659731701E-5</c:v>
                </c:pt>
                <c:pt idx="44883">
                  <c:v>1.6239100659731701E-5</c:v>
                </c:pt>
                <c:pt idx="44884">
                  <c:v>1.6239100659731701E-5</c:v>
                </c:pt>
                <c:pt idx="44885">
                  <c:v>1.6239100659731701E-5</c:v>
                </c:pt>
                <c:pt idx="44886">
                  <c:v>1.6239100659731701E-5</c:v>
                </c:pt>
                <c:pt idx="44887">
                  <c:v>1.6239100659731701E-5</c:v>
                </c:pt>
                <c:pt idx="44888">
                  <c:v>1.6239100659731701E-5</c:v>
                </c:pt>
                <c:pt idx="44889">
                  <c:v>1.6239100659731701E-5</c:v>
                </c:pt>
                <c:pt idx="44890">
                  <c:v>1.6239100659731701E-5</c:v>
                </c:pt>
                <c:pt idx="44891">
                  <c:v>1.6239100659731701E-5</c:v>
                </c:pt>
                <c:pt idx="44892">
                  <c:v>1.6239100659731701E-5</c:v>
                </c:pt>
                <c:pt idx="44893">
                  <c:v>1.6239100659731701E-5</c:v>
                </c:pt>
                <c:pt idx="44894">
                  <c:v>1.6239100659731701E-5</c:v>
                </c:pt>
                <c:pt idx="44895">
                  <c:v>1.6239100659731701E-5</c:v>
                </c:pt>
                <c:pt idx="44896">
                  <c:v>1.6239100659731701E-5</c:v>
                </c:pt>
                <c:pt idx="44897">
                  <c:v>1.6239100659731701E-5</c:v>
                </c:pt>
                <c:pt idx="44898">
                  <c:v>1.6239100659731701E-5</c:v>
                </c:pt>
                <c:pt idx="44899">
                  <c:v>1.6239100659731701E-5</c:v>
                </c:pt>
                <c:pt idx="44900">
                  <c:v>1.6239100659731701E-5</c:v>
                </c:pt>
                <c:pt idx="44901">
                  <c:v>1.6239100659731701E-5</c:v>
                </c:pt>
                <c:pt idx="44902">
                  <c:v>1.6239100659731701E-5</c:v>
                </c:pt>
                <c:pt idx="44903">
                  <c:v>1.6239100659731701E-5</c:v>
                </c:pt>
                <c:pt idx="44904">
                  <c:v>1.6239100659731701E-5</c:v>
                </c:pt>
                <c:pt idx="44905">
                  <c:v>1.6239100659731701E-5</c:v>
                </c:pt>
                <c:pt idx="44906">
                  <c:v>1.6239100659731701E-5</c:v>
                </c:pt>
                <c:pt idx="44907">
                  <c:v>1.6239100659731701E-5</c:v>
                </c:pt>
                <c:pt idx="44908">
                  <c:v>1.6239100659731701E-5</c:v>
                </c:pt>
                <c:pt idx="44909">
                  <c:v>1.6239100659731701E-5</c:v>
                </c:pt>
                <c:pt idx="44910">
                  <c:v>1.6239100659731701E-5</c:v>
                </c:pt>
                <c:pt idx="44911">
                  <c:v>1.6239100659731701E-5</c:v>
                </c:pt>
                <c:pt idx="44912">
                  <c:v>1.6239100659731701E-5</c:v>
                </c:pt>
                <c:pt idx="44913">
                  <c:v>1.6239100659731701E-5</c:v>
                </c:pt>
                <c:pt idx="44914">
                  <c:v>1.6239100659731701E-5</c:v>
                </c:pt>
                <c:pt idx="44915">
                  <c:v>1.6239100659731701E-5</c:v>
                </c:pt>
                <c:pt idx="44916">
                  <c:v>1.6239100659731701E-5</c:v>
                </c:pt>
                <c:pt idx="44917">
                  <c:v>1.6239100659731701E-5</c:v>
                </c:pt>
                <c:pt idx="44918">
                  <c:v>1.6239100659731701E-5</c:v>
                </c:pt>
                <c:pt idx="44919">
                  <c:v>1.6239100659731701E-5</c:v>
                </c:pt>
                <c:pt idx="44920">
                  <c:v>1.6239100659731701E-5</c:v>
                </c:pt>
                <c:pt idx="44921">
                  <c:v>1.6239100659731701E-5</c:v>
                </c:pt>
                <c:pt idx="44922">
                  <c:v>1.6239100659731701E-5</c:v>
                </c:pt>
                <c:pt idx="44923">
                  <c:v>1.6239100659731701E-5</c:v>
                </c:pt>
                <c:pt idx="44924">
                  <c:v>1.6239100659731701E-5</c:v>
                </c:pt>
                <c:pt idx="44925">
                  <c:v>1.6239100659731701E-5</c:v>
                </c:pt>
                <c:pt idx="44926">
                  <c:v>1.6239100659731701E-5</c:v>
                </c:pt>
                <c:pt idx="44927">
                  <c:v>1.6239100659731701E-5</c:v>
                </c:pt>
                <c:pt idx="44928">
                  <c:v>1.6239100659731701E-5</c:v>
                </c:pt>
                <c:pt idx="44929">
                  <c:v>1.6239100659731701E-5</c:v>
                </c:pt>
                <c:pt idx="44930">
                  <c:v>1.6239100659731701E-5</c:v>
                </c:pt>
                <c:pt idx="44931">
                  <c:v>1.6239100659731701E-5</c:v>
                </c:pt>
                <c:pt idx="44932">
                  <c:v>1.6239100659731701E-5</c:v>
                </c:pt>
                <c:pt idx="44933">
                  <c:v>1.6239100659731701E-5</c:v>
                </c:pt>
                <c:pt idx="44934">
                  <c:v>1.6239100659731701E-5</c:v>
                </c:pt>
                <c:pt idx="44935">
                  <c:v>1.6239100659731701E-5</c:v>
                </c:pt>
                <c:pt idx="44936">
                  <c:v>1.6239100659731701E-5</c:v>
                </c:pt>
                <c:pt idx="44937">
                  <c:v>1.6239100659731701E-5</c:v>
                </c:pt>
                <c:pt idx="44938">
                  <c:v>1.6239100659731701E-5</c:v>
                </c:pt>
                <c:pt idx="44939">
                  <c:v>1.6239100659731701E-5</c:v>
                </c:pt>
                <c:pt idx="44940">
                  <c:v>1.6239100659731701E-5</c:v>
                </c:pt>
                <c:pt idx="44941">
                  <c:v>1.6239100659731701E-5</c:v>
                </c:pt>
                <c:pt idx="44942">
                  <c:v>1.6239100659731701E-5</c:v>
                </c:pt>
                <c:pt idx="44943">
                  <c:v>1.6064122974057601E-5</c:v>
                </c:pt>
                <c:pt idx="44944">
                  <c:v>1.6064122974057601E-5</c:v>
                </c:pt>
                <c:pt idx="44945">
                  <c:v>1.6064122974057601E-5</c:v>
                </c:pt>
                <c:pt idx="44946">
                  <c:v>1.6064122974057601E-5</c:v>
                </c:pt>
                <c:pt idx="44947">
                  <c:v>1.6064122974057601E-5</c:v>
                </c:pt>
                <c:pt idx="44948">
                  <c:v>1.6064122974057601E-5</c:v>
                </c:pt>
                <c:pt idx="44949">
                  <c:v>1.6064122974057601E-5</c:v>
                </c:pt>
                <c:pt idx="44950">
                  <c:v>1.6064122974057601E-5</c:v>
                </c:pt>
                <c:pt idx="44951">
                  <c:v>1.6064122974057601E-5</c:v>
                </c:pt>
                <c:pt idx="44952">
                  <c:v>1.6064122974057601E-5</c:v>
                </c:pt>
                <c:pt idx="44953">
                  <c:v>1.6064122974057601E-5</c:v>
                </c:pt>
                <c:pt idx="44954">
                  <c:v>1.6064122974057601E-5</c:v>
                </c:pt>
                <c:pt idx="44955">
                  <c:v>1.6064122974057601E-5</c:v>
                </c:pt>
                <c:pt idx="44956">
                  <c:v>1.6026726370910101E-5</c:v>
                </c:pt>
                <c:pt idx="44957">
                  <c:v>1.6026726370910101E-5</c:v>
                </c:pt>
                <c:pt idx="44958">
                  <c:v>1.6026726370910101E-5</c:v>
                </c:pt>
                <c:pt idx="44959">
                  <c:v>1.6026726370910101E-5</c:v>
                </c:pt>
                <c:pt idx="44960">
                  <c:v>1.6026726370910101E-5</c:v>
                </c:pt>
                <c:pt idx="44961">
                  <c:v>1.6026726370910101E-5</c:v>
                </c:pt>
                <c:pt idx="44962">
                  <c:v>1.6026726370910101E-5</c:v>
                </c:pt>
                <c:pt idx="44963">
                  <c:v>1.6026726370910101E-5</c:v>
                </c:pt>
                <c:pt idx="44964">
                  <c:v>1.6026726370910101E-5</c:v>
                </c:pt>
                <c:pt idx="44965">
                  <c:v>1.6026726370910101E-5</c:v>
                </c:pt>
                <c:pt idx="44966">
                  <c:v>1.6026726370910101E-5</c:v>
                </c:pt>
                <c:pt idx="44967">
                  <c:v>1.6026726370910101E-5</c:v>
                </c:pt>
                <c:pt idx="44968">
                  <c:v>1.6026726370910101E-5</c:v>
                </c:pt>
                <c:pt idx="44969">
                  <c:v>1.6026726370910101E-5</c:v>
                </c:pt>
                <c:pt idx="44970">
                  <c:v>1.6026726370910101E-5</c:v>
                </c:pt>
                <c:pt idx="44971">
                  <c:v>1.53112941916333E-5</c:v>
                </c:pt>
                <c:pt idx="44972">
                  <c:v>1.53112941916333E-5</c:v>
                </c:pt>
                <c:pt idx="44973">
                  <c:v>1.53112941916333E-5</c:v>
                </c:pt>
                <c:pt idx="44974">
                  <c:v>1.53112941916333E-5</c:v>
                </c:pt>
                <c:pt idx="44975">
                  <c:v>1.53112941916333E-5</c:v>
                </c:pt>
                <c:pt idx="44976">
                  <c:v>1.53112941916333E-5</c:v>
                </c:pt>
                <c:pt idx="44977">
                  <c:v>1.53112941916333E-5</c:v>
                </c:pt>
                <c:pt idx="44978">
                  <c:v>1.53112941916333E-5</c:v>
                </c:pt>
                <c:pt idx="44979">
                  <c:v>1.53112941916333E-5</c:v>
                </c:pt>
                <c:pt idx="44980">
                  <c:v>1.53112941916333E-5</c:v>
                </c:pt>
                <c:pt idx="44981">
                  <c:v>1.53112941916333E-5</c:v>
                </c:pt>
                <c:pt idx="44982">
                  <c:v>1.5304724001907699E-5</c:v>
                </c:pt>
                <c:pt idx="44983">
                  <c:v>1.5304724001907699E-5</c:v>
                </c:pt>
                <c:pt idx="44984">
                  <c:v>1.5304724001907699E-5</c:v>
                </c:pt>
                <c:pt idx="44985">
                  <c:v>1.5304724001907699E-5</c:v>
                </c:pt>
                <c:pt idx="44986">
                  <c:v>1.5304724001907699E-5</c:v>
                </c:pt>
                <c:pt idx="44987">
                  <c:v>1.5304724001907699E-5</c:v>
                </c:pt>
                <c:pt idx="44988">
                  <c:v>1.5304724001907699E-5</c:v>
                </c:pt>
                <c:pt idx="44989">
                  <c:v>1.5304724001907699E-5</c:v>
                </c:pt>
                <c:pt idx="44990">
                  <c:v>1.5304724001907699E-5</c:v>
                </c:pt>
                <c:pt idx="44991">
                  <c:v>1.5304724001907699E-5</c:v>
                </c:pt>
                <c:pt idx="44992">
                  <c:v>1.5304724001907699E-5</c:v>
                </c:pt>
                <c:pt idx="44993">
                  <c:v>1.5304724001907699E-5</c:v>
                </c:pt>
                <c:pt idx="44994">
                  <c:v>1.5304724001907699E-5</c:v>
                </c:pt>
                <c:pt idx="44995">
                  <c:v>1.5304724001907699E-5</c:v>
                </c:pt>
                <c:pt idx="44996">
                  <c:v>1.5304724001907699E-5</c:v>
                </c:pt>
                <c:pt idx="44997">
                  <c:v>1.5304724001907699E-5</c:v>
                </c:pt>
                <c:pt idx="44998">
                  <c:v>1.5304724001907699E-5</c:v>
                </c:pt>
                <c:pt idx="44999">
                  <c:v>1.5304724001907699E-5</c:v>
                </c:pt>
                <c:pt idx="45000">
                  <c:v>1.5304724001907699E-5</c:v>
                </c:pt>
                <c:pt idx="45001">
                  <c:v>1.5304724001907699E-5</c:v>
                </c:pt>
                <c:pt idx="45002">
                  <c:v>1.5304724001907699E-5</c:v>
                </c:pt>
                <c:pt idx="45003">
                  <c:v>1.5304724001907699E-5</c:v>
                </c:pt>
                <c:pt idx="45004">
                  <c:v>1.5304724001907699E-5</c:v>
                </c:pt>
                <c:pt idx="45005">
                  <c:v>1.5304724001907699E-5</c:v>
                </c:pt>
                <c:pt idx="45006">
                  <c:v>1.5304724001907699E-5</c:v>
                </c:pt>
                <c:pt idx="45007">
                  <c:v>1.5304724001907699E-5</c:v>
                </c:pt>
                <c:pt idx="45008">
                  <c:v>1.5304724001907699E-5</c:v>
                </c:pt>
                <c:pt idx="45009">
                  <c:v>1.5304724001907699E-5</c:v>
                </c:pt>
                <c:pt idx="45010">
                  <c:v>1.5304724001907699E-5</c:v>
                </c:pt>
                <c:pt idx="45011">
                  <c:v>1.5304724001907699E-5</c:v>
                </c:pt>
                <c:pt idx="45012">
                  <c:v>1.5304724001907699E-5</c:v>
                </c:pt>
                <c:pt idx="45013">
                  <c:v>1.5304724001907699E-5</c:v>
                </c:pt>
                <c:pt idx="45014">
                  <c:v>1.5304724001907699E-5</c:v>
                </c:pt>
                <c:pt idx="45015">
                  <c:v>1.5304724001907699E-5</c:v>
                </c:pt>
                <c:pt idx="45016">
                  <c:v>1.5304724001907699E-5</c:v>
                </c:pt>
                <c:pt idx="45017">
                  <c:v>1.5304724001907699E-5</c:v>
                </c:pt>
                <c:pt idx="45018">
                  <c:v>1.5304724001907699E-5</c:v>
                </c:pt>
                <c:pt idx="45019">
                  <c:v>1.5304724001907699E-5</c:v>
                </c:pt>
                <c:pt idx="45020">
                  <c:v>1.5304724001907699E-5</c:v>
                </c:pt>
                <c:pt idx="45021">
                  <c:v>1.5304724001907699E-5</c:v>
                </c:pt>
                <c:pt idx="45022">
                  <c:v>1.5304724001907699E-5</c:v>
                </c:pt>
                <c:pt idx="45023">
                  <c:v>1.5304724001907699E-5</c:v>
                </c:pt>
                <c:pt idx="45024">
                  <c:v>1.5304724001907699E-5</c:v>
                </c:pt>
                <c:pt idx="45025">
                  <c:v>1.5304724001907699E-5</c:v>
                </c:pt>
                <c:pt idx="45026">
                  <c:v>1.5304724001907699E-5</c:v>
                </c:pt>
                <c:pt idx="45027">
                  <c:v>1.5304724001907699E-5</c:v>
                </c:pt>
                <c:pt idx="45028">
                  <c:v>1.5304724001907699E-5</c:v>
                </c:pt>
                <c:pt idx="45029">
                  <c:v>1.5304724001907699E-5</c:v>
                </c:pt>
                <c:pt idx="45030">
                  <c:v>1.5304724001907699E-5</c:v>
                </c:pt>
                <c:pt idx="45031">
                  <c:v>1.5304724001907699E-5</c:v>
                </c:pt>
                <c:pt idx="45032">
                  <c:v>1.5304724001907699E-5</c:v>
                </c:pt>
                <c:pt idx="45033">
                  <c:v>1.5304724001907699E-5</c:v>
                </c:pt>
                <c:pt idx="45034">
                  <c:v>1.5304724001907699E-5</c:v>
                </c:pt>
                <c:pt idx="45035">
                  <c:v>1.5304724001907699E-5</c:v>
                </c:pt>
                <c:pt idx="45036">
                  <c:v>1.5304724001907699E-5</c:v>
                </c:pt>
                <c:pt idx="45037">
                  <c:v>1.5304724001907699E-5</c:v>
                </c:pt>
                <c:pt idx="45038">
                  <c:v>1.5304724001907699E-5</c:v>
                </c:pt>
                <c:pt idx="45039">
                  <c:v>1.5304724001907699E-5</c:v>
                </c:pt>
                <c:pt idx="45040">
                  <c:v>1.5304724001907699E-5</c:v>
                </c:pt>
                <c:pt idx="45041">
                  <c:v>1.5304724001907699E-5</c:v>
                </c:pt>
                <c:pt idx="45042">
                  <c:v>1.5304724001907699E-5</c:v>
                </c:pt>
                <c:pt idx="45043">
                  <c:v>1.5304724001907699E-5</c:v>
                </c:pt>
                <c:pt idx="45044">
                  <c:v>1.5304724001907699E-5</c:v>
                </c:pt>
                <c:pt idx="45045">
                  <c:v>1.5304724001907699E-5</c:v>
                </c:pt>
                <c:pt idx="45046">
                  <c:v>1.5304724001907699E-5</c:v>
                </c:pt>
                <c:pt idx="45047">
                  <c:v>1.5304724001907699E-5</c:v>
                </c:pt>
                <c:pt idx="45048">
                  <c:v>1.5304724001907699E-5</c:v>
                </c:pt>
                <c:pt idx="45049">
                  <c:v>1.5304724001907699E-5</c:v>
                </c:pt>
                <c:pt idx="45050">
                  <c:v>1.5304724001907699E-5</c:v>
                </c:pt>
                <c:pt idx="45051">
                  <c:v>1.5304724001907699E-5</c:v>
                </c:pt>
                <c:pt idx="45052">
                  <c:v>1.5304724001907699E-5</c:v>
                </c:pt>
                <c:pt idx="45053">
                  <c:v>1.5304724001907699E-5</c:v>
                </c:pt>
                <c:pt idx="45054">
                  <c:v>1.5304724001907699E-5</c:v>
                </c:pt>
                <c:pt idx="45055">
                  <c:v>1.5304724001907699E-5</c:v>
                </c:pt>
                <c:pt idx="45056">
                  <c:v>1.5304724001907699E-5</c:v>
                </c:pt>
                <c:pt idx="45057">
                  <c:v>1.5304724001907699E-5</c:v>
                </c:pt>
                <c:pt idx="45058">
                  <c:v>1.5304724001907699E-5</c:v>
                </c:pt>
                <c:pt idx="45059">
                  <c:v>1.5304724001907699E-5</c:v>
                </c:pt>
                <c:pt idx="45060">
                  <c:v>1.5304724001907699E-5</c:v>
                </c:pt>
                <c:pt idx="45061">
                  <c:v>1.5304724001907699E-5</c:v>
                </c:pt>
                <c:pt idx="45062">
                  <c:v>1.5304724001907699E-5</c:v>
                </c:pt>
                <c:pt idx="45063">
                  <c:v>1.5304724001907699E-5</c:v>
                </c:pt>
                <c:pt idx="45064">
                  <c:v>1.5304724001907699E-5</c:v>
                </c:pt>
                <c:pt idx="45065">
                  <c:v>1.5304724001907699E-5</c:v>
                </c:pt>
                <c:pt idx="45066">
                  <c:v>1.5304724001907699E-5</c:v>
                </c:pt>
                <c:pt idx="45067">
                  <c:v>1.5304724001907699E-5</c:v>
                </c:pt>
                <c:pt idx="45068">
                  <c:v>1.5304724001907699E-5</c:v>
                </c:pt>
                <c:pt idx="45069">
                  <c:v>1.5304724001907699E-5</c:v>
                </c:pt>
                <c:pt idx="45070">
                  <c:v>1.5304724001907699E-5</c:v>
                </c:pt>
                <c:pt idx="45071">
                  <c:v>1.5304724001907699E-5</c:v>
                </c:pt>
                <c:pt idx="45072">
                  <c:v>1.5304724001907699E-5</c:v>
                </c:pt>
                <c:pt idx="45073">
                  <c:v>1.5304724001907699E-5</c:v>
                </c:pt>
                <c:pt idx="45074">
                  <c:v>1.5304724001907699E-5</c:v>
                </c:pt>
                <c:pt idx="45075">
                  <c:v>1.5304724001907699E-5</c:v>
                </c:pt>
                <c:pt idx="45076">
                  <c:v>1.5304724001907699E-5</c:v>
                </c:pt>
                <c:pt idx="45077">
                  <c:v>1.5304724001907699E-5</c:v>
                </c:pt>
                <c:pt idx="45078">
                  <c:v>1.5304724001907699E-5</c:v>
                </c:pt>
                <c:pt idx="45079">
                  <c:v>1.5304724001907699E-5</c:v>
                </c:pt>
                <c:pt idx="45080">
                  <c:v>1.5304724001907699E-5</c:v>
                </c:pt>
                <c:pt idx="45081">
                  <c:v>1.5304724001907699E-5</c:v>
                </c:pt>
                <c:pt idx="45082">
                  <c:v>1.5304724001907699E-5</c:v>
                </c:pt>
                <c:pt idx="45083">
                  <c:v>1.5304724001907699E-5</c:v>
                </c:pt>
                <c:pt idx="45084">
                  <c:v>1.5304724001907699E-5</c:v>
                </c:pt>
                <c:pt idx="45085">
                  <c:v>1.5304724001907699E-5</c:v>
                </c:pt>
                <c:pt idx="45086">
                  <c:v>1.5304724001907699E-5</c:v>
                </c:pt>
                <c:pt idx="45087">
                  <c:v>1.5304724001907699E-5</c:v>
                </c:pt>
                <c:pt idx="45088">
                  <c:v>1.5304724001907699E-5</c:v>
                </c:pt>
                <c:pt idx="45089">
                  <c:v>1.5304724001907699E-5</c:v>
                </c:pt>
                <c:pt idx="45090">
                  <c:v>1.5304724001907699E-5</c:v>
                </c:pt>
                <c:pt idx="45091">
                  <c:v>1.5304724001907699E-5</c:v>
                </c:pt>
                <c:pt idx="45092">
                  <c:v>1.5304724001907699E-5</c:v>
                </c:pt>
                <c:pt idx="45093">
                  <c:v>1.5304724001907699E-5</c:v>
                </c:pt>
                <c:pt idx="45094">
                  <c:v>1.5304724001907699E-5</c:v>
                </c:pt>
                <c:pt idx="45095">
                  <c:v>1.5304724001907699E-5</c:v>
                </c:pt>
                <c:pt idx="45096">
                  <c:v>1.5304724001907699E-5</c:v>
                </c:pt>
                <c:pt idx="45097">
                  <c:v>1.5304724001907699E-5</c:v>
                </c:pt>
                <c:pt idx="45098">
                  <c:v>1.5304724001907699E-5</c:v>
                </c:pt>
                <c:pt idx="45099">
                  <c:v>1.5304724001907699E-5</c:v>
                </c:pt>
                <c:pt idx="45100">
                  <c:v>1.5304724001907699E-5</c:v>
                </c:pt>
                <c:pt idx="45101">
                  <c:v>1.5304724001907699E-5</c:v>
                </c:pt>
                <c:pt idx="45102">
                  <c:v>1.5304724001907699E-5</c:v>
                </c:pt>
                <c:pt idx="45103">
                  <c:v>1.5304724001907699E-5</c:v>
                </c:pt>
                <c:pt idx="45104">
                  <c:v>1.5304724001907699E-5</c:v>
                </c:pt>
                <c:pt idx="45105">
                  <c:v>1.5304724001907699E-5</c:v>
                </c:pt>
                <c:pt idx="45106">
                  <c:v>1.5304724001907699E-5</c:v>
                </c:pt>
                <c:pt idx="45107">
                  <c:v>1.5304724001907699E-5</c:v>
                </c:pt>
                <c:pt idx="45108">
                  <c:v>1.5304724001907699E-5</c:v>
                </c:pt>
                <c:pt idx="45109">
                  <c:v>1.5304724001907699E-5</c:v>
                </c:pt>
                <c:pt idx="45110">
                  <c:v>1.5304724001907699E-5</c:v>
                </c:pt>
                <c:pt idx="45111">
                  <c:v>1.5304724001907699E-5</c:v>
                </c:pt>
                <c:pt idx="45112">
                  <c:v>1.5304724001907699E-5</c:v>
                </c:pt>
                <c:pt idx="45113">
                  <c:v>1.5304724001907699E-5</c:v>
                </c:pt>
                <c:pt idx="45114">
                  <c:v>1.5304724001907699E-5</c:v>
                </c:pt>
                <c:pt idx="45115">
                  <c:v>1.5304724001907699E-5</c:v>
                </c:pt>
                <c:pt idx="45116">
                  <c:v>1.5304724001907699E-5</c:v>
                </c:pt>
                <c:pt idx="45117">
                  <c:v>1.5304724001907699E-5</c:v>
                </c:pt>
                <c:pt idx="45118">
                  <c:v>1.5304724001907699E-5</c:v>
                </c:pt>
                <c:pt idx="45119">
                  <c:v>1.5304724001907699E-5</c:v>
                </c:pt>
                <c:pt idx="45120">
                  <c:v>1.5304724001907699E-5</c:v>
                </c:pt>
                <c:pt idx="45121">
                  <c:v>1.5304724001907699E-5</c:v>
                </c:pt>
                <c:pt idx="45122">
                  <c:v>1.5304724001907699E-5</c:v>
                </c:pt>
                <c:pt idx="45123">
                  <c:v>1.5304724001907699E-5</c:v>
                </c:pt>
                <c:pt idx="45124">
                  <c:v>1.5304724001907699E-5</c:v>
                </c:pt>
                <c:pt idx="45125">
                  <c:v>1.5304724001907699E-5</c:v>
                </c:pt>
                <c:pt idx="45126">
                  <c:v>1.5304724001907699E-5</c:v>
                </c:pt>
                <c:pt idx="45127">
                  <c:v>1.5304724001907699E-5</c:v>
                </c:pt>
                <c:pt idx="45128">
                  <c:v>1.5304724001907699E-5</c:v>
                </c:pt>
                <c:pt idx="45129">
                  <c:v>1.5304724001907699E-5</c:v>
                </c:pt>
                <c:pt idx="45130">
                  <c:v>1.5304724001907699E-5</c:v>
                </c:pt>
                <c:pt idx="45131">
                  <c:v>1.5304724001907699E-5</c:v>
                </c:pt>
                <c:pt idx="45132">
                  <c:v>1.5304724001907699E-5</c:v>
                </c:pt>
                <c:pt idx="45133">
                  <c:v>1.5304724001907699E-5</c:v>
                </c:pt>
                <c:pt idx="45134">
                  <c:v>1.5304724001907699E-5</c:v>
                </c:pt>
                <c:pt idx="45135">
                  <c:v>1.5304724001907699E-5</c:v>
                </c:pt>
                <c:pt idx="45136">
                  <c:v>1.5304724001907699E-5</c:v>
                </c:pt>
                <c:pt idx="45137">
                  <c:v>1.5304724001907699E-5</c:v>
                </c:pt>
                <c:pt idx="45138">
                  <c:v>1.5304724001907699E-5</c:v>
                </c:pt>
                <c:pt idx="45139">
                  <c:v>1.5304724001907699E-5</c:v>
                </c:pt>
                <c:pt idx="45140">
                  <c:v>1.5304724001907699E-5</c:v>
                </c:pt>
                <c:pt idx="45141">
                  <c:v>1.5304724001907699E-5</c:v>
                </c:pt>
                <c:pt idx="45142">
                  <c:v>1.5304724001907699E-5</c:v>
                </c:pt>
                <c:pt idx="45143">
                  <c:v>1.5304724001907699E-5</c:v>
                </c:pt>
                <c:pt idx="45144">
                  <c:v>1.5304724001907699E-5</c:v>
                </c:pt>
                <c:pt idx="45145">
                  <c:v>1.5304724001907699E-5</c:v>
                </c:pt>
                <c:pt idx="45146">
                  <c:v>1.5304724001907699E-5</c:v>
                </c:pt>
                <c:pt idx="45147">
                  <c:v>1.5304724001907699E-5</c:v>
                </c:pt>
                <c:pt idx="45148">
                  <c:v>1.5304724001907699E-5</c:v>
                </c:pt>
                <c:pt idx="45149">
                  <c:v>1.5304724001907699E-5</c:v>
                </c:pt>
                <c:pt idx="45150">
                  <c:v>1.5304724001907699E-5</c:v>
                </c:pt>
                <c:pt idx="45151">
                  <c:v>1.5304724001907699E-5</c:v>
                </c:pt>
                <c:pt idx="45152">
                  <c:v>1.5304724001907699E-5</c:v>
                </c:pt>
                <c:pt idx="45153">
                  <c:v>1.5304724001907699E-5</c:v>
                </c:pt>
                <c:pt idx="45154">
                  <c:v>1.5304724001907699E-5</c:v>
                </c:pt>
                <c:pt idx="45155">
                  <c:v>1.5304724001907699E-5</c:v>
                </c:pt>
                <c:pt idx="45156">
                  <c:v>1.5304724001907699E-5</c:v>
                </c:pt>
                <c:pt idx="45157">
                  <c:v>1.5304724001907699E-5</c:v>
                </c:pt>
                <c:pt idx="45158">
                  <c:v>1.5304724001907699E-5</c:v>
                </c:pt>
                <c:pt idx="45159">
                  <c:v>1.5304724001907699E-5</c:v>
                </c:pt>
                <c:pt idx="45160">
                  <c:v>1.5304724001907699E-5</c:v>
                </c:pt>
                <c:pt idx="45161">
                  <c:v>1.5304724001907699E-5</c:v>
                </c:pt>
                <c:pt idx="45162">
                  <c:v>1.5304724001907699E-5</c:v>
                </c:pt>
                <c:pt idx="45163">
                  <c:v>1.5304724001907699E-5</c:v>
                </c:pt>
                <c:pt idx="45164">
                  <c:v>1.5304724001907699E-5</c:v>
                </c:pt>
                <c:pt idx="45165">
                  <c:v>1.5304724001907699E-5</c:v>
                </c:pt>
                <c:pt idx="45166">
                  <c:v>1.5304724001907699E-5</c:v>
                </c:pt>
                <c:pt idx="45167">
                  <c:v>1.5304724001907699E-5</c:v>
                </c:pt>
                <c:pt idx="45168">
                  <c:v>1.5304724001907699E-5</c:v>
                </c:pt>
                <c:pt idx="45169">
                  <c:v>1.5304724001907699E-5</c:v>
                </c:pt>
                <c:pt idx="45170">
                  <c:v>1.5304724001907699E-5</c:v>
                </c:pt>
                <c:pt idx="45171">
                  <c:v>1.5304724001907699E-5</c:v>
                </c:pt>
                <c:pt idx="45172">
                  <c:v>1.5304724001907699E-5</c:v>
                </c:pt>
                <c:pt idx="45173">
                  <c:v>1.5304724001907699E-5</c:v>
                </c:pt>
                <c:pt idx="45174">
                  <c:v>1.5304724001907699E-5</c:v>
                </c:pt>
                <c:pt idx="45175">
                  <c:v>1.5304724001907699E-5</c:v>
                </c:pt>
                <c:pt idx="45176">
                  <c:v>1.5304724001907699E-5</c:v>
                </c:pt>
                <c:pt idx="45177">
                  <c:v>1.5304724001907699E-5</c:v>
                </c:pt>
                <c:pt idx="45178">
                  <c:v>1.5304724001907699E-5</c:v>
                </c:pt>
                <c:pt idx="45179">
                  <c:v>1.5304724001907699E-5</c:v>
                </c:pt>
                <c:pt idx="45180">
                  <c:v>1.5304724001907699E-5</c:v>
                </c:pt>
                <c:pt idx="45181">
                  <c:v>1.5304724001907699E-5</c:v>
                </c:pt>
                <c:pt idx="45182">
                  <c:v>1.5304724001907699E-5</c:v>
                </c:pt>
                <c:pt idx="45183">
                  <c:v>1.5304724001907699E-5</c:v>
                </c:pt>
                <c:pt idx="45184">
                  <c:v>1.5304724001907699E-5</c:v>
                </c:pt>
                <c:pt idx="45185">
                  <c:v>1.5304724001907699E-5</c:v>
                </c:pt>
                <c:pt idx="45186">
                  <c:v>1.5304724001907699E-5</c:v>
                </c:pt>
                <c:pt idx="45187">
                  <c:v>1.5304724001907699E-5</c:v>
                </c:pt>
                <c:pt idx="45188">
                  <c:v>1.5304724001907699E-5</c:v>
                </c:pt>
                <c:pt idx="45189">
                  <c:v>1.5304724001907699E-5</c:v>
                </c:pt>
                <c:pt idx="45190">
                  <c:v>1.5304724001907699E-5</c:v>
                </c:pt>
                <c:pt idx="45191">
                  <c:v>1.5304724001907699E-5</c:v>
                </c:pt>
                <c:pt idx="45192">
                  <c:v>1.5304724001907699E-5</c:v>
                </c:pt>
                <c:pt idx="45193">
                  <c:v>1.5304724001907699E-5</c:v>
                </c:pt>
                <c:pt idx="45194">
                  <c:v>1.5304724001907699E-5</c:v>
                </c:pt>
                <c:pt idx="45195">
                  <c:v>1.5304724001907699E-5</c:v>
                </c:pt>
                <c:pt idx="45196">
                  <c:v>1.5304724001907699E-5</c:v>
                </c:pt>
                <c:pt idx="45197">
                  <c:v>1.5304724001907699E-5</c:v>
                </c:pt>
                <c:pt idx="45198">
                  <c:v>1.5304724001907699E-5</c:v>
                </c:pt>
                <c:pt idx="45199">
                  <c:v>1.5304724001907699E-5</c:v>
                </c:pt>
                <c:pt idx="45200">
                  <c:v>1.5304724001907699E-5</c:v>
                </c:pt>
                <c:pt idx="45201">
                  <c:v>1.5304724001907699E-5</c:v>
                </c:pt>
                <c:pt idx="45202">
                  <c:v>1.5304724001907699E-5</c:v>
                </c:pt>
                <c:pt idx="45203">
                  <c:v>1.5304724001907699E-5</c:v>
                </c:pt>
                <c:pt idx="45204">
                  <c:v>1.5304724001907699E-5</c:v>
                </c:pt>
                <c:pt idx="45205">
                  <c:v>1.5304724001907699E-5</c:v>
                </c:pt>
                <c:pt idx="45206">
                  <c:v>1.5304724001907699E-5</c:v>
                </c:pt>
                <c:pt idx="45207">
                  <c:v>1.5304724001907699E-5</c:v>
                </c:pt>
                <c:pt idx="45208">
                  <c:v>1.5304724001907699E-5</c:v>
                </c:pt>
                <c:pt idx="45209">
                  <c:v>1.5304724001907699E-5</c:v>
                </c:pt>
                <c:pt idx="45210">
                  <c:v>1.5304724001907699E-5</c:v>
                </c:pt>
                <c:pt idx="45211">
                  <c:v>1.5304724001907699E-5</c:v>
                </c:pt>
                <c:pt idx="45212">
                  <c:v>1.5304724001907699E-5</c:v>
                </c:pt>
                <c:pt idx="45213">
                  <c:v>1.5304724001907699E-5</c:v>
                </c:pt>
                <c:pt idx="45214">
                  <c:v>1.5304724001907699E-5</c:v>
                </c:pt>
                <c:pt idx="45215">
                  <c:v>1.5304724001907699E-5</c:v>
                </c:pt>
                <c:pt idx="45216">
                  <c:v>1.5304724001907699E-5</c:v>
                </c:pt>
                <c:pt idx="45217">
                  <c:v>1.5304724001907699E-5</c:v>
                </c:pt>
                <c:pt idx="45218">
                  <c:v>1.5304724001907699E-5</c:v>
                </c:pt>
                <c:pt idx="45219">
                  <c:v>1.5304724001907699E-5</c:v>
                </c:pt>
                <c:pt idx="45220">
                  <c:v>1.5304724001907699E-5</c:v>
                </c:pt>
                <c:pt idx="45221">
                  <c:v>1.5304724001907699E-5</c:v>
                </c:pt>
                <c:pt idx="45222">
                  <c:v>1.5304724001907699E-5</c:v>
                </c:pt>
                <c:pt idx="45223">
                  <c:v>1.5304724001907699E-5</c:v>
                </c:pt>
                <c:pt idx="45224">
                  <c:v>1.5304724001907699E-5</c:v>
                </c:pt>
                <c:pt idx="45225">
                  <c:v>1.5304724001907699E-5</c:v>
                </c:pt>
                <c:pt idx="45226">
                  <c:v>1.5304724001907699E-5</c:v>
                </c:pt>
                <c:pt idx="45227">
                  <c:v>1.5304724001907699E-5</c:v>
                </c:pt>
                <c:pt idx="45228">
                  <c:v>1.5304724001907699E-5</c:v>
                </c:pt>
                <c:pt idx="45229">
                  <c:v>1.5304724001907699E-5</c:v>
                </c:pt>
                <c:pt idx="45230">
                  <c:v>1.5304724001907699E-5</c:v>
                </c:pt>
                <c:pt idx="45231">
                  <c:v>1.5304724001907699E-5</c:v>
                </c:pt>
                <c:pt idx="45232">
                  <c:v>1.5304724001907699E-5</c:v>
                </c:pt>
                <c:pt idx="45233">
                  <c:v>1.5304724001907699E-5</c:v>
                </c:pt>
                <c:pt idx="45234">
                  <c:v>1.5304724001907699E-5</c:v>
                </c:pt>
                <c:pt idx="45235">
                  <c:v>1.5304724001907699E-5</c:v>
                </c:pt>
                <c:pt idx="45236">
                  <c:v>1.5304724001907699E-5</c:v>
                </c:pt>
                <c:pt idx="45237">
                  <c:v>1.5304724001907699E-5</c:v>
                </c:pt>
                <c:pt idx="45238">
                  <c:v>1.5304724001907699E-5</c:v>
                </c:pt>
                <c:pt idx="45239">
                  <c:v>1.5304724001907699E-5</c:v>
                </c:pt>
                <c:pt idx="45240">
                  <c:v>1.5304724001907699E-5</c:v>
                </c:pt>
                <c:pt idx="45241">
                  <c:v>1.5304724001907699E-5</c:v>
                </c:pt>
                <c:pt idx="45242">
                  <c:v>1.5304724001907699E-5</c:v>
                </c:pt>
                <c:pt idx="45243">
                  <c:v>1.5304724001907699E-5</c:v>
                </c:pt>
                <c:pt idx="45244">
                  <c:v>1.5304724001907699E-5</c:v>
                </c:pt>
                <c:pt idx="45245">
                  <c:v>1.5304724001907699E-5</c:v>
                </c:pt>
                <c:pt idx="45246">
                  <c:v>1.5304724001907699E-5</c:v>
                </c:pt>
                <c:pt idx="45247">
                  <c:v>1.5304724001907699E-5</c:v>
                </c:pt>
                <c:pt idx="45248">
                  <c:v>1.5304724001907699E-5</c:v>
                </c:pt>
                <c:pt idx="45249">
                  <c:v>1.5304724001907699E-5</c:v>
                </c:pt>
                <c:pt idx="45250">
                  <c:v>1.5304724001907699E-5</c:v>
                </c:pt>
                <c:pt idx="45251">
                  <c:v>1.5304724001907699E-5</c:v>
                </c:pt>
                <c:pt idx="45252">
                  <c:v>1.5304724001907699E-5</c:v>
                </c:pt>
                <c:pt idx="45253">
                  <c:v>1.5304724001907699E-5</c:v>
                </c:pt>
                <c:pt idx="45254">
                  <c:v>1.5304724001907699E-5</c:v>
                </c:pt>
                <c:pt idx="45255">
                  <c:v>1.5304724001907699E-5</c:v>
                </c:pt>
                <c:pt idx="45256">
                  <c:v>1.5304724001907699E-5</c:v>
                </c:pt>
                <c:pt idx="45257">
                  <c:v>1.5304724001907699E-5</c:v>
                </c:pt>
                <c:pt idx="45258">
                  <c:v>1.5304724001907699E-5</c:v>
                </c:pt>
                <c:pt idx="45259">
                  <c:v>1.5304724001907699E-5</c:v>
                </c:pt>
                <c:pt idx="45260">
                  <c:v>1.5304724001907699E-5</c:v>
                </c:pt>
                <c:pt idx="45261">
                  <c:v>1.5304724001907699E-5</c:v>
                </c:pt>
                <c:pt idx="45262">
                  <c:v>1.5304724001907699E-5</c:v>
                </c:pt>
                <c:pt idx="45263">
                  <c:v>1.5304724001907699E-5</c:v>
                </c:pt>
                <c:pt idx="45264">
                  <c:v>1.5304724001907699E-5</c:v>
                </c:pt>
                <c:pt idx="45265">
                  <c:v>1.5304724001907699E-5</c:v>
                </c:pt>
                <c:pt idx="45266">
                  <c:v>1.5304724001907699E-5</c:v>
                </c:pt>
                <c:pt idx="45267">
                  <c:v>1.5304724001907699E-5</c:v>
                </c:pt>
                <c:pt idx="45268">
                  <c:v>1.5304724001907699E-5</c:v>
                </c:pt>
                <c:pt idx="45269">
                  <c:v>1.5304724001907699E-5</c:v>
                </c:pt>
                <c:pt idx="45270">
                  <c:v>1.5304724001907699E-5</c:v>
                </c:pt>
                <c:pt idx="45271">
                  <c:v>1.5304724001907699E-5</c:v>
                </c:pt>
                <c:pt idx="45272">
                  <c:v>1.5304724001907699E-5</c:v>
                </c:pt>
                <c:pt idx="45273">
                  <c:v>1.5304724001907699E-5</c:v>
                </c:pt>
                <c:pt idx="45274">
                  <c:v>1.5304724001907699E-5</c:v>
                </c:pt>
                <c:pt idx="45275">
                  <c:v>1.5304724001907699E-5</c:v>
                </c:pt>
                <c:pt idx="45276">
                  <c:v>1.5304724001907699E-5</c:v>
                </c:pt>
                <c:pt idx="45277">
                  <c:v>1.5304724001907699E-5</c:v>
                </c:pt>
                <c:pt idx="45278">
                  <c:v>1.5304724001907699E-5</c:v>
                </c:pt>
                <c:pt idx="45279">
                  <c:v>1.5304724001907699E-5</c:v>
                </c:pt>
                <c:pt idx="45280">
                  <c:v>1.5304724001907699E-5</c:v>
                </c:pt>
                <c:pt idx="45281">
                  <c:v>1.5304724001907699E-5</c:v>
                </c:pt>
                <c:pt idx="45282">
                  <c:v>1.5304724001907699E-5</c:v>
                </c:pt>
                <c:pt idx="45283">
                  <c:v>1.5304724001907699E-5</c:v>
                </c:pt>
                <c:pt idx="45284">
                  <c:v>1.5304724001907699E-5</c:v>
                </c:pt>
                <c:pt idx="45285">
                  <c:v>1.5304724001907699E-5</c:v>
                </c:pt>
                <c:pt idx="45286">
                  <c:v>1.5304724001907699E-5</c:v>
                </c:pt>
                <c:pt idx="45287">
                  <c:v>1.5304724001907699E-5</c:v>
                </c:pt>
                <c:pt idx="45288">
                  <c:v>1.5304724001907699E-5</c:v>
                </c:pt>
                <c:pt idx="45289">
                  <c:v>1.5304724001907699E-5</c:v>
                </c:pt>
                <c:pt idx="45290">
                  <c:v>1.5304724001907699E-5</c:v>
                </c:pt>
                <c:pt idx="45291">
                  <c:v>1.5304724001907699E-5</c:v>
                </c:pt>
                <c:pt idx="45292">
                  <c:v>1.5304724001907699E-5</c:v>
                </c:pt>
                <c:pt idx="45293">
                  <c:v>1.5304724001907699E-5</c:v>
                </c:pt>
                <c:pt idx="45294">
                  <c:v>1.5304724001907699E-5</c:v>
                </c:pt>
                <c:pt idx="45295">
                  <c:v>1.5304724001907699E-5</c:v>
                </c:pt>
                <c:pt idx="45296">
                  <c:v>1.5304724001907699E-5</c:v>
                </c:pt>
                <c:pt idx="45297">
                  <c:v>1.5304724001907699E-5</c:v>
                </c:pt>
                <c:pt idx="45298">
                  <c:v>1.5304724001907699E-5</c:v>
                </c:pt>
                <c:pt idx="45299">
                  <c:v>1.5304724001907699E-5</c:v>
                </c:pt>
                <c:pt idx="45300">
                  <c:v>1.5304724001907699E-5</c:v>
                </c:pt>
                <c:pt idx="45301">
                  <c:v>1.5304724001907699E-5</c:v>
                </c:pt>
                <c:pt idx="45302">
                  <c:v>1.5304724001907699E-5</c:v>
                </c:pt>
                <c:pt idx="45303">
                  <c:v>1.5304724001907699E-5</c:v>
                </c:pt>
                <c:pt idx="45304">
                  <c:v>1.5304724001907699E-5</c:v>
                </c:pt>
                <c:pt idx="45305">
                  <c:v>1.5304724001907699E-5</c:v>
                </c:pt>
                <c:pt idx="45306">
                  <c:v>1.5304724001907699E-5</c:v>
                </c:pt>
                <c:pt idx="45307">
                  <c:v>1.5304724001907699E-5</c:v>
                </c:pt>
                <c:pt idx="45308">
                  <c:v>1.5304724001907699E-5</c:v>
                </c:pt>
                <c:pt idx="45309">
                  <c:v>1.5304724001907699E-5</c:v>
                </c:pt>
                <c:pt idx="45310">
                  <c:v>1.5304724001907699E-5</c:v>
                </c:pt>
                <c:pt idx="45311">
                  <c:v>1.5304724001907699E-5</c:v>
                </c:pt>
                <c:pt idx="45312">
                  <c:v>1.5304724001907699E-5</c:v>
                </c:pt>
                <c:pt idx="45313">
                  <c:v>1.5304724001907699E-5</c:v>
                </c:pt>
                <c:pt idx="45314">
                  <c:v>1.5304724001907699E-5</c:v>
                </c:pt>
                <c:pt idx="45315">
                  <c:v>1.5304724001907699E-5</c:v>
                </c:pt>
                <c:pt idx="45316">
                  <c:v>1.5304724001907699E-5</c:v>
                </c:pt>
                <c:pt idx="45317">
                  <c:v>1.5304724001907699E-5</c:v>
                </c:pt>
                <c:pt idx="45318">
                  <c:v>1.5304724001907699E-5</c:v>
                </c:pt>
                <c:pt idx="45319">
                  <c:v>1.5304724001907699E-5</c:v>
                </c:pt>
                <c:pt idx="45320">
                  <c:v>1.5304724001907699E-5</c:v>
                </c:pt>
                <c:pt idx="45321">
                  <c:v>1.5304724001907699E-5</c:v>
                </c:pt>
                <c:pt idx="45322">
                  <c:v>1.5304724001907699E-5</c:v>
                </c:pt>
                <c:pt idx="45323">
                  <c:v>1.5304724001907699E-5</c:v>
                </c:pt>
                <c:pt idx="45324">
                  <c:v>1.5273278955593899E-5</c:v>
                </c:pt>
                <c:pt idx="45325">
                  <c:v>1.5151070868567301E-5</c:v>
                </c:pt>
                <c:pt idx="45326">
                  <c:v>1.51136755448533E-5</c:v>
                </c:pt>
                <c:pt idx="45327">
                  <c:v>1.51136755448533E-5</c:v>
                </c:pt>
                <c:pt idx="45328">
                  <c:v>1.51136755448533E-5</c:v>
                </c:pt>
                <c:pt idx="45329">
                  <c:v>1.51136755448533E-5</c:v>
                </c:pt>
                <c:pt idx="45330">
                  <c:v>1.51136755448533E-5</c:v>
                </c:pt>
                <c:pt idx="45331">
                  <c:v>1.51136755448533E-5</c:v>
                </c:pt>
                <c:pt idx="45332">
                  <c:v>1.51136755448533E-5</c:v>
                </c:pt>
                <c:pt idx="45333">
                  <c:v>1.51136755448533E-5</c:v>
                </c:pt>
                <c:pt idx="45334">
                  <c:v>1.51136755448533E-5</c:v>
                </c:pt>
                <c:pt idx="45335">
                  <c:v>1.51136755448533E-5</c:v>
                </c:pt>
                <c:pt idx="45336">
                  <c:v>1.51136755448533E-5</c:v>
                </c:pt>
                <c:pt idx="45337">
                  <c:v>1.51136755448533E-5</c:v>
                </c:pt>
                <c:pt idx="45338">
                  <c:v>1.51136755448533E-5</c:v>
                </c:pt>
                <c:pt idx="45339">
                  <c:v>1.51136755448533E-5</c:v>
                </c:pt>
                <c:pt idx="45340">
                  <c:v>1.51136755448533E-5</c:v>
                </c:pt>
                <c:pt idx="45341">
                  <c:v>1.51136755448533E-5</c:v>
                </c:pt>
                <c:pt idx="45342">
                  <c:v>1.51136755448533E-5</c:v>
                </c:pt>
                <c:pt idx="45343">
                  <c:v>1.51136755448533E-5</c:v>
                </c:pt>
                <c:pt idx="45344">
                  <c:v>1.51136755448533E-5</c:v>
                </c:pt>
                <c:pt idx="45345">
                  <c:v>1.51136755448533E-5</c:v>
                </c:pt>
                <c:pt idx="45346">
                  <c:v>1.51136755448533E-5</c:v>
                </c:pt>
                <c:pt idx="45347">
                  <c:v>1.51136755448533E-5</c:v>
                </c:pt>
                <c:pt idx="45348">
                  <c:v>1.51136755448533E-5</c:v>
                </c:pt>
                <c:pt idx="45349">
                  <c:v>1.51136755448533E-5</c:v>
                </c:pt>
                <c:pt idx="45350">
                  <c:v>1.51136755448533E-5</c:v>
                </c:pt>
                <c:pt idx="45351">
                  <c:v>1.5023617379483701E-5</c:v>
                </c:pt>
                <c:pt idx="45352">
                  <c:v>1.5023617379483701E-5</c:v>
                </c:pt>
                <c:pt idx="45353">
                  <c:v>1.5023617379483701E-5</c:v>
                </c:pt>
                <c:pt idx="45354">
                  <c:v>1.5023617379483701E-5</c:v>
                </c:pt>
                <c:pt idx="45355">
                  <c:v>1.5023617379483701E-5</c:v>
                </c:pt>
                <c:pt idx="45356">
                  <c:v>1.5023617379483701E-5</c:v>
                </c:pt>
                <c:pt idx="45357">
                  <c:v>1.5023617379483701E-5</c:v>
                </c:pt>
                <c:pt idx="45358">
                  <c:v>1.5023617379483701E-5</c:v>
                </c:pt>
                <c:pt idx="45359">
                  <c:v>1.5023617379483701E-5</c:v>
                </c:pt>
                <c:pt idx="45360">
                  <c:v>1.5023617379483701E-5</c:v>
                </c:pt>
                <c:pt idx="45361">
                  <c:v>1.5023617379483701E-5</c:v>
                </c:pt>
                <c:pt idx="45362">
                  <c:v>1.5023617379483701E-5</c:v>
                </c:pt>
                <c:pt idx="45363">
                  <c:v>1.48386943692457E-5</c:v>
                </c:pt>
                <c:pt idx="45364">
                  <c:v>1.48386943692457E-5</c:v>
                </c:pt>
                <c:pt idx="45365">
                  <c:v>1.48386943692457E-5</c:v>
                </c:pt>
                <c:pt idx="45366">
                  <c:v>1.48386943692457E-5</c:v>
                </c:pt>
                <c:pt idx="45367">
                  <c:v>1.48386943692457E-5</c:v>
                </c:pt>
                <c:pt idx="45368">
                  <c:v>1.48386943692457E-5</c:v>
                </c:pt>
                <c:pt idx="45369">
                  <c:v>1.48386943692457E-5</c:v>
                </c:pt>
                <c:pt idx="45370">
                  <c:v>1.48386943692457E-5</c:v>
                </c:pt>
                <c:pt idx="45371">
                  <c:v>1.48386943692457E-5</c:v>
                </c:pt>
                <c:pt idx="45372">
                  <c:v>1.48386943692457E-5</c:v>
                </c:pt>
                <c:pt idx="45373">
                  <c:v>1.48386943692457E-5</c:v>
                </c:pt>
                <c:pt idx="45374">
                  <c:v>1.48386943692457E-5</c:v>
                </c:pt>
                <c:pt idx="45375">
                  <c:v>1.48386943692457E-5</c:v>
                </c:pt>
                <c:pt idx="45376">
                  <c:v>1.48386943692457E-5</c:v>
                </c:pt>
                <c:pt idx="45377">
                  <c:v>1.48386943692457E-5</c:v>
                </c:pt>
                <c:pt idx="45378">
                  <c:v>1.48386943692457E-5</c:v>
                </c:pt>
                <c:pt idx="45379">
                  <c:v>1.48386943692457E-5</c:v>
                </c:pt>
                <c:pt idx="45380">
                  <c:v>1.48386943692457E-5</c:v>
                </c:pt>
                <c:pt idx="45381">
                  <c:v>1.48386943692457E-5</c:v>
                </c:pt>
                <c:pt idx="45382">
                  <c:v>1.48386943692457E-5</c:v>
                </c:pt>
                <c:pt idx="45383">
                  <c:v>1.48386943692457E-5</c:v>
                </c:pt>
                <c:pt idx="45384">
                  <c:v>1.48386943692457E-5</c:v>
                </c:pt>
                <c:pt idx="45385">
                  <c:v>1.48386943692457E-5</c:v>
                </c:pt>
                <c:pt idx="45386">
                  <c:v>1.48386943692457E-5</c:v>
                </c:pt>
                <c:pt idx="45387">
                  <c:v>1.48386943692457E-5</c:v>
                </c:pt>
                <c:pt idx="45388">
                  <c:v>1.48386943692457E-5</c:v>
                </c:pt>
                <c:pt idx="45389">
                  <c:v>1.48386943692457E-5</c:v>
                </c:pt>
                <c:pt idx="45390">
                  <c:v>1.48386943692457E-5</c:v>
                </c:pt>
                <c:pt idx="45391">
                  <c:v>1.48386943692457E-5</c:v>
                </c:pt>
                <c:pt idx="45392">
                  <c:v>1.48386943692457E-5</c:v>
                </c:pt>
                <c:pt idx="45393">
                  <c:v>1.48386943692457E-5</c:v>
                </c:pt>
                <c:pt idx="45394">
                  <c:v>1.48386943692457E-5</c:v>
                </c:pt>
                <c:pt idx="45395">
                  <c:v>1.48386943692457E-5</c:v>
                </c:pt>
                <c:pt idx="45396">
                  <c:v>1.48386943692457E-5</c:v>
                </c:pt>
                <c:pt idx="45397">
                  <c:v>1.48386943692457E-5</c:v>
                </c:pt>
                <c:pt idx="45398">
                  <c:v>1.48386943692457E-5</c:v>
                </c:pt>
                <c:pt idx="45399">
                  <c:v>1.48386943692457E-5</c:v>
                </c:pt>
                <c:pt idx="45400">
                  <c:v>1.48386943692457E-5</c:v>
                </c:pt>
                <c:pt idx="45401">
                  <c:v>1.48386943692457E-5</c:v>
                </c:pt>
                <c:pt idx="45402">
                  <c:v>1.48386943692457E-5</c:v>
                </c:pt>
                <c:pt idx="45403">
                  <c:v>1.48386943692457E-5</c:v>
                </c:pt>
                <c:pt idx="45404">
                  <c:v>1.48386943692457E-5</c:v>
                </c:pt>
                <c:pt idx="45405">
                  <c:v>1.48386943692457E-5</c:v>
                </c:pt>
                <c:pt idx="45406">
                  <c:v>1.48386943692457E-5</c:v>
                </c:pt>
                <c:pt idx="45407">
                  <c:v>1.48386943692457E-5</c:v>
                </c:pt>
                <c:pt idx="45408">
                  <c:v>1.48386943692457E-5</c:v>
                </c:pt>
                <c:pt idx="45409">
                  <c:v>1.48386943692457E-5</c:v>
                </c:pt>
                <c:pt idx="45410">
                  <c:v>1.48386943692457E-5</c:v>
                </c:pt>
                <c:pt idx="45411">
                  <c:v>1.48386943692457E-5</c:v>
                </c:pt>
                <c:pt idx="45412">
                  <c:v>1.48386943692457E-5</c:v>
                </c:pt>
                <c:pt idx="45413">
                  <c:v>1.48386943692457E-5</c:v>
                </c:pt>
                <c:pt idx="45414">
                  <c:v>1.48386943692457E-5</c:v>
                </c:pt>
                <c:pt idx="45415">
                  <c:v>1.48386943692457E-5</c:v>
                </c:pt>
                <c:pt idx="45416">
                  <c:v>1.48386943692457E-5</c:v>
                </c:pt>
                <c:pt idx="45417">
                  <c:v>1.48386943692457E-5</c:v>
                </c:pt>
                <c:pt idx="45418">
                  <c:v>1.48386943692457E-5</c:v>
                </c:pt>
                <c:pt idx="45419">
                  <c:v>1.48386943692457E-5</c:v>
                </c:pt>
                <c:pt idx="45420">
                  <c:v>1.48386943692457E-5</c:v>
                </c:pt>
                <c:pt idx="45421">
                  <c:v>1.48386943692457E-5</c:v>
                </c:pt>
                <c:pt idx="45422">
                  <c:v>1.48386943692457E-5</c:v>
                </c:pt>
                <c:pt idx="45423">
                  <c:v>1.48386943692457E-5</c:v>
                </c:pt>
                <c:pt idx="45424">
                  <c:v>1.48386943692457E-5</c:v>
                </c:pt>
                <c:pt idx="45425">
                  <c:v>1.48386943692457E-5</c:v>
                </c:pt>
                <c:pt idx="45426">
                  <c:v>1.48386943692457E-5</c:v>
                </c:pt>
                <c:pt idx="45427">
                  <c:v>1.48386943692457E-5</c:v>
                </c:pt>
                <c:pt idx="45428">
                  <c:v>1.48386943692457E-5</c:v>
                </c:pt>
                <c:pt idx="45429">
                  <c:v>1.48386943692457E-5</c:v>
                </c:pt>
                <c:pt idx="45430">
                  <c:v>1.48386943692457E-5</c:v>
                </c:pt>
                <c:pt idx="45431">
                  <c:v>1.48386943692457E-5</c:v>
                </c:pt>
                <c:pt idx="45432">
                  <c:v>1.48386943692457E-5</c:v>
                </c:pt>
                <c:pt idx="45433">
                  <c:v>1.48386943692457E-5</c:v>
                </c:pt>
                <c:pt idx="45434">
                  <c:v>1.48386943692457E-5</c:v>
                </c:pt>
                <c:pt idx="45435">
                  <c:v>1.48386943692457E-5</c:v>
                </c:pt>
                <c:pt idx="45436">
                  <c:v>1.48386943692457E-5</c:v>
                </c:pt>
                <c:pt idx="45437">
                  <c:v>1.48386943692457E-5</c:v>
                </c:pt>
                <c:pt idx="45438">
                  <c:v>1.48386943692457E-5</c:v>
                </c:pt>
                <c:pt idx="45439">
                  <c:v>1.48386943692457E-5</c:v>
                </c:pt>
                <c:pt idx="45440">
                  <c:v>1.48386943692457E-5</c:v>
                </c:pt>
                <c:pt idx="45441">
                  <c:v>1.48386943692457E-5</c:v>
                </c:pt>
                <c:pt idx="45442">
                  <c:v>1.48386943692457E-5</c:v>
                </c:pt>
                <c:pt idx="45443">
                  <c:v>1.48386943692457E-5</c:v>
                </c:pt>
                <c:pt idx="45444">
                  <c:v>1.48386943692457E-5</c:v>
                </c:pt>
                <c:pt idx="45445">
                  <c:v>1.48386943692457E-5</c:v>
                </c:pt>
                <c:pt idx="45446">
                  <c:v>1.48386943692457E-5</c:v>
                </c:pt>
                <c:pt idx="45447">
                  <c:v>1.48386943692457E-5</c:v>
                </c:pt>
                <c:pt idx="45448">
                  <c:v>1.48386943692457E-5</c:v>
                </c:pt>
                <c:pt idx="45449">
                  <c:v>1.48386943692457E-5</c:v>
                </c:pt>
                <c:pt idx="45450">
                  <c:v>1.48386943692457E-5</c:v>
                </c:pt>
                <c:pt idx="45451">
                  <c:v>1.48386943692457E-5</c:v>
                </c:pt>
                <c:pt idx="45452">
                  <c:v>1.48386943692457E-5</c:v>
                </c:pt>
                <c:pt idx="45453">
                  <c:v>1.48386943692457E-5</c:v>
                </c:pt>
                <c:pt idx="45454">
                  <c:v>1.48386943692457E-5</c:v>
                </c:pt>
                <c:pt idx="45455">
                  <c:v>1.48386943692457E-5</c:v>
                </c:pt>
                <c:pt idx="45456">
                  <c:v>1.48386943692457E-5</c:v>
                </c:pt>
                <c:pt idx="45457">
                  <c:v>1.48386943692457E-5</c:v>
                </c:pt>
                <c:pt idx="45458">
                  <c:v>1.48386943692457E-5</c:v>
                </c:pt>
                <c:pt idx="45459">
                  <c:v>1.48386943692457E-5</c:v>
                </c:pt>
                <c:pt idx="45460">
                  <c:v>1.48386943692457E-5</c:v>
                </c:pt>
                <c:pt idx="45461">
                  <c:v>1.48386943692457E-5</c:v>
                </c:pt>
                <c:pt idx="45462">
                  <c:v>1.48386943692457E-5</c:v>
                </c:pt>
                <c:pt idx="45463">
                  <c:v>1.48386943692457E-5</c:v>
                </c:pt>
                <c:pt idx="45464">
                  <c:v>1.48386943692457E-5</c:v>
                </c:pt>
                <c:pt idx="45465">
                  <c:v>1.48386943692457E-5</c:v>
                </c:pt>
                <c:pt idx="45466">
                  <c:v>1.48386943692457E-5</c:v>
                </c:pt>
                <c:pt idx="45467">
                  <c:v>1.48386943692457E-5</c:v>
                </c:pt>
                <c:pt idx="45468">
                  <c:v>1.48386943692457E-5</c:v>
                </c:pt>
                <c:pt idx="45469">
                  <c:v>1.48386943692457E-5</c:v>
                </c:pt>
                <c:pt idx="45470">
                  <c:v>1.48386943692457E-5</c:v>
                </c:pt>
                <c:pt idx="45471">
                  <c:v>1.48386943692457E-5</c:v>
                </c:pt>
                <c:pt idx="45472">
                  <c:v>1.48386943692457E-5</c:v>
                </c:pt>
                <c:pt idx="45473">
                  <c:v>1.48386943692457E-5</c:v>
                </c:pt>
                <c:pt idx="45474">
                  <c:v>1.48386943692457E-5</c:v>
                </c:pt>
                <c:pt idx="45475">
                  <c:v>1.48386943692457E-5</c:v>
                </c:pt>
                <c:pt idx="45476">
                  <c:v>1.48386943692457E-5</c:v>
                </c:pt>
                <c:pt idx="45477">
                  <c:v>1.48386943692457E-5</c:v>
                </c:pt>
                <c:pt idx="45478">
                  <c:v>1.48386943692457E-5</c:v>
                </c:pt>
                <c:pt idx="45479">
                  <c:v>1.48386943692457E-5</c:v>
                </c:pt>
                <c:pt idx="45480">
                  <c:v>1.48386943692457E-5</c:v>
                </c:pt>
                <c:pt idx="45481">
                  <c:v>1.48386943692457E-5</c:v>
                </c:pt>
                <c:pt idx="45482">
                  <c:v>1.48386943692457E-5</c:v>
                </c:pt>
                <c:pt idx="45483">
                  <c:v>1.48386943692457E-5</c:v>
                </c:pt>
                <c:pt idx="45484">
                  <c:v>1.48386943692457E-5</c:v>
                </c:pt>
                <c:pt idx="45485">
                  <c:v>1.48386943692457E-5</c:v>
                </c:pt>
                <c:pt idx="45486">
                  <c:v>1.48386943692457E-5</c:v>
                </c:pt>
                <c:pt idx="45487">
                  <c:v>1.48386943692457E-5</c:v>
                </c:pt>
                <c:pt idx="45488">
                  <c:v>1.48386943692457E-5</c:v>
                </c:pt>
                <c:pt idx="45489">
                  <c:v>1.48386943692457E-5</c:v>
                </c:pt>
                <c:pt idx="45490">
                  <c:v>1.48386943692457E-5</c:v>
                </c:pt>
                <c:pt idx="45491">
                  <c:v>1.48386943692457E-5</c:v>
                </c:pt>
                <c:pt idx="45492">
                  <c:v>1.48386943692457E-5</c:v>
                </c:pt>
                <c:pt idx="45493">
                  <c:v>1.48386943692457E-5</c:v>
                </c:pt>
                <c:pt idx="45494">
                  <c:v>1.48386943692457E-5</c:v>
                </c:pt>
                <c:pt idx="45495">
                  <c:v>1.48386943692457E-5</c:v>
                </c:pt>
                <c:pt idx="45496">
                  <c:v>1.48386943692457E-5</c:v>
                </c:pt>
                <c:pt idx="45497">
                  <c:v>1.48386943692457E-5</c:v>
                </c:pt>
                <c:pt idx="45498">
                  <c:v>1.48386943692457E-5</c:v>
                </c:pt>
                <c:pt idx="45499">
                  <c:v>1.48386943692457E-5</c:v>
                </c:pt>
                <c:pt idx="45500">
                  <c:v>1.48386943692457E-5</c:v>
                </c:pt>
                <c:pt idx="45501">
                  <c:v>1.48386943692457E-5</c:v>
                </c:pt>
                <c:pt idx="45502">
                  <c:v>1.48386943692457E-5</c:v>
                </c:pt>
                <c:pt idx="45503">
                  <c:v>1.48386943692457E-5</c:v>
                </c:pt>
                <c:pt idx="45504">
                  <c:v>1.48386943692457E-5</c:v>
                </c:pt>
                <c:pt idx="45505">
                  <c:v>1.48386943692457E-5</c:v>
                </c:pt>
                <c:pt idx="45506">
                  <c:v>1.48386943692457E-5</c:v>
                </c:pt>
                <c:pt idx="45507">
                  <c:v>1.48386943692457E-5</c:v>
                </c:pt>
                <c:pt idx="45508">
                  <c:v>1.48386943692457E-5</c:v>
                </c:pt>
                <c:pt idx="45509">
                  <c:v>1.48386943692457E-5</c:v>
                </c:pt>
                <c:pt idx="45510">
                  <c:v>1.48386943692457E-5</c:v>
                </c:pt>
                <c:pt idx="45511">
                  <c:v>1.48386943692457E-5</c:v>
                </c:pt>
                <c:pt idx="45512">
                  <c:v>1.48386943692457E-5</c:v>
                </c:pt>
                <c:pt idx="45513">
                  <c:v>1.48386943692457E-5</c:v>
                </c:pt>
                <c:pt idx="45514">
                  <c:v>1.48386943692457E-5</c:v>
                </c:pt>
                <c:pt idx="45515">
                  <c:v>1.48386943692457E-5</c:v>
                </c:pt>
                <c:pt idx="45516">
                  <c:v>1.48386943692457E-5</c:v>
                </c:pt>
                <c:pt idx="45517">
                  <c:v>1.48386943692457E-5</c:v>
                </c:pt>
                <c:pt idx="45518">
                  <c:v>1.48386943692457E-5</c:v>
                </c:pt>
                <c:pt idx="45519">
                  <c:v>1.48386943692457E-5</c:v>
                </c:pt>
                <c:pt idx="45520">
                  <c:v>1.48386943692457E-5</c:v>
                </c:pt>
                <c:pt idx="45521">
                  <c:v>1.48386943692457E-5</c:v>
                </c:pt>
                <c:pt idx="45522">
                  <c:v>1.48386943692457E-5</c:v>
                </c:pt>
                <c:pt idx="45523">
                  <c:v>1.4185247891873501E-5</c:v>
                </c:pt>
                <c:pt idx="45524">
                  <c:v>1.4185247891873501E-5</c:v>
                </c:pt>
                <c:pt idx="45525">
                  <c:v>1.4185247891873501E-5</c:v>
                </c:pt>
                <c:pt idx="45526">
                  <c:v>1.4185247891873501E-5</c:v>
                </c:pt>
                <c:pt idx="45527">
                  <c:v>1.4185247891873501E-5</c:v>
                </c:pt>
                <c:pt idx="45528">
                  <c:v>1.4185247891873501E-5</c:v>
                </c:pt>
                <c:pt idx="45529">
                  <c:v>1.4185247891873501E-5</c:v>
                </c:pt>
                <c:pt idx="45530">
                  <c:v>1.4185247891873501E-5</c:v>
                </c:pt>
                <c:pt idx="45531">
                  <c:v>1.4185247891873501E-5</c:v>
                </c:pt>
                <c:pt idx="45532">
                  <c:v>1.4185247891873501E-5</c:v>
                </c:pt>
                <c:pt idx="45533">
                  <c:v>1.4185247891873501E-5</c:v>
                </c:pt>
                <c:pt idx="45534">
                  <c:v>1.4185247891873501E-5</c:v>
                </c:pt>
                <c:pt idx="45535">
                  <c:v>1.4185247891873501E-5</c:v>
                </c:pt>
                <c:pt idx="45536">
                  <c:v>1.4185247891873501E-5</c:v>
                </c:pt>
                <c:pt idx="45537">
                  <c:v>1.4185247891873501E-5</c:v>
                </c:pt>
                <c:pt idx="45538">
                  <c:v>1.4185247891873501E-5</c:v>
                </c:pt>
                <c:pt idx="45539">
                  <c:v>1.4185247891873501E-5</c:v>
                </c:pt>
                <c:pt idx="45540">
                  <c:v>1.4185247891873501E-5</c:v>
                </c:pt>
                <c:pt idx="45541">
                  <c:v>1.4185247891873501E-5</c:v>
                </c:pt>
                <c:pt idx="45542">
                  <c:v>1.4185247891873501E-5</c:v>
                </c:pt>
                <c:pt idx="45543">
                  <c:v>1.4185247891873501E-5</c:v>
                </c:pt>
                <c:pt idx="45544">
                  <c:v>1.4185247891873501E-5</c:v>
                </c:pt>
                <c:pt idx="45545">
                  <c:v>1.4185247891873501E-5</c:v>
                </c:pt>
                <c:pt idx="45546">
                  <c:v>1.4185247891873501E-5</c:v>
                </c:pt>
                <c:pt idx="45547">
                  <c:v>1.4185247891873501E-5</c:v>
                </c:pt>
                <c:pt idx="45548">
                  <c:v>1.4185247891873501E-5</c:v>
                </c:pt>
                <c:pt idx="45549">
                  <c:v>1.4185247891873501E-5</c:v>
                </c:pt>
                <c:pt idx="45550">
                  <c:v>1.4185247891873501E-5</c:v>
                </c:pt>
                <c:pt idx="45551">
                  <c:v>1.4185247891873501E-5</c:v>
                </c:pt>
                <c:pt idx="45552">
                  <c:v>1.4185247891873501E-5</c:v>
                </c:pt>
                <c:pt idx="45553">
                  <c:v>1.4185247891873501E-5</c:v>
                </c:pt>
                <c:pt idx="45554">
                  <c:v>1.4185247891873501E-5</c:v>
                </c:pt>
                <c:pt idx="45555">
                  <c:v>1.4185247891873501E-5</c:v>
                </c:pt>
                <c:pt idx="45556">
                  <c:v>1.4185247891873501E-5</c:v>
                </c:pt>
                <c:pt idx="45557">
                  <c:v>1.4185247891873501E-5</c:v>
                </c:pt>
                <c:pt idx="45558">
                  <c:v>1.4185247891873501E-5</c:v>
                </c:pt>
                <c:pt idx="45559">
                  <c:v>1.4185247891873501E-5</c:v>
                </c:pt>
                <c:pt idx="45560">
                  <c:v>1.4185247891873501E-5</c:v>
                </c:pt>
                <c:pt idx="45561">
                  <c:v>1.4185247891873501E-5</c:v>
                </c:pt>
                <c:pt idx="45562">
                  <c:v>1.4185247891873501E-5</c:v>
                </c:pt>
                <c:pt idx="45563">
                  <c:v>1.4185247891873501E-5</c:v>
                </c:pt>
                <c:pt idx="45564">
                  <c:v>1.4185247891873501E-5</c:v>
                </c:pt>
                <c:pt idx="45565">
                  <c:v>1.4185247891873501E-5</c:v>
                </c:pt>
                <c:pt idx="45566">
                  <c:v>1.4185247891873501E-5</c:v>
                </c:pt>
                <c:pt idx="45567">
                  <c:v>1.4185247891873501E-5</c:v>
                </c:pt>
                <c:pt idx="45568">
                  <c:v>1.4185247891873501E-5</c:v>
                </c:pt>
                <c:pt idx="45569">
                  <c:v>1.4185247891873501E-5</c:v>
                </c:pt>
                <c:pt idx="45570">
                  <c:v>1.4185247891873501E-5</c:v>
                </c:pt>
                <c:pt idx="45571">
                  <c:v>1.4185247891873501E-5</c:v>
                </c:pt>
                <c:pt idx="45572">
                  <c:v>1.4185247891873501E-5</c:v>
                </c:pt>
                <c:pt idx="45573">
                  <c:v>1.4185247891873501E-5</c:v>
                </c:pt>
                <c:pt idx="45574">
                  <c:v>1.4185247891873501E-5</c:v>
                </c:pt>
                <c:pt idx="45575">
                  <c:v>1.4185247891873501E-5</c:v>
                </c:pt>
                <c:pt idx="45576">
                  <c:v>1.4185247891873501E-5</c:v>
                </c:pt>
                <c:pt idx="45577">
                  <c:v>1.4185247891873501E-5</c:v>
                </c:pt>
                <c:pt idx="45578">
                  <c:v>1.4185247891873501E-5</c:v>
                </c:pt>
                <c:pt idx="45579">
                  <c:v>1.4185247891873501E-5</c:v>
                </c:pt>
                <c:pt idx="45580">
                  <c:v>1.4185247891873501E-5</c:v>
                </c:pt>
                <c:pt idx="45581">
                  <c:v>1.4185247891873501E-5</c:v>
                </c:pt>
                <c:pt idx="45582">
                  <c:v>1.4185247891873501E-5</c:v>
                </c:pt>
                <c:pt idx="45583">
                  <c:v>1.4185247891873501E-5</c:v>
                </c:pt>
                <c:pt idx="45584">
                  <c:v>1.4185247891873501E-5</c:v>
                </c:pt>
                <c:pt idx="45585">
                  <c:v>1.4185247891873501E-5</c:v>
                </c:pt>
                <c:pt idx="45586">
                  <c:v>1.4185247891873501E-5</c:v>
                </c:pt>
                <c:pt idx="45587">
                  <c:v>1.4185247891873501E-5</c:v>
                </c:pt>
                <c:pt idx="45588">
                  <c:v>1.4185247891873501E-5</c:v>
                </c:pt>
                <c:pt idx="45589">
                  <c:v>1.4185247891873501E-5</c:v>
                </c:pt>
                <c:pt idx="45590">
                  <c:v>1.4185247891873501E-5</c:v>
                </c:pt>
                <c:pt idx="45591">
                  <c:v>1.4185247891873501E-5</c:v>
                </c:pt>
                <c:pt idx="45592">
                  <c:v>1.4185247891873501E-5</c:v>
                </c:pt>
                <c:pt idx="45593">
                  <c:v>1.4185247891873501E-5</c:v>
                </c:pt>
                <c:pt idx="45594">
                  <c:v>1.4185247891873501E-5</c:v>
                </c:pt>
                <c:pt idx="45595">
                  <c:v>1.4185247891873501E-5</c:v>
                </c:pt>
                <c:pt idx="45596">
                  <c:v>1.4185247891873501E-5</c:v>
                </c:pt>
                <c:pt idx="45597">
                  <c:v>1.4185247891873501E-5</c:v>
                </c:pt>
                <c:pt idx="45598">
                  <c:v>1.4185247891873501E-5</c:v>
                </c:pt>
                <c:pt idx="45599">
                  <c:v>1.4185247891873501E-5</c:v>
                </c:pt>
                <c:pt idx="45600">
                  <c:v>1.4185247891873501E-5</c:v>
                </c:pt>
                <c:pt idx="45601">
                  <c:v>1.4185247891873501E-5</c:v>
                </c:pt>
                <c:pt idx="45602">
                  <c:v>1.4185247891873501E-5</c:v>
                </c:pt>
                <c:pt idx="45603">
                  <c:v>1.4185247891873501E-5</c:v>
                </c:pt>
                <c:pt idx="45604">
                  <c:v>1.4185247891873501E-5</c:v>
                </c:pt>
                <c:pt idx="45605">
                  <c:v>1.4185247891873501E-5</c:v>
                </c:pt>
                <c:pt idx="45606">
                  <c:v>1.4185247891873501E-5</c:v>
                </c:pt>
                <c:pt idx="45607">
                  <c:v>1.4185247891873501E-5</c:v>
                </c:pt>
                <c:pt idx="45608">
                  <c:v>1.4185247891873501E-5</c:v>
                </c:pt>
                <c:pt idx="45609">
                  <c:v>1.4185247891873501E-5</c:v>
                </c:pt>
                <c:pt idx="45610">
                  <c:v>1.4185247891873501E-5</c:v>
                </c:pt>
                <c:pt idx="45611">
                  <c:v>1.4185247891873501E-5</c:v>
                </c:pt>
                <c:pt idx="45612">
                  <c:v>1.4185247891873501E-5</c:v>
                </c:pt>
                <c:pt idx="45613">
                  <c:v>1.4185247891873501E-5</c:v>
                </c:pt>
                <c:pt idx="45614">
                  <c:v>1.4185247891873501E-5</c:v>
                </c:pt>
                <c:pt idx="45615">
                  <c:v>1.4185247891873501E-5</c:v>
                </c:pt>
                <c:pt idx="45616">
                  <c:v>1.4185247891873501E-5</c:v>
                </c:pt>
                <c:pt idx="45617">
                  <c:v>1.4185247891873501E-5</c:v>
                </c:pt>
                <c:pt idx="45618">
                  <c:v>1.4185247891873501E-5</c:v>
                </c:pt>
                <c:pt idx="45619">
                  <c:v>1.4185247891873501E-5</c:v>
                </c:pt>
                <c:pt idx="45620">
                  <c:v>1.4185247891873501E-5</c:v>
                </c:pt>
                <c:pt idx="45621">
                  <c:v>1.4185247891873501E-5</c:v>
                </c:pt>
                <c:pt idx="45622">
                  <c:v>1.4185247891873501E-5</c:v>
                </c:pt>
                <c:pt idx="45623">
                  <c:v>1.4185247891873501E-5</c:v>
                </c:pt>
                <c:pt idx="45624">
                  <c:v>1.4185247891873501E-5</c:v>
                </c:pt>
                <c:pt idx="45625">
                  <c:v>1.4185247891873501E-5</c:v>
                </c:pt>
                <c:pt idx="45626">
                  <c:v>1.4185247891873501E-5</c:v>
                </c:pt>
                <c:pt idx="45627">
                  <c:v>1.4185247891873501E-5</c:v>
                </c:pt>
                <c:pt idx="45628">
                  <c:v>1.4185247891873501E-5</c:v>
                </c:pt>
                <c:pt idx="45629">
                  <c:v>1.4185247891873501E-5</c:v>
                </c:pt>
                <c:pt idx="45630">
                  <c:v>1.4185247891873501E-5</c:v>
                </c:pt>
                <c:pt idx="45631">
                  <c:v>1.4185247891873501E-5</c:v>
                </c:pt>
                <c:pt idx="45632">
                  <c:v>1.4185247891873501E-5</c:v>
                </c:pt>
                <c:pt idx="45633">
                  <c:v>1.4185247891873501E-5</c:v>
                </c:pt>
                <c:pt idx="45634">
                  <c:v>1.4185247891873501E-5</c:v>
                </c:pt>
                <c:pt idx="45635">
                  <c:v>1.4185247891873501E-5</c:v>
                </c:pt>
                <c:pt idx="45636">
                  <c:v>1.4185247891873501E-5</c:v>
                </c:pt>
                <c:pt idx="45637">
                  <c:v>1.37108872877433E-5</c:v>
                </c:pt>
                <c:pt idx="45638">
                  <c:v>1.37108872877433E-5</c:v>
                </c:pt>
                <c:pt idx="45639">
                  <c:v>1.37108872877433E-5</c:v>
                </c:pt>
                <c:pt idx="45640">
                  <c:v>1.37108872877433E-5</c:v>
                </c:pt>
                <c:pt idx="45641">
                  <c:v>1.37108872877433E-5</c:v>
                </c:pt>
                <c:pt idx="45642">
                  <c:v>1.37108872877433E-5</c:v>
                </c:pt>
                <c:pt idx="45643">
                  <c:v>1.37108872877433E-5</c:v>
                </c:pt>
                <c:pt idx="45644">
                  <c:v>1.37108872877433E-5</c:v>
                </c:pt>
                <c:pt idx="45645">
                  <c:v>1.37108872877433E-5</c:v>
                </c:pt>
                <c:pt idx="45646">
                  <c:v>1.37108872877433E-5</c:v>
                </c:pt>
                <c:pt idx="45647">
                  <c:v>1.37108872877433E-5</c:v>
                </c:pt>
                <c:pt idx="45648">
                  <c:v>1.37108872877433E-5</c:v>
                </c:pt>
                <c:pt idx="45649">
                  <c:v>1.37108872877433E-5</c:v>
                </c:pt>
                <c:pt idx="45650">
                  <c:v>1.37108872877433E-5</c:v>
                </c:pt>
                <c:pt idx="45651">
                  <c:v>1.37108872877433E-5</c:v>
                </c:pt>
                <c:pt idx="45652">
                  <c:v>1.37108872877433E-5</c:v>
                </c:pt>
                <c:pt idx="45653">
                  <c:v>1.37108872877433E-5</c:v>
                </c:pt>
                <c:pt idx="45654">
                  <c:v>1.37108872877433E-5</c:v>
                </c:pt>
                <c:pt idx="45655">
                  <c:v>1.37108872877433E-5</c:v>
                </c:pt>
                <c:pt idx="45656">
                  <c:v>1.37108872877433E-5</c:v>
                </c:pt>
                <c:pt idx="45657">
                  <c:v>1.37108872877433E-5</c:v>
                </c:pt>
                <c:pt idx="45658">
                  <c:v>1.37108872877433E-5</c:v>
                </c:pt>
                <c:pt idx="45659">
                  <c:v>1.37108872877433E-5</c:v>
                </c:pt>
                <c:pt idx="45660">
                  <c:v>1.37108872877433E-5</c:v>
                </c:pt>
                <c:pt idx="45661">
                  <c:v>1.37108872877433E-5</c:v>
                </c:pt>
                <c:pt idx="45662">
                  <c:v>1.37108872877433E-5</c:v>
                </c:pt>
                <c:pt idx="45663">
                  <c:v>1.37108872877433E-5</c:v>
                </c:pt>
                <c:pt idx="45664">
                  <c:v>1.37108872877433E-5</c:v>
                </c:pt>
                <c:pt idx="45665">
                  <c:v>1.37108872877433E-5</c:v>
                </c:pt>
                <c:pt idx="45666">
                  <c:v>1.37108872877433E-5</c:v>
                </c:pt>
                <c:pt idx="45667">
                  <c:v>1.37108872877433E-5</c:v>
                </c:pt>
                <c:pt idx="45668">
                  <c:v>1.37108872877433E-5</c:v>
                </c:pt>
                <c:pt idx="45669">
                  <c:v>1.37108872877433E-5</c:v>
                </c:pt>
                <c:pt idx="45670">
                  <c:v>1.37108872877433E-5</c:v>
                </c:pt>
                <c:pt idx="45671">
                  <c:v>1.37108872877433E-5</c:v>
                </c:pt>
                <c:pt idx="45672">
                  <c:v>1.37108872877433E-5</c:v>
                </c:pt>
                <c:pt idx="45673">
                  <c:v>1.37108872877433E-5</c:v>
                </c:pt>
                <c:pt idx="45674">
                  <c:v>1.37108872877433E-5</c:v>
                </c:pt>
                <c:pt idx="45675">
                  <c:v>1.37108872877433E-5</c:v>
                </c:pt>
                <c:pt idx="45676">
                  <c:v>1.37108872877433E-5</c:v>
                </c:pt>
                <c:pt idx="45677">
                  <c:v>1.37108872877433E-5</c:v>
                </c:pt>
                <c:pt idx="45678">
                  <c:v>1.37108872877433E-5</c:v>
                </c:pt>
                <c:pt idx="45679">
                  <c:v>1.37108872877433E-5</c:v>
                </c:pt>
                <c:pt idx="45680">
                  <c:v>1.37108872877433E-5</c:v>
                </c:pt>
                <c:pt idx="45681">
                  <c:v>1.37108872877433E-5</c:v>
                </c:pt>
                <c:pt idx="45682">
                  <c:v>1.37108872877433E-5</c:v>
                </c:pt>
                <c:pt idx="45683">
                  <c:v>1.37108872877433E-5</c:v>
                </c:pt>
                <c:pt idx="45684">
                  <c:v>1.37108872877433E-5</c:v>
                </c:pt>
                <c:pt idx="45685">
                  <c:v>1.37108872877433E-5</c:v>
                </c:pt>
                <c:pt idx="45686">
                  <c:v>1.37108872877433E-5</c:v>
                </c:pt>
                <c:pt idx="45687">
                  <c:v>1.37108872877433E-5</c:v>
                </c:pt>
                <c:pt idx="45688">
                  <c:v>1.37108872877433E-5</c:v>
                </c:pt>
                <c:pt idx="45689">
                  <c:v>1.37108872877433E-5</c:v>
                </c:pt>
                <c:pt idx="45690">
                  <c:v>1.37108872877433E-5</c:v>
                </c:pt>
                <c:pt idx="45691">
                  <c:v>1.37108872877433E-5</c:v>
                </c:pt>
                <c:pt idx="45692">
                  <c:v>1.37108872877433E-5</c:v>
                </c:pt>
                <c:pt idx="45693">
                  <c:v>1.37108872877433E-5</c:v>
                </c:pt>
                <c:pt idx="45694">
                  <c:v>1.37108872877433E-5</c:v>
                </c:pt>
                <c:pt idx="45695">
                  <c:v>1.37108872877433E-5</c:v>
                </c:pt>
                <c:pt idx="45696">
                  <c:v>1.37108872877433E-5</c:v>
                </c:pt>
                <c:pt idx="45697">
                  <c:v>1.37108872877433E-5</c:v>
                </c:pt>
                <c:pt idx="45698">
                  <c:v>1.37108872877433E-5</c:v>
                </c:pt>
                <c:pt idx="45699">
                  <c:v>1.37108872877433E-5</c:v>
                </c:pt>
                <c:pt idx="45700">
                  <c:v>1.37108872877433E-5</c:v>
                </c:pt>
                <c:pt idx="45701">
                  <c:v>1.37108872877433E-5</c:v>
                </c:pt>
                <c:pt idx="45702">
                  <c:v>1.37108872877433E-5</c:v>
                </c:pt>
                <c:pt idx="45703">
                  <c:v>1.37108872877433E-5</c:v>
                </c:pt>
                <c:pt idx="45704">
                  <c:v>1.37108872877433E-5</c:v>
                </c:pt>
                <c:pt idx="45705">
                  <c:v>1.37108872877433E-5</c:v>
                </c:pt>
                <c:pt idx="45706">
                  <c:v>1.37108872877433E-5</c:v>
                </c:pt>
                <c:pt idx="45707">
                  <c:v>1.37108872877433E-5</c:v>
                </c:pt>
                <c:pt idx="45708">
                  <c:v>1.37108872877433E-5</c:v>
                </c:pt>
                <c:pt idx="45709">
                  <c:v>1.37108872877433E-5</c:v>
                </c:pt>
                <c:pt idx="45710">
                  <c:v>1.37108872877433E-5</c:v>
                </c:pt>
                <c:pt idx="45711">
                  <c:v>1.37108872877433E-5</c:v>
                </c:pt>
                <c:pt idx="45712">
                  <c:v>1.37108872877433E-5</c:v>
                </c:pt>
                <c:pt idx="45713">
                  <c:v>1.37108872877433E-5</c:v>
                </c:pt>
                <c:pt idx="45714">
                  <c:v>1.37108872877433E-5</c:v>
                </c:pt>
                <c:pt idx="45715">
                  <c:v>1.37108872877433E-5</c:v>
                </c:pt>
                <c:pt idx="45716">
                  <c:v>1.37108872877433E-5</c:v>
                </c:pt>
                <c:pt idx="45717">
                  <c:v>1.37108872877433E-5</c:v>
                </c:pt>
                <c:pt idx="45718">
                  <c:v>1.37108872877433E-5</c:v>
                </c:pt>
                <c:pt idx="45719">
                  <c:v>1.37108872877433E-5</c:v>
                </c:pt>
                <c:pt idx="45720">
                  <c:v>1.37108872877433E-5</c:v>
                </c:pt>
                <c:pt idx="45721">
                  <c:v>1.37108872877433E-5</c:v>
                </c:pt>
                <c:pt idx="45722">
                  <c:v>1.37108872877433E-5</c:v>
                </c:pt>
                <c:pt idx="45723">
                  <c:v>1.37108872877433E-5</c:v>
                </c:pt>
                <c:pt idx="45724">
                  <c:v>1.37108872877433E-5</c:v>
                </c:pt>
                <c:pt idx="45725">
                  <c:v>1.37108872877433E-5</c:v>
                </c:pt>
                <c:pt idx="45726">
                  <c:v>1.37108872877433E-5</c:v>
                </c:pt>
                <c:pt idx="45727">
                  <c:v>1.37108872877433E-5</c:v>
                </c:pt>
                <c:pt idx="45728">
                  <c:v>1.37108872877433E-5</c:v>
                </c:pt>
                <c:pt idx="45729">
                  <c:v>1.37108872877433E-5</c:v>
                </c:pt>
                <c:pt idx="45730">
                  <c:v>1.37108872877433E-5</c:v>
                </c:pt>
                <c:pt idx="45731">
                  <c:v>1.37108872877433E-5</c:v>
                </c:pt>
                <c:pt idx="45732">
                  <c:v>1.37108872877433E-5</c:v>
                </c:pt>
                <c:pt idx="45733">
                  <c:v>1.37108872877433E-5</c:v>
                </c:pt>
                <c:pt idx="45734">
                  <c:v>1.37108872877433E-5</c:v>
                </c:pt>
                <c:pt idx="45735">
                  <c:v>1.37108872877433E-5</c:v>
                </c:pt>
                <c:pt idx="45736">
                  <c:v>1.37108872877433E-5</c:v>
                </c:pt>
                <c:pt idx="45737">
                  <c:v>1.37108872877433E-5</c:v>
                </c:pt>
                <c:pt idx="45738">
                  <c:v>1.37108872877433E-5</c:v>
                </c:pt>
                <c:pt idx="45739">
                  <c:v>1.37108872877433E-5</c:v>
                </c:pt>
                <c:pt idx="45740">
                  <c:v>1.37108872877433E-5</c:v>
                </c:pt>
                <c:pt idx="45741">
                  <c:v>1.37108872877433E-5</c:v>
                </c:pt>
                <c:pt idx="45742">
                  <c:v>1.37108872877433E-5</c:v>
                </c:pt>
                <c:pt idx="45743">
                  <c:v>1.37108872877433E-5</c:v>
                </c:pt>
                <c:pt idx="45744">
                  <c:v>1.37108872877433E-5</c:v>
                </c:pt>
                <c:pt idx="45745">
                  <c:v>1.37108872877433E-5</c:v>
                </c:pt>
                <c:pt idx="45746">
                  <c:v>1.37108872877433E-5</c:v>
                </c:pt>
                <c:pt idx="45747">
                  <c:v>1.37108872877433E-5</c:v>
                </c:pt>
                <c:pt idx="45748">
                  <c:v>1.37108872877433E-5</c:v>
                </c:pt>
                <c:pt idx="45749">
                  <c:v>1.37108872877433E-5</c:v>
                </c:pt>
                <c:pt idx="45750">
                  <c:v>1.37108872877433E-5</c:v>
                </c:pt>
                <c:pt idx="45751">
                  <c:v>1.37108872877433E-5</c:v>
                </c:pt>
                <c:pt idx="45752">
                  <c:v>1.37108872877433E-5</c:v>
                </c:pt>
                <c:pt idx="45753">
                  <c:v>1.37108872877433E-5</c:v>
                </c:pt>
                <c:pt idx="45754">
                  <c:v>1.37108872877433E-5</c:v>
                </c:pt>
                <c:pt idx="45755">
                  <c:v>1.37108872877433E-5</c:v>
                </c:pt>
                <c:pt idx="45756">
                  <c:v>1.37108872877433E-5</c:v>
                </c:pt>
                <c:pt idx="45757">
                  <c:v>1.37108872877433E-5</c:v>
                </c:pt>
                <c:pt idx="45758">
                  <c:v>1.37108872877433E-5</c:v>
                </c:pt>
                <c:pt idx="45759">
                  <c:v>1.37108872877433E-5</c:v>
                </c:pt>
                <c:pt idx="45760">
                  <c:v>1.37108872877433E-5</c:v>
                </c:pt>
                <c:pt idx="45761">
                  <c:v>1.37108872877433E-5</c:v>
                </c:pt>
                <c:pt idx="45762">
                  <c:v>1.37108872877433E-5</c:v>
                </c:pt>
                <c:pt idx="45763">
                  <c:v>1.37108872877433E-5</c:v>
                </c:pt>
                <c:pt idx="45764">
                  <c:v>1.37108872877433E-5</c:v>
                </c:pt>
                <c:pt idx="45765">
                  <c:v>1.37108872877433E-5</c:v>
                </c:pt>
                <c:pt idx="45766">
                  <c:v>1.37108872877433E-5</c:v>
                </c:pt>
                <c:pt idx="45767">
                  <c:v>1.37108872877433E-5</c:v>
                </c:pt>
                <c:pt idx="45768">
                  <c:v>1.37108872877433E-5</c:v>
                </c:pt>
                <c:pt idx="45769">
                  <c:v>1.37108872877433E-5</c:v>
                </c:pt>
                <c:pt idx="45770">
                  <c:v>1.37108872877433E-5</c:v>
                </c:pt>
                <c:pt idx="45771">
                  <c:v>1.37108872877433E-5</c:v>
                </c:pt>
                <c:pt idx="45772">
                  <c:v>1.37108872877433E-5</c:v>
                </c:pt>
                <c:pt idx="45773">
                  <c:v>1.37108872877433E-5</c:v>
                </c:pt>
                <c:pt idx="45774">
                  <c:v>1.37108872877433E-5</c:v>
                </c:pt>
                <c:pt idx="45775">
                  <c:v>1.37108872877433E-5</c:v>
                </c:pt>
                <c:pt idx="45776">
                  <c:v>1.37108872877433E-5</c:v>
                </c:pt>
                <c:pt idx="45777">
                  <c:v>1.37108872877433E-5</c:v>
                </c:pt>
                <c:pt idx="45778">
                  <c:v>1.37108872877433E-5</c:v>
                </c:pt>
                <c:pt idx="45779">
                  <c:v>1.37108872877433E-5</c:v>
                </c:pt>
                <c:pt idx="45780">
                  <c:v>1.37108872877433E-5</c:v>
                </c:pt>
                <c:pt idx="45781">
                  <c:v>1.37108872877433E-5</c:v>
                </c:pt>
                <c:pt idx="45782">
                  <c:v>1.37108872877433E-5</c:v>
                </c:pt>
                <c:pt idx="45783">
                  <c:v>1.37108872877433E-5</c:v>
                </c:pt>
                <c:pt idx="45784">
                  <c:v>1.37108872877433E-5</c:v>
                </c:pt>
                <c:pt idx="45785">
                  <c:v>1.37108872877433E-5</c:v>
                </c:pt>
                <c:pt idx="45786">
                  <c:v>1.37108872877433E-5</c:v>
                </c:pt>
                <c:pt idx="45787">
                  <c:v>1.37108872877433E-5</c:v>
                </c:pt>
                <c:pt idx="45788">
                  <c:v>1.37108872877433E-5</c:v>
                </c:pt>
                <c:pt idx="45789">
                  <c:v>1.37108872877433E-5</c:v>
                </c:pt>
                <c:pt idx="45790">
                  <c:v>1.37108872877433E-5</c:v>
                </c:pt>
                <c:pt idx="45791">
                  <c:v>1.37108872877433E-5</c:v>
                </c:pt>
                <c:pt idx="45792">
                  <c:v>1.37108872877433E-5</c:v>
                </c:pt>
                <c:pt idx="45793">
                  <c:v>1.37108872877433E-5</c:v>
                </c:pt>
                <c:pt idx="45794">
                  <c:v>1.37108872877433E-5</c:v>
                </c:pt>
                <c:pt idx="45795">
                  <c:v>1.37108872877433E-5</c:v>
                </c:pt>
                <c:pt idx="45796">
                  <c:v>1.37108872877433E-5</c:v>
                </c:pt>
                <c:pt idx="45797">
                  <c:v>1.37108872877433E-5</c:v>
                </c:pt>
                <c:pt idx="45798">
                  <c:v>1.37108872877433E-5</c:v>
                </c:pt>
                <c:pt idx="45799">
                  <c:v>1.37108872877433E-5</c:v>
                </c:pt>
                <c:pt idx="45800">
                  <c:v>1.37108872877433E-5</c:v>
                </c:pt>
                <c:pt idx="45801">
                  <c:v>1.37108872877433E-5</c:v>
                </c:pt>
                <c:pt idx="45802">
                  <c:v>1.37108872877433E-5</c:v>
                </c:pt>
                <c:pt idx="45803">
                  <c:v>1.37108872877433E-5</c:v>
                </c:pt>
                <c:pt idx="45804">
                  <c:v>1.37108872877433E-5</c:v>
                </c:pt>
                <c:pt idx="45805">
                  <c:v>1.37108872877433E-5</c:v>
                </c:pt>
                <c:pt idx="45806">
                  <c:v>1.37108872877433E-5</c:v>
                </c:pt>
                <c:pt idx="45807">
                  <c:v>1.37108872877433E-5</c:v>
                </c:pt>
                <c:pt idx="45808">
                  <c:v>1.37108872877433E-5</c:v>
                </c:pt>
                <c:pt idx="45809">
                  <c:v>1.37108872877433E-5</c:v>
                </c:pt>
                <c:pt idx="45810">
                  <c:v>1.37108872877433E-5</c:v>
                </c:pt>
                <c:pt idx="45811">
                  <c:v>1.37108872877433E-5</c:v>
                </c:pt>
                <c:pt idx="45812">
                  <c:v>1.37108872877433E-5</c:v>
                </c:pt>
                <c:pt idx="45813">
                  <c:v>1.37108872877433E-5</c:v>
                </c:pt>
                <c:pt idx="45814">
                  <c:v>1.37108872877433E-5</c:v>
                </c:pt>
                <c:pt idx="45815">
                  <c:v>1.37108872877433E-5</c:v>
                </c:pt>
                <c:pt idx="45816">
                  <c:v>1.37108872877433E-5</c:v>
                </c:pt>
                <c:pt idx="45817">
                  <c:v>1.37108872877433E-5</c:v>
                </c:pt>
                <c:pt idx="45818">
                  <c:v>1.37108872877433E-5</c:v>
                </c:pt>
                <c:pt idx="45819">
                  <c:v>1.37108872877433E-5</c:v>
                </c:pt>
                <c:pt idx="45820">
                  <c:v>1.37108872877433E-5</c:v>
                </c:pt>
                <c:pt idx="45821">
                  <c:v>1.37108872877433E-5</c:v>
                </c:pt>
                <c:pt idx="45822">
                  <c:v>1.37108872877433E-5</c:v>
                </c:pt>
                <c:pt idx="45823">
                  <c:v>1.37108872877433E-5</c:v>
                </c:pt>
                <c:pt idx="45824">
                  <c:v>1.37108872877433E-5</c:v>
                </c:pt>
                <c:pt idx="45825">
                  <c:v>1.37108872877433E-5</c:v>
                </c:pt>
                <c:pt idx="45826">
                  <c:v>1.37108872877433E-5</c:v>
                </c:pt>
                <c:pt idx="45827">
                  <c:v>1.37108872877433E-5</c:v>
                </c:pt>
                <c:pt idx="45828">
                  <c:v>1.37108872877433E-5</c:v>
                </c:pt>
                <c:pt idx="45829">
                  <c:v>1.37108872877433E-5</c:v>
                </c:pt>
                <c:pt idx="45830">
                  <c:v>1.37108872877433E-5</c:v>
                </c:pt>
                <c:pt idx="45831">
                  <c:v>1.37108872877433E-5</c:v>
                </c:pt>
                <c:pt idx="45832">
                  <c:v>1.37108872877433E-5</c:v>
                </c:pt>
                <c:pt idx="45833">
                  <c:v>1.37108872877433E-5</c:v>
                </c:pt>
                <c:pt idx="45834">
                  <c:v>1.37108872877433E-5</c:v>
                </c:pt>
                <c:pt idx="45835">
                  <c:v>1.37108872877433E-5</c:v>
                </c:pt>
                <c:pt idx="45836">
                  <c:v>1.37108872877433E-5</c:v>
                </c:pt>
                <c:pt idx="45837">
                  <c:v>1.37108872877433E-5</c:v>
                </c:pt>
                <c:pt idx="45838">
                  <c:v>1.37108872877433E-5</c:v>
                </c:pt>
                <c:pt idx="45839">
                  <c:v>1.37108872877433E-5</c:v>
                </c:pt>
                <c:pt idx="45840">
                  <c:v>1.37108872877433E-5</c:v>
                </c:pt>
                <c:pt idx="45841">
                  <c:v>1.37108872877433E-5</c:v>
                </c:pt>
                <c:pt idx="45842">
                  <c:v>1.37108872877433E-5</c:v>
                </c:pt>
                <c:pt idx="45843">
                  <c:v>1.37108872877433E-5</c:v>
                </c:pt>
                <c:pt idx="45844">
                  <c:v>1.37108872877433E-5</c:v>
                </c:pt>
                <c:pt idx="45845">
                  <c:v>1.37108872877433E-5</c:v>
                </c:pt>
                <c:pt idx="45846">
                  <c:v>1.37108872877433E-5</c:v>
                </c:pt>
                <c:pt idx="45847">
                  <c:v>1.37108872877433E-5</c:v>
                </c:pt>
                <c:pt idx="45848">
                  <c:v>1.37108872877433E-5</c:v>
                </c:pt>
                <c:pt idx="45849">
                  <c:v>1.37108872877433E-5</c:v>
                </c:pt>
                <c:pt idx="45850">
                  <c:v>1.37108872877433E-5</c:v>
                </c:pt>
                <c:pt idx="45851">
                  <c:v>1.37108872877433E-5</c:v>
                </c:pt>
                <c:pt idx="45852">
                  <c:v>1.37108872877433E-5</c:v>
                </c:pt>
                <c:pt idx="45853">
                  <c:v>1.37108872877433E-5</c:v>
                </c:pt>
                <c:pt idx="45854">
                  <c:v>1.37108872877433E-5</c:v>
                </c:pt>
                <c:pt idx="45855">
                  <c:v>1.37108872877433E-5</c:v>
                </c:pt>
                <c:pt idx="45856">
                  <c:v>1.37108872877433E-5</c:v>
                </c:pt>
                <c:pt idx="45857">
                  <c:v>1.37108872877433E-5</c:v>
                </c:pt>
                <c:pt idx="45858">
                  <c:v>1.37108872877433E-5</c:v>
                </c:pt>
                <c:pt idx="45859">
                  <c:v>1.37108872877433E-5</c:v>
                </c:pt>
                <c:pt idx="45860">
                  <c:v>1.37108872877433E-5</c:v>
                </c:pt>
                <c:pt idx="45861">
                  <c:v>1.37108872877433E-5</c:v>
                </c:pt>
                <c:pt idx="45862">
                  <c:v>1.37108872877433E-5</c:v>
                </c:pt>
                <c:pt idx="45863">
                  <c:v>1.37108872877433E-5</c:v>
                </c:pt>
                <c:pt idx="45864">
                  <c:v>1.37108872877433E-5</c:v>
                </c:pt>
                <c:pt idx="45865">
                  <c:v>1.37108872877433E-5</c:v>
                </c:pt>
                <c:pt idx="45866">
                  <c:v>1.37108872877433E-5</c:v>
                </c:pt>
                <c:pt idx="45867">
                  <c:v>1.37108872877433E-5</c:v>
                </c:pt>
                <c:pt idx="45868">
                  <c:v>1.37108872877433E-5</c:v>
                </c:pt>
                <c:pt idx="45869">
                  <c:v>1.37108872877433E-5</c:v>
                </c:pt>
                <c:pt idx="45870">
                  <c:v>1.37108872877433E-5</c:v>
                </c:pt>
                <c:pt idx="45871">
                  <c:v>1.37108872877433E-5</c:v>
                </c:pt>
                <c:pt idx="45872">
                  <c:v>1.37108872877433E-5</c:v>
                </c:pt>
                <c:pt idx="45873">
                  <c:v>1.37108872877433E-5</c:v>
                </c:pt>
                <c:pt idx="45874">
                  <c:v>1.37108872877433E-5</c:v>
                </c:pt>
                <c:pt idx="45875">
                  <c:v>1.37108872877433E-5</c:v>
                </c:pt>
                <c:pt idx="45876">
                  <c:v>1.37108872877433E-5</c:v>
                </c:pt>
                <c:pt idx="45877">
                  <c:v>1.37108872877433E-5</c:v>
                </c:pt>
                <c:pt idx="45878">
                  <c:v>1.37108872877433E-5</c:v>
                </c:pt>
                <c:pt idx="45879">
                  <c:v>1.37108872877433E-5</c:v>
                </c:pt>
                <c:pt idx="45880">
                  <c:v>1.37108872877433E-5</c:v>
                </c:pt>
                <c:pt idx="45881">
                  <c:v>1.37108872877433E-5</c:v>
                </c:pt>
                <c:pt idx="45882">
                  <c:v>1.37108872877433E-5</c:v>
                </c:pt>
                <c:pt idx="45883">
                  <c:v>1.37108872877433E-5</c:v>
                </c:pt>
                <c:pt idx="45884">
                  <c:v>1.37108872877433E-5</c:v>
                </c:pt>
                <c:pt idx="45885">
                  <c:v>1.37108872877433E-5</c:v>
                </c:pt>
                <c:pt idx="45886">
                  <c:v>1.37108872877433E-5</c:v>
                </c:pt>
                <c:pt idx="45887">
                  <c:v>1.37108872877433E-5</c:v>
                </c:pt>
                <c:pt idx="45888">
                  <c:v>1.37108872877433E-5</c:v>
                </c:pt>
                <c:pt idx="45889">
                  <c:v>1.37108872877433E-5</c:v>
                </c:pt>
                <c:pt idx="45890">
                  <c:v>1.37108872877433E-5</c:v>
                </c:pt>
                <c:pt idx="45891">
                  <c:v>1.37108872877433E-5</c:v>
                </c:pt>
                <c:pt idx="45892">
                  <c:v>1.37108872877433E-5</c:v>
                </c:pt>
                <c:pt idx="45893">
                  <c:v>1.37108872877433E-5</c:v>
                </c:pt>
                <c:pt idx="45894">
                  <c:v>1.37108872877433E-5</c:v>
                </c:pt>
                <c:pt idx="45895">
                  <c:v>1.37108872877433E-5</c:v>
                </c:pt>
                <c:pt idx="45896">
                  <c:v>1.37108872877433E-5</c:v>
                </c:pt>
                <c:pt idx="45897">
                  <c:v>1.37108872877433E-5</c:v>
                </c:pt>
                <c:pt idx="45898">
                  <c:v>1.37108872877433E-5</c:v>
                </c:pt>
                <c:pt idx="45899">
                  <c:v>1.37108872877433E-5</c:v>
                </c:pt>
                <c:pt idx="45900">
                  <c:v>1.37108872877433E-5</c:v>
                </c:pt>
                <c:pt idx="45901">
                  <c:v>1.37108872877433E-5</c:v>
                </c:pt>
                <c:pt idx="45902">
                  <c:v>1.37108872877433E-5</c:v>
                </c:pt>
                <c:pt idx="45903">
                  <c:v>1.37108872877433E-5</c:v>
                </c:pt>
                <c:pt idx="45904">
                  <c:v>1.37108872877433E-5</c:v>
                </c:pt>
                <c:pt idx="45905">
                  <c:v>1.37108872877433E-5</c:v>
                </c:pt>
                <c:pt idx="45906">
                  <c:v>1.37108872877433E-5</c:v>
                </c:pt>
                <c:pt idx="45907">
                  <c:v>1.37108872877433E-5</c:v>
                </c:pt>
                <c:pt idx="45908">
                  <c:v>1.37108872877433E-5</c:v>
                </c:pt>
                <c:pt idx="45909">
                  <c:v>1.37108872877433E-5</c:v>
                </c:pt>
                <c:pt idx="45910">
                  <c:v>1.37108872877433E-5</c:v>
                </c:pt>
                <c:pt idx="45911">
                  <c:v>1.37108872877433E-5</c:v>
                </c:pt>
                <c:pt idx="45912">
                  <c:v>1.37108872877433E-5</c:v>
                </c:pt>
                <c:pt idx="45913">
                  <c:v>1.37108872877433E-5</c:v>
                </c:pt>
                <c:pt idx="45914">
                  <c:v>1.37108872877433E-5</c:v>
                </c:pt>
                <c:pt idx="45915">
                  <c:v>1.37108872877433E-5</c:v>
                </c:pt>
                <c:pt idx="45916">
                  <c:v>1.37108872877433E-5</c:v>
                </c:pt>
                <c:pt idx="45917">
                  <c:v>1.37108872877433E-5</c:v>
                </c:pt>
                <c:pt idx="45918">
                  <c:v>1.37108872877433E-5</c:v>
                </c:pt>
                <c:pt idx="45919">
                  <c:v>1.37108872877433E-5</c:v>
                </c:pt>
                <c:pt idx="45920">
                  <c:v>1.37108872877433E-5</c:v>
                </c:pt>
                <c:pt idx="45921">
                  <c:v>1.37108872877433E-5</c:v>
                </c:pt>
                <c:pt idx="45922">
                  <c:v>1.37108872877433E-5</c:v>
                </c:pt>
                <c:pt idx="45923">
                  <c:v>1.37108872877433E-5</c:v>
                </c:pt>
                <c:pt idx="45924">
                  <c:v>1.37108872877433E-5</c:v>
                </c:pt>
                <c:pt idx="45925">
                  <c:v>1.37108872877433E-5</c:v>
                </c:pt>
                <c:pt idx="45926">
                  <c:v>1.37108872877433E-5</c:v>
                </c:pt>
                <c:pt idx="45927">
                  <c:v>1.37108872877433E-5</c:v>
                </c:pt>
                <c:pt idx="45928">
                  <c:v>1.37108872877433E-5</c:v>
                </c:pt>
                <c:pt idx="45929">
                  <c:v>1.37108872877433E-5</c:v>
                </c:pt>
                <c:pt idx="45930">
                  <c:v>1.37108872877433E-5</c:v>
                </c:pt>
                <c:pt idx="45931">
                  <c:v>1.37108872877433E-5</c:v>
                </c:pt>
                <c:pt idx="45932">
                  <c:v>1.37108872877433E-5</c:v>
                </c:pt>
                <c:pt idx="45933">
                  <c:v>1.37108872877433E-5</c:v>
                </c:pt>
                <c:pt idx="45934">
                  <c:v>1.37108872877433E-5</c:v>
                </c:pt>
                <c:pt idx="45935">
                  <c:v>1.37108872877433E-5</c:v>
                </c:pt>
                <c:pt idx="45936">
                  <c:v>1.37108872877433E-5</c:v>
                </c:pt>
                <c:pt idx="45937">
                  <c:v>1.37108872877433E-5</c:v>
                </c:pt>
                <c:pt idx="45938">
                  <c:v>1.37108872877433E-5</c:v>
                </c:pt>
                <c:pt idx="45939">
                  <c:v>1.37108872877433E-5</c:v>
                </c:pt>
                <c:pt idx="45940">
                  <c:v>1.37108872877433E-5</c:v>
                </c:pt>
                <c:pt idx="45941">
                  <c:v>1.37108872877433E-5</c:v>
                </c:pt>
                <c:pt idx="45942">
                  <c:v>1.37108872877433E-5</c:v>
                </c:pt>
                <c:pt idx="45943">
                  <c:v>1.37108872877433E-5</c:v>
                </c:pt>
                <c:pt idx="45944">
                  <c:v>1.37108872877433E-5</c:v>
                </c:pt>
                <c:pt idx="45945">
                  <c:v>1.37108872877433E-5</c:v>
                </c:pt>
                <c:pt idx="45946">
                  <c:v>1.37108872877433E-5</c:v>
                </c:pt>
                <c:pt idx="45947">
                  <c:v>1.37108872877433E-5</c:v>
                </c:pt>
                <c:pt idx="45948">
                  <c:v>1.37108872877433E-5</c:v>
                </c:pt>
                <c:pt idx="45949">
                  <c:v>1.37108872877433E-5</c:v>
                </c:pt>
                <c:pt idx="45950">
                  <c:v>1.37108872877433E-5</c:v>
                </c:pt>
                <c:pt idx="45951">
                  <c:v>1.37108872877433E-5</c:v>
                </c:pt>
                <c:pt idx="45952">
                  <c:v>1.37108872877433E-5</c:v>
                </c:pt>
                <c:pt idx="45953">
                  <c:v>1.37108872877433E-5</c:v>
                </c:pt>
                <c:pt idx="45954">
                  <c:v>1.37108872877433E-5</c:v>
                </c:pt>
                <c:pt idx="45955">
                  <c:v>1.37108872877433E-5</c:v>
                </c:pt>
                <c:pt idx="45956">
                  <c:v>1.37108872877433E-5</c:v>
                </c:pt>
                <c:pt idx="45957">
                  <c:v>1.37108872877433E-5</c:v>
                </c:pt>
                <c:pt idx="45958">
                  <c:v>1.37108872877433E-5</c:v>
                </c:pt>
                <c:pt idx="45959">
                  <c:v>1.37108872877433E-5</c:v>
                </c:pt>
                <c:pt idx="45960">
                  <c:v>1.37108872877433E-5</c:v>
                </c:pt>
                <c:pt idx="45961">
                  <c:v>1.37108872877433E-5</c:v>
                </c:pt>
                <c:pt idx="45962">
                  <c:v>1.37108872877433E-5</c:v>
                </c:pt>
                <c:pt idx="45963">
                  <c:v>1.37108872877433E-5</c:v>
                </c:pt>
                <c:pt idx="45964">
                  <c:v>1.37108872877433E-5</c:v>
                </c:pt>
                <c:pt idx="45965">
                  <c:v>1.37108872877433E-5</c:v>
                </c:pt>
                <c:pt idx="45966">
                  <c:v>1.37108872877433E-5</c:v>
                </c:pt>
                <c:pt idx="45967">
                  <c:v>1.37108872877433E-5</c:v>
                </c:pt>
                <c:pt idx="45968">
                  <c:v>1.37108872877433E-5</c:v>
                </c:pt>
                <c:pt idx="45969">
                  <c:v>1.37108872877433E-5</c:v>
                </c:pt>
                <c:pt idx="45970">
                  <c:v>1.37108872877433E-5</c:v>
                </c:pt>
                <c:pt idx="45971">
                  <c:v>1.37108872877433E-5</c:v>
                </c:pt>
                <c:pt idx="45972">
                  <c:v>1.37108872877433E-5</c:v>
                </c:pt>
                <c:pt idx="45973">
                  <c:v>1.37108872877433E-5</c:v>
                </c:pt>
                <c:pt idx="45974">
                  <c:v>1.37108872877433E-5</c:v>
                </c:pt>
                <c:pt idx="45975">
                  <c:v>1.37108872877433E-5</c:v>
                </c:pt>
                <c:pt idx="45976">
                  <c:v>1.37108872877433E-5</c:v>
                </c:pt>
                <c:pt idx="45977">
                  <c:v>1.37108872877433E-5</c:v>
                </c:pt>
                <c:pt idx="45978">
                  <c:v>1.37108872877433E-5</c:v>
                </c:pt>
                <c:pt idx="45979">
                  <c:v>1.37108872877433E-5</c:v>
                </c:pt>
                <c:pt idx="45980">
                  <c:v>1.37108872877433E-5</c:v>
                </c:pt>
                <c:pt idx="45981">
                  <c:v>1.37108872877433E-5</c:v>
                </c:pt>
                <c:pt idx="45982">
                  <c:v>1.37108872877433E-5</c:v>
                </c:pt>
                <c:pt idx="45983">
                  <c:v>1.37108872877433E-5</c:v>
                </c:pt>
                <c:pt idx="45984">
                  <c:v>1.37108872877433E-5</c:v>
                </c:pt>
                <c:pt idx="45985">
                  <c:v>1.37108872877433E-5</c:v>
                </c:pt>
                <c:pt idx="45986">
                  <c:v>1.37108872877433E-5</c:v>
                </c:pt>
                <c:pt idx="45987">
                  <c:v>1.37108872877433E-5</c:v>
                </c:pt>
                <c:pt idx="45988">
                  <c:v>1.37108872877433E-5</c:v>
                </c:pt>
                <c:pt idx="45989">
                  <c:v>1.37108872877433E-5</c:v>
                </c:pt>
                <c:pt idx="45990">
                  <c:v>1.37108872877433E-5</c:v>
                </c:pt>
                <c:pt idx="45991">
                  <c:v>1.37108872877433E-5</c:v>
                </c:pt>
                <c:pt idx="45992">
                  <c:v>1.37108872877433E-5</c:v>
                </c:pt>
                <c:pt idx="45993">
                  <c:v>1.37108872877433E-5</c:v>
                </c:pt>
                <c:pt idx="45994">
                  <c:v>1.37108872877433E-5</c:v>
                </c:pt>
                <c:pt idx="45995">
                  <c:v>1.37108872877433E-5</c:v>
                </c:pt>
                <c:pt idx="45996">
                  <c:v>1.37108872877433E-5</c:v>
                </c:pt>
                <c:pt idx="45997">
                  <c:v>1.37108872877433E-5</c:v>
                </c:pt>
                <c:pt idx="45998">
                  <c:v>1.37108872877433E-5</c:v>
                </c:pt>
                <c:pt idx="45999">
                  <c:v>1.37108872877433E-5</c:v>
                </c:pt>
                <c:pt idx="46000">
                  <c:v>1.37108872877433E-5</c:v>
                </c:pt>
                <c:pt idx="46001">
                  <c:v>1.37108872877433E-5</c:v>
                </c:pt>
                <c:pt idx="46002">
                  <c:v>1.2428196896507799E-5</c:v>
                </c:pt>
                <c:pt idx="46003">
                  <c:v>1.2428196896507799E-5</c:v>
                </c:pt>
                <c:pt idx="46004">
                  <c:v>1.2428196896507799E-5</c:v>
                </c:pt>
                <c:pt idx="46005">
                  <c:v>1.2428196896507799E-5</c:v>
                </c:pt>
                <c:pt idx="46006">
                  <c:v>1.2428196896507799E-5</c:v>
                </c:pt>
                <c:pt idx="46007">
                  <c:v>1.2428196896507799E-5</c:v>
                </c:pt>
                <c:pt idx="46008">
                  <c:v>1.2428196896507799E-5</c:v>
                </c:pt>
                <c:pt idx="46009">
                  <c:v>1.2428196896507799E-5</c:v>
                </c:pt>
                <c:pt idx="46010">
                  <c:v>1.2428196896507799E-5</c:v>
                </c:pt>
                <c:pt idx="46011">
                  <c:v>1.2428196896507799E-5</c:v>
                </c:pt>
                <c:pt idx="46012">
                  <c:v>1.2428196896507799E-5</c:v>
                </c:pt>
                <c:pt idx="46013">
                  <c:v>1.2428196896507799E-5</c:v>
                </c:pt>
                <c:pt idx="46014">
                  <c:v>1.2428196896507799E-5</c:v>
                </c:pt>
                <c:pt idx="46015">
                  <c:v>1.2428196896507799E-5</c:v>
                </c:pt>
                <c:pt idx="46016">
                  <c:v>1.2428196896507799E-5</c:v>
                </c:pt>
                <c:pt idx="46017">
                  <c:v>1.2428196896507799E-5</c:v>
                </c:pt>
                <c:pt idx="46018">
                  <c:v>1.2428196896507799E-5</c:v>
                </c:pt>
                <c:pt idx="46019">
                  <c:v>1.2428196896507799E-5</c:v>
                </c:pt>
                <c:pt idx="46020">
                  <c:v>1.2428196896507799E-5</c:v>
                </c:pt>
                <c:pt idx="46021">
                  <c:v>1.2428196896507799E-5</c:v>
                </c:pt>
                <c:pt idx="46022">
                  <c:v>1.2428196896507799E-5</c:v>
                </c:pt>
                <c:pt idx="46023">
                  <c:v>1.2428196896507799E-5</c:v>
                </c:pt>
                <c:pt idx="46024">
                  <c:v>1.2428196896507799E-5</c:v>
                </c:pt>
                <c:pt idx="46025">
                  <c:v>1.2428196896507799E-5</c:v>
                </c:pt>
                <c:pt idx="46026">
                  <c:v>1.2428196896507799E-5</c:v>
                </c:pt>
                <c:pt idx="46027">
                  <c:v>1.2428196896507799E-5</c:v>
                </c:pt>
                <c:pt idx="46028">
                  <c:v>1.2428196896507799E-5</c:v>
                </c:pt>
                <c:pt idx="46029">
                  <c:v>1.2428196896507799E-5</c:v>
                </c:pt>
                <c:pt idx="46030">
                  <c:v>1.2428196896507799E-5</c:v>
                </c:pt>
                <c:pt idx="46031">
                  <c:v>1.2428196896507799E-5</c:v>
                </c:pt>
                <c:pt idx="46032">
                  <c:v>1.2428196896507799E-5</c:v>
                </c:pt>
                <c:pt idx="46033">
                  <c:v>1.2428196896507799E-5</c:v>
                </c:pt>
                <c:pt idx="46034">
                  <c:v>1.2428196896507799E-5</c:v>
                </c:pt>
                <c:pt idx="46035">
                  <c:v>1.2428196896507799E-5</c:v>
                </c:pt>
                <c:pt idx="46036">
                  <c:v>1.2428196896507799E-5</c:v>
                </c:pt>
                <c:pt idx="46037">
                  <c:v>1.2428196896507799E-5</c:v>
                </c:pt>
                <c:pt idx="46038">
                  <c:v>1.2428196896507799E-5</c:v>
                </c:pt>
                <c:pt idx="46039">
                  <c:v>1.2428196896507799E-5</c:v>
                </c:pt>
                <c:pt idx="46040">
                  <c:v>1.2428196896507799E-5</c:v>
                </c:pt>
                <c:pt idx="46041">
                  <c:v>1.2428196896507799E-5</c:v>
                </c:pt>
                <c:pt idx="46042">
                  <c:v>1.2428196896507799E-5</c:v>
                </c:pt>
                <c:pt idx="46043">
                  <c:v>1.2428196896507799E-5</c:v>
                </c:pt>
                <c:pt idx="46044">
                  <c:v>1.2428196896507799E-5</c:v>
                </c:pt>
                <c:pt idx="46045">
                  <c:v>1.2428196896507799E-5</c:v>
                </c:pt>
                <c:pt idx="46046">
                  <c:v>1.2428196896507799E-5</c:v>
                </c:pt>
                <c:pt idx="46047">
                  <c:v>1.2428196896507799E-5</c:v>
                </c:pt>
                <c:pt idx="46048">
                  <c:v>1.2428196896507799E-5</c:v>
                </c:pt>
                <c:pt idx="46049">
                  <c:v>1.2428196896507799E-5</c:v>
                </c:pt>
                <c:pt idx="46050">
                  <c:v>1.2428196896507799E-5</c:v>
                </c:pt>
                <c:pt idx="46051">
                  <c:v>1.2428196896507799E-5</c:v>
                </c:pt>
                <c:pt idx="46052">
                  <c:v>1.2428196896507799E-5</c:v>
                </c:pt>
                <c:pt idx="46053">
                  <c:v>1.2428196896507799E-5</c:v>
                </c:pt>
                <c:pt idx="46054">
                  <c:v>1.2428196896507799E-5</c:v>
                </c:pt>
                <c:pt idx="46055">
                  <c:v>1.2428196896507799E-5</c:v>
                </c:pt>
                <c:pt idx="46056">
                  <c:v>1.2428196896507799E-5</c:v>
                </c:pt>
                <c:pt idx="46057">
                  <c:v>1.2428196896507799E-5</c:v>
                </c:pt>
                <c:pt idx="46058">
                  <c:v>1.2428196896507799E-5</c:v>
                </c:pt>
                <c:pt idx="46059">
                  <c:v>1.2428196896507799E-5</c:v>
                </c:pt>
                <c:pt idx="46060">
                  <c:v>1.2428196896507799E-5</c:v>
                </c:pt>
                <c:pt idx="46061">
                  <c:v>1.2428196896507799E-5</c:v>
                </c:pt>
                <c:pt idx="46062">
                  <c:v>1.2428196896507799E-5</c:v>
                </c:pt>
                <c:pt idx="46063">
                  <c:v>1.2428196896507799E-5</c:v>
                </c:pt>
                <c:pt idx="46064">
                  <c:v>1.2428196896507799E-5</c:v>
                </c:pt>
                <c:pt idx="46065">
                  <c:v>1.2428196896507799E-5</c:v>
                </c:pt>
                <c:pt idx="46066">
                  <c:v>1.2428196896507799E-5</c:v>
                </c:pt>
                <c:pt idx="46067">
                  <c:v>1.2428196896507799E-5</c:v>
                </c:pt>
                <c:pt idx="46068">
                  <c:v>1.2428196896507799E-5</c:v>
                </c:pt>
                <c:pt idx="46069">
                  <c:v>1.2428196896507799E-5</c:v>
                </c:pt>
                <c:pt idx="46070">
                  <c:v>1.2428196896507799E-5</c:v>
                </c:pt>
                <c:pt idx="46071">
                  <c:v>1.2428196896507799E-5</c:v>
                </c:pt>
                <c:pt idx="46072">
                  <c:v>1.2428196896507799E-5</c:v>
                </c:pt>
                <c:pt idx="46073">
                  <c:v>1.2428196896507799E-5</c:v>
                </c:pt>
                <c:pt idx="46074">
                  <c:v>1.2428196896507799E-5</c:v>
                </c:pt>
                <c:pt idx="46075">
                  <c:v>1.2428196896507799E-5</c:v>
                </c:pt>
                <c:pt idx="46076">
                  <c:v>1.2428196896507799E-5</c:v>
                </c:pt>
                <c:pt idx="46077">
                  <c:v>1.2428196896507799E-5</c:v>
                </c:pt>
                <c:pt idx="46078">
                  <c:v>1.2428196896507799E-5</c:v>
                </c:pt>
                <c:pt idx="46079">
                  <c:v>1.2428196896507799E-5</c:v>
                </c:pt>
                <c:pt idx="46080">
                  <c:v>1.2428196896507799E-5</c:v>
                </c:pt>
                <c:pt idx="46081">
                  <c:v>1.2428196896507799E-5</c:v>
                </c:pt>
                <c:pt idx="46082">
                  <c:v>1.2428196896507799E-5</c:v>
                </c:pt>
                <c:pt idx="46083">
                  <c:v>1.2428196896507799E-5</c:v>
                </c:pt>
                <c:pt idx="46084">
                  <c:v>1.2428196896507799E-5</c:v>
                </c:pt>
                <c:pt idx="46085">
                  <c:v>1.2428196896507799E-5</c:v>
                </c:pt>
                <c:pt idx="46086">
                  <c:v>1.2428196896507799E-5</c:v>
                </c:pt>
                <c:pt idx="46087">
                  <c:v>1.2428196896507799E-5</c:v>
                </c:pt>
                <c:pt idx="46088">
                  <c:v>1.2428196896507799E-5</c:v>
                </c:pt>
                <c:pt idx="46089">
                  <c:v>1.2428196896507799E-5</c:v>
                </c:pt>
                <c:pt idx="46090">
                  <c:v>1.2428196896507799E-5</c:v>
                </c:pt>
                <c:pt idx="46091">
                  <c:v>1.2428196896507799E-5</c:v>
                </c:pt>
                <c:pt idx="46092">
                  <c:v>1.2428196896507799E-5</c:v>
                </c:pt>
                <c:pt idx="46093">
                  <c:v>1.2428196896507799E-5</c:v>
                </c:pt>
                <c:pt idx="46094">
                  <c:v>1.2428196896507799E-5</c:v>
                </c:pt>
                <c:pt idx="46095">
                  <c:v>1.2428196896507799E-5</c:v>
                </c:pt>
                <c:pt idx="46096">
                  <c:v>1.2428196896507799E-5</c:v>
                </c:pt>
                <c:pt idx="46097">
                  <c:v>1.2428196896507799E-5</c:v>
                </c:pt>
                <c:pt idx="46098">
                  <c:v>1.2428196896507799E-5</c:v>
                </c:pt>
                <c:pt idx="46099">
                  <c:v>1.2428196896507799E-5</c:v>
                </c:pt>
                <c:pt idx="46100">
                  <c:v>1.2428196896507799E-5</c:v>
                </c:pt>
                <c:pt idx="46101">
                  <c:v>1.2428196896507799E-5</c:v>
                </c:pt>
                <c:pt idx="46102">
                  <c:v>1.2428196896507799E-5</c:v>
                </c:pt>
                <c:pt idx="46103">
                  <c:v>1.2428196896507799E-5</c:v>
                </c:pt>
                <c:pt idx="46104">
                  <c:v>1.2428196896507799E-5</c:v>
                </c:pt>
                <c:pt idx="46105">
                  <c:v>1.2428196896507799E-5</c:v>
                </c:pt>
                <c:pt idx="46106">
                  <c:v>1.2428196896507799E-5</c:v>
                </c:pt>
                <c:pt idx="46107">
                  <c:v>1.2428196896507799E-5</c:v>
                </c:pt>
                <c:pt idx="46108">
                  <c:v>1.2428196896507799E-5</c:v>
                </c:pt>
                <c:pt idx="46109">
                  <c:v>1.2428196896507799E-5</c:v>
                </c:pt>
                <c:pt idx="46110">
                  <c:v>1.2428196896507799E-5</c:v>
                </c:pt>
                <c:pt idx="46111">
                  <c:v>1.2428196896507799E-5</c:v>
                </c:pt>
                <c:pt idx="46112">
                  <c:v>1.2428196896507799E-5</c:v>
                </c:pt>
                <c:pt idx="46113">
                  <c:v>1.16155815703677E-5</c:v>
                </c:pt>
                <c:pt idx="46114">
                  <c:v>1.16155815703677E-5</c:v>
                </c:pt>
                <c:pt idx="46115">
                  <c:v>1.16155815703677E-5</c:v>
                </c:pt>
                <c:pt idx="46116">
                  <c:v>1.16155815703677E-5</c:v>
                </c:pt>
                <c:pt idx="46117">
                  <c:v>1.16155815703677E-5</c:v>
                </c:pt>
                <c:pt idx="46118">
                  <c:v>1.16155815703677E-5</c:v>
                </c:pt>
                <c:pt idx="46119">
                  <c:v>1.16155815703677E-5</c:v>
                </c:pt>
                <c:pt idx="46120">
                  <c:v>1.16155815703677E-5</c:v>
                </c:pt>
                <c:pt idx="46121">
                  <c:v>1.16155815703677E-5</c:v>
                </c:pt>
                <c:pt idx="46122">
                  <c:v>1.16155815703677E-5</c:v>
                </c:pt>
                <c:pt idx="46123">
                  <c:v>1.16155815703677E-5</c:v>
                </c:pt>
                <c:pt idx="46124">
                  <c:v>1.16155815703677E-5</c:v>
                </c:pt>
                <c:pt idx="46125">
                  <c:v>1.16155815703677E-5</c:v>
                </c:pt>
                <c:pt idx="46126">
                  <c:v>1.16155815703677E-5</c:v>
                </c:pt>
                <c:pt idx="46127">
                  <c:v>1.16155815703677E-5</c:v>
                </c:pt>
                <c:pt idx="46128">
                  <c:v>1.16155815703677E-5</c:v>
                </c:pt>
                <c:pt idx="46129">
                  <c:v>1.16155815703677E-5</c:v>
                </c:pt>
                <c:pt idx="46130">
                  <c:v>1.16155815703677E-5</c:v>
                </c:pt>
                <c:pt idx="46131">
                  <c:v>1.16155815703677E-5</c:v>
                </c:pt>
                <c:pt idx="46132">
                  <c:v>1.16155815703677E-5</c:v>
                </c:pt>
                <c:pt idx="46133">
                  <c:v>1.16155815703677E-5</c:v>
                </c:pt>
                <c:pt idx="46134">
                  <c:v>1.16155815703677E-5</c:v>
                </c:pt>
                <c:pt idx="46135">
                  <c:v>1.16155815703677E-5</c:v>
                </c:pt>
                <c:pt idx="46136">
                  <c:v>1.16155815703677E-5</c:v>
                </c:pt>
                <c:pt idx="46137">
                  <c:v>1.16155815703677E-5</c:v>
                </c:pt>
                <c:pt idx="46138">
                  <c:v>1.16155815703677E-5</c:v>
                </c:pt>
                <c:pt idx="46139">
                  <c:v>1.16155815703677E-5</c:v>
                </c:pt>
                <c:pt idx="46140">
                  <c:v>1.16155815703677E-5</c:v>
                </c:pt>
                <c:pt idx="46141">
                  <c:v>1.16155815703677E-5</c:v>
                </c:pt>
                <c:pt idx="46142">
                  <c:v>1.16155815703677E-5</c:v>
                </c:pt>
                <c:pt idx="46143">
                  <c:v>1.16155815703677E-5</c:v>
                </c:pt>
                <c:pt idx="46144">
                  <c:v>1.16155815703677E-5</c:v>
                </c:pt>
                <c:pt idx="46145">
                  <c:v>1.16155815703677E-5</c:v>
                </c:pt>
                <c:pt idx="46146">
                  <c:v>1.16155815703677E-5</c:v>
                </c:pt>
                <c:pt idx="46147">
                  <c:v>1.16155815703677E-5</c:v>
                </c:pt>
                <c:pt idx="46148">
                  <c:v>1.16155815703677E-5</c:v>
                </c:pt>
                <c:pt idx="46149">
                  <c:v>1.16155815703677E-5</c:v>
                </c:pt>
                <c:pt idx="46150">
                  <c:v>1.16155815703677E-5</c:v>
                </c:pt>
                <c:pt idx="46151">
                  <c:v>1.16155815703677E-5</c:v>
                </c:pt>
                <c:pt idx="46152">
                  <c:v>1.16155815703677E-5</c:v>
                </c:pt>
                <c:pt idx="46153">
                  <c:v>1.16155815703677E-5</c:v>
                </c:pt>
                <c:pt idx="46154">
                  <c:v>1.16155815703677E-5</c:v>
                </c:pt>
                <c:pt idx="46155">
                  <c:v>1.16155815703677E-5</c:v>
                </c:pt>
                <c:pt idx="46156">
                  <c:v>1.16155815703677E-5</c:v>
                </c:pt>
                <c:pt idx="46157">
                  <c:v>1.16155815703677E-5</c:v>
                </c:pt>
                <c:pt idx="46158">
                  <c:v>1.16155815703677E-5</c:v>
                </c:pt>
                <c:pt idx="46159">
                  <c:v>1.16155815703677E-5</c:v>
                </c:pt>
                <c:pt idx="46160">
                  <c:v>1.16155815703677E-5</c:v>
                </c:pt>
                <c:pt idx="46161">
                  <c:v>1.16155815703677E-5</c:v>
                </c:pt>
                <c:pt idx="46162">
                  <c:v>1.16155815703677E-5</c:v>
                </c:pt>
                <c:pt idx="46163">
                  <c:v>1.16155815703677E-5</c:v>
                </c:pt>
                <c:pt idx="46164">
                  <c:v>1.16155815703677E-5</c:v>
                </c:pt>
                <c:pt idx="46165">
                  <c:v>1.16155815703677E-5</c:v>
                </c:pt>
                <c:pt idx="46166">
                  <c:v>1.16155815703677E-5</c:v>
                </c:pt>
                <c:pt idx="46167">
                  <c:v>1.16155815703677E-5</c:v>
                </c:pt>
                <c:pt idx="46168">
                  <c:v>1.16155815703677E-5</c:v>
                </c:pt>
                <c:pt idx="46169">
                  <c:v>1.16155815703677E-5</c:v>
                </c:pt>
                <c:pt idx="46170">
                  <c:v>1.16155815703677E-5</c:v>
                </c:pt>
                <c:pt idx="46171">
                  <c:v>1.16155815703677E-5</c:v>
                </c:pt>
                <c:pt idx="46172">
                  <c:v>1.16155815703677E-5</c:v>
                </c:pt>
                <c:pt idx="46173">
                  <c:v>1.16155815703677E-5</c:v>
                </c:pt>
                <c:pt idx="46174">
                  <c:v>1.16155815703677E-5</c:v>
                </c:pt>
                <c:pt idx="46175">
                  <c:v>1.16155815703677E-5</c:v>
                </c:pt>
                <c:pt idx="46176">
                  <c:v>1.16155815703677E-5</c:v>
                </c:pt>
                <c:pt idx="46177">
                  <c:v>1.16155815703677E-5</c:v>
                </c:pt>
                <c:pt idx="46178">
                  <c:v>1.16155815703677E-5</c:v>
                </c:pt>
                <c:pt idx="46179">
                  <c:v>1.16155815703677E-5</c:v>
                </c:pt>
                <c:pt idx="46180">
                  <c:v>1.16155815703677E-5</c:v>
                </c:pt>
                <c:pt idx="46181">
                  <c:v>1.16155815703677E-5</c:v>
                </c:pt>
                <c:pt idx="46182">
                  <c:v>1.16155815703677E-5</c:v>
                </c:pt>
                <c:pt idx="46183">
                  <c:v>1.16155815703677E-5</c:v>
                </c:pt>
                <c:pt idx="46184">
                  <c:v>1.16155815703677E-5</c:v>
                </c:pt>
                <c:pt idx="46185">
                  <c:v>1.16155815703677E-5</c:v>
                </c:pt>
                <c:pt idx="46186">
                  <c:v>1.16155815703677E-5</c:v>
                </c:pt>
                <c:pt idx="46187">
                  <c:v>1.16155815703677E-5</c:v>
                </c:pt>
                <c:pt idx="46188">
                  <c:v>1.16155815703677E-5</c:v>
                </c:pt>
                <c:pt idx="46189">
                  <c:v>1.16155815703677E-5</c:v>
                </c:pt>
                <c:pt idx="46190">
                  <c:v>1.16155815703677E-5</c:v>
                </c:pt>
                <c:pt idx="46191">
                  <c:v>1.0860540695309001E-5</c:v>
                </c:pt>
                <c:pt idx="46192">
                  <c:v>1.01143394234629E-5</c:v>
                </c:pt>
                <c:pt idx="46193">
                  <c:v>1.00723464129259E-5</c:v>
                </c:pt>
                <c:pt idx="46194">
                  <c:v>1.00723464129259E-5</c:v>
                </c:pt>
                <c:pt idx="46195">
                  <c:v>1.00723464129259E-5</c:v>
                </c:pt>
                <c:pt idx="46196">
                  <c:v>1.00723464129259E-5</c:v>
                </c:pt>
                <c:pt idx="46197">
                  <c:v>1.00723464129259E-5</c:v>
                </c:pt>
                <c:pt idx="46198">
                  <c:v>1.00723464129259E-5</c:v>
                </c:pt>
                <c:pt idx="46199">
                  <c:v>1.00723464129259E-5</c:v>
                </c:pt>
                <c:pt idx="46200">
                  <c:v>1.00723464129259E-5</c:v>
                </c:pt>
                <c:pt idx="46201">
                  <c:v>1.00723464129259E-5</c:v>
                </c:pt>
                <c:pt idx="46202">
                  <c:v>1.00723464129259E-5</c:v>
                </c:pt>
                <c:pt idx="46203">
                  <c:v>1.00723464129259E-5</c:v>
                </c:pt>
                <c:pt idx="46204">
                  <c:v>1.00723464129259E-5</c:v>
                </c:pt>
                <c:pt idx="46205">
                  <c:v>1.00723464129259E-5</c:v>
                </c:pt>
                <c:pt idx="46206">
                  <c:v>1.00723464129259E-5</c:v>
                </c:pt>
                <c:pt idx="46207">
                  <c:v>1.00723464129259E-5</c:v>
                </c:pt>
                <c:pt idx="46208">
                  <c:v>1.00723464129259E-5</c:v>
                </c:pt>
                <c:pt idx="46209">
                  <c:v>1.00723464129259E-5</c:v>
                </c:pt>
                <c:pt idx="46210">
                  <c:v>1.00723464129259E-5</c:v>
                </c:pt>
                <c:pt idx="46211">
                  <c:v>1.00723464129259E-5</c:v>
                </c:pt>
                <c:pt idx="46212">
                  <c:v>1.00723464129259E-5</c:v>
                </c:pt>
                <c:pt idx="46213">
                  <c:v>1.00723464129259E-5</c:v>
                </c:pt>
                <c:pt idx="46214">
                  <c:v>1.00723464129259E-5</c:v>
                </c:pt>
                <c:pt idx="46215">
                  <c:v>1.00723464129259E-5</c:v>
                </c:pt>
                <c:pt idx="46216">
                  <c:v>1.00723464129259E-5</c:v>
                </c:pt>
                <c:pt idx="46217">
                  <c:v>1.00723464129259E-5</c:v>
                </c:pt>
                <c:pt idx="46218">
                  <c:v>9.1917354438919506E-6</c:v>
                </c:pt>
                <c:pt idx="46219">
                  <c:v>9.1917354438919506E-6</c:v>
                </c:pt>
                <c:pt idx="46220">
                  <c:v>9.1917354438919506E-6</c:v>
                </c:pt>
                <c:pt idx="46221">
                  <c:v>9.1917354438919506E-6</c:v>
                </c:pt>
                <c:pt idx="46222">
                  <c:v>9.1917354438919506E-6</c:v>
                </c:pt>
                <c:pt idx="46223">
                  <c:v>8.9693712652660906E-6</c:v>
                </c:pt>
                <c:pt idx="46224">
                  <c:v>8.9693712652660906E-6</c:v>
                </c:pt>
                <c:pt idx="46225">
                  <c:v>8.9693712652660906E-6</c:v>
                </c:pt>
                <c:pt idx="46226">
                  <c:v>8.9693712652660906E-6</c:v>
                </c:pt>
                <c:pt idx="46227">
                  <c:v>8.9693712652660906E-6</c:v>
                </c:pt>
                <c:pt idx="46228">
                  <c:v>8.9693712652660906E-6</c:v>
                </c:pt>
                <c:pt idx="46229">
                  <c:v>8.9693712652660906E-6</c:v>
                </c:pt>
                <c:pt idx="46230">
                  <c:v>8.9693712652660906E-6</c:v>
                </c:pt>
                <c:pt idx="46231">
                  <c:v>8.9693712652660906E-6</c:v>
                </c:pt>
                <c:pt idx="46232">
                  <c:v>8.9693712652660906E-6</c:v>
                </c:pt>
                <c:pt idx="46233">
                  <c:v>8.9693712652660906E-6</c:v>
                </c:pt>
                <c:pt idx="46234">
                  <c:v>8.9693712652660906E-6</c:v>
                </c:pt>
                <c:pt idx="46235">
                  <c:v>8.9693712652660906E-6</c:v>
                </c:pt>
                <c:pt idx="46236">
                  <c:v>8.9693712652660906E-6</c:v>
                </c:pt>
                <c:pt idx="46237">
                  <c:v>8.9693712652660906E-6</c:v>
                </c:pt>
                <c:pt idx="46238">
                  <c:v>8.9693712652660906E-6</c:v>
                </c:pt>
                <c:pt idx="46239">
                  <c:v>8.9693712652660906E-6</c:v>
                </c:pt>
                <c:pt idx="46240">
                  <c:v>8.9693712652660906E-6</c:v>
                </c:pt>
                <c:pt idx="46241">
                  <c:v>8.9693712652660906E-6</c:v>
                </c:pt>
                <c:pt idx="46242">
                  <c:v>8.9693712652660906E-6</c:v>
                </c:pt>
                <c:pt idx="46243">
                  <c:v>8.9693712652660906E-6</c:v>
                </c:pt>
                <c:pt idx="46244">
                  <c:v>8.9693712652660906E-6</c:v>
                </c:pt>
                <c:pt idx="46245">
                  <c:v>8.9693712652660906E-6</c:v>
                </c:pt>
                <c:pt idx="46246">
                  <c:v>8.9693712652660906E-6</c:v>
                </c:pt>
                <c:pt idx="46247">
                  <c:v>8.9693712652660906E-6</c:v>
                </c:pt>
                <c:pt idx="46248">
                  <c:v>8.9693712652660906E-6</c:v>
                </c:pt>
                <c:pt idx="46249">
                  <c:v>8.9693712652660906E-6</c:v>
                </c:pt>
                <c:pt idx="46250">
                  <c:v>8.9693712652660906E-6</c:v>
                </c:pt>
                <c:pt idx="46251">
                  <c:v>8.9693712652660906E-6</c:v>
                </c:pt>
                <c:pt idx="46252">
                  <c:v>3.2167122699620799E-6</c:v>
                </c:pt>
                <c:pt idx="46253">
                  <c:v>2.70247604912697E-6</c:v>
                </c:pt>
                <c:pt idx="46254">
                  <c:v>1.8401059416669E-6</c:v>
                </c:pt>
                <c:pt idx="46255">
                  <c:v>8.3904372895893399E-7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0B-6D4D-9FC6-4961A9AA6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758415"/>
        <c:axId val="825017839"/>
      </c:lineChart>
      <c:catAx>
        <c:axId val="8247584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017839"/>
        <c:crosses val="autoZero"/>
        <c:auto val="1"/>
        <c:lblAlgn val="ctr"/>
        <c:lblOffset val="100"/>
        <c:noMultiLvlLbl val="0"/>
      </c:catAx>
      <c:valAx>
        <c:axId val="82501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758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12</xdr:row>
      <xdr:rowOff>25400</xdr:rowOff>
    </xdr:from>
    <xdr:to>
      <xdr:col>12</xdr:col>
      <xdr:colOff>107950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38953C-454A-3744-B3FF-FDB1D0313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257"/>
  <sheetViews>
    <sheetView tabSelected="1" workbookViewId="0">
      <selection activeCell="O30" sqref="O30"/>
    </sheetView>
  </sheetViews>
  <sheetFormatPr baseColWidth="10" defaultRowHeight="16" x14ac:dyDescent="0.2"/>
  <cols>
    <col min="1" max="1" width="17.83203125" bestFit="1" customWidth="1"/>
    <col min="2" max="2" width="17.33203125" style="2" bestFit="1" customWidth="1"/>
  </cols>
  <sheetData>
    <row r="1" spans="1:2" x14ac:dyDescent="0.2">
      <c r="A1" t="s">
        <v>0</v>
      </c>
      <c r="B1" s="2" t="s">
        <v>1</v>
      </c>
    </row>
    <row r="2" spans="1:2" x14ac:dyDescent="0.2">
      <c r="A2" t="s">
        <v>28151</v>
      </c>
      <c r="B2" s="2">
        <v>9.5295823267951593E-2</v>
      </c>
    </row>
    <row r="3" spans="1:2" x14ac:dyDescent="0.2">
      <c r="A3" t="s">
        <v>7057</v>
      </c>
      <c r="B3" s="2">
        <v>9.4189445143448805E-2</v>
      </c>
    </row>
    <row r="4" spans="1:2" x14ac:dyDescent="0.2">
      <c r="A4" t="s">
        <v>1272</v>
      </c>
      <c r="B4" s="2">
        <v>8.8564885392228301E-2</v>
      </c>
    </row>
    <row r="5" spans="1:2" x14ac:dyDescent="0.2">
      <c r="A5" t="s">
        <v>1197</v>
      </c>
      <c r="B5" s="2">
        <v>8.8366530583644701E-2</v>
      </c>
    </row>
    <row r="6" spans="1:2" x14ac:dyDescent="0.2">
      <c r="A6" t="s">
        <v>1045</v>
      </c>
      <c r="B6" s="2">
        <v>8.5160217925721496E-2</v>
      </c>
    </row>
    <row r="7" spans="1:2" x14ac:dyDescent="0.2">
      <c r="A7" t="s">
        <v>5803</v>
      </c>
      <c r="B7" s="2">
        <v>8.4947026183184296E-2</v>
      </c>
    </row>
    <row r="8" spans="1:2" x14ac:dyDescent="0.2">
      <c r="A8" t="s">
        <v>14360</v>
      </c>
      <c r="B8" s="2">
        <v>8.3028876457740805E-2</v>
      </c>
    </row>
    <row r="9" spans="1:2" x14ac:dyDescent="0.2">
      <c r="A9" t="s">
        <v>21536</v>
      </c>
      <c r="B9" s="2">
        <v>8.30226886542825E-2</v>
      </c>
    </row>
    <row r="10" spans="1:2" x14ac:dyDescent="0.2">
      <c r="A10" t="s">
        <v>4998</v>
      </c>
      <c r="B10" s="2">
        <v>8.1554739567779796E-2</v>
      </c>
    </row>
    <row r="11" spans="1:2" x14ac:dyDescent="0.2">
      <c r="A11" t="s">
        <v>16454</v>
      </c>
      <c r="B11" s="2">
        <v>8.1143186065286504E-2</v>
      </c>
    </row>
    <row r="12" spans="1:2" x14ac:dyDescent="0.2">
      <c r="A12" t="s">
        <v>2285</v>
      </c>
      <c r="B12" s="2">
        <v>7.9069519141510503E-2</v>
      </c>
    </row>
    <row r="13" spans="1:2" x14ac:dyDescent="0.2">
      <c r="A13" t="s">
        <v>21241</v>
      </c>
      <c r="B13" s="2">
        <v>7.7927546030447895E-2</v>
      </c>
    </row>
    <row r="14" spans="1:2" x14ac:dyDescent="0.2">
      <c r="A14" t="s">
        <v>32233</v>
      </c>
      <c r="B14" s="2">
        <v>7.7368631639683202E-2</v>
      </c>
    </row>
    <row r="15" spans="1:2" x14ac:dyDescent="0.2">
      <c r="A15" t="s">
        <v>1044</v>
      </c>
      <c r="B15" s="2">
        <v>7.45818173192552E-2</v>
      </c>
    </row>
    <row r="16" spans="1:2" x14ac:dyDescent="0.2">
      <c r="A16" t="s">
        <v>16191</v>
      </c>
      <c r="B16" s="2">
        <v>7.4146032257861899E-2</v>
      </c>
    </row>
    <row r="17" spans="1:2" x14ac:dyDescent="0.2">
      <c r="A17" t="s">
        <v>16504</v>
      </c>
      <c r="B17" s="2">
        <v>7.3481459633962007E-2</v>
      </c>
    </row>
    <row r="18" spans="1:2" x14ac:dyDescent="0.2">
      <c r="A18" t="s">
        <v>15335</v>
      </c>
      <c r="B18" s="2">
        <v>7.1525671105840002E-2</v>
      </c>
    </row>
    <row r="19" spans="1:2" x14ac:dyDescent="0.2">
      <c r="A19" t="s">
        <v>12430</v>
      </c>
      <c r="B19" s="2">
        <v>7.0930332147347105E-2</v>
      </c>
    </row>
    <row r="20" spans="1:2" x14ac:dyDescent="0.2">
      <c r="A20" t="s">
        <v>31652</v>
      </c>
      <c r="B20" s="2">
        <v>6.8491055795980096E-2</v>
      </c>
    </row>
    <row r="21" spans="1:2" x14ac:dyDescent="0.2">
      <c r="A21" t="s">
        <v>24155</v>
      </c>
      <c r="B21" s="2">
        <v>6.6529760930533893E-2</v>
      </c>
    </row>
    <row r="22" spans="1:2" x14ac:dyDescent="0.2">
      <c r="A22" t="s">
        <v>16515</v>
      </c>
      <c r="B22" s="2">
        <v>6.3762363691430998E-2</v>
      </c>
    </row>
    <row r="23" spans="1:2" x14ac:dyDescent="0.2">
      <c r="A23" t="s">
        <v>18879</v>
      </c>
      <c r="B23" s="2">
        <v>6.3679394517481794E-2</v>
      </c>
    </row>
    <row r="24" spans="1:2" x14ac:dyDescent="0.2">
      <c r="A24" t="s">
        <v>15273</v>
      </c>
      <c r="B24" s="2">
        <v>6.3450500567726803E-2</v>
      </c>
    </row>
    <row r="25" spans="1:2" x14ac:dyDescent="0.2">
      <c r="A25" t="s">
        <v>23708</v>
      </c>
      <c r="B25" s="2">
        <v>6.3076755380903501E-2</v>
      </c>
    </row>
    <row r="26" spans="1:2" x14ac:dyDescent="0.2">
      <c r="A26" t="s">
        <v>22929</v>
      </c>
      <c r="B26" s="2">
        <v>6.17848478576642E-2</v>
      </c>
    </row>
    <row r="27" spans="1:2" x14ac:dyDescent="0.2">
      <c r="A27" t="s">
        <v>38281</v>
      </c>
      <c r="B27" s="2">
        <v>6.0949657328804897E-2</v>
      </c>
    </row>
    <row r="28" spans="1:2" x14ac:dyDescent="0.2">
      <c r="A28" t="s">
        <v>25440</v>
      </c>
      <c r="B28" s="2">
        <v>6.0894481978423003E-2</v>
      </c>
    </row>
    <row r="29" spans="1:2" x14ac:dyDescent="0.2">
      <c r="A29" t="s">
        <v>1943</v>
      </c>
      <c r="B29" s="2">
        <v>6.0024067123526703E-2</v>
      </c>
    </row>
    <row r="30" spans="1:2" x14ac:dyDescent="0.2">
      <c r="A30" t="s">
        <v>19500</v>
      </c>
      <c r="B30" s="2">
        <v>6.0003875728220801E-2</v>
      </c>
    </row>
    <row r="31" spans="1:2" x14ac:dyDescent="0.2">
      <c r="A31" t="s">
        <v>27539</v>
      </c>
      <c r="B31" s="2">
        <v>5.9568384284789701E-2</v>
      </c>
    </row>
    <row r="32" spans="1:2" x14ac:dyDescent="0.2">
      <c r="A32" t="s">
        <v>19841</v>
      </c>
      <c r="B32" s="2">
        <v>5.9493850756980798E-2</v>
      </c>
    </row>
    <row r="33" spans="1:2" x14ac:dyDescent="0.2">
      <c r="A33" t="s">
        <v>21386</v>
      </c>
      <c r="B33" s="2">
        <v>5.89537822010111E-2</v>
      </c>
    </row>
    <row r="34" spans="1:2" x14ac:dyDescent="0.2">
      <c r="A34" t="s">
        <v>7195</v>
      </c>
      <c r="B34" s="2">
        <v>5.8853646762766401E-2</v>
      </c>
    </row>
    <row r="35" spans="1:2" x14ac:dyDescent="0.2">
      <c r="A35" t="s">
        <v>23444</v>
      </c>
      <c r="B35" s="2">
        <v>5.80686590085134E-2</v>
      </c>
    </row>
    <row r="36" spans="1:2" x14ac:dyDescent="0.2">
      <c r="A36" t="s">
        <v>31945</v>
      </c>
      <c r="B36" s="2">
        <v>5.6359690336925602E-2</v>
      </c>
    </row>
    <row r="37" spans="1:2" x14ac:dyDescent="0.2">
      <c r="A37" t="s">
        <v>21912</v>
      </c>
      <c r="B37" s="2">
        <v>5.6134657268587698E-2</v>
      </c>
    </row>
    <row r="38" spans="1:2" x14ac:dyDescent="0.2">
      <c r="A38" t="s">
        <v>37766</v>
      </c>
      <c r="B38" s="2">
        <v>5.5714963303029802E-2</v>
      </c>
    </row>
    <row r="39" spans="1:2" x14ac:dyDescent="0.2">
      <c r="A39" t="s">
        <v>5699</v>
      </c>
      <c r="B39" s="2">
        <v>5.5669449089900798E-2</v>
      </c>
    </row>
    <row r="40" spans="1:2" x14ac:dyDescent="0.2">
      <c r="A40" t="s">
        <v>14627</v>
      </c>
      <c r="B40" s="2">
        <v>5.5046253819079703E-2</v>
      </c>
    </row>
    <row r="41" spans="1:2" x14ac:dyDescent="0.2">
      <c r="A41" t="s">
        <v>31265</v>
      </c>
      <c r="B41" s="2">
        <v>5.42261683629853E-2</v>
      </c>
    </row>
    <row r="42" spans="1:2" x14ac:dyDescent="0.2">
      <c r="A42" t="s">
        <v>3238</v>
      </c>
      <c r="B42" s="2">
        <v>5.4163568173981401E-2</v>
      </c>
    </row>
    <row r="43" spans="1:2" x14ac:dyDescent="0.2">
      <c r="A43" t="s">
        <v>32449</v>
      </c>
      <c r="B43" s="2">
        <v>5.3948229202839197E-2</v>
      </c>
    </row>
    <row r="44" spans="1:2" x14ac:dyDescent="0.2">
      <c r="A44" t="s">
        <v>11972</v>
      </c>
      <c r="B44" s="2">
        <v>5.3484755574029298E-2</v>
      </c>
    </row>
    <row r="45" spans="1:2" x14ac:dyDescent="0.2">
      <c r="A45" t="s">
        <v>19429</v>
      </c>
      <c r="B45" s="2">
        <v>5.3231910089180198E-2</v>
      </c>
    </row>
    <row r="46" spans="1:2" x14ac:dyDescent="0.2">
      <c r="A46" t="s">
        <v>13459</v>
      </c>
      <c r="B46" s="2">
        <v>5.1315189252532201E-2</v>
      </c>
    </row>
    <row r="47" spans="1:2" x14ac:dyDescent="0.2">
      <c r="A47" t="s">
        <v>33945</v>
      </c>
      <c r="B47" s="2">
        <v>5.0483281576332903E-2</v>
      </c>
    </row>
    <row r="48" spans="1:2" x14ac:dyDescent="0.2">
      <c r="A48" t="s">
        <v>23241</v>
      </c>
      <c r="B48" s="2">
        <v>4.9741962319207501E-2</v>
      </c>
    </row>
    <row r="49" spans="1:2" x14ac:dyDescent="0.2">
      <c r="A49" t="s">
        <v>16197</v>
      </c>
      <c r="B49" s="2">
        <v>4.8501992263831402E-2</v>
      </c>
    </row>
    <row r="50" spans="1:2" x14ac:dyDescent="0.2">
      <c r="A50" t="s">
        <v>14819</v>
      </c>
      <c r="B50" s="2">
        <v>4.8055098224224997E-2</v>
      </c>
    </row>
    <row r="51" spans="1:2" x14ac:dyDescent="0.2">
      <c r="A51" t="s">
        <v>3231</v>
      </c>
      <c r="B51" s="2">
        <v>4.8011027887909001E-2</v>
      </c>
    </row>
    <row r="52" spans="1:2" x14ac:dyDescent="0.2">
      <c r="A52" t="s">
        <v>41153</v>
      </c>
      <c r="B52" s="2">
        <v>4.7644416414818098E-2</v>
      </c>
    </row>
    <row r="53" spans="1:2" x14ac:dyDescent="0.2">
      <c r="A53" t="s">
        <v>33034</v>
      </c>
      <c r="B53" s="2">
        <v>4.7522172331640702E-2</v>
      </c>
    </row>
    <row r="54" spans="1:2" x14ac:dyDescent="0.2">
      <c r="A54" t="s">
        <v>26552</v>
      </c>
      <c r="B54" s="2">
        <v>4.6493421836569598E-2</v>
      </c>
    </row>
    <row r="55" spans="1:2" x14ac:dyDescent="0.2">
      <c r="A55" t="s">
        <v>15481</v>
      </c>
      <c r="B55" s="2">
        <v>4.4649437758847499E-2</v>
      </c>
    </row>
    <row r="56" spans="1:2" x14ac:dyDescent="0.2">
      <c r="A56" t="s">
        <v>12958</v>
      </c>
      <c r="B56" s="2">
        <v>4.4421712027920002E-2</v>
      </c>
    </row>
    <row r="57" spans="1:2" x14ac:dyDescent="0.2">
      <c r="A57" t="s">
        <v>3958</v>
      </c>
      <c r="B57" s="2">
        <v>4.4105045289089102E-2</v>
      </c>
    </row>
    <row r="58" spans="1:2" x14ac:dyDescent="0.2">
      <c r="A58" t="s">
        <v>32833</v>
      </c>
      <c r="B58" s="2">
        <v>4.3620602229074802E-2</v>
      </c>
    </row>
    <row r="59" spans="1:2" x14ac:dyDescent="0.2">
      <c r="A59" t="s">
        <v>23724</v>
      </c>
      <c r="B59" s="2">
        <v>4.3567008338528002E-2</v>
      </c>
    </row>
    <row r="60" spans="1:2" x14ac:dyDescent="0.2">
      <c r="A60" t="s">
        <v>16893</v>
      </c>
      <c r="B60" s="2">
        <v>4.3545568472707297E-2</v>
      </c>
    </row>
    <row r="61" spans="1:2" x14ac:dyDescent="0.2">
      <c r="A61" t="s">
        <v>5486</v>
      </c>
      <c r="B61" s="2">
        <v>4.3498188822871202E-2</v>
      </c>
    </row>
    <row r="62" spans="1:2" x14ac:dyDescent="0.2">
      <c r="A62" t="s">
        <v>4365</v>
      </c>
      <c r="B62" s="2">
        <v>4.3017586209672901E-2</v>
      </c>
    </row>
    <row r="63" spans="1:2" x14ac:dyDescent="0.2">
      <c r="A63" t="s">
        <v>31931</v>
      </c>
      <c r="B63" s="2">
        <v>4.2890261367216999E-2</v>
      </c>
    </row>
    <row r="64" spans="1:2" x14ac:dyDescent="0.2">
      <c r="A64" t="s">
        <v>12974</v>
      </c>
      <c r="B64" s="2">
        <v>4.2436635859263501E-2</v>
      </c>
    </row>
    <row r="65" spans="1:2" x14ac:dyDescent="0.2">
      <c r="A65" t="s">
        <v>1600</v>
      </c>
      <c r="B65" s="2">
        <v>4.2390930025380497E-2</v>
      </c>
    </row>
    <row r="66" spans="1:2" x14ac:dyDescent="0.2">
      <c r="A66" t="s">
        <v>4443</v>
      </c>
      <c r="B66" s="2">
        <v>4.2308413231718599E-2</v>
      </c>
    </row>
    <row r="67" spans="1:2" x14ac:dyDescent="0.2">
      <c r="A67" t="s">
        <v>25848</v>
      </c>
      <c r="B67" s="2">
        <v>4.2222721992521597E-2</v>
      </c>
    </row>
    <row r="68" spans="1:2" x14ac:dyDescent="0.2">
      <c r="A68" t="s">
        <v>18829</v>
      </c>
      <c r="B68" s="2">
        <v>4.1805854682761802E-2</v>
      </c>
    </row>
    <row r="69" spans="1:2" x14ac:dyDescent="0.2">
      <c r="A69" t="s">
        <v>3954</v>
      </c>
      <c r="B69" s="2">
        <v>4.1620295242154402E-2</v>
      </c>
    </row>
    <row r="70" spans="1:2" x14ac:dyDescent="0.2">
      <c r="A70" t="s">
        <v>22219</v>
      </c>
      <c r="B70" s="2">
        <v>4.1552326133405197E-2</v>
      </c>
    </row>
    <row r="71" spans="1:2" x14ac:dyDescent="0.2">
      <c r="A71" t="s">
        <v>4829</v>
      </c>
      <c r="B71" s="2">
        <v>4.1537743386193003E-2</v>
      </c>
    </row>
    <row r="72" spans="1:2" x14ac:dyDescent="0.2">
      <c r="A72" t="s">
        <v>36191</v>
      </c>
      <c r="B72" s="2">
        <v>4.1254564186675301E-2</v>
      </c>
    </row>
    <row r="73" spans="1:2" x14ac:dyDescent="0.2">
      <c r="A73" t="s">
        <v>21093</v>
      </c>
      <c r="B73" s="2">
        <v>4.1245615554744201E-2</v>
      </c>
    </row>
    <row r="74" spans="1:2" x14ac:dyDescent="0.2">
      <c r="A74" t="s">
        <v>15730</v>
      </c>
      <c r="B74" s="2">
        <v>4.1143000621202602E-2</v>
      </c>
    </row>
    <row r="75" spans="1:2" x14ac:dyDescent="0.2">
      <c r="A75" t="s">
        <v>24804</v>
      </c>
      <c r="B75" s="2">
        <v>4.0892660347569998E-2</v>
      </c>
    </row>
    <row r="76" spans="1:2" x14ac:dyDescent="0.2">
      <c r="A76" t="s">
        <v>37360</v>
      </c>
      <c r="B76" s="2">
        <v>4.0618229129389199E-2</v>
      </c>
    </row>
    <row r="77" spans="1:2" x14ac:dyDescent="0.2">
      <c r="A77" t="s">
        <v>16188</v>
      </c>
      <c r="B77" s="2">
        <v>4.0547096641952898E-2</v>
      </c>
    </row>
    <row r="78" spans="1:2" x14ac:dyDescent="0.2">
      <c r="A78" t="s">
        <v>17861</v>
      </c>
      <c r="B78" s="2">
        <v>4.0442110881822403E-2</v>
      </c>
    </row>
    <row r="79" spans="1:2" x14ac:dyDescent="0.2">
      <c r="A79" t="s">
        <v>27474</v>
      </c>
      <c r="B79" s="2">
        <v>4.0281778359733102E-2</v>
      </c>
    </row>
    <row r="80" spans="1:2" x14ac:dyDescent="0.2">
      <c r="A80" t="s">
        <v>36179</v>
      </c>
      <c r="B80" s="2">
        <v>4.0267390241690799E-2</v>
      </c>
    </row>
    <row r="81" spans="1:2" x14ac:dyDescent="0.2">
      <c r="A81" t="s">
        <v>31329</v>
      </c>
      <c r="B81" s="2">
        <v>4.01294256884238E-2</v>
      </c>
    </row>
    <row r="82" spans="1:2" x14ac:dyDescent="0.2">
      <c r="A82" t="s">
        <v>15425</v>
      </c>
      <c r="B82" s="2">
        <v>4.0087063803150698E-2</v>
      </c>
    </row>
    <row r="83" spans="1:2" x14ac:dyDescent="0.2">
      <c r="A83" t="s">
        <v>30275</v>
      </c>
      <c r="B83" s="2">
        <v>3.9975610301302901E-2</v>
      </c>
    </row>
    <row r="84" spans="1:2" x14ac:dyDescent="0.2">
      <c r="A84" t="s">
        <v>6425</v>
      </c>
      <c r="B84" s="2">
        <v>3.9885112738857302E-2</v>
      </c>
    </row>
    <row r="85" spans="1:2" x14ac:dyDescent="0.2">
      <c r="A85" t="s">
        <v>22845</v>
      </c>
      <c r="B85" s="2">
        <v>3.9776258341737203E-2</v>
      </c>
    </row>
    <row r="86" spans="1:2" x14ac:dyDescent="0.2">
      <c r="A86" t="s">
        <v>8079</v>
      </c>
      <c r="B86" s="2">
        <v>3.9694081316698299E-2</v>
      </c>
    </row>
    <row r="87" spans="1:2" x14ac:dyDescent="0.2">
      <c r="A87" t="s">
        <v>27231</v>
      </c>
      <c r="B87" s="2">
        <v>3.9523210416380003E-2</v>
      </c>
    </row>
    <row r="88" spans="1:2" x14ac:dyDescent="0.2">
      <c r="A88" t="s">
        <v>37272</v>
      </c>
      <c r="B88" s="2">
        <v>3.9183951277500503E-2</v>
      </c>
    </row>
    <row r="89" spans="1:2" x14ac:dyDescent="0.2">
      <c r="A89" t="s">
        <v>25741</v>
      </c>
      <c r="B89" s="2">
        <v>3.9100914838483998E-2</v>
      </c>
    </row>
    <row r="90" spans="1:2" x14ac:dyDescent="0.2">
      <c r="A90" t="s">
        <v>17921</v>
      </c>
      <c r="B90" s="2">
        <v>3.8748779190049203E-2</v>
      </c>
    </row>
    <row r="91" spans="1:2" x14ac:dyDescent="0.2">
      <c r="A91" t="s">
        <v>7989</v>
      </c>
      <c r="B91" s="2">
        <v>3.8522694154195902E-2</v>
      </c>
    </row>
    <row r="92" spans="1:2" x14ac:dyDescent="0.2">
      <c r="A92" t="s">
        <v>7935</v>
      </c>
      <c r="B92" s="2">
        <v>3.8491328080728103E-2</v>
      </c>
    </row>
    <row r="93" spans="1:2" x14ac:dyDescent="0.2">
      <c r="A93" t="s">
        <v>38560</v>
      </c>
      <c r="B93" s="2">
        <v>3.81423660180992E-2</v>
      </c>
    </row>
    <row r="94" spans="1:2" x14ac:dyDescent="0.2">
      <c r="A94" t="s">
        <v>8239</v>
      </c>
      <c r="B94" s="2">
        <v>3.7971019663129497E-2</v>
      </c>
    </row>
    <row r="95" spans="1:2" x14ac:dyDescent="0.2">
      <c r="A95" t="s">
        <v>3975</v>
      </c>
      <c r="B95" s="2">
        <v>3.7946452622861601E-2</v>
      </c>
    </row>
    <row r="96" spans="1:2" x14ac:dyDescent="0.2">
      <c r="A96" t="s">
        <v>23060</v>
      </c>
      <c r="B96" s="2">
        <v>3.7868887464659398E-2</v>
      </c>
    </row>
    <row r="97" spans="1:2" x14ac:dyDescent="0.2">
      <c r="A97" t="s">
        <v>10881</v>
      </c>
      <c r="B97" s="2">
        <v>3.7666300030377103E-2</v>
      </c>
    </row>
    <row r="98" spans="1:2" x14ac:dyDescent="0.2">
      <c r="A98" t="s">
        <v>18815</v>
      </c>
      <c r="B98" s="2">
        <v>3.7585574131760502E-2</v>
      </c>
    </row>
    <row r="99" spans="1:2" x14ac:dyDescent="0.2">
      <c r="A99" t="s">
        <v>38546</v>
      </c>
      <c r="B99" s="2">
        <v>3.7570017493519299E-2</v>
      </c>
    </row>
    <row r="100" spans="1:2" x14ac:dyDescent="0.2">
      <c r="A100" t="s">
        <v>5687</v>
      </c>
      <c r="B100" s="2">
        <v>3.7566201703613501E-2</v>
      </c>
    </row>
    <row r="101" spans="1:2" x14ac:dyDescent="0.2">
      <c r="A101" t="s">
        <v>17681</v>
      </c>
      <c r="B101" s="2">
        <v>3.7464112649622398E-2</v>
      </c>
    </row>
    <row r="102" spans="1:2" x14ac:dyDescent="0.2">
      <c r="A102" t="s">
        <v>21485</v>
      </c>
      <c r="B102" s="2">
        <v>3.7423985615582599E-2</v>
      </c>
    </row>
    <row r="103" spans="1:2" x14ac:dyDescent="0.2">
      <c r="A103" t="s">
        <v>17725</v>
      </c>
      <c r="B103" s="2">
        <v>3.7411679592623398E-2</v>
      </c>
    </row>
    <row r="104" spans="1:2" x14ac:dyDescent="0.2">
      <c r="A104" t="s">
        <v>21229</v>
      </c>
      <c r="B104" s="2">
        <v>3.7367095596599599E-2</v>
      </c>
    </row>
    <row r="105" spans="1:2" x14ac:dyDescent="0.2">
      <c r="A105" t="s">
        <v>33459</v>
      </c>
      <c r="B105" s="2">
        <v>3.67974240913512E-2</v>
      </c>
    </row>
    <row r="106" spans="1:2" x14ac:dyDescent="0.2">
      <c r="A106" t="s">
        <v>37146</v>
      </c>
      <c r="B106" s="2">
        <v>3.6712617813915098E-2</v>
      </c>
    </row>
    <row r="107" spans="1:2" x14ac:dyDescent="0.2">
      <c r="A107" t="s">
        <v>5015</v>
      </c>
      <c r="B107" s="2">
        <v>3.6705081512903401E-2</v>
      </c>
    </row>
    <row r="108" spans="1:2" x14ac:dyDescent="0.2">
      <c r="A108" t="s">
        <v>24492</v>
      </c>
      <c r="B108" s="2">
        <v>3.6492147040626102E-2</v>
      </c>
    </row>
    <row r="109" spans="1:2" x14ac:dyDescent="0.2">
      <c r="A109" t="s">
        <v>2965</v>
      </c>
      <c r="B109" s="2">
        <v>3.6100880422596002E-2</v>
      </c>
    </row>
    <row r="110" spans="1:2" x14ac:dyDescent="0.2">
      <c r="A110" t="s">
        <v>37359</v>
      </c>
      <c r="B110" s="2">
        <v>3.6088528900158102E-2</v>
      </c>
    </row>
    <row r="111" spans="1:2" x14ac:dyDescent="0.2">
      <c r="A111" t="s">
        <v>16391</v>
      </c>
      <c r="B111" s="2">
        <v>3.6008808994433102E-2</v>
      </c>
    </row>
    <row r="112" spans="1:2" x14ac:dyDescent="0.2">
      <c r="A112" t="s">
        <v>7061</v>
      </c>
      <c r="B112" s="2">
        <v>3.5994064159134698E-2</v>
      </c>
    </row>
    <row r="113" spans="1:2" x14ac:dyDescent="0.2">
      <c r="A113" t="s">
        <v>29479</v>
      </c>
      <c r="B113" s="2">
        <v>3.5751848291834698E-2</v>
      </c>
    </row>
    <row r="114" spans="1:2" x14ac:dyDescent="0.2">
      <c r="A114" t="s">
        <v>15735</v>
      </c>
      <c r="B114" s="2">
        <v>3.57173319693544E-2</v>
      </c>
    </row>
    <row r="115" spans="1:2" x14ac:dyDescent="0.2">
      <c r="A115" t="s">
        <v>33248</v>
      </c>
      <c r="B115" s="2">
        <v>3.56214031248933E-2</v>
      </c>
    </row>
    <row r="116" spans="1:2" x14ac:dyDescent="0.2">
      <c r="A116" t="s">
        <v>32847</v>
      </c>
      <c r="B116" s="2">
        <v>3.53706649502862E-2</v>
      </c>
    </row>
    <row r="117" spans="1:2" x14ac:dyDescent="0.2">
      <c r="A117" t="s">
        <v>22669</v>
      </c>
      <c r="B117" s="2">
        <v>3.5314314485269699E-2</v>
      </c>
    </row>
    <row r="118" spans="1:2" x14ac:dyDescent="0.2">
      <c r="A118" t="s">
        <v>18616</v>
      </c>
      <c r="B118" s="2">
        <v>3.5108078376324299E-2</v>
      </c>
    </row>
    <row r="119" spans="1:2" x14ac:dyDescent="0.2">
      <c r="A119" t="s">
        <v>17005</v>
      </c>
      <c r="B119" s="2">
        <v>3.4913574235346599E-2</v>
      </c>
    </row>
    <row r="120" spans="1:2" x14ac:dyDescent="0.2">
      <c r="A120" t="s">
        <v>21603</v>
      </c>
      <c r="B120" s="2">
        <v>3.4789939755406597E-2</v>
      </c>
    </row>
    <row r="121" spans="1:2" x14ac:dyDescent="0.2">
      <c r="A121" t="s">
        <v>7702</v>
      </c>
      <c r="B121" s="2">
        <v>3.4495059212724402E-2</v>
      </c>
    </row>
    <row r="122" spans="1:2" x14ac:dyDescent="0.2">
      <c r="A122" t="s">
        <v>20235</v>
      </c>
      <c r="B122" s="2">
        <v>3.42794506163661E-2</v>
      </c>
    </row>
    <row r="123" spans="1:2" x14ac:dyDescent="0.2">
      <c r="A123" t="s">
        <v>18615</v>
      </c>
      <c r="B123" s="2">
        <v>3.4192291180947403E-2</v>
      </c>
    </row>
    <row r="124" spans="1:2" x14ac:dyDescent="0.2">
      <c r="A124" t="s">
        <v>18062</v>
      </c>
      <c r="B124" s="2">
        <v>3.4140057714771702E-2</v>
      </c>
    </row>
    <row r="125" spans="1:2" x14ac:dyDescent="0.2">
      <c r="A125" t="s">
        <v>247</v>
      </c>
      <c r="B125" s="2">
        <v>3.4131910752370799E-2</v>
      </c>
    </row>
    <row r="126" spans="1:2" x14ac:dyDescent="0.2">
      <c r="A126" t="s">
        <v>32591</v>
      </c>
      <c r="B126" s="2">
        <v>3.40950847171715E-2</v>
      </c>
    </row>
    <row r="127" spans="1:2" x14ac:dyDescent="0.2">
      <c r="A127" t="s">
        <v>24178</v>
      </c>
      <c r="B127" s="2">
        <v>3.4087633993182397E-2</v>
      </c>
    </row>
    <row r="128" spans="1:2" x14ac:dyDescent="0.2">
      <c r="A128" t="s">
        <v>36200</v>
      </c>
      <c r="B128" s="2">
        <v>3.4042834185567999E-2</v>
      </c>
    </row>
    <row r="129" spans="1:2" x14ac:dyDescent="0.2">
      <c r="A129" t="s">
        <v>3111</v>
      </c>
      <c r="B129" s="2">
        <v>3.3941188723025997E-2</v>
      </c>
    </row>
    <row r="130" spans="1:2" x14ac:dyDescent="0.2">
      <c r="A130" t="s">
        <v>35452</v>
      </c>
      <c r="B130" s="2">
        <v>3.3834010402899399E-2</v>
      </c>
    </row>
    <row r="131" spans="1:2" x14ac:dyDescent="0.2">
      <c r="A131" t="s">
        <v>32021</v>
      </c>
      <c r="B131" s="2">
        <v>3.3823188348453E-2</v>
      </c>
    </row>
    <row r="132" spans="1:2" x14ac:dyDescent="0.2">
      <c r="A132" t="s">
        <v>3137</v>
      </c>
      <c r="B132" s="2">
        <v>3.3731411282933797E-2</v>
      </c>
    </row>
    <row r="133" spans="1:2" x14ac:dyDescent="0.2">
      <c r="A133" t="s">
        <v>18810</v>
      </c>
      <c r="B133" s="2">
        <v>3.3566758849932203E-2</v>
      </c>
    </row>
    <row r="134" spans="1:2" x14ac:dyDescent="0.2">
      <c r="A134" t="s">
        <v>1454</v>
      </c>
      <c r="B134" s="2">
        <v>3.3373891068253898E-2</v>
      </c>
    </row>
    <row r="135" spans="1:2" x14ac:dyDescent="0.2">
      <c r="A135" t="s">
        <v>21714</v>
      </c>
      <c r="B135" s="2">
        <v>3.3357701535485701E-2</v>
      </c>
    </row>
    <row r="136" spans="1:2" x14ac:dyDescent="0.2">
      <c r="A136" t="s">
        <v>2141</v>
      </c>
      <c r="B136" s="2">
        <v>3.3054565774543201E-2</v>
      </c>
    </row>
    <row r="137" spans="1:2" x14ac:dyDescent="0.2">
      <c r="A137" t="s">
        <v>37422</v>
      </c>
      <c r="B137" s="2">
        <v>3.2995048373912997E-2</v>
      </c>
    </row>
    <row r="138" spans="1:2" x14ac:dyDescent="0.2">
      <c r="A138" t="s">
        <v>970</v>
      </c>
      <c r="B138" s="2">
        <v>3.29614449175121E-2</v>
      </c>
    </row>
    <row r="139" spans="1:2" x14ac:dyDescent="0.2">
      <c r="A139" t="s">
        <v>37157</v>
      </c>
      <c r="B139" s="2">
        <v>3.2891592406678598E-2</v>
      </c>
    </row>
    <row r="140" spans="1:2" x14ac:dyDescent="0.2">
      <c r="A140" t="s">
        <v>8997</v>
      </c>
      <c r="B140" s="2">
        <v>3.2802083292731703E-2</v>
      </c>
    </row>
    <row r="141" spans="1:2" x14ac:dyDescent="0.2">
      <c r="A141" t="s">
        <v>26850</v>
      </c>
      <c r="B141" s="2">
        <v>3.2577912097801899E-2</v>
      </c>
    </row>
    <row r="142" spans="1:2" x14ac:dyDescent="0.2">
      <c r="A142" t="s">
        <v>5876</v>
      </c>
      <c r="B142" s="2">
        <v>3.2277594218590902E-2</v>
      </c>
    </row>
    <row r="143" spans="1:2" x14ac:dyDescent="0.2">
      <c r="A143" t="s">
        <v>69</v>
      </c>
      <c r="B143" s="2">
        <v>3.2236395016790702E-2</v>
      </c>
    </row>
    <row r="144" spans="1:2" x14ac:dyDescent="0.2">
      <c r="A144" t="s">
        <v>37436</v>
      </c>
      <c r="B144" s="2">
        <v>3.2230331788740303E-2</v>
      </c>
    </row>
    <row r="145" spans="1:2" x14ac:dyDescent="0.2">
      <c r="A145" t="s">
        <v>1611</v>
      </c>
      <c r="B145" s="2">
        <v>3.2133900642256699E-2</v>
      </c>
    </row>
    <row r="146" spans="1:2" x14ac:dyDescent="0.2">
      <c r="A146" t="s">
        <v>22277</v>
      </c>
      <c r="B146" s="2">
        <v>3.2038426635115899E-2</v>
      </c>
    </row>
    <row r="147" spans="1:2" x14ac:dyDescent="0.2">
      <c r="A147" t="s">
        <v>16804</v>
      </c>
      <c r="B147" s="2">
        <v>3.1745630811235402E-2</v>
      </c>
    </row>
    <row r="148" spans="1:2" x14ac:dyDescent="0.2">
      <c r="A148" t="s">
        <v>167</v>
      </c>
      <c r="B148" s="2">
        <v>3.1705275345794599E-2</v>
      </c>
    </row>
    <row r="149" spans="1:2" x14ac:dyDescent="0.2">
      <c r="A149" t="s">
        <v>35449</v>
      </c>
      <c r="B149" s="2">
        <v>3.1649873954324399E-2</v>
      </c>
    </row>
    <row r="150" spans="1:2" x14ac:dyDescent="0.2">
      <c r="A150" t="s">
        <v>29574</v>
      </c>
      <c r="B150" s="2">
        <v>3.1586360798577497E-2</v>
      </c>
    </row>
    <row r="151" spans="1:2" x14ac:dyDescent="0.2">
      <c r="A151" t="s">
        <v>38223</v>
      </c>
      <c r="B151" s="2">
        <v>3.1512214750868697E-2</v>
      </c>
    </row>
    <row r="152" spans="1:2" x14ac:dyDescent="0.2">
      <c r="A152" t="s">
        <v>35428</v>
      </c>
      <c r="B152" s="2">
        <v>3.1465310006158799E-2</v>
      </c>
    </row>
    <row r="153" spans="1:2" x14ac:dyDescent="0.2">
      <c r="A153" t="s">
        <v>38563</v>
      </c>
      <c r="B153" s="2">
        <v>3.1350626035972502E-2</v>
      </c>
    </row>
    <row r="154" spans="1:2" x14ac:dyDescent="0.2">
      <c r="A154" t="s">
        <v>5117</v>
      </c>
      <c r="B154" s="2">
        <v>3.1323250768644298E-2</v>
      </c>
    </row>
    <row r="155" spans="1:2" x14ac:dyDescent="0.2">
      <c r="A155" t="s">
        <v>7974</v>
      </c>
      <c r="B155" s="2">
        <v>3.1189298019946701E-2</v>
      </c>
    </row>
    <row r="156" spans="1:2" x14ac:dyDescent="0.2">
      <c r="A156" t="s">
        <v>2936</v>
      </c>
      <c r="B156" s="2">
        <v>3.09839421689545E-2</v>
      </c>
    </row>
    <row r="157" spans="1:2" x14ac:dyDescent="0.2">
      <c r="A157" t="s">
        <v>19297</v>
      </c>
      <c r="B157" s="2">
        <v>3.0876788318576601E-2</v>
      </c>
    </row>
    <row r="158" spans="1:2" x14ac:dyDescent="0.2">
      <c r="A158" t="s">
        <v>1848</v>
      </c>
      <c r="B158" s="2">
        <v>3.07754092245957E-2</v>
      </c>
    </row>
    <row r="159" spans="1:2" x14ac:dyDescent="0.2">
      <c r="A159" t="s">
        <v>6290</v>
      </c>
      <c r="B159" s="2">
        <v>3.0717648035417398E-2</v>
      </c>
    </row>
    <row r="160" spans="1:2" x14ac:dyDescent="0.2">
      <c r="A160" t="s">
        <v>32582</v>
      </c>
      <c r="B160" s="2">
        <v>3.06549363170317E-2</v>
      </c>
    </row>
    <row r="161" spans="1:2" x14ac:dyDescent="0.2">
      <c r="A161" t="s">
        <v>8245</v>
      </c>
      <c r="B161" s="2">
        <v>3.0504330089635399E-2</v>
      </c>
    </row>
    <row r="162" spans="1:2" x14ac:dyDescent="0.2">
      <c r="A162" t="s">
        <v>8005</v>
      </c>
      <c r="B162" s="2">
        <v>3.0503117342047401E-2</v>
      </c>
    </row>
    <row r="163" spans="1:2" x14ac:dyDescent="0.2">
      <c r="A163" t="s">
        <v>35761</v>
      </c>
      <c r="B163" s="2">
        <v>3.0498830601669399E-2</v>
      </c>
    </row>
    <row r="164" spans="1:2" x14ac:dyDescent="0.2">
      <c r="A164" t="s">
        <v>32885</v>
      </c>
      <c r="B164" s="2">
        <v>3.0454040171770301E-2</v>
      </c>
    </row>
    <row r="165" spans="1:2" x14ac:dyDescent="0.2">
      <c r="A165" t="s">
        <v>35418</v>
      </c>
      <c r="B165" s="2">
        <v>3.0453837746907301E-2</v>
      </c>
    </row>
    <row r="166" spans="1:2" x14ac:dyDescent="0.2">
      <c r="A166" t="s">
        <v>1584</v>
      </c>
      <c r="B166" s="2">
        <v>3.0394988269409701E-2</v>
      </c>
    </row>
    <row r="167" spans="1:2" x14ac:dyDescent="0.2">
      <c r="A167" t="s">
        <v>35613</v>
      </c>
      <c r="B167" s="2">
        <v>3.0335413963757999E-2</v>
      </c>
    </row>
    <row r="168" spans="1:2" x14ac:dyDescent="0.2">
      <c r="A168" t="s">
        <v>27916</v>
      </c>
      <c r="B168" s="2">
        <v>3.0222915427848499E-2</v>
      </c>
    </row>
    <row r="169" spans="1:2" x14ac:dyDescent="0.2">
      <c r="A169" t="s">
        <v>4892</v>
      </c>
      <c r="B169" s="2">
        <v>3.01960789596959E-2</v>
      </c>
    </row>
    <row r="170" spans="1:2" x14ac:dyDescent="0.2">
      <c r="A170" t="s">
        <v>15212</v>
      </c>
      <c r="B170" s="2">
        <v>3.0056097786816699E-2</v>
      </c>
    </row>
    <row r="171" spans="1:2" x14ac:dyDescent="0.2">
      <c r="A171" t="s">
        <v>39635</v>
      </c>
      <c r="B171" s="2">
        <v>3.0023523029265801E-2</v>
      </c>
    </row>
    <row r="172" spans="1:2" x14ac:dyDescent="0.2">
      <c r="A172" t="s">
        <v>40868</v>
      </c>
      <c r="B172" s="2">
        <v>3.0019269921406699E-2</v>
      </c>
    </row>
    <row r="173" spans="1:2" x14ac:dyDescent="0.2">
      <c r="A173" t="s">
        <v>18127</v>
      </c>
      <c r="B173" s="2">
        <v>2.9976700556053299E-2</v>
      </c>
    </row>
    <row r="174" spans="1:2" x14ac:dyDescent="0.2">
      <c r="A174" t="s">
        <v>1519</v>
      </c>
      <c r="B174" s="2">
        <v>2.9965487861156999E-2</v>
      </c>
    </row>
    <row r="175" spans="1:2" x14ac:dyDescent="0.2">
      <c r="A175" t="s">
        <v>5212</v>
      </c>
      <c r="B175" s="2">
        <v>2.9900506905056901E-2</v>
      </c>
    </row>
    <row r="176" spans="1:2" x14ac:dyDescent="0.2">
      <c r="A176" t="s">
        <v>44051</v>
      </c>
      <c r="B176" s="2">
        <v>2.9775359199409001E-2</v>
      </c>
    </row>
    <row r="177" spans="1:2" x14ac:dyDescent="0.2">
      <c r="A177" t="s">
        <v>1154</v>
      </c>
      <c r="B177" s="2">
        <v>2.97070150634068E-2</v>
      </c>
    </row>
    <row r="178" spans="1:2" x14ac:dyDescent="0.2">
      <c r="A178" t="s">
        <v>18728</v>
      </c>
      <c r="B178" s="2">
        <v>2.9662420256481099E-2</v>
      </c>
    </row>
    <row r="179" spans="1:2" x14ac:dyDescent="0.2">
      <c r="A179" t="s">
        <v>8626</v>
      </c>
      <c r="B179" s="2">
        <v>2.9647405248873201E-2</v>
      </c>
    </row>
    <row r="180" spans="1:2" x14ac:dyDescent="0.2">
      <c r="A180" t="s">
        <v>7902</v>
      </c>
      <c r="B180" s="2">
        <v>2.95051671882843E-2</v>
      </c>
    </row>
    <row r="181" spans="1:2" x14ac:dyDescent="0.2">
      <c r="A181" t="s">
        <v>19019</v>
      </c>
      <c r="B181" s="2">
        <v>2.9503169404485101E-2</v>
      </c>
    </row>
    <row r="182" spans="1:2" x14ac:dyDescent="0.2">
      <c r="A182" t="s">
        <v>17899</v>
      </c>
      <c r="B182" s="2">
        <v>2.9380681192535001E-2</v>
      </c>
    </row>
    <row r="183" spans="1:2" x14ac:dyDescent="0.2">
      <c r="A183" t="s">
        <v>17727</v>
      </c>
      <c r="B183" s="2">
        <v>2.93688901103734E-2</v>
      </c>
    </row>
    <row r="184" spans="1:2" x14ac:dyDescent="0.2">
      <c r="A184" t="s">
        <v>35456</v>
      </c>
      <c r="B184" s="2">
        <v>2.9205639144081901E-2</v>
      </c>
    </row>
    <row r="185" spans="1:2" x14ac:dyDescent="0.2">
      <c r="A185" t="s">
        <v>170</v>
      </c>
      <c r="B185" s="2">
        <v>2.9157893139027401E-2</v>
      </c>
    </row>
    <row r="186" spans="1:2" x14ac:dyDescent="0.2">
      <c r="A186" t="s">
        <v>26560</v>
      </c>
      <c r="B186" s="2">
        <v>2.9112012779824201E-2</v>
      </c>
    </row>
    <row r="187" spans="1:2" x14ac:dyDescent="0.2">
      <c r="A187" t="s">
        <v>4676</v>
      </c>
      <c r="B187" s="2">
        <v>2.9049494491350001E-2</v>
      </c>
    </row>
    <row r="188" spans="1:2" x14ac:dyDescent="0.2">
      <c r="A188" t="s">
        <v>4367</v>
      </c>
      <c r="B188" s="2">
        <v>2.9016365814430199E-2</v>
      </c>
    </row>
    <row r="189" spans="1:2" x14ac:dyDescent="0.2">
      <c r="A189" t="s">
        <v>1688</v>
      </c>
      <c r="B189" s="2">
        <v>2.8824412560494599E-2</v>
      </c>
    </row>
    <row r="190" spans="1:2" x14ac:dyDescent="0.2">
      <c r="A190" t="s">
        <v>31539</v>
      </c>
      <c r="B190" s="2">
        <v>2.8743205111727E-2</v>
      </c>
    </row>
    <row r="191" spans="1:2" x14ac:dyDescent="0.2">
      <c r="A191" t="s">
        <v>418</v>
      </c>
      <c r="B191" s="2">
        <v>2.87363119276354E-2</v>
      </c>
    </row>
    <row r="192" spans="1:2" x14ac:dyDescent="0.2">
      <c r="A192" t="s">
        <v>12584</v>
      </c>
      <c r="B192" s="2">
        <v>2.8710288120472501E-2</v>
      </c>
    </row>
    <row r="193" spans="1:2" x14ac:dyDescent="0.2">
      <c r="A193" t="s">
        <v>27610</v>
      </c>
      <c r="B193" s="2">
        <v>2.8671473263544502E-2</v>
      </c>
    </row>
    <row r="194" spans="1:2" x14ac:dyDescent="0.2">
      <c r="A194" t="s">
        <v>13467</v>
      </c>
      <c r="B194" s="2">
        <v>2.8644880155001801E-2</v>
      </c>
    </row>
    <row r="195" spans="1:2" x14ac:dyDescent="0.2">
      <c r="A195" t="s">
        <v>2124</v>
      </c>
      <c r="B195" s="2">
        <v>2.8468093278012099E-2</v>
      </c>
    </row>
    <row r="196" spans="1:2" x14ac:dyDescent="0.2">
      <c r="A196" t="s">
        <v>33120</v>
      </c>
      <c r="B196" s="2">
        <v>2.83974950965259E-2</v>
      </c>
    </row>
    <row r="197" spans="1:2" x14ac:dyDescent="0.2">
      <c r="A197" t="s">
        <v>8249</v>
      </c>
      <c r="B197" s="2">
        <v>2.8384081174870901E-2</v>
      </c>
    </row>
    <row r="198" spans="1:2" x14ac:dyDescent="0.2">
      <c r="A198" t="s">
        <v>38181</v>
      </c>
      <c r="B198" s="2">
        <v>2.83599027734362E-2</v>
      </c>
    </row>
    <row r="199" spans="1:2" x14ac:dyDescent="0.2">
      <c r="A199" t="s">
        <v>37437</v>
      </c>
      <c r="B199" s="2">
        <v>2.8117085072503999E-2</v>
      </c>
    </row>
    <row r="200" spans="1:2" x14ac:dyDescent="0.2">
      <c r="A200" t="s">
        <v>35612</v>
      </c>
      <c r="B200" s="2">
        <v>2.8072071009540699E-2</v>
      </c>
    </row>
    <row r="201" spans="1:2" x14ac:dyDescent="0.2">
      <c r="A201" t="s">
        <v>4571</v>
      </c>
      <c r="B201" s="2">
        <v>2.8021608867404301E-2</v>
      </c>
    </row>
    <row r="202" spans="1:2" x14ac:dyDescent="0.2">
      <c r="A202" t="s">
        <v>111</v>
      </c>
      <c r="B202" s="2">
        <v>2.79495630412184E-2</v>
      </c>
    </row>
    <row r="203" spans="1:2" x14ac:dyDescent="0.2">
      <c r="A203" t="s">
        <v>33096</v>
      </c>
      <c r="B203" s="2">
        <v>2.78550445492537E-2</v>
      </c>
    </row>
    <row r="204" spans="1:2" x14ac:dyDescent="0.2">
      <c r="A204" t="s">
        <v>27431</v>
      </c>
      <c r="B204" s="2">
        <v>2.77039534210816E-2</v>
      </c>
    </row>
    <row r="205" spans="1:2" x14ac:dyDescent="0.2">
      <c r="A205" t="s">
        <v>26862</v>
      </c>
      <c r="B205" s="2">
        <v>2.7684761760024101E-2</v>
      </c>
    </row>
    <row r="206" spans="1:2" x14ac:dyDescent="0.2">
      <c r="A206" t="s">
        <v>14151</v>
      </c>
      <c r="B206" s="2">
        <v>2.7681911816348902E-2</v>
      </c>
    </row>
    <row r="207" spans="1:2" x14ac:dyDescent="0.2">
      <c r="A207" t="s">
        <v>5861</v>
      </c>
      <c r="B207" s="2">
        <v>2.7545752887435299E-2</v>
      </c>
    </row>
    <row r="208" spans="1:2" x14ac:dyDescent="0.2">
      <c r="A208" t="s">
        <v>11750</v>
      </c>
      <c r="B208" s="2">
        <v>2.7509527798048598E-2</v>
      </c>
    </row>
    <row r="209" spans="1:2" x14ac:dyDescent="0.2">
      <c r="A209" t="s">
        <v>35611</v>
      </c>
      <c r="B209" s="2">
        <v>2.74465784135993E-2</v>
      </c>
    </row>
    <row r="210" spans="1:2" x14ac:dyDescent="0.2">
      <c r="A210" t="s">
        <v>33110</v>
      </c>
      <c r="B210" s="2">
        <v>2.7424173416089399E-2</v>
      </c>
    </row>
    <row r="211" spans="1:2" x14ac:dyDescent="0.2">
      <c r="A211" t="s">
        <v>5273</v>
      </c>
      <c r="B211" s="2">
        <v>2.7409403484302701E-2</v>
      </c>
    </row>
    <row r="212" spans="1:2" x14ac:dyDescent="0.2">
      <c r="A212" t="s">
        <v>27593</v>
      </c>
      <c r="B212" s="2">
        <v>2.7405431265050701E-2</v>
      </c>
    </row>
    <row r="213" spans="1:2" x14ac:dyDescent="0.2">
      <c r="A213" t="s">
        <v>2056</v>
      </c>
      <c r="B213" s="2">
        <v>2.7333106329311001E-2</v>
      </c>
    </row>
    <row r="214" spans="1:2" x14ac:dyDescent="0.2">
      <c r="A214" t="s">
        <v>33612</v>
      </c>
      <c r="B214" s="2">
        <v>2.7319351744164899E-2</v>
      </c>
    </row>
    <row r="215" spans="1:2" x14ac:dyDescent="0.2">
      <c r="A215" t="s">
        <v>22430</v>
      </c>
      <c r="B215" s="2">
        <v>2.72718056035589E-2</v>
      </c>
    </row>
    <row r="216" spans="1:2" x14ac:dyDescent="0.2">
      <c r="A216" t="s">
        <v>33006</v>
      </c>
      <c r="B216" s="2">
        <v>2.7162548052665401E-2</v>
      </c>
    </row>
    <row r="217" spans="1:2" x14ac:dyDescent="0.2">
      <c r="A217" t="s">
        <v>25533</v>
      </c>
      <c r="B217" s="2">
        <v>2.7032978157490499E-2</v>
      </c>
    </row>
    <row r="218" spans="1:2" x14ac:dyDescent="0.2">
      <c r="A218" t="s">
        <v>27197</v>
      </c>
      <c r="B218" s="2">
        <v>2.6932279947830901E-2</v>
      </c>
    </row>
    <row r="219" spans="1:2" x14ac:dyDescent="0.2">
      <c r="A219" t="s">
        <v>40630</v>
      </c>
      <c r="B219" s="2">
        <v>2.6890707067133101E-2</v>
      </c>
    </row>
    <row r="220" spans="1:2" x14ac:dyDescent="0.2">
      <c r="A220" t="s">
        <v>32771</v>
      </c>
      <c r="B220" s="2">
        <v>2.6877086428625602E-2</v>
      </c>
    </row>
    <row r="221" spans="1:2" x14ac:dyDescent="0.2">
      <c r="A221" t="s">
        <v>26898</v>
      </c>
      <c r="B221" s="2">
        <v>2.6860900294447099E-2</v>
      </c>
    </row>
    <row r="222" spans="1:2" x14ac:dyDescent="0.2">
      <c r="A222" t="s">
        <v>727</v>
      </c>
      <c r="B222" s="2">
        <v>2.68592925280326E-2</v>
      </c>
    </row>
    <row r="223" spans="1:2" x14ac:dyDescent="0.2">
      <c r="A223" t="s">
        <v>38366</v>
      </c>
      <c r="B223" s="2">
        <v>2.6683660439893699E-2</v>
      </c>
    </row>
    <row r="224" spans="1:2" x14ac:dyDescent="0.2">
      <c r="A224" t="s">
        <v>38391</v>
      </c>
      <c r="B224" s="2">
        <v>2.6666911324126699E-2</v>
      </c>
    </row>
    <row r="225" spans="1:2" x14ac:dyDescent="0.2">
      <c r="A225" t="s">
        <v>28680</v>
      </c>
      <c r="B225" s="2">
        <v>2.6622824728135999E-2</v>
      </c>
    </row>
    <row r="226" spans="1:2" x14ac:dyDescent="0.2">
      <c r="A226" t="s">
        <v>21785</v>
      </c>
      <c r="B226" s="2">
        <v>2.6406849143997602E-2</v>
      </c>
    </row>
    <row r="227" spans="1:2" x14ac:dyDescent="0.2">
      <c r="A227" t="s">
        <v>8074</v>
      </c>
      <c r="B227" s="2">
        <v>2.6381414548862E-2</v>
      </c>
    </row>
    <row r="228" spans="1:2" x14ac:dyDescent="0.2">
      <c r="A228" t="s">
        <v>875</v>
      </c>
      <c r="B228" s="2">
        <v>2.6319874810577099E-2</v>
      </c>
    </row>
    <row r="229" spans="1:2" x14ac:dyDescent="0.2">
      <c r="A229" t="s">
        <v>11885</v>
      </c>
      <c r="B229" s="2">
        <v>2.6226731161361799E-2</v>
      </c>
    </row>
    <row r="230" spans="1:2" x14ac:dyDescent="0.2">
      <c r="A230" t="s">
        <v>27588</v>
      </c>
      <c r="B230" s="2">
        <v>2.6151137135974101E-2</v>
      </c>
    </row>
    <row r="231" spans="1:2" x14ac:dyDescent="0.2">
      <c r="A231" t="s">
        <v>6402</v>
      </c>
      <c r="B231" s="2">
        <v>2.6143969274897799E-2</v>
      </c>
    </row>
    <row r="232" spans="1:2" x14ac:dyDescent="0.2">
      <c r="A232" t="s">
        <v>16861</v>
      </c>
      <c r="B232" s="2">
        <v>2.6024952321041399E-2</v>
      </c>
    </row>
    <row r="233" spans="1:2" x14ac:dyDescent="0.2">
      <c r="A233" t="s">
        <v>8431</v>
      </c>
      <c r="B233" s="2">
        <v>2.5984165415863101E-2</v>
      </c>
    </row>
    <row r="234" spans="1:2" x14ac:dyDescent="0.2">
      <c r="A234" t="s">
        <v>11554</v>
      </c>
      <c r="B234" s="2">
        <v>2.5945581944805202E-2</v>
      </c>
    </row>
    <row r="235" spans="1:2" x14ac:dyDescent="0.2">
      <c r="A235" t="s">
        <v>20234</v>
      </c>
      <c r="B235" s="2">
        <v>2.5835986271093701E-2</v>
      </c>
    </row>
    <row r="236" spans="1:2" x14ac:dyDescent="0.2">
      <c r="A236" t="s">
        <v>13384</v>
      </c>
      <c r="B236" s="2">
        <v>2.5779862559273999E-2</v>
      </c>
    </row>
    <row r="237" spans="1:2" x14ac:dyDescent="0.2">
      <c r="A237" t="s">
        <v>9867</v>
      </c>
      <c r="B237" s="2">
        <v>2.5716646567228999E-2</v>
      </c>
    </row>
    <row r="238" spans="1:2" x14ac:dyDescent="0.2">
      <c r="A238" t="s">
        <v>2988</v>
      </c>
      <c r="B238" s="2">
        <v>2.57071563800578E-2</v>
      </c>
    </row>
    <row r="239" spans="1:2" x14ac:dyDescent="0.2">
      <c r="A239" t="s">
        <v>6876</v>
      </c>
      <c r="B239" s="2">
        <v>2.5677056396615199E-2</v>
      </c>
    </row>
    <row r="240" spans="1:2" x14ac:dyDescent="0.2">
      <c r="A240" t="s">
        <v>3894</v>
      </c>
      <c r="B240" s="2">
        <v>2.5610141687420301E-2</v>
      </c>
    </row>
    <row r="241" spans="1:2" x14ac:dyDescent="0.2">
      <c r="A241" t="s">
        <v>5530</v>
      </c>
      <c r="B241" s="2">
        <v>2.5468348937373701E-2</v>
      </c>
    </row>
    <row r="242" spans="1:2" x14ac:dyDescent="0.2">
      <c r="A242" t="s">
        <v>1522</v>
      </c>
      <c r="B242" s="2">
        <v>2.5239080553359699E-2</v>
      </c>
    </row>
    <row r="243" spans="1:2" x14ac:dyDescent="0.2">
      <c r="A243" t="s">
        <v>1638</v>
      </c>
      <c r="B243" s="2">
        <v>2.5001078569192901E-2</v>
      </c>
    </row>
    <row r="244" spans="1:2" x14ac:dyDescent="0.2">
      <c r="A244" t="s">
        <v>8260</v>
      </c>
      <c r="B244" s="2">
        <v>2.4969607582480999E-2</v>
      </c>
    </row>
    <row r="245" spans="1:2" x14ac:dyDescent="0.2">
      <c r="A245" t="s">
        <v>23281</v>
      </c>
      <c r="B245" s="2">
        <v>2.4804364518343301E-2</v>
      </c>
    </row>
    <row r="246" spans="1:2" x14ac:dyDescent="0.2">
      <c r="A246" t="s">
        <v>29236</v>
      </c>
      <c r="B246" s="2">
        <v>2.47936250750398E-2</v>
      </c>
    </row>
    <row r="247" spans="1:2" x14ac:dyDescent="0.2">
      <c r="A247" t="s">
        <v>22741</v>
      </c>
      <c r="B247" s="2">
        <v>2.4755666963254399E-2</v>
      </c>
    </row>
    <row r="248" spans="1:2" x14ac:dyDescent="0.2">
      <c r="A248" t="s">
        <v>27397</v>
      </c>
      <c r="B248" s="2">
        <v>2.4722797914791501E-2</v>
      </c>
    </row>
    <row r="249" spans="1:2" x14ac:dyDescent="0.2">
      <c r="A249" t="s">
        <v>32726</v>
      </c>
      <c r="B249" s="2">
        <v>2.4719998951510402E-2</v>
      </c>
    </row>
    <row r="250" spans="1:2" x14ac:dyDescent="0.2">
      <c r="A250" t="s">
        <v>12626</v>
      </c>
      <c r="B250" s="2">
        <v>2.4629463373350299E-2</v>
      </c>
    </row>
    <row r="251" spans="1:2" x14ac:dyDescent="0.2">
      <c r="A251" t="s">
        <v>4509</v>
      </c>
      <c r="B251" s="2">
        <v>2.4574180897470599E-2</v>
      </c>
    </row>
    <row r="252" spans="1:2" x14ac:dyDescent="0.2">
      <c r="A252" t="s">
        <v>37280</v>
      </c>
      <c r="B252" s="2">
        <v>2.45072981553708E-2</v>
      </c>
    </row>
    <row r="253" spans="1:2" x14ac:dyDescent="0.2">
      <c r="A253" t="s">
        <v>38025</v>
      </c>
      <c r="B253" s="2">
        <v>2.4476076168400099E-2</v>
      </c>
    </row>
    <row r="254" spans="1:2" x14ac:dyDescent="0.2">
      <c r="A254" t="s">
        <v>33157</v>
      </c>
      <c r="B254" s="2">
        <v>2.4354274909445601E-2</v>
      </c>
    </row>
    <row r="255" spans="1:2" x14ac:dyDescent="0.2">
      <c r="A255" t="s">
        <v>39085</v>
      </c>
      <c r="B255" s="2">
        <v>2.4298523948906501E-2</v>
      </c>
    </row>
    <row r="256" spans="1:2" x14ac:dyDescent="0.2">
      <c r="A256" t="s">
        <v>26759</v>
      </c>
      <c r="B256" s="2">
        <v>2.42371800585384E-2</v>
      </c>
    </row>
    <row r="257" spans="1:2" x14ac:dyDescent="0.2">
      <c r="A257" t="s">
        <v>7973</v>
      </c>
      <c r="B257" s="2">
        <v>2.4223153695935602E-2</v>
      </c>
    </row>
    <row r="258" spans="1:2" x14ac:dyDescent="0.2">
      <c r="A258" t="s">
        <v>38367</v>
      </c>
      <c r="B258" s="2">
        <v>2.4204571561908899E-2</v>
      </c>
    </row>
    <row r="259" spans="1:2" x14ac:dyDescent="0.2">
      <c r="A259" t="s">
        <v>14204</v>
      </c>
      <c r="B259" s="2">
        <v>2.4130897485308299E-2</v>
      </c>
    </row>
    <row r="260" spans="1:2" x14ac:dyDescent="0.2">
      <c r="A260" t="s">
        <v>15731</v>
      </c>
      <c r="B260" s="2">
        <v>2.40101650831601E-2</v>
      </c>
    </row>
    <row r="261" spans="1:2" x14ac:dyDescent="0.2">
      <c r="A261" t="s">
        <v>19405</v>
      </c>
      <c r="B261" s="2">
        <v>2.3940530497651599E-2</v>
      </c>
    </row>
    <row r="262" spans="1:2" x14ac:dyDescent="0.2">
      <c r="A262" t="s">
        <v>17821</v>
      </c>
      <c r="B262" s="2">
        <v>2.3842351728751099E-2</v>
      </c>
    </row>
    <row r="263" spans="1:2" x14ac:dyDescent="0.2">
      <c r="A263" t="s">
        <v>37271</v>
      </c>
      <c r="B263" s="2">
        <v>2.3833954746636101E-2</v>
      </c>
    </row>
    <row r="264" spans="1:2" x14ac:dyDescent="0.2">
      <c r="A264" t="s">
        <v>20110</v>
      </c>
      <c r="B264" s="2">
        <v>2.37319902311122E-2</v>
      </c>
    </row>
    <row r="265" spans="1:2" x14ac:dyDescent="0.2">
      <c r="A265" t="s">
        <v>28118</v>
      </c>
      <c r="B265" s="2">
        <v>2.37158962429804E-2</v>
      </c>
    </row>
    <row r="266" spans="1:2" x14ac:dyDescent="0.2">
      <c r="A266" t="s">
        <v>8023</v>
      </c>
      <c r="B266" s="2">
        <v>2.3658187584482199E-2</v>
      </c>
    </row>
    <row r="267" spans="1:2" x14ac:dyDescent="0.2">
      <c r="A267" t="s">
        <v>4910</v>
      </c>
      <c r="B267" s="2">
        <v>2.35451630028197E-2</v>
      </c>
    </row>
    <row r="268" spans="1:2" x14ac:dyDescent="0.2">
      <c r="A268" t="s">
        <v>23545</v>
      </c>
      <c r="B268" s="2">
        <v>2.3499611905951699E-2</v>
      </c>
    </row>
    <row r="269" spans="1:2" x14ac:dyDescent="0.2">
      <c r="A269" t="s">
        <v>21601</v>
      </c>
      <c r="B269" s="2">
        <v>2.3434610058841201E-2</v>
      </c>
    </row>
    <row r="270" spans="1:2" x14ac:dyDescent="0.2">
      <c r="A270" t="s">
        <v>1934</v>
      </c>
      <c r="B270" s="2">
        <v>2.3406897204676098E-2</v>
      </c>
    </row>
    <row r="271" spans="1:2" x14ac:dyDescent="0.2">
      <c r="A271" t="s">
        <v>20917</v>
      </c>
      <c r="B271" s="2">
        <v>2.3252963161119598E-2</v>
      </c>
    </row>
    <row r="272" spans="1:2" x14ac:dyDescent="0.2">
      <c r="A272" t="s">
        <v>35453</v>
      </c>
      <c r="B272" s="2">
        <v>2.3239085338916301E-2</v>
      </c>
    </row>
    <row r="273" spans="1:2" x14ac:dyDescent="0.2">
      <c r="A273" t="s">
        <v>24099</v>
      </c>
      <c r="B273" s="2">
        <v>2.3148941676263999E-2</v>
      </c>
    </row>
    <row r="274" spans="1:2" x14ac:dyDescent="0.2">
      <c r="A274" t="s">
        <v>3755</v>
      </c>
      <c r="B274" s="2">
        <v>2.3119534017537299E-2</v>
      </c>
    </row>
    <row r="275" spans="1:2" x14ac:dyDescent="0.2">
      <c r="A275" t="s">
        <v>5116</v>
      </c>
      <c r="B275" s="2">
        <v>2.3055327741439799E-2</v>
      </c>
    </row>
    <row r="276" spans="1:2" x14ac:dyDescent="0.2">
      <c r="A276" t="s">
        <v>35459</v>
      </c>
      <c r="B276" s="2">
        <v>2.3011778926229999E-2</v>
      </c>
    </row>
    <row r="277" spans="1:2" x14ac:dyDescent="0.2">
      <c r="A277" t="s">
        <v>37281</v>
      </c>
      <c r="B277" s="2">
        <v>2.2931433428731201E-2</v>
      </c>
    </row>
    <row r="278" spans="1:2" x14ac:dyDescent="0.2">
      <c r="A278" t="s">
        <v>8123</v>
      </c>
      <c r="B278" s="2">
        <v>2.2852897984114901E-2</v>
      </c>
    </row>
    <row r="279" spans="1:2" x14ac:dyDescent="0.2">
      <c r="A279" t="s">
        <v>13357</v>
      </c>
      <c r="B279" s="2">
        <v>2.2806390078300601E-2</v>
      </c>
    </row>
    <row r="280" spans="1:2" x14ac:dyDescent="0.2">
      <c r="A280" t="s">
        <v>3976</v>
      </c>
      <c r="B280" s="2">
        <v>2.27081624017242E-2</v>
      </c>
    </row>
    <row r="281" spans="1:2" x14ac:dyDescent="0.2">
      <c r="A281" t="s">
        <v>8555</v>
      </c>
      <c r="B281" s="2">
        <v>2.26589538191613E-2</v>
      </c>
    </row>
    <row r="282" spans="1:2" x14ac:dyDescent="0.2">
      <c r="A282" t="s">
        <v>3375</v>
      </c>
      <c r="B282" s="2">
        <v>2.26384537827811E-2</v>
      </c>
    </row>
    <row r="283" spans="1:2" x14ac:dyDescent="0.2">
      <c r="A283" t="s">
        <v>5337</v>
      </c>
      <c r="B283" s="2">
        <v>2.2596167363549E-2</v>
      </c>
    </row>
    <row r="284" spans="1:2" x14ac:dyDescent="0.2">
      <c r="A284" t="s">
        <v>32220</v>
      </c>
      <c r="B284" s="2">
        <v>2.2568902882600099E-2</v>
      </c>
    </row>
    <row r="285" spans="1:2" x14ac:dyDescent="0.2">
      <c r="A285" t="s">
        <v>8227</v>
      </c>
      <c r="B285" s="2">
        <v>2.2500525848017899E-2</v>
      </c>
    </row>
    <row r="286" spans="1:2" x14ac:dyDescent="0.2">
      <c r="A286" t="s">
        <v>8467</v>
      </c>
      <c r="B286" s="2">
        <v>2.2499282452769401E-2</v>
      </c>
    </row>
    <row r="287" spans="1:2" x14ac:dyDescent="0.2">
      <c r="A287" t="s">
        <v>8045</v>
      </c>
      <c r="B287" s="2">
        <v>2.24875706785095E-2</v>
      </c>
    </row>
    <row r="288" spans="1:2" x14ac:dyDescent="0.2">
      <c r="A288" t="s">
        <v>31793</v>
      </c>
      <c r="B288" s="2">
        <v>2.2432104490273299E-2</v>
      </c>
    </row>
    <row r="289" spans="1:2" x14ac:dyDescent="0.2">
      <c r="A289" t="s">
        <v>16567</v>
      </c>
      <c r="B289" s="2">
        <v>2.24176537338837E-2</v>
      </c>
    </row>
    <row r="290" spans="1:2" x14ac:dyDescent="0.2">
      <c r="A290" t="s">
        <v>38220</v>
      </c>
      <c r="B290" s="2">
        <v>2.2385421281609901E-2</v>
      </c>
    </row>
    <row r="291" spans="1:2" x14ac:dyDescent="0.2">
      <c r="A291" t="s">
        <v>3933</v>
      </c>
      <c r="B291" s="2">
        <v>2.2382352170044899E-2</v>
      </c>
    </row>
    <row r="292" spans="1:2" x14ac:dyDescent="0.2">
      <c r="A292" t="s">
        <v>22603</v>
      </c>
      <c r="B292" s="2">
        <v>2.23399598744695E-2</v>
      </c>
    </row>
    <row r="293" spans="1:2" x14ac:dyDescent="0.2">
      <c r="A293" t="s">
        <v>22593</v>
      </c>
      <c r="B293" s="2">
        <v>2.2311837484869101E-2</v>
      </c>
    </row>
    <row r="294" spans="1:2" x14ac:dyDescent="0.2">
      <c r="A294" t="s">
        <v>77</v>
      </c>
      <c r="B294" s="2">
        <v>2.2302036397325298E-2</v>
      </c>
    </row>
    <row r="295" spans="1:2" x14ac:dyDescent="0.2">
      <c r="A295" t="s">
        <v>33592</v>
      </c>
      <c r="B295" s="2">
        <v>2.22782315256368E-2</v>
      </c>
    </row>
    <row r="296" spans="1:2" x14ac:dyDescent="0.2">
      <c r="A296" t="s">
        <v>28203</v>
      </c>
      <c r="B296" s="2">
        <v>2.2242985173477899E-2</v>
      </c>
    </row>
    <row r="297" spans="1:2" x14ac:dyDescent="0.2">
      <c r="A297" t="s">
        <v>5437</v>
      </c>
      <c r="B297" s="2">
        <v>2.2203188434800101E-2</v>
      </c>
    </row>
    <row r="298" spans="1:2" x14ac:dyDescent="0.2">
      <c r="A298" t="s">
        <v>6730</v>
      </c>
      <c r="B298" s="2">
        <v>2.2108061083368401E-2</v>
      </c>
    </row>
    <row r="299" spans="1:2" x14ac:dyDescent="0.2">
      <c r="A299" t="s">
        <v>33184</v>
      </c>
      <c r="B299" s="2">
        <v>2.2029501592811401E-2</v>
      </c>
    </row>
    <row r="300" spans="1:2" x14ac:dyDescent="0.2">
      <c r="A300" t="s">
        <v>168</v>
      </c>
      <c r="B300" s="2">
        <v>2.2019488910905799E-2</v>
      </c>
    </row>
    <row r="301" spans="1:2" x14ac:dyDescent="0.2">
      <c r="A301" t="s">
        <v>3520</v>
      </c>
      <c r="B301" s="2">
        <v>2.1983797710998999E-2</v>
      </c>
    </row>
    <row r="302" spans="1:2" x14ac:dyDescent="0.2">
      <c r="A302" t="s">
        <v>7959</v>
      </c>
      <c r="B302" s="2">
        <v>2.1960475005611199E-2</v>
      </c>
    </row>
    <row r="303" spans="1:2" x14ac:dyDescent="0.2">
      <c r="A303" t="s">
        <v>7675</v>
      </c>
      <c r="B303" s="2">
        <v>2.1949035507764999E-2</v>
      </c>
    </row>
    <row r="304" spans="1:2" x14ac:dyDescent="0.2">
      <c r="A304" t="s">
        <v>13717</v>
      </c>
      <c r="B304" s="2">
        <v>2.1890990481189899E-2</v>
      </c>
    </row>
    <row r="305" spans="1:2" x14ac:dyDescent="0.2">
      <c r="A305" t="s">
        <v>5944</v>
      </c>
      <c r="B305" s="2">
        <v>2.1864093917875301E-2</v>
      </c>
    </row>
    <row r="306" spans="1:2" x14ac:dyDescent="0.2">
      <c r="A306" t="s">
        <v>22766</v>
      </c>
      <c r="B306" s="2">
        <v>2.1859517100199601E-2</v>
      </c>
    </row>
    <row r="307" spans="1:2" x14ac:dyDescent="0.2">
      <c r="A307" t="s">
        <v>36952</v>
      </c>
      <c r="B307" s="2">
        <v>2.18546988124192E-2</v>
      </c>
    </row>
    <row r="308" spans="1:2" x14ac:dyDescent="0.2">
      <c r="A308" t="s">
        <v>25858</v>
      </c>
      <c r="B308" s="2">
        <v>2.1828116833971699E-2</v>
      </c>
    </row>
    <row r="309" spans="1:2" x14ac:dyDescent="0.2">
      <c r="A309" t="s">
        <v>7960</v>
      </c>
      <c r="B309" s="2">
        <v>2.1804483331852899E-2</v>
      </c>
    </row>
    <row r="310" spans="1:2" x14ac:dyDescent="0.2">
      <c r="A310" t="s">
        <v>19406</v>
      </c>
      <c r="B310" s="2">
        <v>2.17988159189192E-2</v>
      </c>
    </row>
    <row r="311" spans="1:2" x14ac:dyDescent="0.2">
      <c r="A311" t="s">
        <v>19034</v>
      </c>
      <c r="B311" s="2">
        <v>2.1795793068574501E-2</v>
      </c>
    </row>
    <row r="312" spans="1:2" x14ac:dyDescent="0.2">
      <c r="A312" t="s">
        <v>28108</v>
      </c>
      <c r="B312" s="2">
        <v>2.1787352451580401E-2</v>
      </c>
    </row>
    <row r="313" spans="1:2" x14ac:dyDescent="0.2">
      <c r="A313" t="s">
        <v>13630</v>
      </c>
      <c r="B313" s="2">
        <v>2.16410071080348E-2</v>
      </c>
    </row>
    <row r="314" spans="1:2" x14ac:dyDescent="0.2">
      <c r="A314" t="s">
        <v>18795</v>
      </c>
      <c r="B314" s="2">
        <v>2.1597347197854E-2</v>
      </c>
    </row>
    <row r="315" spans="1:2" x14ac:dyDescent="0.2">
      <c r="A315" t="s">
        <v>7854</v>
      </c>
      <c r="B315" s="2">
        <v>2.15908185330453E-2</v>
      </c>
    </row>
    <row r="316" spans="1:2" x14ac:dyDescent="0.2">
      <c r="A316" t="s">
        <v>24932</v>
      </c>
      <c r="B316" s="2">
        <v>2.1486917172833499E-2</v>
      </c>
    </row>
    <row r="317" spans="1:2" x14ac:dyDescent="0.2">
      <c r="A317" t="s">
        <v>17362</v>
      </c>
      <c r="B317" s="2">
        <v>2.1435409009233099E-2</v>
      </c>
    </row>
    <row r="318" spans="1:2" x14ac:dyDescent="0.2">
      <c r="A318" t="s">
        <v>27430</v>
      </c>
      <c r="B318" s="2">
        <v>2.1199510088632099E-2</v>
      </c>
    </row>
    <row r="319" spans="1:2" x14ac:dyDescent="0.2">
      <c r="A319" t="s">
        <v>7687</v>
      </c>
      <c r="B319" s="2">
        <v>2.1196304642978898E-2</v>
      </c>
    </row>
    <row r="320" spans="1:2" x14ac:dyDescent="0.2">
      <c r="A320" t="s">
        <v>5278</v>
      </c>
      <c r="B320" s="2">
        <v>2.1182289192183099E-2</v>
      </c>
    </row>
    <row r="321" spans="1:2" x14ac:dyDescent="0.2">
      <c r="A321" t="s">
        <v>27790</v>
      </c>
      <c r="B321" s="2">
        <v>2.11377810666897E-2</v>
      </c>
    </row>
    <row r="322" spans="1:2" x14ac:dyDescent="0.2">
      <c r="A322" t="s">
        <v>18635</v>
      </c>
      <c r="B322" s="2">
        <v>2.1097365452164601E-2</v>
      </c>
    </row>
    <row r="323" spans="1:2" x14ac:dyDescent="0.2">
      <c r="A323" t="s">
        <v>34882</v>
      </c>
      <c r="B323" s="2">
        <v>2.1019860080657999E-2</v>
      </c>
    </row>
    <row r="324" spans="1:2" x14ac:dyDescent="0.2">
      <c r="A324" t="s">
        <v>31000</v>
      </c>
      <c r="B324" s="2">
        <v>2.10131965126081E-2</v>
      </c>
    </row>
    <row r="325" spans="1:2" x14ac:dyDescent="0.2">
      <c r="A325" t="s">
        <v>31330</v>
      </c>
      <c r="B325" s="2">
        <v>2.1007146965559002E-2</v>
      </c>
    </row>
    <row r="326" spans="1:2" x14ac:dyDescent="0.2">
      <c r="A326" t="s">
        <v>2168</v>
      </c>
      <c r="B326" s="2">
        <v>2.0965673746325301E-2</v>
      </c>
    </row>
    <row r="327" spans="1:2" x14ac:dyDescent="0.2">
      <c r="A327" t="s">
        <v>4000</v>
      </c>
      <c r="B327" s="2">
        <v>2.0935958724329899E-2</v>
      </c>
    </row>
    <row r="328" spans="1:2" x14ac:dyDescent="0.2">
      <c r="A328" t="s">
        <v>26748</v>
      </c>
      <c r="B328" s="2">
        <v>2.0922581096423701E-2</v>
      </c>
    </row>
    <row r="329" spans="1:2" x14ac:dyDescent="0.2">
      <c r="A329" t="s">
        <v>4795</v>
      </c>
      <c r="B329" s="2">
        <v>2.0886844164913501E-2</v>
      </c>
    </row>
    <row r="330" spans="1:2" x14ac:dyDescent="0.2">
      <c r="A330" t="s">
        <v>16837</v>
      </c>
      <c r="B330" s="2">
        <v>2.0886836448163699E-2</v>
      </c>
    </row>
    <row r="331" spans="1:2" x14ac:dyDescent="0.2">
      <c r="A331" t="s">
        <v>31338</v>
      </c>
      <c r="B331" s="2">
        <v>2.08858369903469E-2</v>
      </c>
    </row>
    <row r="332" spans="1:2" x14ac:dyDescent="0.2">
      <c r="A332" t="s">
        <v>22767</v>
      </c>
      <c r="B332" s="2">
        <v>2.0869065216045601E-2</v>
      </c>
    </row>
    <row r="333" spans="1:2" x14ac:dyDescent="0.2">
      <c r="A333" t="s">
        <v>26687</v>
      </c>
      <c r="B333" s="2">
        <v>2.0834405996024701E-2</v>
      </c>
    </row>
    <row r="334" spans="1:2" x14ac:dyDescent="0.2">
      <c r="A334" t="s">
        <v>31260</v>
      </c>
      <c r="B334" s="2">
        <v>2.0791756415574202E-2</v>
      </c>
    </row>
    <row r="335" spans="1:2" x14ac:dyDescent="0.2">
      <c r="A335" t="s">
        <v>25443</v>
      </c>
      <c r="B335" s="2">
        <v>2.07867174480473E-2</v>
      </c>
    </row>
    <row r="336" spans="1:2" x14ac:dyDescent="0.2">
      <c r="A336" t="s">
        <v>5079</v>
      </c>
      <c r="B336" s="2">
        <v>2.0743452641403402E-2</v>
      </c>
    </row>
    <row r="337" spans="1:2" x14ac:dyDescent="0.2">
      <c r="A337" t="s">
        <v>3263</v>
      </c>
      <c r="B337" s="2">
        <v>2.0724058890794199E-2</v>
      </c>
    </row>
    <row r="338" spans="1:2" x14ac:dyDescent="0.2">
      <c r="A338" t="s">
        <v>4458</v>
      </c>
      <c r="B338" s="2">
        <v>2.0713697579141401E-2</v>
      </c>
    </row>
    <row r="339" spans="1:2" x14ac:dyDescent="0.2">
      <c r="A339" t="s">
        <v>37438</v>
      </c>
      <c r="B339" s="2">
        <v>2.0713405933345901E-2</v>
      </c>
    </row>
    <row r="340" spans="1:2" x14ac:dyDescent="0.2">
      <c r="A340" t="s">
        <v>32225</v>
      </c>
      <c r="B340" s="2">
        <v>2.06094804447579E-2</v>
      </c>
    </row>
    <row r="341" spans="1:2" x14ac:dyDescent="0.2">
      <c r="A341" t="s">
        <v>13447</v>
      </c>
      <c r="B341" s="2">
        <v>2.0589477565180401E-2</v>
      </c>
    </row>
    <row r="342" spans="1:2" x14ac:dyDescent="0.2">
      <c r="A342" t="s">
        <v>4729</v>
      </c>
      <c r="B342" s="2">
        <v>2.0576753389494998E-2</v>
      </c>
    </row>
    <row r="343" spans="1:2" x14ac:dyDescent="0.2">
      <c r="A343" t="s">
        <v>30903</v>
      </c>
      <c r="B343" s="2">
        <v>2.0573949166558501E-2</v>
      </c>
    </row>
    <row r="344" spans="1:2" x14ac:dyDescent="0.2">
      <c r="A344" t="s">
        <v>38617</v>
      </c>
      <c r="B344" s="2">
        <v>2.0560567799070999E-2</v>
      </c>
    </row>
    <row r="345" spans="1:2" x14ac:dyDescent="0.2">
      <c r="A345" t="s">
        <v>4943</v>
      </c>
      <c r="B345" s="2">
        <v>2.0534177485551901E-2</v>
      </c>
    </row>
    <row r="346" spans="1:2" x14ac:dyDescent="0.2">
      <c r="A346" t="s">
        <v>29</v>
      </c>
      <c r="B346" s="2">
        <v>2.0483619818180102E-2</v>
      </c>
    </row>
    <row r="347" spans="1:2" x14ac:dyDescent="0.2">
      <c r="A347" t="s">
        <v>31113</v>
      </c>
      <c r="B347" s="2">
        <v>2.0372340226598999E-2</v>
      </c>
    </row>
    <row r="348" spans="1:2" x14ac:dyDescent="0.2">
      <c r="A348" t="s">
        <v>8149</v>
      </c>
      <c r="B348" s="2">
        <v>2.0342426872755899E-2</v>
      </c>
    </row>
    <row r="349" spans="1:2" x14ac:dyDescent="0.2">
      <c r="A349" t="s">
        <v>16727</v>
      </c>
      <c r="B349" s="2">
        <v>2.0329545538572798E-2</v>
      </c>
    </row>
    <row r="350" spans="1:2" x14ac:dyDescent="0.2">
      <c r="A350" t="s">
        <v>652</v>
      </c>
      <c r="B350" s="2">
        <v>2.0253352278504E-2</v>
      </c>
    </row>
    <row r="351" spans="1:2" x14ac:dyDescent="0.2">
      <c r="A351" t="s">
        <v>22181</v>
      </c>
      <c r="B351" s="2">
        <v>2.0212030193437602E-2</v>
      </c>
    </row>
    <row r="352" spans="1:2" x14ac:dyDescent="0.2">
      <c r="A352" t="s">
        <v>33004</v>
      </c>
      <c r="B352" s="2">
        <v>2.0186838370600899E-2</v>
      </c>
    </row>
    <row r="353" spans="1:2" x14ac:dyDescent="0.2">
      <c r="A353" t="s">
        <v>2842</v>
      </c>
      <c r="B353" s="2">
        <v>2.0186699593215299E-2</v>
      </c>
    </row>
    <row r="354" spans="1:2" x14ac:dyDescent="0.2">
      <c r="A354" t="s">
        <v>18218</v>
      </c>
      <c r="B354" s="2">
        <v>2.01726456474139E-2</v>
      </c>
    </row>
    <row r="355" spans="1:2" x14ac:dyDescent="0.2">
      <c r="A355" t="s">
        <v>7686</v>
      </c>
      <c r="B355" s="2">
        <v>2.0133546071866799E-2</v>
      </c>
    </row>
    <row r="356" spans="1:2" x14ac:dyDescent="0.2">
      <c r="A356" t="s">
        <v>30095</v>
      </c>
      <c r="B356" s="2">
        <v>2.0132503133100398E-2</v>
      </c>
    </row>
    <row r="357" spans="1:2" x14ac:dyDescent="0.2">
      <c r="A357" t="s">
        <v>15298</v>
      </c>
      <c r="B357" s="2">
        <v>2.00880626542955E-2</v>
      </c>
    </row>
    <row r="358" spans="1:2" x14ac:dyDescent="0.2">
      <c r="A358" t="s">
        <v>1324</v>
      </c>
      <c r="B358" s="2">
        <v>2.0032486228423501E-2</v>
      </c>
    </row>
    <row r="359" spans="1:2" x14ac:dyDescent="0.2">
      <c r="A359" t="s">
        <v>4668</v>
      </c>
      <c r="B359" s="2">
        <v>2.00118441855258E-2</v>
      </c>
    </row>
    <row r="360" spans="1:2" x14ac:dyDescent="0.2">
      <c r="A360" t="s">
        <v>32959</v>
      </c>
      <c r="B360" s="2">
        <v>1.9990785828696501E-2</v>
      </c>
    </row>
    <row r="361" spans="1:2" x14ac:dyDescent="0.2">
      <c r="A361" t="s">
        <v>31546</v>
      </c>
      <c r="B361" s="2">
        <v>1.99791026922467E-2</v>
      </c>
    </row>
    <row r="362" spans="1:2" x14ac:dyDescent="0.2">
      <c r="A362" t="s">
        <v>35762</v>
      </c>
      <c r="B362" s="2">
        <v>1.9969144960261701E-2</v>
      </c>
    </row>
    <row r="363" spans="1:2" x14ac:dyDescent="0.2">
      <c r="A363" t="s">
        <v>4942</v>
      </c>
      <c r="B363" s="2">
        <v>1.99654116919709E-2</v>
      </c>
    </row>
    <row r="364" spans="1:2" x14ac:dyDescent="0.2">
      <c r="A364" t="s">
        <v>31261</v>
      </c>
      <c r="B364" s="2">
        <v>1.9925243372317498E-2</v>
      </c>
    </row>
    <row r="365" spans="1:2" x14ac:dyDescent="0.2">
      <c r="A365" t="s">
        <v>1505</v>
      </c>
      <c r="B365" s="2">
        <v>1.99139401971365E-2</v>
      </c>
    </row>
    <row r="366" spans="1:2" x14ac:dyDescent="0.2">
      <c r="A366" t="s">
        <v>1746</v>
      </c>
      <c r="B366" s="2">
        <v>1.9757542132171901E-2</v>
      </c>
    </row>
    <row r="367" spans="1:2" x14ac:dyDescent="0.2">
      <c r="A367" t="s">
        <v>31995</v>
      </c>
      <c r="B367" s="2">
        <v>1.9671333174541901E-2</v>
      </c>
    </row>
    <row r="368" spans="1:2" x14ac:dyDescent="0.2">
      <c r="A368" t="s">
        <v>3040</v>
      </c>
      <c r="B368" s="2">
        <v>1.9600919570897199E-2</v>
      </c>
    </row>
    <row r="369" spans="1:2" x14ac:dyDescent="0.2">
      <c r="A369" t="s">
        <v>3006</v>
      </c>
      <c r="B369" s="2">
        <v>1.95953676848983E-2</v>
      </c>
    </row>
    <row r="370" spans="1:2" x14ac:dyDescent="0.2">
      <c r="A370" t="s">
        <v>13946</v>
      </c>
      <c r="B370" s="2">
        <v>1.9520992357867799E-2</v>
      </c>
    </row>
    <row r="371" spans="1:2" x14ac:dyDescent="0.2">
      <c r="A371" t="s">
        <v>31258</v>
      </c>
      <c r="B371" s="2">
        <v>1.9503183642521401E-2</v>
      </c>
    </row>
    <row r="372" spans="1:2" x14ac:dyDescent="0.2">
      <c r="A372" t="s">
        <v>27382</v>
      </c>
      <c r="B372" s="2">
        <v>1.94471071514172E-2</v>
      </c>
    </row>
    <row r="373" spans="1:2" x14ac:dyDescent="0.2">
      <c r="A373" t="s">
        <v>7853</v>
      </c>
      <c r="B373" s="2">
        <v>1.9434399774121602E-2</v>
      </c>
    </row>
    <row r="374" spans="1:2" x14ac:dyDescent="0.2">
      <c r="A374" t="s">
        <v>1766</v>
      </c>
      <c r="B374" s="2">
        <v>1.9415514865391299E-2</v>
      </c>
    </row>
    <row r="375" spans="1:2" x14ac:dyDescent="0.2">
      <c r="A375" t="s">
        <v>9229</v>
      </c>
      <c r="B375" s="2">
        <v>1.93429127253083E-2</v>
      </c>
    </row>
    <row r="376" spans="1:2" x14ac:dyDescent="0.2">
      <c r="A376" t="s">
        <v>37194</v>
      </c>
      <c r="B376" s="2">
        <v>1.9340691310896298E-2</v>
      </c>
    </row>
    <row r="377" spans="1:2" x14ac:dyDescent="0.2">
      <c r="A377" t="s">
        <v>35421</v>
      </c>
      <c r="B377" s="2">
        <v>1.9331155792857699E-2</v>
      </c>
    </row>
    <row r="378" spans="1:2" x14ac:dyDescent="0.2">
      <c r="A378" t="s">
        <v>16616</v>
      </c>
      <c r="B378" s="2">
        <v>1.9324719976464601E-2</v>
      </c>
    </row>
    <row r="379" spans="1:2" x14ac:dyDescent="0.2">
      <c r="A379" t="s">
        <v>1348</v>
      </c>
      <c r="B379" s="2">
        <v>1.9323719457422901E-2</v>
      </c>
    </row>
    <row r="380" spans="1:2" x14ac:dyDescent="0.2">
      <c r="A380" t="s">
        <v>27387</v>
      </c>
      <c r="B380" s="2">
        <v>1.9315756929447501E-2</v>
      </c>
    </row>
    <row r="381" spans="1:2" x14ac:dyDescent="0.2">
      <c r="A381" t="s">
        <v>26268</v>
      </c>
      <c r="B381" s="2">
        <v>1.9305245081214902E-2</v>
      </c>
    </row>
    <row r="382" spans="1:2" x14ac:dyDescent="0.2">
      <c r="A382" t="s">
        <v>5198</v>
      </c>
      <c r="B382" s="2">
        <v>1.9302856919184E-2</v>
      </c>
    </row>
    <row r="383" spans="1:2" x14ac:dyDescent="0.2">
      <c r="A383" t="s">
        <v>23315</v>
      </c>
      <c r="B383" s="2">
        <v>1.92944457266509E-2</v>
      </c>
    </row>
    <row r="384" spans="1:2" x14ac:dyDescent="0.2">
      <c r="A384" t="s">
        <v>38540</v>
      </c>
      <c r="B384" s="2">
        <v>1.9123891033467202E-2</v>
      </c>
    </row>
    <row r="385" spans="1:2" x14ac:dyDescent="0.2">
      <c r="A385" t="s">
        <v>33124</v>
      </c>
      <c r="B385" s="2">
        <v>1.91215630957072E-2</v>
      </c>
    </row>
    <row r="386" spans="1:2" x14ac:dyDescent="0.2">
      <c r="A386" t="s">
        <v>14475</v>
      </c>
      <c r="B386" s="2">
        <v>1.9112633217150898E-2</v>
      </c>
    </row>
    <row r="387" spans="1:2" x14ac:dyDescent="0.2">
      <c r="A387" t="s">
        <v>17463</v>
      </c>
      <c r="B387" s="2">
        <v>1.9106487836581001E-2</v>
      </c>
    </row>
    <row r="388" spans="1:2" x14ac:dyDescent="0.2">
      <c r="A388" t="s">
        <v>3485</v>
      </c>
      <c r="B388" s="2">
        <v>1.9106371244712001E-2</v>
      </c>
    </row>
    <row r="389" spans="1:2" x14ac:dyDescent="0.2">
      <c r="A389" t="s">
        <v>1266</v>
      </c>
      <c r="B389" s="2">
        <v>1.9104415396352201E-2</v>
      </c>
    </row>
    <row r="390" spans="1:2" x14ac:dyDescent="0.2">
      <c r="A390" t="s">
        <v>528</v>
      </c>
      <c r="B390" s="2">
        <v>1.9094377148165E-2</v>
      </c>
    </row>
    <row r="391" spans="1:2" x14ac:dyDescent="0.2">
      <c r="A391" t="s">
        <v>32235</v>
      </c>
      <c r="B391" s="2">
        <v>1.9071558991485601E-2</v>
      </c>
    </row>
    <row r="392" spans="1:2" x14ac:dyDescent="0.2">
      <c r="A392" t="s">
        <v>2994</v>
      </c>
      <c r="B392" s="2">
        <v>1.9069561838729099E-2</v>
      </c>
    </row>
    <row r="393" spans="1:2" x14ac:dyDescent="0.2">
      <c r="A393" t="s">
        <v>5246</v>
      </c>
      <c r="B393" s="2">
        <v>1.9045081197980301E-2</v>
      </c>
    </row>
    <row r="394" spans="1:2" x14ac:dyDescent="0.2">
      <c r="A394" t="s">
        <v>22869</v>
      </c>
      <c r="B394" s="2">
        <v>1.9033604074234201E-2</v>
      </c>
    </row>
    <row r="395" spans="1:2" x14ac:dyDescent="0.2">
      <c r="A395" t="s">
        <v>5066</v>
      </c>
      <c r="B395" s="2">
        <v>1.9026387186663E-2</v>
      </c>
    </row>
    <row r="396" spans="1:2" x14ac:dyDescent="0.2">
      <c r="A396" t="s">
        <v>32032</v>
      </c>
      <c r="B396" s="2">
        <v>1.9015428794950402E-2</v>
      </c>
    </row>
    <row r="397" spans="1:2" x14ac:dyDescent="0.2">
      <c r="A397" t="s">
        <v>14597</v>
      </c>
      <c r="B397" s="2">
        <v>1.8979951653060601E-2</v>
      </c>
    </row>
    <row r="398" spans="1:2" x14ac:dyDescent="0.2">
      <c r="A398" t="s">
        <v>4529</v>
      </c>
      <c r="B398" s="2">
        <v>1.8974127505661201E-2</v>
      </c>
    </row>
    <row r="399" spans="1:2" x14ac:dyDescent="0.2">
      <c r="A399" t="s">
        <v>25029</v>
      </c>
      <c r="B399" s="2">
        <v>1.89519528412798E-2</v>
      </c>
    </row>
    <row r="400" spans="1:2" x14ac:dyDescent="0.2">
      <c r="A400" t="s">
        <v>22683</v>
      </c>
      <c r="B400" s="2">
        <v>1.89192685620477E-2</v>
      </c>
    </row>
    <row r="401" spans="1:2" x14ac:dyDescent="0.2">
      <c r="A401" t="s">
        <v>5078</v>
      </c>
      <c r="B401" s="2">
        <v>1.8905763029358601E-2</v>
      </c>
    </row>
    <row r="402" spans="1:2" x14ac:dyDescent="0.2">
      <c r="A402" t="s">
        <v>30001</v>
      </c>
      <c r="B402" s="2">
        <v>1.88564772702637E-2</v>
      </c>
    </row>
    <row r="403" spans="1:2" x14ac:dyDescent="0.2">
      <c r="A403" t="s">
        <v>39080</v>
      </c>
      <c r="B403" s="2">
        <v>1.8826917180385198E-2</v>
      </c>
    </row>
    <row r="404" spans="1:2" x14ac:dyDescent="0.2">
      <c r="A404" t="s">
        <v>30887</v>
      </c>
      <c r="B404" s="2">
        <v>1.8822047154024101E-2</v>
      </c>
    </row>
    <row r="405" spans="1:2" x14ac:dyDescent="0.2">
      <c r="A405" t="s">
        <v>22481</v>
      </c>
      <c r="B405" s="2">
        <v>1.8740215976171901E-2</v>
      </c>
    </row>
    <row r="406" spans="1:2" x14ac:dyDescent="0.2">
      <c r="A406" t="s">
        <v>13807</v>
      </c>
      <c r="B406" s="2">
        <v>1.8646900110578599E-2</v>
      </c>
    </row>
    <row r="407" spans="1:2" x14ac:dyDescent="0.2">
      <c r="A407" t="s">
        <v>23793</v>
      </c>
      <c r="B407" s="2">
        <v>1.86349763253543E-2</v>
      </c>
    </row>
    <row r="408" spans="1:2" x14ac:dyDescent="0.2">
      <c r="A408" t="s">
        <v>39847</v>
      </c>
      <c r="B408" s="2">
        <v>1.8516696536010999E-2</v>
      </c>
    </row>
    <row r="409" spans="1:2" x14ac:dyDescent="0.2">
      <c r="A409" t="s">
        <v>943</v>
      </c>
      <c r="B409" s="2">
        <v>1.8472582222854399E-2</v>
      </c>
    </row>
    <row r="410" spans="1:2" x14ac:dyDescent="0.2">
      <c r="A410" t="s">
        <v>29455</v>
      </c>
      <c r="B410" s="2">
        <v>1.84712790638824E-2</v>
      </c>
    </row>
    <row r="411" spans="1:2" x14ac:dyDescent="0.2">
      <c r="A411" t="s">
        <v>8423</v>
      </c>
      <c r="B411" s="2">
        <v>1.8439024429565701E-2</v>
      </c>
    </row>
    <row r="412" spans="1:2" x14ac:dyDescent="0.2">
      <c r="A412" t="s">
        <v>25534</v>
      </c>
      <c r="B412" s="2">
        <v>1.84067524818388E-2</v>
      </c>
    </row>
    <row r="413" spans="1:2" x14ac:dyDescent="0.2">
      <c r="A413" t="s">
        <v>1768</v>
      </c>
      <c r="B413" s="2">
        <v>1.8402458776720799E-2</v>
      </c>
    </row>
    <row r="414" spans="1:2" x14ac:dyDescent="0.2">
      <c r="A414" t="s">
        <v>7379</v>
      </c>
      <c r="B414" s="2">
        <v>1.8391412868892301E-2</v>
      </c>
    </row>
    <row r="415" spans="1:2" x14ac:dyDescent="0.2">
      <c r="A415" t="s">
        <v>1690</v>
      </c>
      <c r="B415" s="2">
        <v>1.8385360211659998E-2</v>
      </c>
    </row>
    <row r="416" spans="1:2" x14ac:dyDescent="0.2">
      <c r="A416" t="s">
        <v>30662</v>
      </c>
      <c r="B416" s="2">
        <v>1.83667104880481E-2</v>
      </c>
    </row>
    <row r="417" spans="1:2" x14ac:dyDescent="0.2">
      <c r="A417" t="s">
        <v>12129</v>
      </c>
      <c r="B417" s="2">
        <v>1.8364773560464301E-2</v>
      </c>
    </row>
    <row r="418" spans="1:2" x14ac:dyDescent="0.2">
      <c r="A418" t="s">
        <v>8420</v>
      </c>
      <c r="B418" s="2">
        <v>1.8335053897861199E-2</v>
      </c>
    </row>
    <row r="419" spans="1:2" x14ac:dyDescent="0.2">
      <c r="A419" t="s">
        <v>7833</v>
      </c>
      <c r="B419" s="2">
        <v>1.8286523960664599E-2</v>
      </c>
    </row>
    <row r="420" spans="1:2" x14ac:dyDescent="0.2">
      <c r="A420" t="s">
        <v>13451</v>
      </c>
      <c r="B420" s="2">
        <v>1.82599569033778E-2</v>
      </c>
    </row>
    <row r="421" spans="1:2" x14ac:dyDescent="0.2">
      <c r="A421" t="s">
        <v>12574</v>
      </c>
      <c r="B421" s="2">
        <v>1.8222296338119899E-2</v>
      </c>
    </row>
    <row r="422" spans="1:2" x14ac:dyDescent="0.2">
      <c r="A422" t="s">
        <v>26164</v>
      </c>
      <c r="B422" s="2">
        <v>1.8188818398170499E-2</v>
      </c>
    </row>
    <row r="423" spans="1:2" x14ac:dyDescent="0.2">
      <c r="A423" t="s">
        <v>28021</v>
      </c>
      <c r="B423" s="2">
        <v>1.8188790675242601E-2</v>
      </c>
    </row>
    <row r="424" spans="1:2" x14ac:dyDescent="0.2">
      <c r="A424" t="s">
        <v>20677</v>
      </c>
      <c r="B424" s="2">
        <v>1.8155095925373899E-2</v>
      </c>
    </row>
    <row r="425" spans="1:2" x14ac:dyDescent="0.2">
      <c r="A425" t="s">
        <v>14930</v>
      </c>
      <c r="B425" s="2">
        <v>1.81422305759198E-2</v>
      </c>
    </row>
    <row r="426" spans="1:2" x14ac:dyDescent="0.2">
      <c r="A426" t="s">
        <v>15737</v>
      </c>
      <c r="B426" s="2">
        <v>1.8138369229666901E-2</v>
      </c>
    </row>
    <row r="427" spans="1:2" x14ac:dyDescent="0.2">
      <c r="A427" t="s">
        <v>3192</v>
      </c>
      <c r="B427" s="2">
        <v>1.8096636322830699E-2</v>
      </c>
    </row>
    <row r="428" spans="1:2" x14ac:dyDescent="0.2">
      <c r="A428" t="s">
        <v>29384</v>
      </c>
      <c r="B428" s="2">
        <v>1.8050013986896402E-2</v>
      </c>
    </row>
    <row r="429" spans="1:2" x14ac:dyDescent="0.2">
      <c r="A429" t="s">
        <v>7693</v>
      </c>
      <c r="B429" s="2">
        <v>1.8036032417997699E-2</v>
      </c>
    </row>
    <row r="430" spans="1:2" x14ac:dyDescent="0.2">
      <c r="A430" t="s">
        <v>1835</v>
      </c>
      <c r="B430" s="2">
        <v>1.79978632810627E-2</v>
      </c>
    </row>
    <row r="431" spans="1:2" x14ac:dyDescent="0.2">
      <c r="A431" t="s">
        <v>8543</v>
      </c>
      <c r="B431" s="2">
        <v>1.79945908035356E-2</v>
      </c>
    </row>
    <row r="432" spans="1:2" x14ac:dyDescent="0.2">
      <c r="A432" t="s">
        <v>32241</v>
      </c>
      <c r="B432" s="2">
        <v>1.7990787653528399E-2</v>
      </c>
    </row>
    <row r="433" spans="1:2" x14ac:dyDescent="0.2">
      <c r="A433" t="s">
        <v>17834</v>
      </c>
      <c r="B433" s="2">
        <v>1.7934179522931599E-2</v>
      </c>
    </row>
    <row r="434" spans="1:2" x14ac:dyDescent="0.2">
      <c r="A434" t="s">
        <v>20111</v>
      </c>
      <c r="B434" s="2">
        <v>1.7890514671179001E-2</v>
      </c>
    </row>
    <row r="435" spans="1:2" x14ac:dyDescent="0.2">
      <c r="A435" t="s">
        <v>282</v>
      </c>
      <c r="B435" s="2">
        <v>1.7890311935381199E-2</v>
      </c>
    </row>
    <row r="436" spans="1:2" x14ac:dyDescent="0.2">
      <c r="A436" t="s">
        <v>5093</v>
      </c>
      <c r="B436" s="2">
        <v>1.7882204304755098E-2</v>
      </c>
    </row>
    <row r="437" spans="1:2" x14ac:dyDescent="0.2">
      <c r="A437" t="s">
        <v>12750</v>
      </c>
      <c r="B437" s="2">
        <v>1.78723129224122E-2</v>
      </c>
    </row>
    <row r="438" spans="1:2" x14ac:dyDescent="0.2">
      <c r="A438" t="s">
        <v>14604</v>
      </c>
      <c r="B438" s="2">
        <v>1.78371291512107E-2</v>
      </c>
    </row>
    <row r="439" spans="1:2" x14ac:dyDescent="0.2">
      <c r="A439" t="s">
        <v>2602</v>
      </c>
      <c r="B439" s="2">
        <v>1.7682528012918901E-2</v>
      </c>
    </row>
    <row r="440" spans="1:2" x14ac:dyDescent="0.2">
      <c r="A440" t="s">
        <v>16696</v>
      </c>
      <c r="B440" s="2">
        <v>1.76644176944948E-2</v>
      </c>
    </row>
    <row r="441" spans="1:2" x14ac:dyDescent="0.2">
      <c r="A441" t="s">
        <v>2886</v>
      </c>
      <c r="B441" s="2">
        <v>1.76283493989846E-2</v>
      </c>
    </row>
    <row r="442" spans="1:2" x14ac:dyDescent="0.2">
      <c r="A442" t="s">
        <v>25414</v>
      </c>
      <c r="B442" s="2">
        <v>1.7596600453070699E-2</v>
      </c>
    </row>
    <row r="443" spans="1:2" x14ac:dyDescent="0.2">
      <c r="A443" t="s">
        <v>1398</v>
      </c>
      <c r="B443" s="2">
        <v>1.7569033984097399E-2</v>
      </c>
    </row>
    <row r="444" spans="1:2" x14ac:dyDescent="0.2">
      <c r="A444" t="s">
        <v>5060</v>
      </c>
      <c r="B444" s="2">
        <v>1.7537373693597098E-2</v>
      </c>
    </row>
    <row r="445" spans="1:2" x14ac:dyDescent="0.2">
      <c r="A445" t="s">
        <v>22628</v>
      </c>
      <c r="B445" s="2">
        <v>1.7499819032892099E-2</v>
      </c>
    </row>
    <row r="446" spans="1:2" x14ac:dyDescent="0.2">
      <c r="A446" t="s">
        <v>8461</v>
      </c>
      <c r="B446" s="2">
        <v>1.7473905767744099E-2</v>
      </c>
    </row>
    <row r="447" spans="1:2" x14ac:dyDescent="0.2">
      <c r="A447" t="s">
        <v>32003</v>
      </c>
      <c r="B447" s="2">
        <v>1.7461010199905699E-2</v>
      </c>
    </row>
    <row r="448" spans="1:2" x14ac:dyDescent="0.2">
      <c r="A448" t="s">
        <v>33106</v>
      </c>
      <c r="B448" s="2">
        <v>1.7411447821279701E-2</v>
      </c>
    </row>
    <row r="449" spans="1:2" x14ac:dyDescent="0.2">
      <c r="A449" t="s">
        <v>1440</v>
      </c>
      <c r="B449" s="2">
        <v>1.7387755286317901E-2</v>
      </c>
    </row>
    <row r="450" spans="1:2" x14ac:dyDescent="0.2">
      <c r="A450" t="s">
        <v>21724</v>
      </c>
      <c r="B450" s="2">
        <v>1.7356915252695101E-2</v>
      </c>
    </row>
    <row r="451" spans="1:2" x14ac:dyDescent="0.2">
      <c r="A451" t="s">
        <v>38218</v>
      </c>
      <c r="B451" s="2">
        <v>1.73471945353138E-2</v>
      </c>
    </row>
    <row r="452" spans="1:2" x14ac:dyDescent="0.2">
      <c r="A452" t="s">
        <v>26328</v>
      </c>
      <c r="B452" s="2">
        <v>1.7329216922106299E-2</v>
      </c>
    </row>
    <row r="453" spans="1:2" x14ac:dyDescent="0.2">
      <c r="A453" t="s">
        <v>5100</v>
      </c>
      <c r="B453" s="2">
        <v>1.7303830180262301E-2</v>
      </c>
    </row>
    <row r="454" spans="1:2" x14ac:dyDescent="0.2">
      <c r="A454" t="s">
        <v>26628</v>
      </c>
      <c r="B454" s="2">
        <v>1.7268944292850801E-2</v>
      </c>
    </row>
    <row r="455" spans="1:2" x14ac:dyDescent="0.2">
      <c r="A455" t="s">
        <v>24000</v>
      </c>
      <c r="B455" s="2">
        <v>1.7258254127519398E-2</v>
      </c>
    </row>
    <row r="456" spans="1:2" x14ac:dyDescent="0.2">
      <c r="A456" t="s">
        <v>13226</v>
      </c>
      <c r="B456" s="2">
        <v>1.72228367108926E-2</v>
      </c>
    </row>
    <row r="457" spans="1:2" x14ac:dyDescent="0.2">
      <c r="A457" t="s">
        <v>175</v>
      </c>
      <c r="B457" s="2">
        <v>1.71876232977245E-2</v>
      </c>
    </row>
    <row r="458" spans="1:2" x14ac:dyDescent="0.2">
      <c r="A458" t="s">
        <v>24654</v>
      </c>
      <c r="B458" s="2">
        <v>1.7178489518025E-2</v>
      </c>
    </row>
    <row r="459" spans="1:2" x14ac:dyDescent="0.2">
      <c r="A459" t="s">
        <v>8644</v>
      </c>
      <c r="B459" s="2">
        <v>1.7147452126729201E-2</v>
      </c>
    </row>
    <row r="460" spans="1:2" x14ac:dyDescent="0.2">
      <c r="A460" t="s">
        <v>57</v>
      </c>
      <c r="B460" s="2">
        <v>1.7090703905123801E-2</v>
      </c>
    </row>
    <row r="461" spans="1:2" x14ac:dyDescent="0.2">
      <c r="A461" t="s">
        <v>38390</v>
      </c>
      <c r="B461" s="2">
        <v>1.70770963427492E-2</v>
      </c>
    </row>
    <row r="462" spans="1:2" x14ac:dyDescent="0.2">
      <c r="A462" t="s">
        <v>39143</v>
      </c>
      <c r="B462" s="2">
        <v>1.7041377701337401E-2</v>
      </c>
    </row>
    <row r="463" spans="1:2" x14ac:dyDescent="0.2">
      <c r="A463" t="s">
        <v>1284</v>
      </c>
      <c r="B463" s="2">
        <v>1.69472034229146E-2</v>
      </c>
    </row>
    <row r="464" spans="1:2" x14ac:dyDescent="0.2">
      <c r="A464" t="s">
        <v>461</v>
      </c>
      <c r="B464" s="2">
        <v>1.6930413991262699E-2</v>
      </c>
    </row>
    <row r="465" spans="1:2" x14ac:dyDescent="0.2">
      <c r="A465" t="s">
        <v>20878</v>
      </c>
      <c r="B465" s="2">
        <v>1.6899809610709499E-2</v>
      </c>
    </row>
    <row r="466" spans="1:2" x14ac:dyDescent="0.2">
      <c r="A466" t="s">
        <v>7556</v>
      </c>
      <c r="B466" s="2">
        <v>1.6894388163583299E-2</v>
      </c>
    </row>
    <row r="467" spans="1:2" x14ac:dyDescent="0.2">
      <c r="A467" t="s">
        <v>8612</v>
      </c>
      <c r="B467" s="2">
        <v>1.6885428517536102E-2</v>
      </c>
    </row>
    <row r="468" spans="1:2" x14ac:dyDescent="0.2">
      <c r="A468" t="s">
        <v>29055</v>
      </c>
      <c r="B468" s="2">
        <v>1.6823268494360801E-2</v>
      </c>
    </row>
    <row r="469" spans="1:2" x14ac:dyDescent="0.2">
      <c r="A469" t="s">
        <v>40298</v>
      </c>
      <c r="B469" s="2">
        <v>1.6807885803069501E-2</v>
      </c>
    </row>
    <row r="470" spans="1:2" x14ac:dyDescent="0.2">
      <c r="A470" t="s">
        <v>5077</v>
      </c>
      <c r="B470" s="2">
        <v>1.6792582153904299E-2</v>
      </c>
    </row>
    <row r="471" spans="1:2" x14ac:dyDescent="0.2">
      <c r="A471" t="s">
        <v>17542</v>
      </c>
      <c r="B471" s="2">
        <v>1.6770772138869301E-2</v>
      </c>
    </row>
    <row r="472" spans="1:2" x14ac:dyDescent="0.2">
      <c r="A472" t="s">
        <v>33552</v>
      </c>
      <c r="B472" s="2">
        <v>1.6732114870590401E-2</v>
      </c>
    </row>
    <row r="473" spans="1:2" x14ac:dyDescent="0.2">
      <c r="A473" t="s">
        <v>1850</v>
      </c>
      <c r="B473" s="2">
        <v>1.6657256245084202E-2</v>
      </c>
    </row>
    <row r="474" spans="1:2" x14ac:dyDescent="0.2">
      <c r="A474" t="s">
        <v>8656</v>
      </c>
      <c r="B474" s="2">
        <v>1.6642295122499599E-2</v>
      </c>
    </row>
    <row r="475" spans="1:2" x14ac:dyDescent="0.2">
      <c r="A475" t="s">
        <v>21473</v>
      </c>
      <c r="B475" s="2">
        <v>1.66302301916374E-2</v>
      </c>
    </row>
    <row r="476" spans="1:2" x14ac:dyDescent="0.2">
      <c r="A476" t="s">
        <v>16851</v>
      </c>
      <c r="B476" s="2">
        <v>1.6604213169969202E-2</v>
      </c>
    </row>
    <row r="477" spans="1:2" x14ac:dyDescent="0.2">
      <c r="A477" t="s">
        <v>27475</v>
      </c>
      <c r="B477" s="2">
        <v>1.6600637244457799E-2</v>
      </c>
    </row>
    <row r="478" spans="1:2" x14ac:dyDescent="0.2">
      <c r="A478" t="s">
        <v>2625</v>
      </c>
      <c r="B478" s="2">
        <v>1.6589832616389799E-2</v>
      </c>
    </row>
    <row r="479" spans="1:2" x14ac:dyDescent="0.2">
      <c r="A479" t="s">
        <v>27885</v>
      </c>
      <c r="B479" s="2">
        <v>1.6546739936735701E-2</v>
      </c>
    </row>
    <row r="480" spans="1:2" x14ac:dyDescent="0.2">
      <c r="A480" t="s">
        <v>31337</v>
      </c>
      <c r="B480" s="2">
        <v>1.6543767558402801E-2</v>
      </c>
    </row>
    <row r="481" spans="1:2" x14ac:dyDescent="0.2">
      <c r="A481" t="s">
        <v>29548</v>
      </c>
      <c r="B481" s="2">
        <v>1.6475849066032E-2</v>
      </c>
    </row>
    <row r="482" spans="1:2" x14ac:dyDescent="0.2">
      <c r="A482" t="s">
        <v>29993</v>
      </c>
      <c r="B482" s="2">
        <v>1.6426513139791901E-2</v>
      </c>
    </row>
    <row r="483" spans="1:2" x14ac:dyDescent="0.2">
      <c r="A483" t="s">
        <v>33622</v>
      </c>
      <c r="B483" s="2">
        <v>1.6371999744336702E-2</v>
      </c>
    </row>
    <row r="484" spans="1:2" x14ac:dyDescent="0.2">
      <c r="A484" t="s">
        <v>18869</v>
      </c>
      <c r="B484" s="2">
        <v>1.63177422107483E-2</v>
      </c>
    </row>
    <row r="485" spans="1:2" x14ac:dyDescent="0.2">
      <c r="A485" t="s">
        <v>32995</v>
      </c>
      <c r="B485" s="2">
        <v>1.6316103168208002E-2</v>
      </c>
    </row>
    <row r="486" spans="1:2" x14ac:dyDescent="0.2">
      <c r="A486" t="s">
        <v>29136</v>
      </c>
      <c r="B486" s="2">
        <v>1.6295192914429001E-2</v>
      </c>
    </row>
    <row r="487" spans="1:2" x14ac:dyDescent="0.2">
      <c r="A487" t="s">
        <v>27887</v>
      </c>
      <c r="B487" s="2">
        <v>1.6234790552966599E-2</v>
      </c>
    </row>
    <row r="488" spans="1:2" x14ac:dyDescent="0.2">
      <c r="A488" t="s">
        <v>36753</v>
      </c>
      <c r="B488" s="2">
        <v>1.6231646779016999E-2</v>
      </c>
    </row>
    <row r="489" spans="1:2" x14ac:dyDescent="0.2">
      <c r="A489" t="s">
        <v>5133</v>
      </c>
      <c r="B489" s="2">
        <v>1.6230081090473001E-2</v>
      </c>
    </row>
    <row r="490" spans="1:2" x14ac:dyDescent="0.2">
      <c r="A490" t="s">
        <v>32490</v>
      </c>
      <c r="B490" s="2">
        <v>1.62266210786257E-2</v>
      </c>
    </row>
    <row r="491" spans="1:2" x14ac:dyDescent="0.2">
      <c r="A491" t="s">
        <v>2624</v>
      </c>
      <c r="B491" s="2">
        <v>1.62245513117419E-2</v>
      </c>
    </row>
    <row r="492" spans="1:2" x14ac:dyDescent="0.2">
      <c r="A492" t="s">
        <v>4637</v>
      </c>
      <c r="B492" s="2">
        <v>1.62184932077729E-2</v>
      </c>
    </row>
    <row r="493" spans="1:2" x14ac:dyDescent="0.2">
      <c r="A493" t="s">
        <v>8487</v>
      </c>
      <c r="B493" s="2">
        <v>1.62089141004873E-2</v>
      </c>
    </row>
    <row r="494" spans="1:2" x14ac:dyDescent="0.2">
      <c r="A494" t="s">
        <v>27689</v>
      </c>
      <c r="B494" s="2">
        <v>1.61147281496474E-2</v>
      </c>
    </row>
    <row r="495" spans="1:2" x14ac:dyDescent="0.2">
      <c r="A495" t="s">
        <v>31962</v>
      </c>
      <c r="B495" s="2">
        <v>1.6061828654161701E-2</v>
      </c>
    </row>
    <row r="496" spans="1:2" x14ac:dyDescent="0.2">
      <c r="A496" t="s">
        <v>2404</v>
      </c>
      <c r="B496" s="2">
        <v>1.6037366862495499E-2</v>
      </c>
    </row>
    <row r="497" spans="1:2" x14ac:dyDescent="0.2">
      <c r="A497" t="s">
        <v>32263</v>
      </c>
      <c r="B497" s="2">
        <v>1.5929224443567602E-2</v>
      </c>
    </row>
    <row r="498" spans="1:2" x14ac:dyDescent="0.2">
      <c r="A498" t="s">
        <v>15542</v>
      </c>
      <c r="B498" s="2">
        <v>1.5906150061042599E-2</v>
      </c>
    </row>
    <row r="499" spans="1:2" x14ac:dyDescent="0.2">
      <c r="A499" t="s">
        <v>17911</v>
      </c>
      <c r="B499" s="2">
        <v>1.5891416157301701E-2</v>
      </c>
    </row>
    <row r="500" spans="1:2" x14ac:dyDescent="0.2">
      <c r="A500" t="s">
        <v>11741</v>
      </c>
      <c r="B500" s="2">
        <v>1.5862482344645198E-2</v>
      </c>
    </row>
    <row r="501" spans="1:2" x14ac:dyDescent="0.2">
      <c r="A501" t="s">
        <v>13658</v>
      </c>
      <c r="B501" s="2">
        <v>1.5847571676292201E-2</v>
      </c>
    </row>
    <row r="502" spans="1:2" x14ac:dyDescent="0.2">
      <c r="A502" t="s">
        <v>25441</v>
      </c>
      <c r="B502" s="2">
        <v>1.5722773447905899E-2</v>
      </c>
    </row>
    <row r="503" spans="1:2" x14ac:dyDescent="0.2">
      <c r="A503" t="s">
        <v>16704</v>
      </c>
      <c r="B503" s="2">
        <v>1.5712924811900401E-2</v>
      </c>
    </row>
    <row r="504" spans="1:2" x14ac:dyDescent="0.2">
      <c r="A504" t="s">
        <v>28374</v>
      </c>
      <c r="B504" s="2">
        <v>1.56639919147347E-2</v>
      </c>
    </row>
    <row r="505" spans="1:2" x14ac:dyDescent="0.2">
      <c r="A505" t="s">
        <v>27196</v>
      </c>
      <c r="B505" s="2">
        <v>1.56611076132839E-2</v>
      </c>
    </row>
    <row r="506" spans="1:2" x14ac:dyDescent="0.2">
      <c r="A506" t="s">
        <v>15886</v>
      </c>
      <c r="B506" s="2">
        <v>1.5654202160238599E-2</v>
      </c>
    </row>
    <row r="507" spans="1:2" x14ac:dyDescent="0.2">
      <c r="A507" t="s">
        <v>22769</v>
      </c>
      <c r="B507" s="2">
        <v>1.5640220420308701E-2</v>
      </c>
    </row>
    <row r="508" spans="1:2" x14ac:dyDescent="0.2">
      <c r="A508" t="s">
        <v>9399</v>
      </c>
      <c r="B508" s="2">
        <v>1.5637972257478299E-2</v>
      </c>
    </row>
    <row r="509" spans="1:2" x14ac:dyDescent="0.2">
      <c r="A509" t="s">
        <v>23802</v>
      </c>
      <c r="B509" s="2">
        <v>1.5617123198594899E-2</v>
      </c>
    </row>
    <row r="510" spans="1:2" x14ac:dyDescent="0.2">
      <c r="A510" t="s">
        <v>6421</v>
      </c>
      <c r="B510" s="2">
        <v>1.5616610772818E-2</v>
      </c>
    </row>
    <row r="511" spans="1:2" x14ac:dyDescent="0.2">
      <c r="A511" t="s">
        <v>18649</v>
      </c>
      <c r="B511" s="2">
        <v>1.55853929290779E-2</v>
      </c>
    </row>
    <row r="512" spans="1:2" x14ac:dyDescent="0.2">
      <c r="A512" t="s">
        <v>27370</v>
      </c>
      <c r="B512" s="2">
        <v>1.55436350749201E-2</v>
      </c>
    </row>
    <row r="513" spans="1:2" x14ac:dyDescent="0.2">
      <c r="A513" t="s">
        <v>27388</v>
      </c>
      <c r="B513" s="2">
        <v>1.5541318415887099E-2</v>
      </c>
    </row>
    <row r="514" spans="1:2" x14ac:dyDescent="0.2">
      <c r="A514" t="s">
        <v>7674</v>
      </c>
      <c r="B514" s="2">
        <v>1.5517779337364999E-2</v>
      </c>
    </row>
    <row r="515" spans="1:2" x14ac:dyDescent="0.2">
      <c r="A515" t="s">
        <v>35422</v>
      </c>
      <c r="B515" s="2">
        <v>1.53969719337913E-2</v>
      </c>
    </row>
    <row r="516" spans="1:2" x14ac:dyDescent="0.2">
      <c r="A516" t="s">
        <v>19017</v>
      </c>
      <c r="B516" s="2">
        <v>1.5355216377441701E-2</v>
      </c>
    </row>
    <row r="517" spans="1:2" x14ac:dyDescent="0.2">
      <c r="A517" t="s">
        <v>34450</v>
      </c>
      <c r="B517" s="2">
        <v>1.5345849303492099E-2</v>
      </c>
    </row>
    <row r="518" spans="1:2" x14ac:dyDescent="0.2">
      <c r="A518" t="s">
        <v>28821</v>
      </c>
      <c r="B518" s="2">
        <v>1.5339564241832899E-2</v>
      </c>
    </row>
    <row r="519" spans="1:2" x14ac:dyDescent="0.2">
      <c r="A519" t="s">
        <v>27789</v>
      </c>
      <c r="B519" s="2">
        <v>1.53096156993242E-2</v>
      </c>
    </row>
    <row r="520" spans="1:2" x14ac:dyDescent="0.2">
      <c r="A520" t="s">
        <v>2653</v>
      </c>
      <c r="B520" s="2">
        <v>1.53074047920259E-2</v>
      </c>
    </row>
    <row r="521" spans="1:2" x14ac:dyDescent="0.2">
      <c r="A521" t="s">
        <v>25754</v>
      </c>
      <c r="B521" s="2">
        <v>1.52916380168525E-2</v>
      </c>
    </row>
    <row r="522" spans="1:2" x14ac:dyDescent="0.2">
      <c r="A522" t="s">
        <v>27659</v>
      </c>
      <c r="B522" s="2">
        <v>1.52570462882632E-2</v>
      </c>
    </row>
    <row r="523" spans="1:2" x14ac:dyDescent="0.2">
      <c r="A523" t="s">
        <v>26419</v>
      </c>
      <c r="B523" s="2">
        <v>1.52387600177094E-2</v>
      </c>
    </row>
    <row r="524" spans="1:2" x14ac:dyDescent="0.2">
      <c r="A524" t="s">
        <v>27392</v>
      </c>
      <c r="B524" s="2">
        <v>1.52235161367094E-2</v>
      </c>
    </row>
    <row r="525" spans="1:2" x14ac:dyDescent="0.2">
      <c r="A525" t="s">
        <v>37147</v>
      </c>
      <c r="B525" s="2">
        <v>1.5221415115423E-2</v>
      </c>
    </row>
    <row r="526" spans="1:2" x14ac:dyDescent="0.2">
      <c r="A526" t="s">
        <v>30904</v>
      </c>
      <c r="B526" s="2">
        <v>1.5205326029803E-2</v>
      </c>
    </row>
    <row r="527" spans="1:2" x14ac:dyDescent="0.2">
      <c r="A527" t="s">
        <v>5096</v>
      </c>
      <c r="B527" s="2">
        <v>1.5198691142311999E-2</v>
      </c>
    </row>
    <row r="528" spans="1:2" x14ac:dyDescent="0.2">
      <c r="A528" t="s">
        <v>37960</v>
      </c>
      <c r="B528" s="2">
        <v>1.51525505135328E-2</v>
      </c>
    </row>
    <row r="529" spans="1:2" x14ac:dyDescent="0.2">
      <c r="A529" t="s">
        <v>33615</v>
      </c>
      <c r="B529" s="2">
        <v>1.5135256304720899E-2</v>
      </c>
    </row>
    <row r="530" spans="1:2" x14ac:dyDescent="0.2">
      <c r="A530" t="s">
        <v>4816</v>
      </c>
      <c r="B530" s="2">
        <v>1.51229105739686E-2</v>
      </c>
    </row>
    <row r="531" spans="1:2" x14ac:dyDescent="0.2">
      <c r="A531" t="s">
        <v>22768</v>
      </c>
      <c r="B531" s="2">
        <v>1.5116086100016799E-2</v>
      </c>
    </row>
    <row r="532" spans="1:2" x14ac:dyDescent="0.2">
      <c r="A532" t="s">
        <v>24902</v>
      </c>
      <c r="B532" s="2">
        <v>1.5111911974859799E-2</v>
      </c>
    </row>
    <row r="533" spans="1:2" x14ac:dyDescent="0.2">
      <c r="A533" t="s">
        <v>4762</v>
      </c>
      <c r="B533" s="2">
        <v>1.510439472623E-2</v>
      </c>
    </row>
    <row r="534" spans="1:2" x14ac:dyDescent="0.2">
      <c r="A534" t="s">
        <v>18719</v>
      </c>
      <c r="B534" s="2">
        <v>1.50980262056459E-2</v>
      </c>
    </row>
    <row r="535" spans="1:2" x14ac:dyDescent="0.2">
      <c r="A535" t="s">
        <v>8133</v>
      </c>
      <c r="B535" s="2">
        <v>1.50835878267572E-2</v>
      </c>
    </row>
    <row r="536" spans="1:2" x14ac:dyDescent="0.2">
      <c r="A536" t="s">
        <v>2593</v>
      </c>
      <c r="B536" s="2">
        <v>1.50675056278371E-2</v>
      </c>
    </row>
    <row r="537" spans="1:2" x14ac:dyDescent="0.2">
      <c r="A537" t="s">
        <v>14940</v>
      </c>
      <c r="B537" s="2">
        <v>1.5056862281518899E-2</v>
      </c>
    </row>
    <row r="538" spans="1:2" x14ac:dyDescent="0.2">
      <c r="A538" t="s">
        <v>19090</v>
      </c>
      <c r="B538" s="2">
        <v>1.5024120552909E-2</v>
      </c>
    </row>
    <row r="539" spans="1:2" x14ac:dyDescent="0.2">
      <c r="A539" t="s">
        <v>23424</v>
      </c>
      <c r="B539" s="2">
        <v>1.49925624492479E-2</v>
      </c>
    </row>
    <row r="540" spans="1:2" x14ac:dyDescent="0.2">
      <c r="A540" t="s">
        <v>2931</v>
      </c>
      <c r="B540" s="2">
        <v>1.49825895186999E-2</v>
      </c>
    </row>
    <row r="541" spans="1:2" x14ac:dyDescent="0.2">
      <c r="A541" t="s">
        <v>28488</v>
      </c>
      <c r="B541" s="2">
        <v>1.49352826106397E-2</v>
      </c>
    </row>
    <row r="542" spans="1:2" x14ac:dyDescent="0.2">
      <c r="A542" t="s">
        <v>22569</v>
      </c>
      <c r="B542" s="2">
        <v>1.4915060822769E-2</v>
      </c>
    </row>
    <row r="543" spans="1:2" x14ac:dyDescent="0.2">
      <c r="A543" t="s">
        <v>24350</v>
      </c>
      <c r="B543" s="2">
        <v>1.49030198764992E-2</v>
      </c>
    </row>
    <row r="544" spans="1:2" x14ac:dyDescent="0.2">
      <c r="A544" t="s">
        <v>23663</v>
      </c>
      <c r="B544" s="2">
        <v>1.4836478578667E-2</v>
      </c>
    </row>
    <row r="545" spans="1:2" x14ac:dyDescent="0.2">
      <c r="A545" t="s">
        <v>16208</v>
      </c>
      <c r="B545" s="2">
        <v>1.48303713283386E-2</v>
      </c>
    </row>
    <row r="546" spans="1:2" x14ac:dyDescent="0.2">
      <c r="A546" t="s">
        <v>3892</v>
      </c>
      <c r="B546" s="2">
        <v>1.4818290813371601E-2</v>
      </c>
    </row>
    <row r="547" spans="1:2" x14ac:dyDescent="0.2">
      <c r="A547" t="s">
        <v>22503</v>
      </c>
      <c r="B547" s="2">
        <v>1.4802479126539699E-2</v>
      </c>
    </row>
    <row r="548" spans="1:2" x14ac:dyDescent="0.2">
      <c r="A548" t="s">
        <v>16178</v>
      </c>
      <c r="B548" s="2">
        <v>1.4801050987498199E-2</v>
      </c>
    </row>
    <row r="549" spans="1:2" x14ac:dyDescent="0.2">
      <c r="A549" t="s">
        <v>5065</v>
      </c>
      <c r="B549" s="2">
        <v>1.47823944007621E-2</v>
      </c>
    </row>
    <row r="550" spans="1:2" x14ac:dyDescent="0.2">
      <c r="A550" t="s">
        <v>32744</v>
      </c>
      <c r="B550" s="2">
        <v>1.47727915842365E-2</v>
      </c>
    </row>
    <row r="551" spans="1:2" x14ac:dyDescent="0.2">
      <c r="A551" t="s">
        <v>22256</v>
      </c>
      <c r="B551" s="2">
        <v>1.47724083037978E-2</v>
      </c>
    </row>
    <row r="552" spans="1:2" x14ac:dyDescent="0.2">
      <c r="A552" t="s">
        <v>38778</v>
      </c>
      <c r="B552" s="2">
        <v>1.47715773053718E-2</v>
      </c>
    </row>
    <row r="553" spans="1:2" x14ac:dyDescent="0.2">
      <c r="A553" t="s">
        <v>31112</v>
      </c>
      <c r="B553" s="2">
        <v>1.4705049316553E-2</v>
      </c>
    </row>
    <row r="554" spans="1:2" x14ac:dyDescent="0.2">
      <c r="A554" t="s">
        <v>31805</v>
      </c>
      <c r="B554" s="2">
        <v>1.4675286790605299E-2</v>
      </c>
    </row>
    <row r="555" spans="1:2" x14ac:dyDescent="0.2">
      <c r="A555" t="s">
        <v>28927</v>
      </c>
      <c r="B555" s="2">
        <v>1.46671335625064E-2</v>
      </c>
    </row>
    <row r="556" spans="1:2" x14ac:dyDescent="0.2">
      <c r="A556" t="s">
        <v>30663</v>
      </c>
      <c r="B556" s="2">
        <v>1.46321294821653E-2</v>
      </c>
    </row>
    <row r="557" spans="1:2" x14ac:dyDescent="0.2">
      <c r="A557" t="s">
        <v>30888</v>
      </c>
      <c r="B557" s="2">
        <v>1.4627174325235E-2</v>
      </c>
    </row>
    <row r="558" spans="1:2" x14ac:dyDescent="0.2">
      <c r="A558" t="s">
        <v>4537</v>
      </c>
      <c r="B558" s="2">
        <v>1.4619096046356901E-2</v>
      </c>
    </row>
    <row r="559" spans="1:2" x14ac:dyDescent="0.2">
      <c r="A559" t="s">
        <v>31138</v>
      </c>
      <c r="B559" s="2">
        <v>1.45120386010377E-2</v>
      </c>
    </row>
    <row r="560" spans="1:2" x14ac:dyDescent="0.2">
      <c r="A560" t="s">
        <v>37522</v>
      </c>
      <c r="B560" s="2">
        <v>1.45090660438742E-2</v>
      </c>
    </row>
    <row r="561" spans="1:2" x14ac:dyDescent="0.2">
      <c r="A561" t="s">
        <v>31673</v>
      </c>
      <c r="B561" s="2">
        <v>1.44822964222249E-2</v>
      </c>
    </row>
    <row r="562" spans="1:2" x14ac:dyDescent="0.2">
      <c r="A562" t="s">
        <v>32570</v>
      </c>
      <c r="B562" s="2">
        <v>1.43964174847078E-2</v>
      </c>
    </row>
    <row r="563" spans="1:2" x14ac:dyDescent="0.2">
      <c r="A563" t="s">
        <v>37386</v>
      </c>
      <c r="B563" s="2">
        <v>1.43921163961333E-2</v>
      </c>
    </row>
    <row r="564" spans="1:2" x14ac:dyDescent="0.2">
      <c r="A564" t="s">
        <v>18641</v>
      </c>
      <c r="B564" s="2">
        <v>1.43865890708103E-2</v>
      </c>
    </row>
    <row r="565" spans="1:2" x14ac:dyDescent="0.2">
      <c r="A565" t="s">
        <v>21755</v>
      </c>
      <c r="B565" s="2">
        <v>1.4375083404200999E-2</v>
      </c>
    </row>
    <row r="566" spans="1:2" x14ac:dyDescent="0.2">
      <c r="A566" t="s">
        <v>22443</v>
      </c>
      <c r="B566" s="2">
        <v>1.4302104590905499E-2</v>
      </c>
    </row>
    <row r="567" spans="1:2" x14ac:dyDescent="0.2">
      <c r="A567" t="s">
        <v>3823</v>
      </c>
      <c r="B567" s="2">
        <v>1.42995070047497E-2</v>
      </c>
    </row>
    <row r="568" spans="1:2" x14ac:dyDescent="0.2">
      <c r="A568" t="s">
        <v>25444</v>
      </c>
      <c r="B568" s="2">
        <v>1.4236999906678101E-2</v>
      </c>
    </row>
    <row r="569" spans="1:2" x14ac:dyDescent="0.2">
      <c r="A569" t="s">
        <v>24299</v>
      </c>
      <c r="B569" s="2">
        <v>1.4234716497955701E-2</v>
      </c>
    </row>
    <row r="570" spans="1:2" x14ac:dyDescent="0.2">
      <c r="A570" t="s">
        <v>26585</v>
      </c>
      <c r="B570" s="2">
        <v>1.42007383127093E-2</v>
      </c>
    </row>
    <row r="571" spans="1:2" x14ac:dyDescent="0.2">
      <c r="A571" t="s">
        <v>1572</v>
      </c>
      <c r="B571" s="2">
        <v>1.41859150065386E-2</v>
      </c>
    </row>
    <row r="572" spans="1:2" x14ac:dyDescent="0.2">
      <c r="A572" t="s">
        <v>30666</v>
      </c>
      <c r="B572" s="2">
        <v>1.41474077613072E-2</v>
      </c>
    </row>
    <row r="573" spans="1:2" x14ac:dyDescent="0.2">
      <c r="A573" t="s">
        <v>1549</v>
      </c>
      <c r="B573" s="2">
        <v>1.41203507762915E-2</v>
      </c>
    </row>
    <row r="574" spans="1:2" x14ac:dyDescent="0.2">
      <c r="A574" t="s">
        <v>30892</v>
      </c>
      <c r="B574" s="2">
        <v>1.4107576879559901E-2</v>
      </c>
    </row>
    <row r="575" spans="1:2" x14ac:dyDescent="0.2">
      <c r="A575" t="s">
        <v>31812</v>
      </c>
      <c r="B575" s="2">
        <v>1.4105489392049701E-2</v>
      </c>
    </row>
    <row r="576" spans="1:2" x14ac:dyDescent="0.2">
      <c r="A576" t="s">
        <v>5588</v>
      </c>
      <c r="B576" s="2">
        <v>1.40253365544004E-2</v>
      </c>
    </row>
    <row r="577" spans="1:2" x14ac:dyDescent="0.2">
      <c r="A577" t="s">
        <v>5059</v>
      </c>
      <c r="B577" s="2">
        <v>1.40094564283952E-2</v>
      </c>
    </row>
    <row r="578" spans="1:2" x14ac:dyDescent="0.2">
      <c r="A578" t="s">
        <v>17910</v>
      </c>
      <c r="B578" s="2">
        <v>1.39590843834789E-2</v>
      </c>
    </row>
    <row r="579" spans="1:2" x14ac:dyDescent="0.2">
      <c r="A579" t="s">
        <v>30553</v>
      </c>
      <c r="B579" s="2">
        <v>1.39477102001657E-2</v>
      </c>
    </row>
    <row r="580" spans="1:2" x14ac:dyDescent="0.2">
      <c r="A580" t="s">
        <v>39735</v>
      </c>
      <c r="B580" s="2">
        <v>1.39346174342143E-2</v>
      </c>
    </row>
    <row r="581" spans="1:2" x14ac:dyDescent="0.2">
      <c r="A581" t="s">
        <v>36895</v>
      </c>
      <c r="B581" s="2">
        <v>1.39188013684134E-2</v>
      </c>
    </row>
    <row r="582" spans="1:2" x14ac:dyDescent="0.2">
      <c r="A582" t="s">
        <v>26705</v>
      </c>
      <c r="B582" s="2">
        <v>1.3801177937805499E-2</v>
      </c>
    </row>
    <row r="583" spans="1:2" x14ac:dyDescent="0.2">
      <c r="A583" t="s">
        <v>4673</v>
      </c>
      <c r="B583" s="2">
        <v>1.3770838693431899E-2</v>
      </c>
    </row>
    <row r="584" spans="1:2" x14ac:dyDescent="0.2">
      <c r="A584" t="s">
        <v>37195</v>
      </c>
      <c r="B584" s="2">
        <v>1.377055562419E-2</v>
      </c>
    </row>
    <row r="585" spans="1:2" x14ac:dyDescent="0.2">
      <c r="A585" t="s">
        <v>14860</v>
      </c>
      <c r="B585" s="2">
        <v>1.3769276992892701E-2</v>
      </c>
    </row>
    <row r="586" spans="1:2" x14ac:dyDescent="0.2">
      <c r="A586" t="s">
        <v>5611</v>
      </c>
      <c r="B586" s="2">
        <v>1.37606358530459E-2</v>
      </c>
    </row>
    <row r="587" spans="1:2" x14ac:dyDescent="0.2">
      <c r="A587" t="s">
        <v>3704</v>
      </c>
      <c r="B587" s="2">
        <v>1.3731339566616801E-2</v>
      </c>
    </row>
    <row r="588" spans="1:2" x14ac:dyDescent="0.2">
      <c r="A588" t="s">
        <v>8561</v>
      </c>
      <c r="B588" s="2">
        <v>1.37191021259078E-2</v>
      </c>
    </row>
    <row r="589" spans="1:2" x14ac:dyDescent="0.2">
      <c r="A589" t="s">
        <v>26367</v>
      </c>
      <c r="B589" s="2">
        <v>1.36347403689268E-2</v>
      </c>
    </row>
    <row r="590" spans="1:2" x14ac:dyDescent="0.2">
      <c r="A590" t="s">
        <v>9282</v>
      </c>
      <c r="B590" s="2">
        <v>1.3624520237610901E-2</v>
      </c>
    </row>
    <row r="591" spans="1:2" x14ac:dyDescent="0.2">
      <c r="A591" t="s">
        <v>22818</v>
      </c>
      <c r="B591" s="2">
        <v>1.3618739142456799E-2</v>
      </c>
    </row>
    <row r="592" spans="1:2" x14ac:dyDescent="0.2">
      <c r="A592" t="s">
        <v>41767</v>
      </c>
      <c r="B592" s="2">
        <v>1.36182311068389E-2</v>
      </c>
    </row>
    <row r="593" spans="1:2" x14ac:dyDescent="0.2">
      <c r="A593" t="s">
        <v>4111</v>
      </c>
      <c r="B593" s="2">
        <v>1.3574134916680899E-2</v>
      </c>
    </row>
    <row r="594" spans="1:2" x14ac:dyDescent="0.2">
      <c r="A594" t="s">
        <v>35408</v>
      </c>
      <c r="B594" s="2">
        <v>1.3569101706467201E-2</v>
      </c>
    </row>
    <row r="595" spans="1:2" x14ac:dyDescent="0.2">
      <c r="A595" t="s">
        <v>2596</v>
      </c>
      <c r="B595" s="2">
        <v>1.3554417288852301E-2</v>
      </c>
    </row>
    <row r="596" spans="1:2" x14ac:dyDescent="0.2">
      <c r="A596" t="s">
        <v>32227</v>
      </c>
      <c r="B596" s="2">
        <v>1.3553911303727E-2</v>
      </c>
    </row>
    <row r="597" spans="1:2" x14ac:dyDescent="0.2">
      <c r="A597" t="s">
        <v>38545</v>
      </c>
      <c r="B597" s="2">
        <v>1.3548808119929701E-2</v>
      </c>
    </row>
    <row r="598" spans="1:2" x14ac:dyDescent="0.2">
      <c r="A598" t="s">
        <v>8424</v>
      </c>
      <c r="B598" s="2">
        <v>1.35368352995283E-2</v>
      </c>
    </row>
    <row r="599" spans="1:2" x14ac:dyDescent="0.2">
      <c r="A599" t="s">
        <v>16722</v>
      </c>
      <c r="B599" s="2">
        <v>1.35342328922647E-2</v>
      </c>
    </row>
    <row r="600" spans="1:2" x14ac:dyDescent="0.2">
      <c r="A600" t="s">
        <v>27298</v>
      </c>
      <c r="B600" s="2">
        <v>1.35197412258667E-2</v>
      </c>
    </row>
    <row r="601" spans="1:2" x14ac:dyDescent="0.2">
      <c r="A601" t="s">
        <v>15813</v>
      </c>
      <c r="B601" s="2">
        <v>1.3508656341265199E-2</v>
      </c>
    </row>
    <row r="602" spans="1:2" x14ac:dyDescent="0.2">
      <c r="A602" t="s">
        <v>18241</v>
      </c>
      <c r="B602" s="2">
        <v>1.3506988914603699E-2</v>
      </c>
    </row>
    <row r="603" spans="1:2" x14ac:dyDescent="0.2">
      <c r="A603" t="s">
        <v>24156</v>
      </c>
      <c r="B603" s="2">
        <v>1.35051331490604E-2</v>
      </c>
    </row>
    <row r="604" spans="1:2" x14ac:dyDescent="0.2">
      <c r="A604" t="s">
        <v>7864</v>
      </c>
      <c r="B604" s="2">
        <v>1.34245464226547E-2</v>
      </c>
    </row>
    <row r="605" spans="1:2" x14ac:dyDescent="0.2">
      <c r="A605" t="s">
        <v>21705</v>
      </c>
      <c r="B605" s="2">
        <v>1.34058398159758E-2</v>
      </c>
    </row>
    <row r="606" spans="1:2" x14ac:dyDescent="0.2">
      <c r="A606" t="s">
        <v>31332</v>
      </c>
      <c r="B606" s="2">
        <v>1.3388042188963801E-2</v>
      </c>
    </row>
    <row r="607" spans="1:2" x14ac:dyDescent="0.2">
      <c r="A607" t="s">
        <v>23118</v>
      </c>
      <c r="B607" s="2">
        <v>1.3384219581822201E-2</v>
      </c>
    </row>
    <row r="608" spans="1:2" x14ac:dyDescent="0.2">
      <c r="A608" t="s">
        <v>6656</v>
      </c>
      <c r="B608" s="2">
        <v>1.33732580180757E-2</v>
      </c>
    </row>
    <row r="609" spans="1:2" x14ac:dyDescent="0.2">
      <c r="A609" t="s">
        <v>8422</v>
      </c>
      <c r="B609" s="2">
        <v>1.33360857319153E-2</v>
      </c>
    </row>
    <row r="610" spans="1:2" x14ac:dyDescent="0.2">
      <c r="A610" t="s">
        <v>3836</v>
      </c>
      <c r="B610" s="2">
        <v>1.33329882987194E-2</v>
      </c>
    </row>
    <row r="611" spans="1:2" x14ac:dyDescent="0.2">
      <c r="A611" t="s">
        <v>23064</v>
      </c>
      <c r="B611" s="2">
        <v>1.3196606962881999E-2</v>
      </c>
    </row>
    <row r="612" spans="1:2" x14ac:dyDescent="0.2">
      <c r="A612" t="s">
        <v>40262</v>
      </c>
      <c r="B612" s="2">
        <v>1.31826757559554E-2</v>
      </c>
    </row>
    <row r="613" spans="1:2" x14ac:dyDescent="0.2">
      <c r="A613" t="s">
        <v>14377</v>
      </c>
      <c r="B613" s="2">
        <v>1.31689392885123E-2</v>
      </c>
    </row>
    <row r="614" spans="1:2" x14ac:dyDescent="0.2">
      <c r="A614" t="s">
        <v>38222</v>
      </c>
      <c r="B614" s="2">
        <v>1.31640491238138E-2</v>
      </c>
    </row>
    <row r="615" spans="1:2" x14ac:dyDescent="0.2">
      <c r="A615" t="s">
        <v>15543</v>
      </c>
      <c r="B615" s="2">
        <v>1.31570367615251E-2</v>
      </c>
    </row>
    <row r="616" spans="1:2" x14ac:dyDescent="0.2">
      <c r="A616" t="s">
        <v>16186</v>
      </c>
      <c r="B616" s="2">
        <v>1.3154035906590899E-2</v>
      </c>
    </row>
    <row r="617" spans="1:2" x14ac:dyDescent="0.2">
      <c r="A617" t="s">
        <v>18887</v>
      </c>
      <c r="B617" s="2">
        <v>1.31512113025913E-2</v>
      </c>
    </row>
    <row r="618" spans="1:2" x14ac:dyDescent="0.2">
      <c r="A618" t="s">
        <v>16373</v>
      </c>
      <c r="B618" s="2">
        <v>1.31391797412789E-2</v>
      </c>
    </row>
    <row r="619" spans="1:2" x14ac:dyDescent="0.2">
      <c r="A619" t="s">
        <v>37158</v>
      </c>
      <c r="B619" s="2">
        <v>1.3114855751656201E-2</v>
      </c>
    </row>
    <row r="620" spans="1:2" x14ac:dyDescent="0.2">
      <c r="A620" t="s">
        <v>10433</v>
      </c>
      <c r="B620" s="2">
        <v>1.31016899168471E-2</v>
      </c>
    </row>
    <row r="621" spans="1:2" x14ac:dyDescent="0.2">
      <c r="A621" t="s">
        <v>21155</v>
      </c>
      <c r="B621" s="2">
        <v>1.3084334584224901E-2</v>
      </c>
    </row>
    <row r="622" spans="1:2" x14ac:dyDescent="0.2">
      <c r="A622" t="s">
        <v>16233</v>
      </c>
      <c r="B622" s="2">
        <v>1.30692744091804E-2</v>
      </c>
    </row>
    <row r="623" spans="1:2" x14ac:dyDescent="0.2">
      <c r="A623" t="s">
        <v>746</v>
      </c>
      <c r="B623" s="2">
        <v>1.30678696205159E-2</v>
      </c>
    </row>
    <row r="624" spans="1:2" x14ac:dyDescent="0.2">
      <c r="A624" t="s">
        <v>13808</v>
      </c>
      <c r="B624" s="2">
        <v>1.30447300060325E-2</v>
      </c>
    </row>
    <row r="625" spans="1:2" x14ac:dyDescent="0.2">
      <c r="A625" t="s">
        <v>22594</v>
      </c>
      <c r="B625" s="2">
        <v>1.3027030055544399E-2</v>
      </c>
    </row>
    <row r="626" spans="1:2" x14ac:dyDescent="0.2">
      <c r="A626" t="s">
        <v>10536</v>
      </c>
      <c r="B626" s="2">
        <v>1.30162659756584E-2</v>
      </c>
    </row>
    <row r="627" spans="1:2" x14ac:dyDescent="0.2">
      <c r="A627" t="s">
        <v>14382</v>
      </c>
      <c r="B627" s="2">
        <v>1.30158456964011E-2</v>
      </c>
    </row>
    <row r="628" spans="1:2" x14ac:dyDescent="0.2">
      <c r="A628" t="s">
        <v>27646</v>
      </c>
      <c r="B628" s="2">
        <v>1.29964137549081E-2</v>
      </c>
    </row>
    <row r="629" spans="1:2" x14ac:dyDescent="0.2">
      <c r="A629" t="s">
        <v>26996</v>
      </c>
      <c r="B629" s="2">
        <v>1.29912312317858E-2</v>
      </c>
    </row>
    <row r="630" spans="1:2" x14ac:dyDescent="0.2">
      <c r="A630" t="s">
        <v>16495</v>
      </c>
      <c r="B630" s="2">
        <v>1.2991019746938601E-2</v>
      </c>
    </row>
    <row r="631" spans="1:2" x14ac:dyDescent="0.2">
      <c r="A631" t="s">
        <v>19163</v>
      </c>
      <c r="B631" s="2">
        <v>1.29813416900565E-2</v>
      </c>
    </row>
    <row r="632" spans="1:2" x14ac:dyDescent="0.2">
      <c r="A632" t="s">
        <v>83</v>
      </c>
      <c r="B632" s="2">
        <v>1.29681577716418E-2</v>
      </c>
    </row>
    <row r="633" spans="1:2" x14ac:dyDescent="0.2">
      <c r="A633" t="s">
        <v>23491</v>
      </c>
      <c r="B633" s="2">
        <v>1.29408188024497E-2</v>
      </c>
    </row>
    <row r="634" spans="1:2" x14ac:dyDescent="0.2">
      <c r="A634" t="s">
        <v>8571</v>
      </c>
      <c r="B634" s="2">
        <v>1.2934695036808001E-2</v>
      </c>
    </row>
    <row r="635" spans="1:2" x14ac:dyDescent="0.2">
      <c r="A635" t="s">
        <v>20797</v>
      </c>
      <c r="B635" s="2">
        <v>1.2923712380163301E-2</v>
      </c>
    </row>
    <row r="636" spans="1:2" x14ac:dyDescent="0.2">
      <c r="A636" t="s">
        <v>32226</v>
      </c>
      <c r="B636" s="2">
        <v>1.29173463374644E-2</v>
      </c>
    </row>
    <row r="637" spans="1:2" x14ac:dyDescent="0.2">
      <c r="A637" t="s">
        <v>1926</v>
      </c>
      <c r="B637" s="2">
        <v>1.2916135754525999E-2</v>
      </c>
    </row>
    <row r="638" spans="1:2" x14ac:dyDescent="0.2">
      <c r="A638" t="s">
        <v>18058</v>
      </c>
      <c r="B638" s="2">
        <v>1.2891994911567201E-2</v>
      </c>
    </row>
    <row r="639" spans="1:2" x14ac:dyDescent="0.2">
      <c r="A639" t="s">
        <v>28195</v>
      </c>
      <c r="B639" s="2">
        <v>1.2847999199825299E-2</v>
      </c>
    </row>
    <row r="640" spans="1:2" x14ac:dyDescent="0.2">
      <c r="A640" t="s">
        <v>22022</v>
      </c>
      <c r="B640" s="2">
        <v>1.27817768699891E-2</v>
      </c>
    </row>
    <row r="641" spans="1:2" x14ac:dyDescent="0.2">
      <c r="A641" t="s">
        <v>22265</v>
      </c>
      <c r="B641" s="2">
        <v>1.27469347270034E-2</v>
      </c>
    </row>
    <row r="642" spans="1:2" x14ac:dyDescent="0.2">
      <c r="A642" t="s">
        <v>18875</v>
      </c>
      <c r="B642" s="2">
        <v>1.27203461753773E-2</v>
      </c>
    </row>
    <row r="643" spans="1:2" x14ac:dyDescent="0.2">
      <c r="A643" t="s">
        <v>7701</v>
      </c>
      <c r="B643" s="2">
        <v>1.26823403148867E-2</v>
      </c>
    </row>
    <row r="644" spans="1:2" x14ac:dyDescent="0.2">
      <c r="A644" t="s">
        <v>32231</v>
      </c>
      <c r="B644" s="2">
        <v>1.26374612417595E-2</v>
      </c>
    </row>
    <row r="645" spans="1:2" x14ac:dyDescent="0.2">
      <c r="A645" t="s">
        <v>16040</v>
      </c>
      <c r="B645" s="2">
        <v>1.25871739664957E-2</v>
      </c>
    </row>
    <row r="646" spans="1:2" x14ac:dyDescent="0.2">
      <c r="A646" t="s">
        <v>23567</v>
      </c>
      <c r="B646" s="2">
        <v>1.25666161698271E-2</v>
      </c>
    </row>
    <row r="647" spans="1:2" x14ac:dyDescent="0.2">
      <c r="A647" t="s">
        <v>11852</v>
      </c>
      <c r="B647" s="2">
        <v>1.2566513822571099E-2</v>
      </c>
    </row>
    <row r="648" spans="1:2" x14ac:dyDescent="0.2">
      <c r="A648" t="s">
        <v>7694</v>
      </c>
      <c r="B648" s="2">
        <v>1.2566220262815999E-2</v>
      </c>
    </row>
    <row r="649" spans="1:2" x14ac:dyDescent="0.2">
      <c r="A649" t="s">
        <v>4603</v>
      </c>
      <c r="B649" s="2">
        <v>1.25659894898089E-2</v>
      </c>
    </row>
    <row r="650" spans="1:2" x14ac:dyDescent="0.2">
      <c r="A650" t="s">
        <v>37614</v>
      </c>
      <c r="B650" s="2">
        <v>1.2564153377395E-2</v>
      </c>
    </row>
    <row r="651" spans="1:2" x14ac:dyDescent="0.2">
      <c r="A651" t="s">
        <v>26819</v>
      </c>
      <c r="B651" s="2">
        <v>1.25640194400909E-2</v>
      </c>
    </row>
    <row r="652" spans="1:2" x14ac:dyDescent="0.2">
      <c r="A652" t="s">
        <v>16169</v>
      </c>
      <c r="B652" s="2">
        <v>1.2561499254507299E-2</v>
      </c>
    </row>
    <row r="653" spans="1:2" x14ac:dyDescent="0.2">
      <c r="A653" t="s">
        <v>5076</v>
      </c>
      <c r="B653" s="2">
        <v>1.25479754321566E-2</v>
      </c>
    </row>
    <row r="654" spans="1:2" x14ac:dyDescent="0.2">
      <c r="A654" t="s">
        <v>2095</v>
      </c>
      <c r="B654" s="2">
        <v>1.2485415866503299E-2</v>
      </c>
    </row>
    <row r="655" spans="1:2" x14ac:dyDescent="0.2">
      <c r="A655" t="s">
        <v>22290</v>
      </c>
      <c r="B655" s="2">
        <v>1.2461788055942301E-2</v>
      </c>
    </row>
    <row r="656" spans="1:2" x14ac:dyDescent="0.2">
      <c r="A656" t="s">
        <v>38009</v>
      </c>
      <c r="B656" s="2">
        <v>1.2414759549802401E-2</v>
      </c>
    </row>
    <row r="657" spans="1:2" x14ac:dyDescent="0.2">
      <c r="A657" t="s">
        <v>32725</v>
      </c>
      <c r="B657" s="2">
        <v>1.24127804226037E-2</v>
      </c>
    </row>
    <row r="658" spans="1:2" x14ac:dyDescent="0.2">
      <c r="A658" t="s">
        <v>20665</v>
      </c>
      <c r="B658" s="2">
        <v>1.23537446636252E-2</v>
      </c>
    </row>
    <row r="659" spans="1:2" x14ac:dyDescent="0.2">
      <c r="A659" t="s">
        <v>18710</v>
      </c>
      <c r="B659" s="2">
        <v>1.23500722659887E-2</v>
      </c>
    </row>
    <row r="660" spans="1:2" x14ac:dyDescent="0.2">
      <c r="A660" t="s">
        <v>4999</v>
      </c>
      <c r="B660" s="2">
        <v>1.2349160644599899E-2</v>
      </c>
    </row>
    <row r="661" spans="1:2" x14ac:dyDescent="0.2">
      <c r="A661" t="s">
        <v>30329</v>
      </c>
      <c r="B661" s="2">
        <v>1.23395703489302E-2</v>
      </c>
    </row>
    <row r="662" spans="1:2" x14ac:dyDescent="0.2">
      <c r="A662" t="s">
        <v>41493</v>
      </c>
      <c r="B662" s="2">
        <v>1.2338261786751899E-2</v>
      </c>
    </row>
    <row r="663" spans="1:2" x14ac:dyDescent="0.2">
      <c r="A663" t="s">
        <v>29845</v>
      </c>
      <c r="B663" s="2">
        <v>1.23241448277761E-2</v>
      </c>
    </row>
    <row r="664" spans="1:2" x14ac:dyDescent="0.2">
      <c r="A664" t="s">
        <v>21987</v>
      </c>
      <c r="B664" s="2">
        <v>1.22881732961046E-2</v>
      </c>
    </row>
    <row r="665" spans="1:2" x14ac:dyDescent="0.2">
      <c r="A665" t="s">
        <v>38287</v>
      </c>
      <c r="B665" s="2">
        <v>1.2277203343953E-2</v>
      </c>
    </row>
    <row r="666" spans="1:2" x14ac:dyDescent="0.2">
      <c r="A666" t="s">
        <v>5979</v>
      </c>
      <c r="B666" s="2">
        <v>1.22455154141044E-2</v>
      </c>
    </row>
    <row r="667" spans="1:2" x14ac:dyDescent="0.2">
      <c r="A667" t="s">
        <v>21727</v>
      </c>
      <c r="B667" s="2">
        <v>1.2210321631589E-2</v>
      </c>
    </row>
    <row r="668" spans="1:2" x14ac:dyDescent="0.2">
      <c r="A668" t="s">
        <v>10782</v>
      </c>
      <c r="B668" s="2">
        <v>1.2183475737083701E-2</v>
      </c>
    </row>
    <row r="669" spans="1:2" x14ac:dyDescent="0.2">
      <c r="A669" t="s">
        <v>32156</v>
      </c>
      <c r="B669" s="2">
        <v>1.2127386412430999E-2</v>
      </c>
    </row>
    <row r="670" spans="1:2" x14ac:dyDescent="0.2">
      <c r="A670" t="s">
        <v>4867</v>
      </c>
      <c r="B670" s="2">
        <v>1.2052128037565999E-2</v>
      </c>
    </row>
    <row r="671" spans="1:2" x14ac:dyDescent="0.2">
      <c r="A671" t="s">
        <v>18662</v>
      </c>
      <c r="B671" s="2">
        <v>1.2048262133193099E-2</v>
      </c>
    </row>
    <row r="672" spans="1:2" x14ac:dyDescent="0.2">
      <c r="A672" t="s">
        <v>21571</v>
      </c>
      <c r="B672" s="2">
        <v>1.20453015203586E-2</v>
      </c>
    </row>
    <row r="673" spans="1:2" x14ac:dyDescent="0.2">
      <c r="A673" t="s">
        <v>26606</v>
      </c>
      <c r="B673" s="2">
        <v>1.20260526189874E-2</v>
      </c>
    </row>
    <row r="674" spans="1:2" x14ac:dyDescent="0.2">
      <c r="A674" t="s">
        <v>6377</v>
      </c>
      <c r="B674" s="2">
        <v>1.2025698095645E-2</v>
      </c>
    </row>
    <row r="675" spans="1:2" x14ac:dyDescent="0.2">
      <c r="A675" t="s">
        <v>6057</v>
      </c>
      <c r="B675" s="2">
        <v>1.2019805834374399E-2</v>
      </c>
    </row>
    <row r="676" spans="1:2" x14ac:dyDescent="0.2">
      <c r="A676" t="s">
        <v>2897</v>
      </c>
      <c r="B676" s="2">
        <v>1.1988799000339201E-2</v>
      </c>
    </row>
    <row r="677" spans="1:2" x14ac:dyDescent="0.2">
      <c r="A677" t="s">
        <v>22901</v>
      </c>
      <c r="B677" s="2">
        <v>1.19778544626543E-2</v>
      </c>
    </row>
    <row r="678" spans="1:2" x14ac:dyDescent="0.2">
      <c r="A678" t="s">
        <v>24288</v>
      </c>
      <c r="B678" s="2">
        <v>1.19451107279919E-2</v>
      </c>
    </row>
    <row r="679" spans="1:2" x14ac:dyDescent="0.2">
      <c r="A679" t="s">
        <v>23321</v>
      </c>
      <c r="B679" s="2">
        <v>1.18993171970115E-2</v>
      </c>
    </row>
    <row r="680" spans="1:2" x14ac:dyDescent="0.2">
      <c r="A680" t="s">
        <v>24839</v>
      </c>
      <c r="B680" s="2">
        <v>1.18992750004232E-2</v>
      </c>
    </row>
    <row r="681" spans="1:2" x14ac:dyDescent="0.2">
      <c r="A681" t="s">
        <v>21183</v>
      </c>
      <c r="B681" s="2">
        <v>1.18435400771919E-2</v>
      </c>
    </row>
    <row r="682" spans="1:2" x14ac:dyDescent="0.2">
      <c r="A682" t="s">
        <v>23704</v>
      </c>
      <c r="B682" s="2">
        <v>1.18013256448453E-2</v>
      </c>
    </row>
    <row r="683" spans="1:2" x14ac:dyDescent="0.2">
      <c r="A683" t="s">
        <v>5384</v>
      </c>
      <c r="B683" s="2">
        <v>1.1790171584889099E-2</v>
      </c>
    </row>
    <row r="684" spans="1:2" x14ac:dyDescent="0.2">
      <c r="A684" t="s">
        <v>16690</v>
      </c>
      <c r="B684" s="2">
        <v>1.1774712417528E-2</v>
      </c>
    </row>
    <row r="685" spans="1:2" x14ac:dyDescent="0.2">
      <c r="A685" t="s">
        <v>31114</v>
      </c>
      <c r="B685" s="2">
        <v>1.17713867914109E-2</v>
      </c>
    </row>
    <row r="686" spans="1:2" x14ac:dyDescent="0.2">
      <c r="A686" t="s">
        <v>4827</v>
      </c>
      <c r="B686" s="2">
        <v>1.1756279690089501E-2</v>
      </c>
    </row>
    <row r="687" spans="1:2" x14ac:dyDescent="0.2">
      <c r="A687" t="s">
        <v>38964</v>
      </c>
      <c r="B687" s="2">
        <v>1.1740927340364899E-2</v>
      </c>
    </row>
    <row r="688" spans="1:2" x14ac:dyDescent="0.2">
      <c r="A688" t="s">
        <v>27618</v>
      </c>
      <c r="B688" s="2">
        <v>1.1722096789363E-2</v>
      </c>
    </row>
    <row r="689" spans="1:2" x14ac:dyDescent="0.2">
      <c r="A689" t="s">
        <v>20678</v>
      </c>
      <c r="B689" s="2">
        <v>1.1713168144308899E-2</v>
      </c>
    </row>
    <row r="690" spans="1:2" x14ac:dyDescent="0.2">
      <c r="A690" t="s">
        <v>33447</v>
      </c>
      <c r="B690" s="2">
        <v>1.17089386417372E-2</v>
      </c>
    </row>
    <row r="691" spans="1:2" x14ac:dyDescent="0.2">
      <c r="A691" t="s">
        <v>2228</v>
      </c>
      <c r="B691" s="2">
        <v>1.1679541874439901E-2</v>
      </c>
    </row>
    <row r="692" spans="1:2" x14ac:dyDescent="0.2">
      <c r="A692" t="s">
        <v>32221</v>
      </c>
      <c r="B692" s="2">
        <v>1.16572285792013E-2</v>
      </c>
    </row>
    <row r="693" spans="1:2" x14ac:dyDescent="0.2">
      <c r="A693" t="s">
        <v>5074</v>
      </c>
      <c r="B693" s="2">
        <v>1.16387080368373E-2</v>
      </c>
    </row>
    <row r="694" spans="1:2" x14ac:dyDescent="0.2">
      <c r="A694" t="s">
        <v>29480</v>
      </c>
      <c r="B694" s="2">
        <v>1.1637238459003701E-2</v>
      </c>
    </row>
    <row r="695" spans="1:2" x14ac:dyDescent="0.2">
      <c r="A695" t="s">
        <v>7847</v>
      </c>
      <c r="B695" s="2">
        <v>1.16190919407322E-2</v>
      </c>
    </row>
    <row r="696" spans="1:2" x14ac:dyDescent="0.2">
      <c r="A696" t="s">
        <v>4722</v>
      </c>
      <c r="B696" s="2">
        <v>1.1608237265774601E-2</v>
      </c>
    </row>
    <row r="697" spans="1:2" x14ac:dyDescent="0.2">
      <c r="A697" t="s">
        <v>8544</v>
      </c>
      <c r="B697" s="2">
        <v>1.1565623352729299E-2</v>
      </c>
    </row>
    <row r="698" spans="1:2" x14ac:dyDescent="0.2">
      <c r="A698" t="s">
        <v>4003</v>
      </c>
      <c r="B698" s="2">
        <v>1.1558078002766601E-2</v>
      </c>
    </row>
    <row r="699" spans="1:2" x14ac:dyDescent="0.2">
      <c r="A699" t="s">
        <v>686</v>
      </c>
      <c r="B699" s="2">
        <v>1.15397186698109E-2</v>
      </c>
    </row>
    <row r="700" spans="1:2" x14ac:dyDescent="0.2">
      <c r="A700" t="s">
        <v>2576</v>
      </c>
      <c r="B700" s="2">
        <v>1.15346287554414E-2</v>
      </c>
    </row>
    <row r="701" spans="1:2" x14ac:dyDescent="0.2">
      <c r="A701" t="s">
        <v>29663</v>
      </c>
      <c r="B701" s="2">
        <v>1.1527466608053301E-2</v>
      </c>
    </row>
    <row r="702" spans="1:2" x14ac:dyDescent="0.2">
      <c r="A702" t="s">
        <v>35642</v>
      </c>
      <c r="B702" s="2">
        <v>1.15111463479237E-2</v>
      </c>
    </row>
    <row r="703" spans="1:2" x14ac:dyDescent="0.2">
      <c r="A703" t="s">
        <v>8990</v>
      </c>
      <c r="B703" s="2">
        <v>1.15038312302024E-2</v>
      </c>
    </row>
    <row r="704" spans="1:2" x14ac:dyDescent="0.2">
      <c r="A704" t="s">
        <v>8060</v>
      </c>
      <c r="B704" s="2">
        <v>1.1479539003194501E-2</v>
      </c>
    </row>
    <row r="705" spans="1:2" x14ac:dyDescent="0.2">
      <c r="A705" t="s">
        <v>1944</v>
      </c>
      <c r="B705" s="2">
        <v>1.1477948789274999E-2</v>
      </c>
    </row>
    <row r="706" spans="1:2" x14ac:dyDescent="0.2">
      <c r="A706" t="s">
        <v>10471</v>
      </c>
      <c r="B706" s="2">
        <v>1.1459757007031101E-2</v>
      </c>
    </row>
    <row r="707" spans="1:2" x14ac:dyDescent="0.2">
      <c r="A707" t="s">
        <v>4937</v>
      </c>
      <c r="B707" s="2">
        <v>1.14184565444642E-2</v>
      </c>
    </row>
    <row r="708" spans="1:2" x14ac:dyDescent="0.2">
      <c r="A708" t="s">
        <v>28700</v>
      </c>
      <c r="B708" s="2">
        <v>1.1401086751304501E-2</v>
      </c>
    </row>
    <row r="709" spans="1:2" x14ac:dyDescent="0.2">
      <c r="A709" t="s">
        <v>1002</v>
      </c>
      <c r="B709" s="2">
        <v>1.13992330499974E-2</v>
      </c>
    </row>
    <row r="710" spans="1:2" x14ac:dyDescent="0.2">
      <c r="A710" t="s">
        <v>3415</v>
      </c>
      <c r="B710" s="2">
        <v>1.13461198233174E-2</v>
      </c>
    </row>
    <row r="711" spans="1:2" x14ac:dyDescent="0.2">
      <c r="A711" t="s">
        <v>22186</v>
      </c>
      <c r="B711" s="2">
        <v>1.13313623307667E-2</v>
      </c>
    </row>
    <row r="712" spans="1:2" x14ac:dyDescent="0.2">
      <c r="A712" t="s">
        <v>8645</v>
      </c>
      <c r="B712" s="2">
        <v>1.13070767651241E-2</v>
      </c>
    </row>
    <row r="713" spans="1:2" x14ac:dyDescent="0.2">
      <c r="A713" t="s">
        <v>31001</v>
      </c>
      <c r="B713" s="2">
        <v>1.12759870367921E-2</v>
      </c>
    </row>
    <row r="714" spans="1:2" x14ac:dyDescent="0.2">
      <c r="A714" t="s">
        <v>37504</v>
      </c>
      <c r="B714" s="2">
        <v>1.1266815343638201E-2</v>
      </c>
    </row>
    <row r="715" spans="1:2" x14ac:dyDescent="0.2">
      <c r="A715" t="s">
        <v>25618</v>
      </c>
      <c r="B715" s="2">
        <v>1.12567938050235E-2</v>
      </c>
    </row>
    <row r="716" spans="1:2" x14ac:dyDescent="0.2">
      <c r="A716" t="s">
        <v>12905</v>
      </c>
      <c r="B716" s="2">
        <v>1.12199392439058E-2</v>
      </c>
    </row>
    <row r="717" spans="1:2" x14ac:dyDescent="0.2">
      <c r="A717" t="s">
        <v>22066</v>
      </c>
      <c r="B717" s="2">
        <v>1.12178679325585E-2</v>
      </c>
    </row>
    <row r="718" spans="1:2" x14ac:dyDescent="0.2">
      <c r="A718" t="s">
        <v>8307</v>
      </c>
      <c r="B718" s="2">
        <v>1.1182705636608401E-2</v>
      </c>
    </row>
    <row r="719" spans="1:2" x14ac:dyDescent="0.2">
      <c r="A719" t="s">
        <v>22847</v>
      </c>
      <c r="B719" s="2">
        <v>1.11746301854209E-2</v>
      </c>
    </row>
    <row r="720" spans="1:2" x14ac:dyDescent="0.2">
      <c r="A720" t="s">
        <v>23507</v>
      </c>
      <c r="B720" s="2">
        <v>1.1166712033055999E-2</v>
      </c>
    </row>
    <row r="721" spans="1:2" x14ac:dyDescent="0.2">
      <c r="A721" t="s">
        <v>8572</v>
      </c>
      <c r="B721" s="2">
        <v>1.1149017733685099E-2</v>
      </c>
    </row>
    <row r="722" spans="1:2" x14ac:dyDescent="0.2">
      <c r="A722" t="s">
        <v>25466</v>
      </c>
      <c r="B722" s="2">
        <v>1.11420707204742E-2</v>
      </c>
    </row>
    <row r="723" spans="1:2" x14ac:dyDescent="0.2">
      <c r="A723" t="s">
        <v>32712</v>
      </c>
      <c r="B723" s="2">
        <v>1.11260728435439E-2</v>
      </c>
    </row>
    <row r="724" spans="1:2" x14ac:dyDescent="0.2">
      <c r="A724" t="s">
        <v>4531</v>
      </c>
      <c r="B724" s="2">
        <v>1.1124031321119599E-2</v>
      </c>
    </row>
    <row r="725" spans="1:2" x14ac:dyDescent="0.2">
      <c r="A725" t="s">
        <v>14176</v>
      </c>
      <c r="B725" s="2">
        <v>1.1105081279280799E-2</v>
      </c>
    </row>
    <row r="726" spans="1:2" x14ac:dyDescent="0.2">
      <c r="A726" t="s">
        <v>21196</v>
      </c>
      <c r="B726" s="2">
        <v>1.1077666854967701E-2</v>
      </c>
    </row>
    <row r="727" spans="1:2" x14ac:dyDescent="0.2">
      <c r="A727" t="s">
        <v>21802</v>
      </c>
      <c r="B727" s="2">
        <v>1.10746065649953E-2</v>
      </c>
    </row>
    <row r="728" spans="1:2" x14ac:dyDescent="0.2">
      <c r="A728" t="s">
        <v>4961</v>
      </c>
      <c r="B728" s="2">
        <v>1.1068556644651501E-2</v>
      </c>
    </row>
    <row r="729" spans="1:2" x14ac:dyDescent="0.2">
      <c r="A729" t="s">
        <v>1580</v>
      </c>
      <c r="B729" s="2">
        <v>1.1053621667280999E-2</v>
      </c>
    </row>
    <row r="730" spans="1:2" x14ac:dyDescent="0.2">
      <c r="A730" t="s">
        <v>26347</v>
      </c>
      <c r="B730" s="2">
        <v>1.10411908032375E-2</v>
      </c>
    </row>
    <row r="731" spans="1:2" x14ac:dyDescent="0.2">
      <c r="A731" t="s">
        <v>29976</v>
      </c>
      <c r="B731" s="2">
        <v>1.1031336825325E-2</v>
      </c>
    </row>
    <row r="732" spans="1:2" x14ac:dyDescent="0.2">
      <c r="A732" t="s">
        <v>21178</v>
      </c>
      <c r="B732" s="2">
        <v>1.10311521921226E-2</v>
      </c>
    </row>
    <row r="733" spans="1:2" x14ac:dyDescent="0.2">
      <c r="A733" t="s">
        <v>40043</v>
      </c>
      <c r="B733" s="2">
        <v>1.10005006744694E-2</v>
      </c>
    </row>
    <row r="734" spans="1:2" x14ac:dyDescent="0.2">
      <c r="A734" t="s">
        <v>22934</v>
      </c>
      <c r="B734" s="2">
        <v>1.09863202930907E-2</v>
      </c>
    </row>
    <row r="735" spans="1:2" x14ac:dyDescent="0.2">
      <c r="A735" t="s">
        <v>27681</v>
      </c>
      <c r="B735" s="2">
        <v>1.0983595882585399E-2</v>
      </c>
    </row>
    <row r="736" spans="1:2" x14ac:dyDescent="0.2">
      <c r="A736" t="s">
        <v>30876</v>
      </c>
      <c r="B736" s="2">
        <v>1.0959264125161799E-2</v>
      </c>
    </row>
    <row r="737" spans="1:2" x14ac:dyDescent="0.2">
      <c r="A737" t="s">
        <v>11575</v>
      </c>
      <c r="B737" s="2">
        <v>1.09477963838254E-2</v>
      </c>
    </row>
    <row r="738" spans="1:2" x14ac:dyDescent="0.2">
      <c r="A738" t="s">
        <v>4939</v>
      </c>
      <c r="B738" s="2">
        <v>1.0937352880196E-2</v>
      </c>
    </row>
    <row r="739" spans="1:2" x14ac:dyDescent="0.2">
      <c r="A739" t="s">
        <v>8569</v>
      </c>
      <c r="B739" s="2">
        <v>1.0923159006760601E-2</v>
      </c>
    </row>
    <row r="740" spans="1:2" x14ac:dyDescent="0.2">
      <c r="A740" t="s">
        <v>264</v>
      </c>
      <c r="B740" s="2">
        <v>1.09141862427158E-2</v>
      </c>
    </row>
    <row r="741" spans="1:2" x14ac:dyDescent="0.2">
      <c r="A741" t="s">
        <v>8620</v>
      </c>
      <c r="B741" s="2">
        <v>1.09090806052677E-2</v>
      </c>
    </row>
    <row r="742" spans="1:2" x14ac:dyDescent="0.2">
      <c r="A742" t="s">
        <v>27099</v>
      </c>
      <c r="B742" s="2">
        <v>1.09033146680421E-2</v>
      </c>
    </row>
    <row r="743" spans="1:2" x14ac:dyDescent="0.2">
      <c r="A743" t="s">
        <v>2253</v>
      </c>
      <c r="B743" s="2">
        <v>1.08320141657289E-2</v>
      </c>
    </row>
    <row r="744" spans="1:2" x14ac:dyDescent="0.2">
      <c r="A744" t="s">
        <v>27292</v>
      </c>
      <c r="B744" s="2">
        <v>1.08241473563807E-2</v>
      </c>
    </row>
    <row r="745" spans="1:2" x14ac:dyDescent="0.2">
      <c r="A745" t="s">
        <v>27661</v>
      </c>
      <c r="B745" s="2">
        <v>1.0814154775005601E-2</v>
      </c>
    </row>
    <row r="746" spans="1:2" x14ac:dyDescent="0.2">
      <c r="A746" t="s">
        <v>8649</v>
      </c>
      <c r="B746" s="2">
        <v>1.0787419024037299E-2</v>
      </c>
    </row>
    <row r="747" spans="1:2" x14ac:dyDescent="0.2">
      <c r="A747" t="s">
        <v>8468</v>
      </c>
      <c r="B747" s="2">
        <v>1.07662814238335E-2</v>
      </c>
    </row>
    <row r="748" spans="1:2" x14ac:dyDescent="0.2">
      <c r="A748" t="s">
        <v>26471</v>
      </c>
      <c r="B748" s="2">
        <v>1.07646058539657E-2</v>
      </c>
    </row>
    <row r="749" spans="1:2" x14ac:dyDescent="0.2">
      <c r="A749" t="s">
        <v>13579</v>
      </c>
      <c r="B749" s="2">
        <v>1.0760776815151699E-2</v>
      </c>
    </row>
    <row r="750" spans="1:2" x14ac:dyDescent="0.2">
      <c r="A750" t="s">
        <v>19109</v>
      </c>
      <c r="B750" s="2">
        <v>1.0758676398594499E-2</v>
      </c>
    </row>
    <row r="751" spans="1:2" x14ac:dyDescent="0.2">
      <c r="A751" t="s">
        <v>7670</v>
      </c>
      <c r="B751" s="2">
        <v>1.0749111112154999E-2</v>
      </c>
    </row>
    <row r="752" spans="1:2" x14ac:dyDescent="0.2">
      <c r="A752" t="s">
        <v>2626</v>
      </c>
      <c r="B752" s="2">
        <v>1.0733330480417099E-2</v>
      </c>
    </row>
    <row r="753" spans="1:2" x14ac:dyDescent="0.2">
      <c r="A753" t="s">
        <v>25465</v>
      </c>
      <c r="B753" s="2">
        <v>1.0730482950025801E-2</v>
      </c>
    </row>
    <row r="754" spans="1:2" x14ac:dyDescent="0.2">
      <c r="A754" t="s">
        <v>13747</v>
      </c>
      <c r="B754" s="2">
        <v>1.07288932600949E-2</v>
      </c>
    </row>
    <row r="755" spans="1:2" x14ac:dyDescent="0.2">
      <c r="A755" t="s">
        <v>22677</v>
      </c>
      <c r="B755" s="2">
        <v>1.07268307937589E-2</v>
      </c>
    </row>
    <row r="756" spans="1:2" x14ac:dyDescent="0.2">
      <c r="A756" t="s">
        <v>28676</v>
      </c>
      <c r="B756" s="2">
        <v>1.07243442683886E-2</v>
      </c>
    </row>
    <row r="757" spans="1:2" x14ac:dyDescent="0.2">
      <c r="A757" t="s">
        <v>23046</v>
      </c>
      <c r="B757" s="2">
        <v>1.07152412608472E-2</v>
      </c>
    </row>
    <row r="758" spans="1:2" x14ac:dyDescent="0.2">
      <c r="A758" t="s">
        <v>7332</v>
      </c>
      <c r="B758" s="2">
        <v>1.07145415419215E-2</v>
      </c>
    </row>
    <row r="759" spans="1:2" x14ac:dyDescent="0.2">
      <c r="A759" t="s">
        <v>32713</v>
      </c>
      <c r="B759" s="2">
        <v>1.0709175814740899E-2</v>
      </c>
    </row>
    <row r="760" spans="1:2" x14ac:dyDescent="0.2">
      <c r="A760" t="s">
        <v>8517</v>
      </c>
      <c r="B760" s="2">
        <v>1.07024520346523E-2</v>
      </c>
    </row>
    <row r="761" spans="1:2" x14ac:dyDescent="0.2">
      <c r="A761" t="s">
        <v>28845</v>
      </c>
      <c r="B761" s="2">
        <v>1.07011804053252E-2</v>
      </c>
    </row>
    <row r="762" spans="1:2" x14ac:dyDescent="0.2">
      <c r="A762" t="s">
        <v>21211</v>
      </c>
      <c r="B762" s="2">
        <v>1.06830946263804E-2</v>
      </c>
    </row>
    <row r="763" spans="1:2" x14ac:dyDescent="0.2">
      <c r="A763" t="s">
        <v>38350</v>
      </c>
      <c r="B763" s="2">
        <v>1.06787858865942E-2</v>
      </c>
    </row>
    <row r="764" spans="1:2" x14ac:dyDescent="0.2">
      <c r="A764" t="s">
        <v>22704</v>
      </c>
      <c r="B764" s="2">
        <v>1.06781897736227E-2</v>
      </c>
    </row>
    <row r="765" spans="1:2" x14ac:dyDescent="0.2">
      <c r="A765" t="s">
        <v>5138</v>
      </c>
      <c r="B765" s="2">
        <v>1.0665970282918E-2</v>
      </c>
    </row>
    <row r="766" spans="1:2" x14ac:dyDescent="0.2">
      <c r="A766" t="s">
        <v>22757</v>
      </c>
      <c r="B766" s="2">
        <v>1.06431885516702E-2</v>
      </c>
    </row>
    <row r="767" spans="1:2" x14ac:dyDescent="0.2">
      <c r="A767" t="s">
        <v>41706</v>
      </c>
      <c r="B767" s="2">
        <v>1.06328601951599E-2</v>
      </c>
    </row>
    <row r="768" spans="1:2" x14ac:dyDescent="0.2">
      <c r="A768" t="s">
        <v>31122</v>
      </c>
      <c r="B768" s="2">
        <v>1.06198770610531E-2</v>
      </c>
    </row>
    <row r="769" spans="1:2" x14ac:dyDescent="0.2">
      <c r="A769" t="s">
        <v>36028</v>
      </c>
      <c r="B769" s="2">
        <v>1.0606648095189899E-2</v>
      </c>
    </row>
    <row r="770" spans="1:2" x14ac:dyDescent="0.2">
      <c r="A770" t="s">
        <v>16894</v>
      </c>
      <c r="B770" s="2">
        <v>1.0563855510416499E-2</v>
      </c>
    </row>
    <row r="771" spans="1:2" x14ac:dyDescent="0.2">
      <c r="A771" t="s">
        <v>29046</v>
      </c>
      <c r="B771" s="2">
        <v>1.05378599290259E-2</v>
      </c>
    </row>
    <row r="772" spans="1:2" x14ac:dyDescent="0.2">
      <c r="A772" t="s">
        <v>3767</v>
      </c>
      <c r="B772" s="2">
        <v>1.05350784560339E-2</v>
      </c>
    </row>
    <row r="773" spans="1:2" x14ac:dyDescent="0.2">
      <c r="A773" t="s">
        <v>24167</v>
      </c>
      <c r="B773" s="2">
        <v>1.0501192295469799E-2</v>
      </c>
    </row>
    <row r="774" spans="1:2" x14ac:dyDescent="0.2">
      <c r="A774" t="s">
        <v>18904</v>
      </c>
      <c r="B774" s="2">
        <v>1.04797485057888E-2</v>
      </c>
    </row>
    <row r="775" spans="1:2" x14ac:dyDescent="0.2">
      <c r="A775" t="s">
        <v>24275</v>
      </c>
      <c r="B775" s="2">
        <v>1.04635810451967E-2</v>
      </c>
    </row>
    <row r="776" spans="1:2" x14ac:dyDescent="0.2">
      <c r="A776" t="s">
        <v>25002</v>
      </c>
      <c r="B776" s="2">
        <v>1.0434234744969901E-2</v>
      </c>
    </row>
    <row r="777" spans="1:2" x14ac:dyDescent="0.2">
      <c r="A777" t="s">
        <v>23830</v>
      </c>
      <c r="B777" s="2">
        <v>1.04217121539714E-2</v>
      </c>
    </row>
    <row r="778" spans="1:2" x14ac:dyDescent="0.2">
      <c r="A778" t="s">
        <v>9361</v>
      </c>
      <c r="B778" s="2">
        <v>1.04041139604582E-2</v>
      </c>
    </row>
    <row r="779" spans="1:2" x14ac:dyDescent="0.2">
      <c r="A779" t="s">
        <v>22410</v>
      </c>
      <c r="B779" s="2">
        <v>1.04003066392961E-2</v>
      </c>
    </row>
    <row r="780" spans="1:2" x14ac:dyDescent="0.2">
      <c r="A780" t="s">
        <v>6743</v>
      </c>
      <c r="B780" s="2">
        <v>1.03706476337389E-2</v>
      </c>
    </row>
    <row r="781" spans="1:2" x14ac:dyDescent="0.2">
      <c r="A781" t="s">
        <v>32958</v>
      </c>
      <c r="B781" s="2">
        <v>1.0355021203345799E-2</v>
      </c>
    </row>
    <row r="782" spans="1:2" x14ac:dyDescent="0.2">
      <c r="A782" t="s">
        <v>25388</v>
      </c>
      <c r="B782" s="2">
        <v>1.0352049697829199E-2</v>
      </c>
    </row>
    <row r="783" spans="1:2" x14ac:dyDescent="0.2">
      <c r="A783" t="s">
        <v>22680</v>
      </c>
      <c r="B783" s="2">
        <v>1.0335069055747201E-2</v>
      </c>
    </row>
    <row r="784" spans="1:2" x14ac:dyDescent="0.2">
      <c r="A784" t="s">
        <v>23068</v>
      </c>
      <c r="B784" s="2">
        <v>1.03347900890517E-2</v>
      </c>
    </row>
    <row r="785" spans="1:2" x14ac:dyDescent="0.2">
      <c r="A785" t="s">
        <v>16808</v>
      </c>
      <c r="B785" s="2">
        <v>1.03233795381942E-2</v>
      </c>
    </row>
    <row r="786" spans="1:2" x14ac:dyDescent="0.2">
      <c r="A786" t="s">
        <v>1604</v>
      </c>
      <c r="B786" s="2">
        <v>1.03010681452995E-2</v>
      </c>
    </row>
    <row r="787" spans="1:2" x14ac:dyDescent="0.2">
      <c r="A787" t="s">
        <v>27879</v>
      </c>
      <c r="B787" s="2">
        <v>1.0298620559273599E-2</v>
      </c>
    </row>
    <row r="788" spans="1:2" x14ac:dyDescent="0.2">
      <c r="A788" t="s">
        <v>15901</v>
      </c>
      <c r="B788" s="2">
        <v>1.02677515587973E-2</v>
      </c>
    </row>
    <row r="789" spans="1:2" x14ac:dyDescent="0.2">
      <c r="A789" t="s">
        <v>2372</v>
      </c>
      <c r="B789" s="2">
        <v>1.02406573977373E-2</v>
      </c>
    </row>
    <row r="790" spans="1:2" x14ac:dyDescent="0.2">
      <c r="A790" t="s">
        <v>38561</v>
      </c>
      <c r="B790" s="2">
        <v>1.02292977335667E-2</v>
      </c>
    </row>
    <row r="791" spans="1:2" x14ac:dyDescent="0.2">
      <c r="A791" t="s">
        <v>27120</v>
      </c>
      <c r="B791" s="2">
        <v>1.0215899251958E-2</v>
      </c>
    </row>
    <row r="792" spans="1:2" x14ac:dyDescent="0.2">
      <c r="A792" t="s">
        <v>5668</v>
      </c>
      <c r="B792" s="2">
        <v>1.02123286692587E-2</v>
      </c>
    </row>
    <row r="793" spans="1:2" x14ac:dyDescent="0.2">
      <c r="A793" t="s">
        <v>17728</v>
      </c>
      <c r="B793" s="2">
        <v>1.0208397981008701E-2</v>
      </c>
    </row>
    <row r="794" spans="1:2" x14ac:dyDescent="0.2">
      <c r="A794" t="s">
        <v>39218</v>
      </c>
      <c r="B794" s="2">
        <v>1.01938076669247E-2</v>
      </c>
    </row>
    <row r="795" spans="1:2" x14ac:dyDescent="0.2">
      <c r="A795" t="s">
        <v>8462</v>
      </c>
      <c r="B795" s="2">
        <v>1.0169391232672499E-2</v>
      </c>
    </row>
    <row r="796" spans="1:2" x14ac:dyDescent="0.2">
      <c r="A796" t="s">
        <v>21159</v>
      </c>
      <c r="B796" s="2">
        <v>1.0164196612585901E-2</v>
      </c>
    </row>
    <row r="797" spans="1:2" x14ac:dyDescent="0.2">
      <c r="A797" t="s">
        <v>5026</v>
      </c>
      <c r="B797" s="2">
        <v>1.0158146380167999E-2</v>
      </c>
    </row>
    <row r="798" spans="1:2" x14ac:dyDescent="0.2">
      <c r="A798" t="s">
        <v>8657</v>
      </c>
      <c r="B798" s="2">
        <v>1.01011114047999E-2</v>
      </c>
    </row>
    <row r="799" spans="1:2" x14ac:dyDescent="0.2">
      <c r="A799" t="s">
        <v>11751</v>
      </c>
      <c r="B799" s="2">
        <v>1.01007363967232E-2</v>
      </c>
    </row>
    <row r="800" spans="1:2" x14ac:dyDescent="0.2">
      <c r="A800" t="s">
        <v>21720</v>
      </c>
      <c r="B800" s="2">
        <v>1.00880095305368E-2</v>
      </c>
    </row>
    <row r="801" spans="1:2" x14ac:dyDescent="0.2">
      <c r="A801" t="s">
        <v>26133</v>
      </c>
      <c r="B801" s="2">
        <v>1.00870124969204E-2</v>
      </c>
    </row>
    <row r="802" spans="1:2" x14ac:dyDescent="0.2">
      <c r="A802" t="s">
        <v>11900</v>
      </c>
      <c r="B802" s="2">
        <v>1.0085627643861301E-2</v>
      </c>
    </row>
    <row r="803" spans="1:2" x14ac:dyDescent="0.2">
      <c r="A803" t="s">
        <v>7831</v>
      </c>
      <c r="B803" s="2">
        <v>1.0080097743713899E-2</v>
      </c>
    </row>
    <row r="804" spans="1:2" x14ac:dyDescent="0.2">
      <c r="A804" t="s">
        <v>27903</v>
      </c>
      <c r="B804" s="2">
        <v>1.00777627098332E-2</v>
      </c>
    </row>
    <row r="805" spans="1:2" x14ac:dyDescent="0.2">
      <c r="A805" t="s">
        <v>160</v>
      </c>
      <c r="B805" s="2">
        <v>1.00532882803087E-2</v>
      </c>
    </row>
    <row r="806" spans="1:2" x14ac:dyDescent="0.2">
      <c r="A806" t="s">
        <v>28141</v>
      </c>
      <c r="B806" s="2">
        <v>1.0042639409193499E-2</v>
      </c>
    </row>
    <row r="807" spans="1:2" x14ac:dyDescent="0.2">
      <c r="A807" t="s">
        <v>18715</v>
      </c>
      <c r="B807" s="2">
        <v>9.97775802743644E-3</v>
      </c>
    </row>
    <row r="808" spans="1:2" x14ac:dyDescent="0.2">
      <c r="A808" t="s">
        <v>4921</v>
      </c>
      <c r="B808" s="2">
        <v>9.91379722664513E-3</v>
      </c>
    </row>
    <row r="809" spans="1:2" x14ac:dyDescent="0.2">
      <c r="A809" t="s">
        <v>5279</v>
      </c>
      <c r="B809" s="2">
        <v>9.9136455196402601E-3</v>
      </c>
    </row>
    <row r="810" spans="1:2" x14ac:dyDescent="0.2">
      <c r="A810" t="s">
        <v>32741</v>
      </c>
      <c r="B810" s="2">
        <v>9.9058819263081604E-3</v>
      </c>
    </row>
    <row r="811" spans="1:2" x14ac:dyDescent="0.2">
      <c r="A811" t="s">
        <v>22571</v>
      </c>
      <c r="B811" s="2">
        <v>9.9057957611835504E-3</v>
      </c>
    </row>
    <row r="812" spans="1:2" x14ac:dyDescent="0.2">
      <c r="A812" t="s">
        <v>27825</v>
      </c>
      <c r="B812" s="2">
        <v>9.9016890509254097E-3</v>
      </c>
    </row>
    <row r="813" spans="1:2" x14ac:dyDescent="0.2">
      <c r="A813" t="s">
        <v>23379</v>
      </c>
      <c r="B813" s="2">
        <v>9.8968301883895493E-3</v>
      </c>
    </row>
    <row r="814" spans="1:2" x14ac:dyDescent="0.2">
      <c r="A814" t="s">
        <v>32007</v>
      </c>
      <c r="B814" s="2">
        <v>9.8741848107071397E-3</v>
      </c>
    </row>
    <row r="815" spans="1:2" x14ac:dyDescent="0.2">
      <c r="A815" t="s">
        <v>3969</v>
      </c>
      <c r="B815" s="2">
        <v>9.8684271522493892E-3</v>
      </c>
    </row>
    <row r="816" spans="1:2" x14ac:dyDescent="0.2">
      <c r="A816" t="s">
        <v>22343</v>
      </c>
      <c r="B816" s="2">
        <v>9.8445638598939397E-3</v>
      </c>
    </row>
    <row r="817" spans="1:2" x14ac:dyDescent="0.2">
      <c r="A817" t="s">
        <v>40687</v>
      </c>
      <c r="B817" s="2">
        <v>9.84445573107901E-3</v>
      </c>
    </row>
    <row r="818" spans="1:2" x14ac:dyDescent="0.2">
      <c r="A818" t="s">
        <v>22702</v>
      </c>
      <c r="B818" s="2">
        <v>9.8349978140748508E-3</v>
      </c>
    </row>
    <row r="819" spans="1:2" x14ac:dyDescent="0.2">
      <c r="A819" t="s">
        <v>22631</v>
      </c>
      <c r="B819" s="2">
        <v>9.8304083367005708E-3</v>
      </c>
    </row>
    <row r="820" spans="1:2" x14ac:dyDescent="0.2">
      <c r="A820" t="s">
        <v>37518</v>
      </c>
      <c r="B820" s="2">
        <v>9.8266702502117793E-3</v>
      </c>
    </row>
    <row r="821" spans="1:2" x14ac:dyDescent="0.2">
      <c r="A821" t="s">
        <v>16437</v>
      </c>
      <c r="B821" s="2">
        <v>9.8190212122095406E-3</v>
      </c>
    </row>
    <row r="822" spans="1:2" x14ac:dyDescent="0.2">
      <c r="A822" t="s">
        <v>2528</v>
      </c>
      <c r="B822" s="2">
        <v>9.8053639097842402E-3</v>
      </c>
    </row>
    <row r="823" spans="1:2" x14ac:dyDescent="0.2">
      <c r="A823" t="s">
        <v>7645</v>
      </c>
      <c r="B823" s="2">
        <v>9.7936348904871101E-3</v>
      </c>
    </row>
    <row r="824" spans="1:2" x14ac:dyDescent="0.2">
      <c r="A824" t="s">
        <v>1588</v>
      </c>
      <c r="B824" s="2">
        <v>9.7899345827377107E-3</v>
      </c>
    </row>
    <row r="825" spans="1:2" x14ac:dyDescent="0.2">
      <c r="A825" t="s">
        <v>16858</v>
      </c>
      <c r="B825" s="2">
        <v>9.7854224648368099E-3</v>
      </c>
    </row>
    <row r="826" spans="1:2" x14ac:dyDescent="0.2">
      <c r="A826" t="s">
        <v>38491</v>
      </c>
      <c r="B826" s="2">
        <v>9.7747104739138307E-3</v>
      </c>
    </row>
    <row r="827" spans="1:2" x14ac:dyDescent="0.2">
      <c r="A827" t="s">
        <v>1340</v>
      </c>
      <c r="B827" s="2">
        <v>9.7737180828050291E-3</v>
      </c>
    </row>
    <row r="828" spans="1:2" x14ac:dyDescent="0.2">
      <c r="A828" t="s">
        <v>7142</v>
      </c>
      <c r="B828" s="2">
        <v>9.7581817510973001E-3</v>
      </c>
    </row>
    <row r="829" spans="1:2" x14ac:dyDescent="0.2">
      <c r="A829" t="s">
        <v>37361</v>
      </c>
      <c r="B829" s="2">
        <v>9.7430876829604808E-3</v>
      </c>
    </row>
    <row r="830" spans="1:2" x14ac:dyDescent="0.2">
      <c r="A830" t="s">
        <v>7830</v>
      </c>
      <c r="B830" s="2">
        <v>9.7389197088575304E-3</v>
      </c>
    </row>
    <row r="831" spans="1:2" x14ac:dyDescent="0.2">
      <c r="A831" t="s">
        <v>31253</v>
      </c>
      <c r="B831" s="2">
        <v>9.7379329895095398E-3</v>
      </c>
    </row>
    <row r="832" spans="1:2" x14ac:dyDescent="0.2">
      <c r="A832" t="s">
        <v>21136</v>
      </c>
      <c r="B832" s="2">
        <v>9.7063288502576093E-3</v>
      </c>
    </row>
    <row r="833" spans="1:2" x14ac:dyDescent="0.2">
      <c r="A833" t="s">
        <v>35859</v>
      </c>
      <c r="B833" s="2">
        <v>9.6831983417285002E-3</v>
      </c>
    </row>
    <row r="834" spans="1:2" x14ac:dyDescent="0.2">
      <c r="A834" t="s">
        <v>14370</v>
      </c>
      <c r="B834" s="2">
        <v>9.6799945246584407E-3</v>
      </c>
    </row>
    <row r="835" spans="1:2" x14ac:dyDescent="0.2">
      <c r="A835" t="s">
        <v>37162</v>
      </c>
      <c r="B835" s="2">
        <v>9.6733429611417492E-3</v>
      </c>
    </row>
    <row r="836" spans="1:2" x14ac:dyDescent="0.2">
      <c r="A836" t="s">
        <v>22758</v>
      </c>
      <c r="B836" s="2">
        <v>9.66705224373921E-3</v>
      </c>
    </row>
    <row r="837" spans="1:2" x14ac:dyDescent="0.2">
      <c r="A837" t="s">
        <v>10884</v>
      </c>
      <c r="B837" s="2">
        <v>9.6516023992280296E-3</v>
      </c>
    </row>
    <row r="838" spans="1:2" x14ac:dyDescent="0.2">
      <c r="A838" t="s">
        <v>8554</v>
      </c>
      <c r="B838" s="2">
        <v>9.6485468282165501E-3</v>
      </c>
    </row>
    <row r="839" spans="1:2" x14ac:dyDescent="0.2">
      <c r="A839" t="s">
        <v>22972</v>
      </c>
      <c r="B839" s="2">
        <v>9.6458042103466802E-3</v>
      </c>
    </row>
    <row r="840" spans="1:2" x14ac:dyDescent="0.2">
      <c r="A840" t="s">
        <v>38654</v>
      </c>
      <c r="B840" s="2">
        <v>9.6424423579502105E-3</v>
      </c>
    </row>
    <row r="841" spans="1:2" x14ac:dyDescent="0.2">
      <c r="A841" t="s">
        <v>14528</v>
      </c>
      <c r="B841" s="2">
        <v>9.6397205375550292E-3</v>
      </c>
    </row>
    <row r="842" spans="1:2" x14ac:dyDescent="0.2">
      <c r="A842" t="s">
        <v>16890</v>
      </c>
      <c r="B842" s="2">
        <v>9.6028953790571105E-3</v>
      </c>
    </row>
    <row r="843" spans="1:2" x14ac:dyDescent="0.2">
      <c r="A843" t="s">
        <v>25600</v>
      </c>
      <c r="B843" s="2">
        <v>9.6020507618829794E-3</v>
      </c>
    </row>
    <row r="844" spans="1:2" x14ac:dyDescent="0.2">
      <c r="A844" t="s">
        <v>30894</v>
      </c>
      <c r="B844" s="2">
        <v>9.5943440549188502E-3</v>
      </c>
    </row>
    <row r="845" spans="1:2" x14ac:dyDescent="0.2">
      <c r="A845" t="s">
        <v>27680</v>
      </c>
      <c r="B845" s="2">
        <v>9.5917371050355995E-3</v>
      </c>
    </row>
    <row r="846" spans="1:2" x14ac:dyDescent="0.2">
      <c r="A846" t="s">
        <v>18925</v>
      </c>
      <c r="B846" s="2">
        <v>9.5816896523512295E-3</v>
      </c>
    </row>
    <row r="847" spans="1:2" x14ac:dyDescent="0.2">
      <c r="A847" t="s">
        <v>22701</v>
      </c>
      <c r="B847" s="2">
        <v>9.5812721230818295E-3</v>
      </c>
    </row>
    <row r="848" spans="1:2" x14ac:dyDescent="0.2">
      <c r="A848" t="s">
        <v>27393</v>
      </c>
      <c r="B848" s="2">
        <v>9.5723978426362193E-3</v>
      </c>
    </row>
    <row r="849" spans="1:2" x14ac:dyDescent="0.2">
      <c r="A849" t="s">
        <v>36044</v>
      </c>
      <c r="B849" s="2">
        <v>9.5625015584135508E-3</v>
      </c>
    </row>
    <row r="850" spans="1:2" x14ac:dyDescent="0.2">
      <c r="A850" t="s">
        <v>23137</v>
      </c>
      <c r="B850" s="2">
        <v>9.5620646288128892E-3</v>
      </c>
    </row>
    <row r="851" spans="1:2" x14ac:dyDescent="0.2">
      <c r="A851" t="s">
        <v>22547</v>
      </c>
      <c r="B851" s="2">
        <v>9.5563358894052101E-3</v>
      </c>
    </row>
    <row r="852" spans="1:2" x14ac:dyDescent="0.2">
      <c r="A852" t="s">
        <v>5095</v>
      </c>
      <c r="B852" s="2">
        <v>9.5513311539230893E-3</v>
      </c>
    </row>
    <row r="853" spans="1:2" x14ac:dyDescent="0.2">
      <c r="A853" t="s">
        <v>23197</v>
      </c>
      <c r="B853" s="2">
        <v>9.5437827815273695E-3</v>
      </c>
    </row>
    <row r="854" spans="1:2" x14ac:dyDescent="0.2">
      <c r="A854" t="s">
        <v>228</v>
      </c>
      <c r="B854" s="2">
        <v>9.5386935313143302E-3</v>
      </c>
    </row>
    <row r="855" spans="1:2" x14ac:dyDescent="0.2">
      <c r="A855" t="s">
        <v>8469</v>
      </c>
      <c r="B855" s="2">
        <v>9.5277159176451499E-3</v>
      </c>
    </row>
    <row r="856" spans="1:2" x14ac:dyDescent="0.2">
      <c r="A856" t="s">
        <v>5980</v>
      </c>
      <c r="B856" s="2">
        <v>9.5165136371824898E-3</v>
      </c>
    </row>
    <row r="857" spans="1:2" x14ac:dyDescent="0.2">
      <c r="A857" t="s">
        <v>8488</v>
      </c>
      <c r="B857" s="2">
        <v>9.4808336236878801E-3</v>
      </c>
    </row>
    <row r="858" spans="1:2" x14ac:dyDescent="0.2">
      <c r="A858" t="s">
        <v>8132</v>
      </c>
      <c r="B858" s="2">
        <v>9.4780959780449599E-3</v>
      </c>
    </row>
    <row r="859" spans="1:2" x14ac:dyDescent="0.2">
      <c r="A859" t="s">
        <v>5137</v>
      </c>
      <c r="B859" s="2">
        <v>9.47801168047664E-3</v>
      </c>
    </row>
    <row r="860" spans="1:2" x14ac:dyDescent="0.2">
      <c r="A860" t="s">
        <v>21686</v>
      </c>
      <c r="B860" s="2">
        <v>9.4740256127081694E-3</v>
      </c>
    </row>
    <row r="861" spans="1:2" x14ac:dyDescent="0.2">
      <c r="A861" t="s">
        <v>17860</v>
      </c>
      <c r="B861" s="2">
        <v>9.4513831518098206E-3</v>
      </c>
    </row>
    <row r="862" spans="1:2" x14ac:dyDescent="0.2">
      <c r="A862" t="s">
        <v>1752</v>
      </c>
      <c r="B862" s="2">
        <v>9.4421263759841608E-3</v>
      </c>
    </row>
    <row r="863" spans="1:2" x14ac:dyDescent="0.2">
      <c r="A863" t="s">
        <v>7832</v>
      </c>
      <c r="B863" s="2">
        <v>9.4286304641033897E-3</v>
      </c>
    </row>
    <row r="864" spans="1:2" x14ac:dyDescent="0.2">
      <c r="A864" t="s">
        <v>5112</v>
      </c>
      <c r="B864" s="2">
        <v>9.4136277303384502E-3</v>
      </c>
    </row>
    <row r="865" spans="1:2" x14ac:dyDescent="0.2">
      <c r="A865" t="s">
        <v>1452</v>
      </c>
      <c r="B865" s="2">
        <v>9.3999362550718207E-3</v>
      </c>
    </row>
    <row r="866" spans="1:2" x14ac:dyDescent="0.2">
      <c r="A866" t="s">
        <v>1282</v>
      </c>
      <c r="B866" s="2">
        <v>9.3894832876270304E-3</v>
      </c>
    </row>
    <row r="867" spans="1:2" x14ac:dyDescent="0.2">
      <c r="A867" t="s">
        <v>6949</v>
      </c>
      <c r="B867" s="2">
        <v>9.3696313862844001E-3</v>
      </c>
    </row>
    <row r="868" spans="1:2" x14ac:dyDescent="0.2">
      <c r="A868" t="s">
        <v>22198</v>
      </c>
      <c r="B868" s="2">
        <v>9.3427696029930798E-3</v>
      </c>
    </row>
    <row r="869" spans="1:2" x14ac:dyDescent="0.2">
      <c r="A869" t="s">
        <v>21143</v>
      </c>
      <c r="B869" s="2">
        <v>9.3264074077543894E-3</v>
      </c>
    </row>
    <row r="870" spans="1:2" x14ac:dyDescent="0.2">
      <c r="A870" t="s">
        <v>61</v>
      </c>
      <c r="B870" s="2">
        <v>9.3135006223329098E-3</v>
      </c>
    </row>
    <row r="871" spans="1:2" x14ac:dyDescent="0.2">
      <c r="A871" t="s">
        <v>4901</v>
      </c>
      <c r="B871" s="2">
        <v>9.3078188818242792E-3</v>
      </c>
    </row>
    <row r="872" spans="1:2" x14ac:dyDescent="0.2">
      <c r="A872" t="s">
        <v>14518</v>
      </c>
      <c r="B872" s="2">
        <v>9.3037335706923803E-3</v>
      </c>
    </row>
    <row r="873" spans="1:2" x14ac:dyDescent="0.2">
      <c r="A873" t="s">
        <v>17230</v>
      </c>
      <c r="B873" s="2">
        <v>9.2882417862828401E-3</v>
      </c>
    </row>
    <row r="874" spans="1:2" x14ac:dyDescent="0.2">
      <c r="A874" t="s">
        <v>7926</v>
      </c>
      <c r="B874" s="2">
        <v>9.2769069767859001E-3</v>
      </c>
    </row>
    <row r="875" spans="1:2" x14ac:dyDescent="0.2">
      <c r="A875" t="s">
        <v>16194</v>
      </c>
      <c r="B875" s="2">
        <v>9.2598252069838807E-3</v>
      </c>
    </row>
    <row r="876" spans="1:2" x14ac:dyDescent="0.2">
      <c r="A876" t="s">
        <v>1927</v>
      </c>
      <c r="B876" s="2">
        <v>9.2531399704835794E-3</v>
      </c>
    </row>
    <row r="877" spans="1:2" x14ac:dyDescent="0.2">
      <c r="A877" t="s">
        <v>16143</v>
      </c>
      <c r="B877" s="2">
        <v>9.2478592255458205E-3</v>
      </c>
    </row>
    <row r="878" spans="1:2" x14ac:dyDescent="0.2">
      <c r="A878" t="s">
        <v>3210</v>
      </c>
      <c r="B878" s="2">
        <v>9.2352831555844901E-3</v>
      </c>
    </row>
    <row r="879" spans="1:2" x14ac:dyDescent="0.2">
      <c r="A879" t="s">
        <v>860</v>
      </c>
      <c r="B879" s="2">
        <v>9.2316030950566792E-3</v>
      </c>
    </row>
    <row r="880" spans="1:2" x14ac:dyDescent="0.2">
      <c r="A880" t="s">
        <v>3390</v>
      </c>
      <c r="B880" s="2">
        <v>9.2189936349456898E-3</v>
      </c>
    </row>
    <row r="881" spans="1:2" x14ac:dyDescent="0.2">
      <c r="A881" t="s">
        <v>32466</v>
      </c>
      <c r="B881" s="2">
        <v>9.2093930067448908E-3</v>
      </c>
    </row>
    <row r="882" spans="1:2" x14ac:dyDescent="0.2">
      <c r="A882" t="s">
        <v>750</v>
      </c>
      <c r="B882" s="2">
        <v>9.1914498092746204E-3</v>
      </c>
    </row>
    <row r="883" spans="1:2" x14ac:dyDescent="0.2">
      <c r="A883" t="s">
        <v>25060</v>
      </c>
      <c r="B883" s="2">
        <v>9.1845759093703901E-3</v>
      </c>
    </row>
    <row r="884" spans="1:2" x14ac:dyDescent="0.2">
      <c r="A884" t="s">
        <v>666</v>
      </c>
      <c r="B884" s="2">
        <v>9.1766917808442303E-3</v>
      </c>
    </row>
    <row r="885" spans="1:2" x14ac:dyDescent="0.2">
      <c r="A885" t="s">
        <v>12499</v>
      </c>
      <c r="B885" s="2">
        <v>9.1550211085533705E-3</v>
      </c>
    </row>
    <row r="886" spans="1:2" x14ac:dyDescent="0.2">
      <c r="A886" t="s">
        <v>8486</v>
      </c>
      <c r="B886" s="2">
        <v>9.1507188451370406E-3</v>
      </c>
    </row>
    <row r="887" spans="1:2" x14ac:dyDescent="0.2">
      <c r="A887" t="s">
        <v>2885</v>
      </c>
      <c r="B887" s="2">
        <v>9.1386084810742806E-3</v>
      </c>
    </row>
    <row r="888" spans="1:2" x14ac:dyDescent="0.2">
      <c r="A888" t="s">
        <v>11890</v>
      </c>
      <c r="B888" s="2">
        <v>9.1053004676032393E-3</v>
      </c>
    </row>
    <row r="889" spans="1:2" x14ac:dyDescent="0.2">
      <c r="A889" t="s">
        <v>35335</v>
      </c>
      <c r="B889" s="2">
        <v>9.0696501617728697E-3</v>
      </c>
    </row>
    <row r="890" spans="1:2" x14ac:dyDescent="0.2">
      <c r="A890" t="s">
        <v>34844</v>
      </c>
      <c r="B890" s="2">
        <v>9.0203518462068193E-3</v>
      </c>
    </row>
    <row r="891" spans="1:2" x14ac:dyDescent="0.2">
      <c r="A891" t="s">
        <v>35458</v>
      </c>
      <c r="B891" s="2">
        <v>9.0137881223166204E-3</v>
      </c>
    </row>
    <row r="892" spans="1:2" x14ac:dyDescent="0.2">
      <c r="A892" t="s">
        <v>15396</v>
      </c>
      <c r="B892" s="2">
        <v>9.0103267730360197E-3</v>
      </c>
    </row>
    <row r="893" spans="1:2" x14ac:dyDescent="0.2">
      <c r="A893" t="s">
        <v>16992</v>
      </c>
      <c r="B893" s="2">
        <v>9.0068102101096992E-3</v>
      </c>
    </row>
    <row r="894" spans="1:2" x14ac:dyDescent="0.2">
      <c r="A894" t="s">
        <v>11616</v>
      </c>
      <c r="B894" s="2">
        <v>8.9990217146878292E-3</v>
      </c>
    </row>
    <row r="895" spans="1:2" x14ac:dyDescent="0.2">
      <c r="A895" t="s">
        <v>33513</v>
      </c>
      <c r="B895" s="2">
        <v>8.9950088101464903E-3</v>
      </c>
    </row>
    <row r="896" spans="1:2" x14ac:dyDescent="0.2">
      <c r="A896" t="s">
        <v>22678</v>
      </c>
      <c r="B896" s="2">
        <v>8.99322079215421E-3</v>
      </c>
    </row>
    <row r="897" spans="1:2" x14ac:dyDescent="0.2">
      <c r="A897" t="s">
        <v>20957</v>
      </c>
      <c r="B897" s="2">
        <v>8.9836603346283694E-3</v>
      </c>
    </row>
    <row r="898" spans="1:2" x14ac:dyDescent="0.2">
      <c r="A898" t="s">
        <v>8485</v>
      </c>
      <c r="B898" s="2">
        <v>8.9834887404680597E-3</v>
      </c>
    </row>
    <row r="899" spans="1:2" x14ac:dyDescent="0.2">
      <c r="A899" t="s">
        <v>25449</v>
      </c>
      <c r="B899" s="2">
        <v>8.9833042288712302E-3</v>
      </c>
    </row>
    <row r="900" spans="1:2" x14ac:dyDescent="0.2">
      <c r="A900" t="s">
        <v>32120</v>
      </c>
      <c r="B900" s="2">
        <v>8.9821404608611492E-3</v>
      </c>
    </row>
    <row r="901" spans="1:2" x14ac:dyDescent="0.2">
      <c r="A901" t="s">
        <v>35143</v>
      </c>
      <c r="B901" s="2">
        <v>8.9519613570223297E-3</v>
      </c>
    </row>
    <row r="902" spans="1:2" x14ac:dyDescent="0.2">
      <c r="A902" t="s">
        <v>32459</v>
      </c>
      <c r="B902" s="2">
        <v>8.9380126275460398E-3</v>
      </c>
    </row>
    <row r="903" spans="1:2" x14ac:dyDescent="0.2">
      <c r="A903" t="s">
        <v>34225</v>
      </c>
      <c r="B903" s="2">
        <v>8.9269674966633693E-3</v>
      </c>
    </row>
    <row r="904" spans="1:2" x14ac:dyDescent="0.2">
      <c r="A904" t="s">
        <v>4730</v>
      </c>
      <c r="B904" s="2">
        <v>8.9236442709981802E-3</v>
      </c>
    </row>
    <row r="905" spans="1:2" x14ac:dyDescent="0.2">
      <c r="A905" t="s">
        <v>709</v>
      </c>
      <c r="B905" s="2">
        <v>8.9214588939511598E-3</v>
      </c>
    </row>
    <row r="906" spans="1:2" x14ac:dyDescent="0.2">
      <c r="A906" t="s">
        <v>8863</v>
      </c>
      <c r="B906" s="2">
        <v>8.9193279566158693E-3</v>
      </c>
    </row>
    <row r="907" spans="1:2" x14ac:dyDescent="0.2">
      <c r="A907" t="s">
        <v>26984</v>
      </c>
      <c r="B907" s="2">
        <v>8.9181855198575393E-3</v>
      </c>
    </row>
    <row r="908" spans="1:2" x14ac:dyDescent="0.2">
      <c r="A908" t="s">
        <v>31994</v>
      </c>
      <c r="B908" s="2">
        <v>8.9104955131178495E-3</v>
      </c>
    </row>
    <row r="909" spans="1:2" x14ac:dyDescent="0.2">
      <c r="A909" t="s">
        <v>4893</v>
      </c>
      <c r="B909" s="2">
        <v>8.9075485488797502E-3</v>
      </c>
    </row>
    <row r="910" spans="1:2" x14ac:dyDescent="0.2">
      <c r="A910" t="s">
        <v>39279</v>
      </c>
      <c r="B910" s="2">
        <v>8.8910212780505399E-3</v>
      </c>
    </row>
    <row r="911" spans="1:2" x14ac:dyDescent="0.2">
      <c r="A911" t="s">
        <v>4407</v>
      </c>
      <c r="B911" s="2">
        <v>8.8824156502610597E-3</v>
      </c>
    </row>
    <row r="912" spans="1:2" x14ac:dyDescent="0.2">
      <c r="A912" t="s">
        <v>30661</v>
      </c>
      <c r="B912" s="2">
        <v>8.8794308418643306E-3</v>
      </c>
    </row>
    <row r="913" spans="1:2" x14ac:dyDescent="0.2">
      <c r="A913" t="s">
        <v>3316</v>
      </c>
      <c r="B913" s="2">
        <v>8.8659770293802107E-3</v>
      </c>
    </row>
    <row r="914" spans="1:2" x14ac:dyDescent="0.2">
      <c r="A914" t="s">
        <v>24957</v>
      </c>
      <c r="B914" s="2">
        <v>8.8535536004646902E-3</v>
      </c>
    </row>
    <row r="915" spans="1:2" x14ac:dyDescent="0.2">
      <c r="A915" t="s">
        <v>26016</v>
      </c>
      <c r="B915" s="2">
        <v>8.8041229862052799E-3</v>
      </c>
    </row>
    <row r="916" spans="1:2" x14ac:dyDescent="0.2">
      <c r="A916" t="s">
        <v>26566</v>
      </c>
      <c r="B916" s="2">
        <v>8.7906251346293908E-3</v>
      </c>
    </row>
    <row r="917" spans="1:2" x14ac:dyDescent="0.2">
      <c r="A917" t="s">
        <v>17006</v>
      </c>
      <c r="B917" s="2">
        <v>8.7878837210520408E-3</v>
      </c>
    </row>
    <row r="918" spans="1:2" x14ac:dyDescent="0.2">
      <c r="A918" t="s">
        <v>36023</v>
      </c>
      <c r="B918" s="2">
        <v>8.7808735099255894E-3</v>
      </c>
    </row>
    <row r="919" spans="1:2" x14ac:dyDescent="0.2">
      <c r="A919" t="s">
        <v>999</v>
      </c>
      <c r="B919" s="2">
        <v>8.7618693574484895E-3</v>
      </c>
    </row>
    <row r="920" spans="1:2" x14ac:dyDescent="0.2">
      <c r="A920" t="s">
        <v>23162</v>
      </c>
      <c r="B920" s="2">
        <v>8.7606951123453507E-3</v>
      </c>
    </row>
    <row r="921" spans="1:2" x14ac:dyDescent="0.2">
      <c r="A921" t="s">
        <v>24788</v>
      </c>
      <c r="B921" s="2">
        <v>8.7481187364040307E-3</v>
      </c>
    </row>
    <row r="922" spans="1:2" x14ac:dyDescent="0.2">
      <c r="A922" t="s">
        <v>7925</v>
      </c>
      <c r="B922" s="2">
        <v>8.7448546801745398E-3</v>
      </c>
    </row>
    <row r="923" spans="1:2" x14ac:dyDescent="0.2">
      <c r="A923" t="s">
        <v>31024</v>
      </c>
      <c r="B923" s="2">
        <v>8.7409161291076096E-3</v>
      </c>
    </row>
    <row r="924" spans="1:2" x14ac:dyDescent="0.2">
      <c r="A924" t="s">
        <v>40740</v>
      </c>
      <c r="B924" s="2">
        <v>8.7269613538015003E-3</v>
      </c>
    </row>
    <row r="925" spans="1:2" x14ac:dyDescent="0.2">
      <c r="A925" t="s">
        <v>2504</v>
      </c>
      <c r="B925" s="2">
        <v>8.7117930864383502E-3</v>
      </c>
    </row>
    <row r="926" spans="1:2" x14ac:dyDescent="0.2">
      <c r="A926" t="s">
        <v>31044</v>
      </c>
      <c r="B926" s="2">
        <v>8.71123750588443E-3</v>
      </c>
    </row>
    <row r="927" spans="1:2" x14ac:dyDescent="0.2">
      <c r="A927" t="s">
        <v>35186</v>
      </c>
      <c r="B927" s="2">
        <v>8.6988117924262105E-3</v>
      </c>
    </row>
    <row r="928" spans="1:2" x14ac:dyDescent="0.2">
      <c r="A928" t="s">
        <v>31685</v>
      </c>
      <c r="B928" s="2">
        <v>8.6987962328466794E-3</v>
      </c>
    </row>
    <row r="929" spans="1:2" x14ac:dyDescent="0.2">
      <c r="A929" t="s">
        <v>30420</v>
      </c>
      <c r="B929" s="2">
        <v>8.6952961975913894E-3</v>
      </c>
    </row>
    <row r="930" spans="1:2" x14ac:dyDescent="0.2">
      <c r="A930" t="s">
        <v>1847</v>
      </c>
      <c r="B930" s="2">
        <v>8.6867469538814603E-3</v>
      </c>
    </row>
    <row r="931" spans="1:2" x14ac:dyDescent="0.2">
      <c r="A931" t="s">
        <v>4818</v>
      </c>
      <c r="B931" s="2">
        <v>8.6848727748840802E-3</v>
      </c>
    </row>
    <row r="932" spans="1:2" x14ac:dyDescent="0.2">
      <c r="A932" t="s">
        <v>22263</v>
      </c>
      <c r="B932" s="2">
        <v>8.6641758531024408E-3</v>
      </c>
    </row>
    <row r="933" spans="1:2" x14ac:dyDescent="0.2">
      <c r="A933" t="s">
        <v>32139</v>
      </c>
      <c r="B933" s="2">
        <v>8.6440240464068802E-3</v>
      </c>
    </row>
    <row r="934" spans="1:2" x14ac:dyDescent="0.2">
      <c r="A934" t="s">
        <v>24823</v>
      </c>
      <c r="B934" s="2">
        <v>8.6362473556513292E-3</v>
      </c>
    </row>
    <row r="935" spans="1:2" x14ac:dyDescent="0.2">
      <c r="A935" t="s">
        <v>9010</v>
      </c>
      <c r="B935" s="2">
        <v>8.6329468228590594E-3</v>
      </c>
    </row>
    <row r="936" spans="1:2" x14ac:dyDescent="0.2">
      <c r="A936" t="s">
        <v>24493</v>
      </c>
      <c r="B936" s="2">
        <v>8.6236952420531508E-3</v>
      </c>
    </row>
    <row r="937" spans="1:2" x14ac:dyDescent="0.2">
      <c r="A937" t="s">
        <v>8570</v>
      </c>
      <c r="B937" s="2">
        <v>8.6078102534876706E-3</v>
      </c>
    </row>
    <row r="938" spans="1:2" x14ac:dyDescent="0.2">
      <c r="A938" t="s">
        <v>3000</v>
      </c>
      <c r="B938" s="2">
        <v>8.60722975218867E-3</v>
      </c>
    </row>
    <row r="939" spans="1:2" x14ac:dyDescent="0.2">
      <c r="A939" t="s">
        <v>22344</v>
      </c>
      <c r="B939" s="2">
        <v>8.6041539239507091E-3</v>
      </c>
    </row>
    <row r="940" spans="1:2" x14ac:dyDescent="0.2">
      <c r="A940" t="s">
        <v>27558</v>
      </c>
      <c r="B940" s="2">
        <v>8.5984998822302202E-3</v>
      </c>
    </row>
    <row r="941" spans="1:2" x14ac:dyDescent="0.2">
      <c r="A941" t="s">
        <v>16714</v>
      </c>
      <c r="B941" s="2">
        <v>8.5920399925001403E-3</v>
      </c>
    </row>
    <row r="942" spans="1:2" x14ac:dyDescent="0.2">
      <c r="A942" t="s">
        <v>142</v>
      </c>
      <c r="B942" s="2">
        <v>8.5915455516065598E-3</v>
      </c>
    </row>
    <row r="943" spans="1:2" x14ac:dyDescent="0.2">
      <c r="A943" t="s">
        <v>4133</v>
      </c>
      <c r="B943" s="2">
        <v>8.5804374191234701E-3</v>
      </c>
    </row>
    <row r="944" spans="1:2" x14ac:dyDescent="0.2">
      <c r="A944" t="s">
        <v>12534</v>
      </c>
      <c r="B944" s="2">
        <v>8.5673459329829102E-3</v>
      </c>
    </row>
    <row r="945" spans="1:2" x14ac:dyDescent="0.2">
      <c r="A945" t="s">
        <v>21379</v>
      </c>
      <c r="B945" s="2">
        <v>8.5659344608096794E-3</v>
      </c>
    </row>
    <row r="946" spans="1:2" x14ac:dyDescent="0.2">
      <c r="A946" t="s">
        <v>24952</v>
      </c>
      <c r="B946" s="2">
        <v>8.5581883750677004E-3</v>
      </c>
    </row>
    <row r="947" spans="1:2" x14ac:dyDescent="0.2">
      <c r="A947" t="s">
        <v>16449</v>
      </c>
      <c r="B947" s="2">
        <v>8.5507055291290691E-3</v>
      </c>
    </row>
    <row r="948" spans="1:2" x14ac:dyDescent="0.2">
      <c r="A948" t="s">
        <v>32153</v>
      </c>
      <c r="B948" s="2">
        <v>8.5416012911354693E-3</v>
      </c>
    </row>
    <row r="949" spans="1:2" x14ac:dyDescent="0.2">
      <c r="A949" t="s">
        <v>35010</v>
      </c>
      <c r="B949" s="2">
        <v>8.5382549723421707E-3</v>
      </c>
    </row>
    <row r="950" spans="1:2" x14ac:dyDescent="0.2">
      <c r="A950" t="s">
        <v>26831</v>
      </c>
      <c r="B950" s="2">
        <v>8.5323914462563707E-3</v>
      </c>
    </row>
    <row r="951" spans="1:2" x14ac:dyDescent="0.2">
      <c r="A951" t="s">
        <v>5317</v>
      </c>
      <c r="B951" s="2">
        <v>8.5320360303169501E-3</v>
      </c>
    </row>
    <row r="952" spans="1:2" x14ac:dyDescent="0.2">
      <c r="A952" t="s">
        <v>13804</v>
      </c>
      <c r="B952" s="2">
        <v>8.5216713435214905E-3</v>
      </c>
    </row>
    <row r="953" spans="1:2" x14ac:dyDescent="0.2">
      <c r="A953" t="s">
        <v>29974</v>
      </c>
      <c r="B953" s="2">
        <v>8.5043265686003105E-3</v>
      </c>
    </row>
    <row r="954" spans="1:2" x14ac:dyDescent="0.2">
      <c r="A954" t="s">
        <v>38791</v>
      </c>
      <c r="B954" s="2">
        <v>8.5036899148427901E-3</v>
      </c>
    </row>
    <row r="955" spans="1:2" x14ac:dyDescent="0.2">
      <c r="A955" t="s">
        <v>18721</v>
      </c>
      <c r="B955" s="2">
        <v>8.5035836675461506E-3</v>
      </c>
    </row>
    <row r="956" spans="1:2" x14ac:dyDescent="0.2">
      <c r="A956" t="s">
        <v>22608</v>
      </c>
      <c r="B956" s="2">
        <v>8.48998405883368E-3</v>
      </c>
    </row>
    <row r="957" spans="1:2" x14ac:dyDescent="0.2">
      <c r="A957" t="s">
        <v>36281</v>
      </c>
      <c r="B957" s="2">
        <v>8.4882856207191097E-3</v>
      </c>
    </row>
    <row r="958" spans="1:2" x14ac:dyDescent="0.2">
      <c r="A958" t="s">
        <v>3935</v>
      </c>
      <c r="B958" s="2">
        <v>8.4642171551850796E-3</v>
      </c>
    </row>
    <row r="959" spans="1:2" x14ac:dyDescent="0.2">
      <c r="A959" t="s">
        <v>4644</v>
      </c>
      <c r="B959" s="2">
        <v>8.4639222698469005E-3</v>
      </c>
    </row>
    <row r="960" spans="1:2" x14ac:dyDescent="0.2">
      <c r="A960" t="s">
        <v>27310</v>
      </c>
      <c r="B960" s="2">
        <v>8.4630622141608405E-3</v>
      </c>
    </row>
    <row r="961" spans="1:2" x14ac:dyDescent="0.2">
      <c r="A961" t="s">
        <v>5022</v>
      </c>
      <c r="B961" s="2">
        <v>8.4458041646267596E-3</v>
      </c>
    </row>
    <row r="962" spans="1:2" x14ac:dyDescent="0.2">
      <c r="A962" t="s">
        <v>31972</v>
      </c>
      <c r="B962" s="2">
        <v>8.4414725600748305E-3</v>
      </c>
    </row>
    <row r="963" spans="1:2" x14ac:dyDescent="0.2">
      <c r="A963" t="s">
        <v>4406</v>
      </c>
      <c r="B963" s="2">
        <v>8.4406220792322406E-3</v>
      </c>
    </row>
    <row r="964" spans="1:2" x14ac:dyDescent="0.2">
      <c r="A964" t="s">
        <v>16884</v>
      </c>
      <c r="B964" s="2">
        <v>8.4357081124275101E-3</v>
      </c>
    </row>
    <row r="965" spans="1:2" x14ac:dyDescent="0.2">
      <c r="A965" t="s">
        <v>1750</v>
      </c>
      <c r="B965" s="2">
        <v>8.43284889352614E-3</v>
      </c>
    </row>
    <row r="966" spans="1:2" x14ac:dyDescent="0.2">
      <c r="A966" t="s">
        <v>7036</v>
      </c>
      <c r="B966" s="2">
        <v>8.4186832931970306E-3</v>
      </c>
    </row>
    <row r="967" spans="1:2" x14ac:dyDescent="0.2">
      <c r="A967" t="s">
        <v>23502</v>
      </c>
      <c r="B967" s="2">
        <v>8.4175029365836807E-3</v>
      </c>
    </row>
    <row r="968" spans="1:2" x14ac:dyDescent="0.2">
      <c r="A968" t="s">
        <v>8732</v>
      </c>
      <c r="B968" s="2">
        <v>8.4130810943780394E-3</v>
      </c>
    </row>
    <row r="969" spans="1:2" x14ac:dyDescent="0.2">
      <c r="A969" t="s">
        <v>22703</v>
      </c>
      <c r="B969" s="2">
        <v>8.3981263653971003E-3</v>
      </c>
    </row>
    <row r="970" spans="1:2" x14ac:dyDescent="0.2">
      <c r="A970" t="s">
        <v>38028</v>
      </c>
      <c r="B970" s="2">
        <v>8.3899591659782301E-3</v>
      </c>
    </row>
    <row r="971" spans="1:2" x14ac:dyDescent="0.2">
      <c r="A971" t="s">
        <v>1187</v>
      </c>
      <c r="B971" s="2">
        <v>8.38544201974286E-3</v>
      </c>
    </row>
    <row r="972" spans="1:2" x14ac:dyDescent="0.2">
      <c r="A972" t="s">
        <v>13438</v>
      </c>
      <c r="B972" s="2">
        <v>8.3830549687680007E-3</v>
      </c>
    </row>
    <row r="973" spans="1:2" x14ac:dyDescent="0.2">
      <c r="A973" t="s">
        <v>2668</v>
      </c>
      <c r="B973" s="2">
        <v>8.3795334314510795E-3</v>
      </c>
    </row>
    <row r="974" spans="1:2" x14ac:dyDescent="0.2">
      <c r="A974" t="s">
        <v>10027</v>
      </c>
      <c r="B974" s="2">
        <v>8.3784463750682797E-3</v>
      </c>
    </row>
    <row r="975" spans="1:2" x14ac:dyDescent="0.2">
      <c r="A975" t="s">
        <v>22695</v>
      </c>
      <c r="B975" s="2">
        <v>8.3696811072420593E-3</v>
      </c>
    </row>
    <row r="976" spans="1:2" x14ac:dyDescent="0.2">
      <c r="A976" t="s">
        <v>19112</v>
      </c>
      <c r="B976" s="2">
        <v>8.3692777514127806E-3</v>
      </c>
    </row>
    <row r="977" spans="1:2" x14ac:dyDescent="0.2">
      <c r="A977" t="s">
        <v>5352</v>
      </c>
      <c r="B977" s="2">
        <v>8.3685000543591501E-3</v>
      </c>
    </row>
    <row r="978" spans="1:2" x14ac:dyDescent="0.2">
      <c r="A978" t="s">
        <v>7995</v>
      </c>
      <c r="B978" s="2">
        <v>8.3657167909102596E-3</v>
      </c>
    </row>
    <row r="979" spans="1:2" x14ac:dyDescent="0.2">
      <c r="A979" t="s">
        <v>31657</v>
      </c>
      <c r="B979" s="2">
        <v>8.3639176879987797E-3</v>
      </c>
    </row>
    <row r="980" spans="1:2" x14ac:dyDescent="0.2">
      <c r="A980" t="s">
        <v>35242</v>
      </c>
      <c r="B980" s="2">
        <v>8.3515194017653796E-3</v>
      </c>
    </row>
    <row r="981" spans="1:2" x14ac:dyDescent="0.2">
      <c r="A981" t="s">
        <v>6113</v>
      </c>
      <c r="B981" s="2">
        <v>8.3507768147287505E-3</v>
      </c>
    </row>
    <row r="982" spans="1:2" x14ac:dyDescent="0.2">
      <c r="A982" t="s">
        <v>15743</v>
      </c>
      <c r="B982" s="2">
        <v>8.3264353126855303E-3</v>
      </c>
    </row>
    <row r="983" spans="1:2" x14ac:dyDescent="0.2">
      <c r="A983" t="s">
        <v>39730</v>
      </c>
      <c r="B983" s="2">
        <v>8.3084907351009697E-3</v>
      </c>
    </row>
    <row r="984" spans="1:2" x14ac:dyDescent="0.2">
      <c r="A984" t="s">
        <v>34522</v>
      </c>
      <c r="B984" s="2">
        <v>8.3076346458807598E-3</v>
      </c>
    </row>
    <row r="985" spans="1:2" x14ac:dyDescent="0.2">
      <c r="A985" t="s">
        <v>31792</v>
      </c>
      <c r="B985" s="2">
        <v>8.2960277530090502E-3</v>
      </c>
    </row>
    <row r="986" spans="1:2" x14ac:dyDescent="0.2">
      <c r="A986" t="s">
        <v>2096</v>
      </c>
      <c r="B986" s="2">
        <v>8.2901363696851697E-3</v>
      </c>
    </row>
    <row r="987" spans="1:2" x14ac:dyDescent="0.2">
      <c r="A987" t="s">
        <v>8642</v>
      </c>
      <c r="B987" s="2">
        <v>8.2866850300126801E-3</v>
      </c>
    </row>
    <row r="988" spans="1:2" x14ac:dyDescent="0.2">
      <c r="A988" t="s">
        <v>1417</v>
      </c>
      <c r="B988" s="2">
        <v>8.2779004916583906E-3</v>
      </c>
    </row>
    <row r="989" spans="1:2" x14ac:dyDescent="0.2">
      <c r="A989" t="s">
        <v>3757</v>
      </c>
      <c r="B989" s="2">
        <v>8.27162836734739E-3</v>
      </c>
    </row>
    <row r="990" spans="1:2" x14ac:dyDescent="0.2">
      <c r="A990" t="s">
        <v>4532</v>
      </c>
      <c r="B990" s="2">
        <v>8.2665165250951599E-3</v>
      </c>
    </row>
    <row r="991" spans="1:2" x14ac:dyDescent="0.2">
      <c r="A991" t="s">
        <v>16335</v>
      </c>
      <c r="B991" s="2">
        <v>8.2650792371104197E-3</v>
      </c>
    </row>
    <row r="992" spans="1:2" x14ac:dyDescent="0.2">
      <c r="A992" t="s">
        <v>801</v>
      </c>
      <c r="B992" s="2">
        <v>8.2634659639163107E-3</v>
      </c>
    </row>
    <row r="993" spans="1:2" x14ac:dyDescent="0.2">
      <c r="A993" t="s">
        <v>25582</v>
      </c>
      <c r="B993" s="2">
        <v>8.2607470397916705E-3</v>
      </c>
    </row>
    <row r="994" spans="1:2" x14ac:dyDescent="0.2">
      <c r="A994" t="s">
        <v>78</v>
      </c>
      <c r="B994" s="2">
        <v>8.2524561007910804E-3</v>
      </c>
    </row>
    <row r="995" spans="1:2" x14ac:dyDescent="0.2">
      <c r="A995" t="s">
        <v>29703</v>
      </c>
      <c r="B995" s="2">
        <v>8.25090614894404E-3</v>
      </c>
    </row>
    <row r="996" spans="1:2" x14ac:dyDescent="0.2">
      <c r="A996" t="s">
        <v>22607</v>
      </c>
      <c r="B996" s="2">
        <v>8.2446747998381007E-3</v>
      </c>
    </row>
    <row r="997" spans="1:2" x14ac:dyDescent="0.2">
      <c r="A997" t="s">
        <v>18896</v>
      </c>
      <c r="B997" s="2">
        <v>8.2377866667280898E-3</v>
      </c>
    </row>
    <row r="998" spans="1:2" x14ac:dyDescent="0.2">
      <c r="A998" t="s">
        <v>32465</v>
      </c>
      <c r="B998" s="2">
        <v>8.2349479183064702E-3</v>
      </c>
    </row>
    <row r="999" spans="1:2" x14ac:dyDescent="0.2">
      <c r="A999" t="s">
        <v>13922</v>
      </c>
      <c r="B999" s="2">
        <v>8.2162046104848306E-3</v>
      </c>
    </row>
    <row r="1000" spans="1:2" x14ac:dyDescent="0.2">
      <c r="A1000" t="s">
        <v>1495</v>
      </c>
      <c r="B1000" s="2">
        <v>8.2076218189357508E-3</v>
      </c>
    </row>
    <row r="1001" spans="1:2" x14ac:dyDescent="0.2">
      <c r="A1001" t="s">
        <v>7851</v>
      </c>
      <c r="B1001" s="2">
        <v>8.19630451078362E-3</v>
      </c>
    </row>
    <row r="1002" spans="1:2" x14ac:dyDescent="0.2">
      <c r="A1002" t="s">
        <v>18926</v>
      </c>
      <c r="B1002" s="2">
        <v>8.1826656713457502E-3</v>
      </c>
    </row>
    <row r="1003" spans="1:2" x14ac:dyDescent="0.2">
      <c r="A1003" t="s">
        <v>36624</v>
      </c>
      <c r="B1003" s="2">
        <v>8.1767970188867493E-3</v>
      </c>
    </row>
    <row r="1004" spans="1:2" x14ac:dyDescent="0.2">
      <c r="A1004" t="s">
        <v>22139</v>
      </c>
      <c r="B1004" s="2">
        <v>8.1736778490171906E-3</v>
      </c>
    </row>
    <row r="1005" spans="1:2" x14ac:dyDescent="0.2">
      <c r="A1005" t="s">
        <v>16889</v>
      </c>
      <c r="B1005" s="2">
        <v>8.1615743767494801E-3</v>
      </c>
    </row>
    <row r="1006" spans="1:2" x14ac:dyDescent="0.2">
      <c r="A1006" t="s">
        <v>14153</v>
      </c>
      <c r="B1006" s="2">
        <v>8.1553628806052599E-3</v>
      </c>
    </row>
    <row r="1007" spans="1:2" x14ac:dyDescent="0.2">
      <c r="A1007" t="s">
        <v>37517</v>
      </c>
      <c r="B1007" s="2">
        <v>8.1462747608019408E-3</v>
      </c>
    </row>
    <row r="1008" spans="1:2" x14ac:dyDescent="0.2">
      <c r="A1008" t="s">
        <v>8128</v>
      </c>
      <c r="B1008" s="2">
        <v>8.1453797863627608E-3</v>
      </c>
    </row>
    <row r="1009" spans="1:2" x14ac:dyDescent="0.2">
      <c r="A1009" t="s">
        <v>4900</v>
      </c>
      <c r="B1009" s="2">
        <v>8.1328595942472097E-3</v>
      </c>
    </row>
    <row r="1010" spans="1:2" x14ac:dyDescent="0.2">
      <c r="A1010" t="s">
        <v>35353</v>
      </c>
      <c r="B1010" s="2">
        <v>8.1322787879079001E-3</v>
      </c>
    </row>
    <row r="1011" spans="1:2" x14ac:dyDescent="0.2">
      <c r="A1011" t="s">
        <v>8577</v>
      </c>
      <c r="B1011" s="2">
        <v>8.1311740720735499E-3</v>
      </c>
    </row>
    <row r="1012" spans="1:2" x14ac:dyDescent="0.2">
      <c r="A1012" t="s">
        <v>29385</v>
      </c>
      <c r="B1012" s="2">
        <v>8.1297245946720005E-3</v>
      </c>
    </row>
    <row r="1013" spans="1:2" x14ac:dyDescent="0.2">
      <c r="A1013" t="s">
        <v>33827</v>
      </c>
      <c r="B1013" s="2">
        <v>8.1296539985590398E-3</v>
      </c>
    </row>
    <row r="1014" spans="1:2" x14ac:dyDescent="0.2">
      <c r="A1014" t="s">
        <v>8339</v>
      </c>
      <c r="B1014" s="2">
        <v>8.1286687905243703E-3</v>
      </c>
    </row>
    <row r="1015" spans="1:2" x14ac:dyDescent="0.2">
      <c r="A1015" t="s">
        <v>22567</v>
      </c>
      <c r="B1015" s="2">
        <v>8.1135206241175206E-3</v>
      </c>
    </row>
    <row r="1016" spans="1:2" x14ac:dyDescent="0.2">
      <c r="A1016" t="s">
        <v>30026</v>
      </c>
      <c r="B1016" s="2">
        <v>8.1070617075513895E-3</v>
      </c>
    </row>
    <row r="1017" spans="1:2" x14ac:dyDescent="0.2">
      <c r="A1017" t="s">
        <v>17665</v>
      </c>
      <c r="B1017" s="2">
        <v>8.1049163126495401E-3</v>
      </c>
    </row>
    <row r="1018" spans="1:2" x14ac:dyDescent="0.2">
      <c r="A1018" t="s">
        <v>33422</v>
      </c>
      <c r="B1018" s="2">
        <v>8.10463054537865E-3</v>
      </c>
    </row>
    <row r="1019" spans="1:2" x14ac:dyDescent="0.2">
      <c r="A1019" t="s">
        <v>14885</v>
      </c>
      <c r="B1019" s="2">
        <v>8.0802583790945404E-3</v>
      </c>
    </row>
    <row r="1020" spans="1:2" x14ac:dyDescent="0.2">
      <c r="A1020" t="s">
        <v>35614</v>
      </c>
      <c r="B1020" s="2">
        <v>8.07336600869938E-3</v>
      </c>
    </row>
    <row r="1021" spans="1:2" x14ac:dyDescent="0.2">
      <c r="A1021" t="s">
        <v>39285</v>
      </c>
      <c r="B1021" s="2">
        <v>8.0416462279083896E-3</v>
      </c>
    </row>
    <row r="1022" spans="1:2" x14ac:dyDescent="0.2">
      <c r="A1022" t="s">
        <v>28760</v>
      </c>
      <c r="B1022" s="2">
        <v>8.0410232423719502E-3</v>
      </c>
    </row>
    <row r="1023" spans="1:2" x14ac:dyDescent="0.2">
      <c r="A1023" t="s">
        <v>28639</v>
      </c>
      <c r="B1023" s="2">
        <v>8.0344199082235303E-3</v>
      </c>
    </row>
    <row r="1024" spans="1:2" x14ac:dyDescent="0.2">
      <c r="A1024" t="s">
        <v>31256</v>
      </c>
      <c r="B1024" s="2">
        <v>8.0302586087899596E-3</v>
      </c>
    </row>
    <row r="1025" spans="1:2" x14ac:dyDescent="0.2">
      <c r="A1025" t="s">
        <v>22573</v>
      </c>
      <c r="B1025" s="2">
        <v>8.0293573334118806E-3</v>
      </c>
    </row>
    <row r="1026" spans="1:2" x14ac:dyDescent="0.2">
      <c r="A1026" t="s">
        <v>37421</v>
      </c>
      <c r="B1026" s="2">
        <v>8.0271279212091595E-3</v>
      </c>
    </row>
    <row r="1027" spans="1:2" x14ac:dyDescent="0.2">
      <c r="A1027" t="s">
        <v>21709</v>
      </c>
      <c r="B1027" s="2">
        <v>8.0091112173400602E-3</v>
      </c>
    </row>
    <row r="1028" spans="1:2" x14ac:dyDescent="0.2">
      <c r="A1028" t="s">
        <v>24903</v>
      </c>
      <c r="B1028" s="2">
        <v>8.0077219387709904E-3</v>
      </c>
    </row>
    <row r="1029" spans="1:2" x14ac:dyDescent="0.2">
      <c r="A1029" t="s">
        <v>7761</v>
      </c>
      <c r="B1029" s="2">
        <v>7.9874587537334101E-3</v>
      </c>
    </row>
    <row r="1030" spans="1:2" x14ac:dyDescent="0.2">
      <c r="A1030" t="s">
        <v>27227</v>
      </c>
      <c r="B1030" s="2">
        <v>7.9722248159909605E-3</v>
      </c>
    </row>
    <row r="1031" spans="1:2" x14ac:dyDescent="0.2">
      <c r="A1031" t="s">
        <v>11528</v>
      </c>
      <c r="B1031" s="2">
        <v>7.9438195133436102E-3</v>
      </c>
    </row>
    <row r="1032" spans="1:2" x14ac:dyDescent="0.2">
      <c r="A1032" t="s">
        <v>22773</v>
      </c>
      <c r="B1032" s="2">
        <v>7.9202066867328606E-3</v>
      </c>
    </row>
    <row r="1033" spans="1:2" x14ac:dyDescent="0.2">
      <c r="A1033" t="s">
        <v>22287</v>
      </c>
      <c r="B1033" s="2">
        <v>7.9174944271041894E-3</v>
      </c>
    </row>
    <row r="1034" spans="1:2" x14ac:dyDescent="0.2">
      <c r="A1034" t="s">
        <v>18477</v>
      </c>
      <c r="B1034" s="2">
        <v>7.9083977872336699E-3</v>
      </c>
    </row>
    <row r="1035" spans="1:2" x14ac:dyDescent="0.2">
      <c r="A1035" t="s">
        <v>21029</v>
      </c>
      <c r="B1035" s="2">
        <v>7.8908486260907008E-3</v>
      </c>
    </row>
    <row r="1036" spans="1:2" x14ac:dyDescent="0.2">
      <c r="A1036" t="s">
        <v>16254</v>
      </c>
      <c r="B1036" s="2">
        <v>7.8887480586832606E-3</v>
      </c>
    </row>
    <row r="1037" spans="1:2" x14ac:dyDescent="0.2">
      <c r="A1037" t="s">
        <v>5145</v>
      </c>
      <c r="B1037" s="2">
        <v>7.88526156544209E-3</v>
      </c>
    </row>
    <row r="1038" spans="1:2" x14ac:dyDescent="0.2">
      <c r="A1038" t="s">
        <v>12289</v>
      </c>
      <c r="B1038" s="2">
        <v>7.8823225572763906E-3</v>
      </c>
    </row>
    <row r="1039" spans="1:2" x14ac:dyDescent="0.2">
      <c r="A1039" t="s">
        <v>25436</v>
      </c>
      <c r="B1039" s="2">
        <v>7.8785429672595195E-3</v>
      </c>
    </row>
    <row r="1040" spans="1:2" x14ac:dyDescent="0.2">
      <c r="A1040" t="s">
        <v>2370</v>
      </c>
      <c r="B1040" s="2">
        <v>7.8736257467213796E-3</v>
      </c>
    </row>
    <row r="1041" spans="1:2" x14ac:dyDescent="0.2">
      <c r="A1041" t="s">
        <v>23729</v>
      </c>
      <c r="B1041" s="2">
        <v>7.8724415230088697E-3</v>
      </c>
    </row>
    <row r="1042" spans="1:2" x14ac:dyDescent="0.2">
      <c r="A1042" t="s">
        <v>33523</v>
      </c>
      <c r="B1042" s="2">
        <v>7.8704993489424804E-3</v>
      </c>
    </row>
    <row r="1043" spans="1:2" x14ac:dyDescent="0.2">
      <c r="A1043" t="s">
        <v>9012</v>
      </c>
      <c r="B1043" s="2">
        <v>7.8700874048744304E-3</v>
      </c>
    </row>
    <row r="1044" spans="1:2" x14ac:dyDescent="0.2">
      <c r="A1044" t="s">
        <v>4842</v>
      </c>
      <c r="B1044" s="2">
        <v>7.8685088774676903E-3</v>
      </c>
    </row>
    <row r="1045" spans="1:2" x14ac:dyDescent="0.2">
      <c r="A1045" t="s">
        <v>23285</v>
      </c>
      <c r="B1045" s="2">
        <v>7.8664137861690197E-3</v>
      </c>
    </row>
    <row r="1046" spans="1:2" x14ac:dyDescent="0.2">
      <c r="A1046" t="s">
        <v>16224</v>
      </c>
      <c r="B1046" s="2">
        <v>7.8582879067624102E-3</v>
      </c>
    </row>
    <row r="1047" spans="1:2" x14ac:dyDescent="0.2">
      <c r="A1047" t="s">
        <v>12272</v>
      </c>
      <c r="B1047" s="2">
        <v>7.8575740372342998E-3</v>
      </c>
    </row>
    <row r="1048" spans="1:2" x14ac:dyDescent="0.2">
      <c r="A1048" t="s">
        <v>23057</v>
      </c>
      <c r="B1048" s="2">
        <v>7.8453275423273298E-3</v>
      </c>
    </row>
    <row r="1049" spans="1:2" x14ac:dyDescent="0.2">
      <c r="A1049" t="s">
        <v>2371</v>
      </c>
      <c r="B1049" s="2">
        <v>7.8274991639569504E-3</v>
      </c>
    </row>
    <row r="1050" spans="1:2" x14ac:dyDescent="0.2">
      <c r="A1050" t="s">
        <v>13379</v>
      </c>
      <c r="B1050" s="2">
        <v>7.8232740517379801E-3</v>
      </c>
    </row>
    <row r="1051" spans="1:2" x14ac:dyDescent="0.2">
      <c r="A1051" t="s">
        <v>30638</v>
      </c>
      <c r="B1051" s="2">
        <v>7.8216426253937908E-3</v>
      </c>
    </row>
    <row r="1052" spans="1:2" x14ac:dyDescent="0.2">
      <c r="A1052" t="s">
        <v>5869</v>
      </c>
      <c r="B1052" s="2">
        <v>7.8162027854953402E-3</v>
      </c>
    </row>
    <row r="1053" spans="1:2" x14ac:dyDescent="0.2">
      <c r="A1053" t="s">
        <v>5287</v>
      </c>
      <c r="B1053" s="2">
        <v>7.8132165708372694E-3</v>
      </c>
    </row>
    <row r="1054" spans="1:2" x14ac:dyDescent="0.2">
      <c r="A1054" t="s">
        <v>14214</v>
      </c>
      <c r="B1054" s="2">
        <v>7.8125059205372705E-3</v>
      </c>
    </row>
    <row r="1055" spans="1:2" x14ac:dyDescent="0.2">
      <c r="A1055" t="s">
        <v>25387</v>
      </c>
      <c r="B1055" s="2">
        <v>7.81068723431496E-3</v>
      </c>
    </row>
    <row r="1056" spans="1:2" x14ac:dyDescent="0.2">
      <c r="A1056" t="s">
        <v>21523</v>
      </c>
      <c r="B1056" s="2">
        <v>7.8053313643659996E-3</v>
      </c>
    </row>
    <row r="1057" spans="1:2" x14ac:dyDescent="0.2">
      <c r="A1057" t="s">
        <v>22936</v>
      </c>
      <c r="B1057" s="2">
        <v>7.7977243014325402E-3</v>
      </c>
    </row>
    <row r="1058" spans="1:2" x14ac:dyDescent="0.2">
      <c r="A1058" t="s">
        <v>31259</v>
      </c>
      <c r="B1058" s="2">
        <v>7.7945275254399397E-3</v>
      </c>
    </row>
    <row r="1059" spans="1:2" x14ac:dyDescent="0.2">
      <c r="A1059" t="s">
        <v>1703</v>
      </c>
      <c r="B1059" s="2">
        <v>7.79349028456867E-3</v>
      </c>
    </row>
    <row r="1060" spans="1:2" x14ac:dyDescent="0.2">
      <c r="A1060" t="s">
        <v>3605</v>
      </c>
      <c r="B1060" s="2">
        <v>7.7914174587152898E-3</v>
      </c>
    </row>
    <row r="1061" spans="1:2" x14ac:dyDescent="0.2">
      <c r="A1061" t="s">
        <v>7966</v>
      </c>
      <c r="B1061" s="2">
        <v>7.7807660763280599E-3</v>
      </c>
    </row>
    <row r="1062" spans="1:2" x14ac:dyDescent="0.2">
      <c r="A1062" t="s">
        <v>1617</v>
      </c>
      <c r="B1062" s="2">
        <v>7.7672348779905601E-3</v>
      </c>
    </row>
    <row r="1063" spans="1:2" x14ac:dyDescent="0.2">
      <c r="A1063" t="s">
        <v>42446</v>
      </c>
      <c r="B1063" s="2">
        <v>7.7547839253726799E-3</v>
      </c>
    </row>
    <row r="1064" spans="1:2" x14ac:dyDescent="0.2">
      <c r="A1064" t="s">
        <v>18458</v>
      </c>
      <c r="B1064" s="2">
        <v>7.7431648295697899E-3</v>
      </c>
    </row>
    <row r="1065" spans="1:2" x14ac:dyDescent="0.2">
      <c r="A1065" t="s">
        <v>38917</v>
      </c>
      <c r="B1065" s="2">
        <v>7.7318778556442203E-3</v>
      </c>
    </row>
    <row r="1066" spans="1:2" x14ac:dyDescent="0.2">
      <c r="A1066" t="s">
        <v>21572</v>
      </c>
      <c r="B1066" s="2">
        <v>7.72906860444333E-3</v>
      </c>
    </row>
    <row r="1067" spans="1:2" x14ac:dyDescent="0.2">
      <c r="A1067" t="s">
        <v>23098</v>
      </c>
      <c r="B1067" s="2">
        <v>7.7284553716744902E-3</v>
      </c>
    </row>
    <row r="1068" spans="1:2" x14ac:dyDescent="0.2">
      <c r="A1068" t="s">
        <v>22650</v>
      </c>
      <c r="B1068" s="2">
        <v>7.7245306448428096E-3</v>
      </c>
    </row>
    <row r="1069" spans="1:2" x14ac:dyDescent="0.2">
      <c r="A1069" t="s">
        <v>12982</v>
      </c>
      <c r="B1069" s="2">
        <v>7.7214786546062099E-3</v>
      </c>
    </row>
    <row r="1070" spans="1:2" x14ac:dyDescent="0.2">
      <c r="A1070" t="s">
        <v>1529</v>
      </c>
      <c r="B1070" s="2">
        <v>7.7189540614557997E-3</v>
      </c>
    </row>
    <row r="1071" spans="1:2" x14ac:dyDescent="0.2">
      <c r="A1071" t="s">
        <v>25574</v>
      </c>
      <c r="B1071" s="2">
        <v>7.7176237720739897E-3</v>
      </c>
    </row>
    <row r="1072" spans="1:2" x14ac:dyDescent="0.2">
      <c r="A1072" t="s">
        <v>9971</v>
      </c>
      <c r="B1072" s="2">
        <v>7.7022148245482402E-3</v>
      </c>
    </row>
    <row r="1073" spans="1:2" x14ac:dyDescent="0.2">
      <c r="A1073" t="s">
        <v>15662</v>
      </c>
      <c r="B1073" s="2">
        <v>7.6933002760857698E-3</v>
      </c>
    </row>
    <row r="1074" spans="1:2" x14ac:dyDescent="0.2">
      <c r="A1074" t="s">
        <v>22672</v>
      </c>
      <c r="B1074" s="2">
        <v>7.6765974721969997E-3</v>
      </c>
    </row>
    <row r="1075" spans="1:2" x14ac:dyDescent="0.2">
      <c r="A1075" t="s">
        <v>38219</v>
      </c>
      <c r="B1075" s="2">
        <v>7.6746168487127498E-3</v>
      </c>
    </row>
    <row r="1076" spans="1:2" x14ac:dyDescent="0.2">
      <c r="A1076" t="s">
        <v>18654</v>
      </c>
      <c r="B1076" s="2">
        <v>7.65774483877096E-3</v>
      </c>
    </row>
    <row r="1077" spans="1:2" x14ac:dyDescent="0.2">
      <c r="A1077" t="s">
        <v>2971</v>
      </c>
      <c r="B1077" s="2">
        <v>7.6543387070378199E-3</v>
      </c>
    </row>
    <row r="1078" spans="1:2" x14ac:dyDescent="0.2">
      <c r="A1078" t="s">
        <v>6297</v>
      </c>
      <c r="B1078" s="2">
        <v>7.6475574403130899E-3</v>
      </c>
    </row>
    <row r="1079" spans="1:2" x14ac:dyDescent="0.2">
      <c r="A1079" t="s">
        <v>9630</v>
      </c>
      <c r="B1079" s="2">
        <v>7.6407989846780299E-3</v>
      </c>
    </row>
    <row r="1080" spans="1:2" x14ac:dyDescent="0.2">
      <c r="A1080" t="s">
        <v>33441</v>
      </c>
      <c r="B1080" s="2">
        <v>7.6319983127326801E-3</v>
      </c>
    </row>
    <row r="1081" spans="1:2" x14ac:dyDescent="0.2">
      <c r="A1081" t="s">
        <v>1977</v>
      </c>
      <c r="B1081" s="2">
        <v>7.6289420693248702E-3</v>
      </c>
    </row>
    <row r="1082" spans="1:2" x14ac:dyDescent="0.2">
      <c r="A1082" t="s">
        <v>6134</v>
      </c>
      <c r="B1082" s="2">
        <v>7.6237944121187598E-3</v>
      </c>
    </row>
    <row r="1083" spans="1:2" x14ac:dyDescent="0.2">
      <c r="A1083" t="s">
        <v>7495</v>
      </c>
      <c r="B1083" s="2">
        <v>7.6156584245120097E-3</v>
      </c>
    </row>
    <row r="1084" spans="1:2" x14ac:dyDescent="0.2">
      <c r="A1084" t="s">
        <v>21050</v>
      </c>
      <c r="B1084" s="2">
        <v>7.6099405555208298E-3</v>
      </c>
    </row>
    <row r="1085" spans="1:2" x14ac:dyDescent="0.2">
      <c r="A1085" t="s">
        <v>7767</v>
      </c>
      <c r="B1085" s="2">
        <v>7.5734594183483103E-3</v>
      </c>
    </row>
    <row r="1086" spans="1:2" x14ac:dyDescent="0.2">
      <c r="A1086" t="s">
        <v>17055</v>
      </c>
      <c r="B1086" s="2">
        <v>7.5640663119036196E-3</v>
      </c>
    </row>
    <row r="1087" spans="1:2" x14ac:dyDescent="0.2">
      <c r="A1087" t="s">
        <v>1281</v>
      </c>
      <c r="B1087" s="2">
        <v>7.5551558115100996E-3</v>
      </c>
    </row>
    <row r="1088" spans="1:2" x14ac:dyDescent="0.2">
      <c r="A1088" t="s">
        <v>1450</v>
      </c>
      <c r="B1088" s="2">
        <v>7.5374110121396399E-3</v>
      </c>
    </row>
    <row r="1089" spans="1:2" x14ac:dyDescent="0.2">
      <c r="A1089" t="s">
        <v>1419</v>
      </c>
      <c r="B1089" s="2">
        <v>7.5302098987075202E-3</v>
      </c>
    </row>
    <row r="1090" spans="1:2" x14ac:dyDescent="0.2">
      <c r="A1090" t="s">
        <v>21075</v>
      </c>
      <c r="B1090" s="2">
        <v>7.5154697699172501E-3</v>
      </c>
    </row>
    <row r="1091" spans="1:2" x14ac:dyDescent="0.2">
      <c r="A1091" t="s">
        <v>1656</v>
      </c>
      <c r="B1091" s="2">
        <v>7.5090394349343198E-3</v>
      </c>
    </row>
    <row r="1092" spans="1:2" x14ac:dyDescent="0.2">
      <c r="A1092" t="s">
        <v>22580</v>
      </c>
      <c r="B1092" s="2">
        <v>7.5036173527760902E-3</v>
      </c>
    </row>
    <row r="1093" spans="1:2" x14ac:dyDescent="0.2">
      <c r="A1093" t="s">
        <v>4670</v>
      </c>
      <c r="B1093" s="2">
        <v>7.4986008821290801E-3</v>
      </c>
    </row>
    <row r="1094" spans="1:2" x14ac:dyDescent="0.2">
      <c r="A1094" t="s">
        <v>33375</v>
      </c>
      <c r="B1094" s="2">
        <v>7.4713270228314501E-3</v>
      </c>
    </row>
    <row r="1095" spans="1:2" x14ac:dyDescent="0.2">
      <c r="A1095" t="s">
        <v>21573</v>
      </c>
      <c r="B1095" s="2">
        <v>7.4659841500365996E-3</v>
      </c>
    </row>
    <row r="1096" spans="1:2" x14ac:dyDescent="0.2">
      <c r="A1096" t="s">
        <v>8559</v>
      </c>
      <c r="B1096" s="2">
        <v>7.4513939992376099E-3</v>
      </c>
    </row>
    <row r="1097" spans="1:2" x14ac:dyDescent="0.2">
      <c r="A1097" t="s">
        <v>3029</v>
      </c>
      <c r="B1097" s="2">
        <v>7.4503763427794401E-3</v>
      </c>
    </row>
    <row r="1098" spans="1:2" x14ac:dyDescent="0.2">
      <c r="A1098" t="s">
        <v>191</v>
      </c>
      <c r="B1098" s="2">
        <v>7.4388018716971798E-3</v>
      </c>
    </row>
    <row r="1099" spans="1:2" x14ac:dyDescent="0.2">
      <c r="A1099" t="s">
        <v>9989</v>
      </c>
      <c r="B1099" s="2">
        <v>7.4368957471642998E-3</v>
      </c>
    </row>
    <row r="1100" spans="1:2" x14ac:dyDescent="0.2">
      <c r="A1100" t="s">
        <v>8492</v>
      </c>
      <c r="B1100" s="2">
        <v>7.4344755135079803E-3</v>
      </c>
    </row>
    <row r="1101" spans="1:2" x14ac:dyDescent="0.2">
      <c r="A1101" t="s">
        <v>30878</v>
      </c>
      <c r="B1101" s="2">
        <v>7.4128076243350199E-3</v>
      </c>
    </row>
    <row r="1102" spans="1:2" x14ac:dyDescent="0.2">
      <c r="A1102" t="s">
        <v>29457</v>
      </c>
      <c r="B1102" s="2">
        <v>7.4094453354199997E-3</v>
      </c>
    </row>
    <row r="1103" spans="1:2" x14ac:dyDescent="0.2">
      <c r="A1103" t="s">
        <v>1789</v>
      </c>
      <c r="B1103" s="2">
        <v>7.40887404970957E-3</v>
      </c>
    </row>
    <row r="1104" spans="1:2" x14ac:dyDescent="0.2">
      <c r="A1104" t="s">
        <v>15129</v>
      </c>
      <c r="B1104" s="2">
        <v>7.4061029177651498E-3</v>
      </c>
    </row>
    <row r="1105" spans="1:2" x14ac:dyDescent="0.2">
      <c r="A1105" t="s">
        <v>5686</v>
      </c>
      <c r="B1105" s="2">
        <v>7.4038981424280302E-3</v>
      </c>
    </row>
    <row r="1106" spans="1:2" x14ac:dyDescent="0.2">
      <c r="A1106" t="s">
        <v>31543</v>
      </c>
      <c r="B1106" s="2">
        <v>7.3975455984139201E-3</v>
      </c>
    </row>
    <row r="1107" spans="1:2" x14ac:dyDescent="0.2">
      <c r="A1107" t="s">
        <v>22892</v>
      </c>
      <c r="B1107" s="2">
        <v>7.3795805007842502E-3</v>
      </c>
    </row>
    <row r="1108" spans="1:2" x14ac:dyDescent="0.2">
      <c r="A1108" t="s">
        <v>14367</v>
      </c>
      <c r="B1108" s="2">
        <v>7.3679733990312498E-3</v>
      </c>
    </row>
    <row r="1109" spans="1:2" x14ac:dyDescent="0.2">
      <c r="A1109" t="s">
        <v>22078</v>
      </c>
      <c r="B1109" s="2">
        <v>7.36368736459547E-3</v>
      </c>
    </row>
    <row r="1110" spans="1:2" x14ac:dyDescent="0.2">
      <c r="A1110" t="s">
        <v>30655</v>
      </c>
      <c r="B1110" s="2">
        <v>7.3531383447443697E-3</v>
      </c>
    </row>
    <row r="1111" spans="1:2" x14ac:dyDescent="0.2">
      <c r="A1111" t="s">
        <v>31670</v>
      </c>
      <c r="B1111" s="2">
        <v>7.3462321343160603E-3</v>
      </c>
    </row>
    <row r="1112" spans="1:2" x14ac:dyDescent="0.2">
      <c r="A1112" t="s">
        <v>34925</v>
      </c>
      <c r="B1112" s="2">
        <v>7.3379513875099899E-3</v>
      </c>
    </row>
    <row r="1113" spans="1:2" x14ac:dyDescent="0.2">
      <c r="A1113" t="s">
        <v>3439</v>
      </c>
      <c r="B1113" s="2">
        <v>7.3324522377348402E-3</v>
      </c>
    </row>
    <row r="1114" spans="1:2" x14ac:dyDescent="0.2">
      <c r="A1114" t="s">
        <v>5870</v>
      </c>
      <c r="B1114" s="2">
        <v>7.3322510015496698E-3</v>
      </c>
    </row>
    <row r="1115" spans="1:2" x14ac:dyDescent="0.2">
      <c r="A1115" t="s">
        <v>1628</v>
      </c>
      <c r="B1115" s="2">
        <v>7.33010429510413E-3</v>
      </c>
    </row>
    <row r="1116" spans="1:2" x14ac:dyDescent="0.2">
      <c r="A1116" t="s">
        <v>31668</v>
      </c>
      <c r="B1116" s="2">
        <v>7.3250645618821199E-3</v>
      </c>
    </row>
    <row r="1117" spans="1:2" x14ac:dyDescent="0.2">
      <c r="A1117" t="s">
        <v>25102</v>
      </c>
      <c r="B1117" s="2">
        <v>7.3217853900285701E-3</v>
      </c>
    </row>
    <row r="1118" spans="1:2" x14ac:dyDescent="0.2">
      <c r="A1118" t="s">
        <v>30885</v>
      </c>
      <c r="B1118" s="2">
        <v>7.3145898687649097E-3</v>
      </c>
    </row>
    <row r="1119" spans="1:2" x14ac:dyDescent="0.2">
      <c r="A1119" t="s">
        <v>36962</v>
      </c>
      <c r="B1119" s="2">
        <v>7.2917907052967804E-3</v>
      </c>
    </row>
    <row r="1120" spans="1:2" x14ac:dyDescent="0.2">
      <c r="A1120" t="s">
        <v>28041</v>
      </c>
      <c r="B1120" s="2">
        <v>7.2905610427356398E-3</v>
      </c>
    </row>
    <row r="1121" spans="1:2" x14ac:dyDescent="0.2">
      <c r="A1121" t="s">
        <v>4870</v>
      </c>
      <c r="B1121" s="2">
        <v>7.2825831144869803E-3</v>
      </c>
    </row>
    <row r="1122" spans="1:2" x14ac:dyDescent="0.2">
      <c r="A1122" t="s">
        <v>22572</v>
      </c>
      <c r="B1122" s="2">
        <v>7.2582251028207E-3</v>
      </c>
    </row>
    <row r="1123" spans="1:2" x14ac:dyDescent="0.2">
      <c r="A1123" t="s">
        <v>1846</v>
      </c>
      <c r="B1123" s="2">
        <v>7.2504304507108198E-3</v>
      </c>
    </row>
    <row r="1124" spans="1:2" x14ac:dyDescent="0.2">
      <c r="A1124" t="s">
        <v>35868</v>
      </c>
      <c r="B1124" s="2">
        <v>7.2451019397877696E-3</v>
      </c>
    </row>
    <row r="1125" spans="1:2" x14ac:dyDescent="0.2">
      <c r="A1125" t="s">
        <v>28385</v>
      </c>
      <c r="B1125" s="2">
        <v>7.2423695352293403E-3</v>
      </c>
    </row>
    <row r="1126" spans="1:2" x14ac:dyDescent="0.2">
      <c r="A1126" t="s">
        <v>23049</v>
      </c>
      <c r="B1126" s="2">
        <v>7.2383144387392897E-3</v>
      </c>
    </row>
    <row r="1127" spans="1:2" x14ac:dyDescent="0.2">
      <c r="A1127" t="s">
        <v>25661</v>
      </c>
      <c r="B1127" s="2">
        <v>7.23803060103685E-3</v>
      </c>
    </row>
    <row r="1128" spans="1:2" x14ac:dyDescent="0.2">
      <c r="A1128" t="s">
        <v>36357</v>
      </c>
      <c r="B1128" s="2">
        <v>7.2343034422652896E-3</v>
      </c>
    </row>
    <row r="1129" spans="1:2" x14ac:dyDescent="0.2">
      <c r="A1129" t="s">
        <v>38760</v>
      </c>
      <c r="B1129" s="2">
        <v>7.22981664677685E-3</v>
      </c>
    </row>
    <row r="1130" spans="1:2" x14ac:dyDescent="0.2">
      <c r="A1130" t="s">
        <v>2771</v>
      </c>
      <c r="B1130" s="2">
        <v>7.2275402143632296E-3</v>
      </c>
    </row>
    <row r="1131" spans="1:2" x14ac:dyDescent="0.2">
      <c r="A1131" t="s">
        <v>7555</v>
      </c>
      <c r="B1131" s="2">
        <v>7.2272868310981498E-3</v>
      </c>
    </row>
    <row r="1132" spans="1:2" x14ac:dyDescent="0.2">
      <c r="A1132" t="s">
        <v>38562</v>
      </c>
      <c r="B1132" s="2">
        <v>7.2264448044114804E-3</v>
      </c>
    </row>
    <row r="1133" spans="1:2" x14ac:dyDescent="0.2">
      <c r="A1133" t="s">
        <v>3016</v>
      </c>
      <c r="B1133" s="2">
        <v>7.2129335989444803E-3</v>
      </c>
    </row>
    <row r="1134" spans="1:2" x14ac:dyDescent="0.2">
      <c r="A1134" t="s">
        <v>36022</v>
      </c>
      <c r="B1134" s="2">
        <v>7.2109136110726701E-3</v>
      </c>
    </row>
    <row r="1135" spans="1:2" x14ac:dyDescent="0.2">
      <c r="A1135" t="s">
        <v>3794</v>
      </c>
      <c r="B1135" s="2">
        <v>7.2011071225458901E-3</v>
      </c>
    </row>
    <row r="1136" spans="1:2" x14ac:dyDescent="0.2">
      <c r="A1136" t="s">
        <v>29294</v>
      </c>
      <c r="B1136" s="2">
        <v>7.1896121730848899E-3</v>
      </c>
    </row>
    <row r="1137" spans="1:2" x14ac:dyDescent="0.2">
      <c r="A1137" t="s">
        <v>4960</v>
      </c>
      <c r="B1137" s="2">
        <v>7.1753019154372401E-3</v>
      </c>
    </row>
    <row r="1138" spans="1:2" x14ac:dyDescent="0.2">
      <c r="A1138" t="s">
        <v>24509</v>
      </c>
      <c r="B1138" s="2">
        <v>7.1720008021944302E-3</v>
      </c>
    </row>
    <row r="1139" spans="1:2" x14ac:dyDescent="0.2">
      <c r="A1139" t="s">
        <v>26145</v>
      </c>
      <c r="B1139" s="2">
        <v>7.1702971275685199E-3</v>
      </c>
    </row>
    <row r="1140" spans="1:2" x14ac:dyDescent="0.2">
      <c r="A1140" t="s">
        <v>10141</v>
      </c>
      <c r="B1140" s="2">
        <v>7.1626162863173796E-3</v>
      </c>
    </row>
    <row r="1141" spans="1:2" x14ac:dyDescent="0.2">
      <c r="A1141" t="s">
        <v>16721</v>
      </c>
      <c r="B1141" s="2">
        <v>7.1614737565535297E-3</v>
      </c>
    </row>
    <row r="1142" spans="1:2" x14ac:dyDescent="0.2">
      <c r="A1142" t="s">
        <v>36927</v>
      </c>
      <c r="B1142" s="2">
        <v>7.1470425325514397E-3</v>
      </c>
    </row>
    <row r="1143" spans="1:2" x14ac:dyDescent="0.2">
      <c r="A1143" t="s">
        <v>30901</v>
      </c>
      <c r="B1143" s="2">
        <v>7.1418036990473803E-3</v>
      </c>
    </row>
    <row r="1144" spans="1:2" x14ac:dyDescent="0.2">
      <c r="A1144" t="s">
        <v>31684</v>
      </c>
      <c r="B1144" s="2">
        <v>7.1374252619884598E-3</v>
      </c>
    </row>
    <row r="1145" spans="1:2" x14ac:dyDescent="0.2">
      <c r="A1145" t="s">
        <v>16820</v>
      </c>
      <c r="B1145" s="2">
        <v>7.1323469134574298E-3</v>
      </c>
    </row>
    <row r="1146" spans="1:2" x14ac:dyDescent="0.2">
      <c r="A1146" t="s">
        <v>4437</v>
      </c>
      <c r="B1146" s="2">
        <v>7.1290837947372496E-3</v>
      </c>
    </row>
    <row r="1147" spans="1:2" x14ac:dyDescent="0.2">
      <c r="A1147" t="s">
        <v>26176</v>
      </c>
      <c r="B1147" s="2">
        <v>7.1253731599973703E-3</v>
      </c>
    </row>
    <row r="1148" spans="1:2" x14ac:dyDescent="0.2">
      <c r="A1148" t="s">
        <v>12124</v>
      </c>
      <c r="B1148" s="2">
        <v>7.1150597375196504E-3</v>
      </c>
    </row>
    <row r="1149" spans="1:2" x14ac:dyDescent="0.2">
      <c r="A1149" t="s">
        <v>24050</v>
      </c>
      <c r="B1149" s="2">
        <v>7.1143500709969299E-3</v>
      </c>
    </row>
    <row r="1150" spans="1:2" x14ac:dyDescent="0.2">
      <c r="A1150" t="s">
        <v>28095</v>
      </c>
      <c r="B1150" s="2">
        <v>7.1106234827818101E-3</v>
      </c>
    </row>
    <row r="1151" spans="1:2" x14ac:dyDescent="0.2">
      <c r="A1151" t="s">
        <v>7310</v>
      </c>
      <c r="B1151" s="2">
        <v>7.1091646618367801E-3</v>
      </c>
    </row>
    <row r="1152" spans="1:2" x14ac:dyDescent="0.2">
      <c r="A1152" t="s">
        <v>12247</v>
      </c>
      <c r="B1152" s="2">
        <v>7.1062697161909704E-3</v>
      </c>
    </row>
    <row r="1153" spans="1:2" x14ac:dyDescent="0.2">
      <c r="A1153" t="s">
        <v>16784</v>
      </c>
      <c r="B1153" s="2">
        <v>7.1031944857958404E-3</v>
      </c>
    </row>
    <row r="1154" spans="1:2" x14ac:dyDescent="0.2">
      <c r="A1154" t="s">
        <v>31128</v>
      </c>
      <c r="B1154" s="2">
        <v>7.0984970463612096E-3</v>
      </c>
    </row>
    <row r="1155" spans="1:2" x14ac:dyDescent="0.2">
      <c r="A1155" t="s">
        <v>9206</v>
      </c>
      <c r="B1155" s="2">
        <v>7.0931761156421101E-3</v>
      </c>
    </row>
    <row r="1156" spans="1:2" x14ac:dyDescent="0.2">
      <c r="A1156" t="s">
        <v>8924</v>
      </c>
      <c r="B1156" s="2">
        <v>7.08638746416166E-3</v>
      </c>
    </row>
    <row r="1157" spans="1:2" x14ac:dyDescent="0.2">
      <c r="A1157" t="s">
        <v>24908</v>
      </c>
      <c r="B1157" s="2">
        <v>7.0684103444542401E-3</v>
      </c>
    </row>
    <row r="1158" spans="1:2" x14ac:dyDescent="0.2">
      <c r="A1158" t="s">
        <v>23475</v>
      </c>
      <c r="B1158" s="2">
        <v>7.0619758588986196E-3</v>
      </c>
    </row>
    <row r="1159" spans="1:2" x14ac:dyDescent="0.2">
      <c r="A1159" t="s">
        <v>33348</v>
      </c>
      <c r="B1159" s="2">
        <v>7.0591646805998696E-3</v>
      </c>
    </row>
    <row r="1160" spans="1:2" x14ac:dyDescent="0.2">
      <c r="A1160" t="s">
        <v>33233</v>
      </c>
      <c r="B1160" s="2">
        <v>7.0579839214283896E-3</v>
      </c>
    </row>
    <row r="1161" spans="1:2" x14ac:dyDescent="0.2">
      <c r="A1161" t="s">
        <v>35344</v>
      </c>
      <c r="B1161" s="2">
        <v>7.0569728363636102E-3</v>
      </c>
    </row>
    <row r="1162" spans="1:2" x14ac:dyDescent="0.2">
      <c r="A1162" t="s">
        <v>31535</v>
      </c>
      <c r="B1162" s="2">
        <v>7.0539160424964199E-3</v>
      </c>
    </row>
    <row r="1163" spans="1:2" x14ac:dyDescent="0.2">
      <c r="A1163" t="s">
        <v>31529</v>
      </c>
      <c r="B1163" s="2">
        <v>7.0515091140450504E-3</v>
      </c>
    </row>
    <row r="1164" spans="1:2" x14ac:dyDescent="0.2">
      <c r="A1164" t="s">
        <v>5141</v>
      </c>
      <c r="B1164" s="2">
        <v>7.0413727937203904E-3</v>
      </c>
    </row>
    <row r="1165" spans="1:2" x14ac:dyDescent="0.2">
      <c r="A1165" t="s">
        <v>37734</v>
      </c>
      <c r="B1165" s="2">
        <v>7.0356571406141304E-3</v>
      </c>
    </row>
    <row r="1166" spans="1:2" x14ac:dyDescent="0.2">
      <c r="A1166" t="s">
        <v>680</v>
      </c>
      <c r="B1166" s="2">
        <v>7.0350103075482303E-3</v>
      </c>
    </row>
    <row r="1167" spans="1:2" x14ac:dyDescent="0.2">
      <c r="A1167" t="s">
        <v>33198</v>
      </c>
      <c r="B1167" s="2">
        <v>7.0308111155350603E-3</v>
      </c>
    </row>
    <row r="1168" spans="1:2" x14ac:dyDescent="0.2">
      <c r="A1168" t="s">
        <v>41441</v>
      </c>
      <c r="B1168" s="2">
        <v>7.0274732336831902E-3</v>
      </c>
    </row>
    <row r="1169" spans="1:2" x14ac:dyDescent="0.2">
      <c r="A1169" t="s">
        <v>24591</v>
      </c>
      <c r="B1169" s="2">
        <v>7.0268434315705498E-3</v>
      </c>
    </row>
    <row r="1170" spans="1:2" x14ac:dyDescent="0.2">
      <c r="A1170" t="s">
        <v>7063</v>
      </c>
      <c r="B1170" s="2">
        <v>7.0246702810351199E-3</v>
      </c>
    </row>
    <row r="1171" spans="1:2" x14ac:dyDescent="0.2">
      <c r="A1171" t="s">
        <v>5081</v>
      </c>
      <c r="B1171" s="2">
        <v>7.02336173210979E-3</v>
      </c>
    </row>
    <row r="1172" spans="1:2" x14ac:dyDescent="0.2">
      <c r="A1172" t="s">
        <v>22353</v>
      </c>
      <c r="B1172" s="2">
        <v>7.0179790388823198E-3</v>
      </c>
    </row>
    <row r="1173" spans="1:2" x14ac:dyDescent="0.2">
      <c r="A1173" t="s">
        <v>1945</v>
      </c>
      <c r="B1173" s="2">
        <v>7.0119253008445598E-3</v>
      </c>
    </row>
    <row r="1174" spans="1:2" x14ac:dyDescent="0.2">
      <c r="A1174" t="s">
        <v>17867</v>
      </c>
      <c r="B1174" s="2">
        <v>7.0103907412444799E-3</v>
      </c>
    </row>
    <row r="1175" spans="1:2" x14ac:dyDescent="0.2">
      <c r="A1175" t="s">
        <v>27297</v>
      </c>
      <c r="B1175" s="2">
        <v>6.9960654907542498E-3</v>
      </c>
    </row>
    <row r="1176" spans="1:2" x14ac:dyDescent="0.2">
      <c r="A1176" t="s">
        <v>36702</v>
      </c>
      <c r="B1176" s="2">
        <v>6.9953928349304403E-3</v>
      </c>
    </row>
    <row r="1177" spans="1:2" x14ac:dyDescent="0.2">
      <c r="A1177" t="s">
        <v>4099</v>
      </c>
      <c r="B1177" s="2">
        <v>6.9910646211238797E-3</v>
      </c>
    </row>
    <row r="1178" spans="1:2" x14ac:dyDescent="0.2">
      <c r="A1178" t="s">
        <v>31677</v>
      </c>
      <c r="B1178" s="2">
        <v>6.9891745929598799E-3</v>
      </c>
    </row>
    <row r="1179" spans="1:2" x14ac:dyDescent="0.2">
      <c r="A1179" t="s">
        <v>5387</v>
      </c>
      <c r="B1179" s="2">
        <v>6.9859987564431297E-3</v>
      </c>
    </row>
    <row r="1180" spans="1:2" x14ac:dyDescent="0.2">
      <c r="A1180" t="s">
        <v>29983</v>
      </c>
      <c r="B1180" s="2">
        <v>6.9845641284585801E-3</v>
      </c>
    </row>
    <row r="1181" spans="1:2" x14ac:dyDescent="0.2">
      <c r="A1181" t="s">
        <v>7551</v>
      </c>
      <c r="B1181" s="2">
        <v>6.9832316926729202E-3</v>
      </c>
    </row>
    <row r="1182" spans="1:2" x14ac:dyDescent="0.2">
      <c r="A1182" t="s">
        <v>37425</v>
      </c>
      <c r="B1182" s="2">
        <v>6.9764611782622997E-3</v>
      </c>
    </row>
    <row r="1183" spans="1:2" x14ac:dyDescent="0.2">
      <c r="A1183" t="s">
        <v>32293</v>
      </c>
      <c r="B1183" s="2">
        <v>6.9695701893682698E-3</v>
      </c>
    </row>
    <row r="1184" spans="1:2" x14ac:dyDescent="0.2">
      <c r="A1184" t="s">
        <v>23948</v>
      </c>
      <c r="B1184" s="2">
        <v>6.9567476261977899E-3</v>
      </c>
    </row>
    <row r="1185" spans="1:2" x14ac:dyDescent="0.2">
      <c r="A1185" t="s">
        <v>36433</v>
      </c>
      <c r="B1185" s="2">
        <v>6.9515796038973499E-3</v>
      </c>
    </row>
    <row r="1186" spans="1:2" x14ac:dyDescent="0.2">
      <c r="A1186" t="s">
        <v>22347</v>
      </c>
      <c r="B1186" s="2">
        <v>6.9457677789698403E-3</v>
      </c>
    </row>
    <row r="1187" spans="1:2" x14ac:dyDescent="0.2">
      <c r="A1187" t="s">
        <v>5029</v>
      </c>
      <c r="B1187" s="2">
        <v>6.9274670455551097E-3</v>
      </c>
    </row>
    <row r="1188" spans="1:2" x14ac:dyDescent="0.2">
      <c r="A1188" t="s">
        <v>33617</v>
      </c>
      <c r="B1188" s="2">
        <v>6.9236709613721302E-3</v>
      </c>
    </row>
    <row r="1189" spans="1:2" x14ac:dyDescent="0.2">
      <c r="A1189" t="s">
        <v>37275</v>
      </c>
      <c r="B1189" s="2">
        <v>6.9219765102950101E-3</v>
      </c>
    </row>
    <row r="1190" spans="1:2" x14ac:dyDescent="0.2">
      <c r="A1190" t="s">
        <v>23200</v>
      </c>
      <c r="B1190" s="2">
        <v>6.9160794285897803E-3</v>
      </c>
    </row>
    <row r="1191" spans="1:2" x14ac:dyDescent="0.2">
      <c r="A1191" t="s">
        <v>2557</v>
      </c>
      <c r="B1191" s="2">
        <v>6.9054046219761802E-3</v>
      </c>
    </row>
    <row r="1192" spans="1:2" x14ac:dyDescent="0.2">
      <c r="A1192" t="s">
        <v>166</v>
      </c>
      <c r="B1192" s="2">
        <v>6.8936069819699802E-3</v>
      </c>
    </row>
    <row r="1193" spans="1:2" x14ac:dyDescent="0.2">
      <c r="A1193" t="s">
        <v>1551</v>
      </c>
      <c r="B1193" s="2">
        <v>6.8923089430802898E-3</v>
      </c>
    </row>
    <row r="1194" spans="1:2" x14ac:dyDescent="0.2">
      <c r="A1194" t="s">
        <v>33784</v>
      </c>
      <c r="B1194" s="2">
        <v>6.8873314608186298E-3</v>
      </c>
    </row>
    <row r="1195" spans="1:2" x14ac:dyDescent="0.2">
      <c r="A1195" t="s">
        <v>1804</v>
      </c>
      <c r="B1195" s="2">
        <v>6.8844441903798403E-3</v>
      </c>
    </row>
    <row r="1196" spans="1:2" x14ac:dyDescent="0.2">
      <c r="A1196" t="s">
        <v>10495</v>
      </c>
      <c r="B1196" s="2">
        <v>6.87468192466367E-3</v>
      </c>
    </row>
    <row r="1197" spans="1:2" x14ac:dyDescent="0.2">
      <c r="A1197" t="s">
        <v>22606</v>
      </c>
      <c r="B1197" s="2">
        <v>6.8727219885742902E-3</v>
      </c>
    </row>
    <row r="1198" spans="1:2" x14ac:dyDescent="0.2">
      <c r="A1198" t="s">
        <v>22673</v>
      </c>
      <c r="B1198" s="2">
        <v>6.8640803423364403E-3</v>
      </c>
    </row>
    <row r="1199" spans="1:2" x14ac:dyDescent="0.2">
      <c r="A1199" t="s">
        <v>14369</v>
      </c>
      <c r="B1199" s="2">
        <v>6.8431644829117502E-3</v>
      </c>
    </row>
    <row r="1200" spans="1:2" x14ac:dyDescent="0.2">
      <c r="A1200" t="s">
        <v>40759</v>
      </c>
      <c r="B1200" s="2">
        <v>6.8362101603315299E-3</v>
      </c>
    </row>
    <row r="1201" spans="1:2" x14ac:dyDescent="0.2">
      <c r="A1201" t="s">
        <v>24274</v>
      </c>
      <c r="B1201" s="2">
        <v>6.8194532008585204E-3</v>
      </c>
    </row>
    <row r="1202" spans="1:2" x14ac:dyDescent="0.2">
      <c r="A1202" t="s">
        <v>12666</v>
      </c>
      <c r="B1202" s="2">
        <v>6.8126718560423101E-3</v>
      </c>
    </row>
    <row r="1203" spans="1:2" x14ac:dyDescent="0.2">
      <c r="A1203" t="s">
        <v>37414</v>
      </c>
      <c r="B1203" s="2">
        <v>6.8043890011894896E-3</v>
      </c>
    </row>
    <row r="1204" spans="1:2" x14ac:dyDescent="0.2">
      <c r="A1204" t="s">
        <v>18761</v>
      </c>
      <c r="B1204" s="2">
        <v>6.7993789808012701E-3</v>
      </c>
    </row>
    <row r="1205" spans="1:2" x14ac:dyDescent="0.2">
      <c r="A1205" t="s">
        <v>27328</v>
      </c>
      <c r="B1205" s="2">
        <v>6.79754585488498E-3</v>
      </c>
    </row>
    <row r="1206" spans="1:2" x14ac:dyDescent="0.2">
      <c r="A1206" t="s">
        <v>33832</v>
      </c>
      <c r="B1206" s="2">
        <v>6.7808287292627899E-3</v>
      </c>
    </row>
    <row r="1207" spans="1:2" x14ac:dyDescent="0.2">
      <c r="A1207" t="s">
        <v>5196</v>
      </c>
      <c r="B1207" s="2">
        <v>6.7791970282886404E-3</v>
      </c>
    </row>
    <row r="1208" spans="1:2" x14ac:dyDescent="0.2">
      <c r="A1208" t="s">
        <v>1569</v>
      </c>
      <c r="B1208" s="2">
        <v>6.7664212843018502E-3</v>
      </c>
    </row>
    <row r="1209" spans="1:2" x14ac:dyDescent="0.2">
      <c r="A1209" t="s">
        <v>8495</v>
      </c>
      <c r="B1209" s="2">
        <v>6.7625576579715503E-3</v>
      </c>
    </row>
    <row r="1210" spans="1:2" x14ac:dyDescent="0.2">
      <c r="A1210" t="s">
        <v>1447</v>
      </c>
      <c r="B1210" s="2">
        <v>6.7596072268996102E-3</v>
      </c>
    </row>
    <row r="1211" spans="1:2" x14ac:dyDescent="0.2">
      <c r="A1211" t="s">
        <v>36718</v>
      </c>
      <c r="B1211" s="2">
        <v>6.7545852284272298E-3</v>
      </c>
    </row>
    <row r="1212" spans="1:2" x14ac:dyDescent="0.2">
      <c r="A1212" t="s">
        <v>2524</v>
      </c>
      <c r="B1212" s="2">
        <v>6.7472007279051902E-3</v>
      </c>
    </row>
    <row r="1213" spans="1:2" x14ac:dyDescent="0.2">
      <c r="A1213" t="s">
        <v>22627</v>
      </c>
      <c r="B1213" s="2">
        <v>6.7315480555437696E-3</v>
      </c>
    </row>
    <row r="1214" spans="1:2" x14ac:dyDescent="0.2">
      <c r="A1214" t="s">
        <v>5385</v>
      </c>
      <c r="B1214" s="2">
        <v>6.7034870077967799E-3</v>
      </c>
    </row>
    <row r="1215" spans="1:2" x14ac:dyDescent="0.2">
      <c r="A1215" t="s">
        <v>12964</v>
      </c>
      <c r="B1215" s="2">
        <v>6.7027388024888199E-3</v>
      </c>
    </row>
    <row r="1216" spans="1:2" x14ac:dyDescent="0.2">
      <c r="A1216" t="s">
        <v>25179</v>
      </c>
      <c r="B1216" s="2">
        <v>6.6804409631983303E-3</v>
      </c>
    </row>
    <row r="1217" spans="1:2" x14ac:dyDescent="0.2">
      <c r="A1217" t="s">
        <v>19119</v>
      </c>
      <c r="B1217" s="2">
        <v>6.6793079386078397E-3</v>
      </c>
    </row>
    <row r="1218" spans="1:2" x14ac:dyDescent="0.2">
      <c r="A1218" t="s">
        <v>26555</v>
      </c>
      <c r="B1218" s="2">
        <v>6.6785769911148103E-3</v>
      </c>
    </row>
    <row r="1219" spans="1:2" x14ac:dyDescent="0.2">
      <c r="A1219" t="s">
        <v>31527</v>
      </c>
      <c r="B1219" s="2">
        <v>6.6784429112728303E-3</v>
      </c>
    </row>
    <row r="1220" spans="1:2" x14ac:dyDescent="0.2">
      <c r="A1220" t="s">
        <v>2057</v>
      </c>
      <c r="B1220" s="2">
        <v>6.6777584778913903E-3</v>
      </c>
    </row>
    <row r="1221" spans="1:2" x14ac:dyDescent="0.2">
      <c r="A1221" t="s">
        <v>24349</v>
      </c>
      <c r="B1221" s="2">
        <v>6.6761383181807004E-3</v>
      </c>
    </row>
    <row r="1222" spans="1:2" x14ac:dyDescent="0.2">
      <c r="A1222" t="s">
        <v>32017</v>
      </c>
      <c r="B1222" s="2">
        <v>6.6627970724698797E-3</v>
      </c>
    </row>
    <row r="1223" spans="1:2" x14ac:dyDescent="0.2">
      <c r="A1223" t="s">
        <v>9318</v>
      </c>
      <c r="B1223" s="2">
        <v>6.6617369586432504E-3</v>
      </c>
    </row>
    <row r="1224" spans="1:2" x14ac:dyDescent="0.2">
      <c r="A1224" t="s">
        <v>24521</v>
      </c>
      <c r="B1224" s="2">
        <v>6.6245048386887398E-3</v>
      </c>
    </row>
    <row r="1225" spans="1:2" x14ac:dyDescent="0.2">
      <c r="A1225" t="s">
        <v>4922</v>
      </c>
      <c r="B1225" s="2">
        <v>6.62099023239676E-3</v>
      </c>
    </row>
    <row r="1226" spans="1:2" x14ac:dyDescent="0.2">
      <c r="A1226" t="s">
        <v>30665</v>
      </c>
      <c r="B1226" s="2">
        <v>6.6181666068051998E-3</v>
      </c>
    </row>
    <row r="1227" spans="1:2" x14ac:dyDescent="0.2">
      <c r="A1227" t="s">
        <v>11545</v>
      </c>
      <c r="B1227" s="2">
        <v>6.6172046360567296E-3</v>
      </c>
    </row>
    <row r="1228" spans="1:2" x14ac:dyDescent="0.2">
      <c r="A1228" t="s">
        <v>22894</v>
      </c>
      <c r="B1228" s="2">
        <v>6.6157421325306696E-3</v>
      </c>
    </row>
    <row r="1229" spans="1:2" x14ac:dyDescent="0.2">
      <c r="A1229" t="s">
        <v>37337</v>
      </c>
      <c r="B1229" s="2">
        <v>6.6121969433016398E-3</v>
      </c>
    </row>
    <row r="1230" spans="1:2" x14ac:dyDescent="0.2">
      <c r="A1230" t="s">
        <v>8000</v>
      </c>
      <c r="B1230" s="2">
        <v>6.6103735784830099E-3</v>
      </c>
    </row>
    <row r="1231" spans="1:2" x14ac:dyDescent="0.2">
      <c r="A1231" t="s">
        <v>4664</v>
      </c>
      <c r="B1231" s="2">
        <v>6.6076360329221998E-3</v>
      </c>
    </row>
    <row r="1232" spans="1:2" x14ac:dyDescent="0.2">
      <c r="A1232" t="s">
        <v>26828</v>
      </c>
      <c r="B1232" s="2">
        <v>6.6057367183143699E-3</v>
      </c>
    </row>
    <row r="1233" spans="1:2" x14ac:dyDescent="0.2">
      <c r="A1233" t="s">
        <v>37413</v>
      </c>
      <c r="B1233" s="2">
        <v>6.6048476243725403E-3</v>
      </c>
    </row>
    <row r="1234" spans="1:2" x14ac:dyDescent="0.2">
      <c r="A1234" t="s">
        <v>22428</v>
      </c>
      <c r="B1234" s="2">
        <v>6.6042629381287297E-3</v>
      </c>
    </row>
    <row r="1235" spans="1:2" x14ac:dyDescent="0.2">
      <c r="A1235" t="s">
        <v>12018</v>
      </c>
      <c r="B1235" s="2">
        <v>6.6000369903452E-3</v>
      </c>
    </row>
    <row r="1236" spans="1:2" x14ac:dyDescent="0.2">
      <c r="A1236" t="s">
        <v>7689</v>
      </c>
      <c r="B1236" s="2">
        <v>6.5839595798982999E-3</v>
      </c>
    </row>
    <row r="1237" spans="1:2" x14ac:dyDescent="0.2">
      <c r="A1237" t="s">
        <v>35350</v>
      </c>
      <c r="B1237" s="2">
        <v>6.5711221231297299E-3</v>
      </c>
    </row>
    <row r="1238" spans="1:2" x14ac:dyDescent="0.2">
      <c r="A1238" t="s">
        <v>27594</v>
      </c>
      <c r="B1238" s="2">
        <v>6.5666886575641197E-3</v>
      </c>
    </row>
    <row r="1239" spans="1:2" x14ac:dyDescent="0.2">
      <c r="A1239" t="s">
        <v>37664</v>
      </c>
      <c r="B1239" s="2">
        <v>6.5451936107818404E-3</v>
      </c>
    </row>
    <row r="1240" spans="1:2" x14ac:dyDescent="0.2">
      <c r="A1240" t="s">
        <v>21126</v>
      </c>
      <c r="B1240" s="2">
        <v>6.5446276565774399E-3</v>
      </c>
    </row>
    <row r="1241" spans="1:2" x14ac:dyDescent="0.2">
      <c r="A1241" t="s">
        <v>22636</v>
      </c>
      <c r="B1241" s="2">
        <v>6.54246033436143E-3</v>
      </c>
    </row>
    <row r="1242" spans="1:2" x14ac:dyDescent="0.2">
      <c r="A1242" t="s">
        <v>27707</v>
      </c>
      <c r="B1242" s="2">
        <v>6.5397831238987502E-3</v>
      </c>
    </row>
    <row r="1243" spans="1:2" x14ac:dyDescent="0.2">
      <c r="A1243" t="s">
        <v>31531</v>
      </c>
      <c r="B1243" s="2">
        <v>6.53472068849229E-3</v>
      </c>
    </row>
    <row r="1244" spans="1:2" x14ac:dyDescent="0.2">
      <c r="A1244" t="s">
        <v>6277</v>
      </c>
      <c r="B1244" s="2">
        <v>6.5229168071344497E-3</v>
      </c>
    </row>
    <row r="1245" spans="1:2" x14ac:dyDescent="0.2">
      <c r="A1245" t="s">
        <v>3833</v>
      </c>
      <c r="B1245" s="2">
        <v>6.5088169590957401E-3</v>
      </c>
    </row>
    <row r="1246" spans="1:2" x14ac:dyDescent="0.2">
      <c r="A1246" t="s">
        <v>19035</v>
      </c>
      <c r="B1246" s="2">
        <v>6.5079468109189298E-3</v>
      </c>
    </row>
    <row r="1247" spans="1:2" x14ac:dyDescent="0.2">
      <c r="A1247" t="s">
        <v>23254</v>
      </c>
      <c r="B1247" s="2">
        <v>6.5019735341391898E-3</v>
      </c>
    </row>
    <row r="1248" spans="1:2" x14ac:dyDescent="0.2">
      <c r="A1248" t="s">
        <v>31236</v>
      </c>
      <c r="B1248" s="2">
        <v>6.4963395214520103E-3</v>
      </c>
    </row>
    <row r="1249" spans="1:2" x14ac:dyDescent="0.2">
      <c r="A1249" t="s">
        <v>4098</v>
      </c>
      <c r="B1249" s="2">
        <v>6.4927752184788801E-3</v>
      </c>
    </row>
    <row r="1250" spans="1:2" x14ac:dyDescent="0.2">
      <c r="A1250" t="s">
        <v>4109</v>
      </c>
      <c r="B1250" s="2">
        <v>6.4902640226053099E-3</v>
      </c>
    </row>
    <row r="1251" spans="1:2" x14ac:dyDescent="0.2">
      <c r="A1251" t="s">
        <v>23196</v>
      </c>
      <c r="B1251" s="2">
        <v>6.4838065400254401E-3</v>
      </c>
    </row>
    <row r="1252" spans="1:2" x14ac:dyDescent="0.2">
      <c r="A1252" t="s">
        <v>23569</v>
      </c>
      <c r="B1252" s="2">
        <v>6.4805678842487797E-3</v>
      </c>
    </row>
    <row r="1253" spans="1:2" x14ac:dyDescent="0.2">
      <c r="A1253" t="s">
        <v>5092</v>
      </c>
      <c r="B1253" s="2">
        <v>6.4775893271778002E-3</v>
      </c>
    </row>
    <row r="1254" spans="1:2" x14ac:dyDescent="0.2">
      <c r="A1254" t="s">
        <v>3750</v>
      </c>
      <c r="B1254" s="2">
        <v>6.4767353227638399E-3</v>
      </c>
    </row>
    <row r="1255" spans="1:2" x14ac:dyDescent="0.2">
      <c r="A1255" t="s">
        <v>16239</v>
      </c>
      <c r="B1255" s="2">
        <v>6.4742085234200802E-3</v>
      </c>
    </row>
    <row r="1256" spans="1:2" x14ac:dyDescent="0.2">
      <c r="A1256" t="s">
        <v>30886</v>
      </c>
      <c r="B1256" s="2">
        <v>6.47201136445919E-3</v>
      </c>
    </row>
    <row r="1257" spans="1:2" x14ac:dyDescent="0.2">
      <c r="A1257" t="s">
        <v>8001</v>
      </c>
      <c r="B1257" s="2">
        <v>6.4567147906638301E-3</v>
      </c>
    </row>
    <row r="1258" spans="1:2" x14ac:dyDescent="0.2">
      <c r="A1258" t="s">
        <v>13939</v>
      </c>
      <c r="B1258" s="2">
        <v>6.4441964182464897E-3</v>
      </c>
    </row>
    <row r="1259" spans="1:2" x14ac:dyDescent="0.2">
      <c r="A1259" t="s">
        <v>7690</v>
      </c>
      <c r="B1259" s="2">
        <v>6.4373035975034496E-3</v>
      </c>
    </row>
    <row r="1260" spans="1:2" x14ac:dyDescent="0.2">
      <c r="A1260" t="s">
        <v>23678</v>
      </c>
      <c r="B1260" s="2">
        <v>6.4347484584675501E-3</v>
      </c>
    </row>
    <row r="1261" spans="1:2" x14ac:dyDescent="0.2">
      <c r="A1261" t="s">
        <v>29688</v>
      </c>
      <c r="B1261" s="2">
        <v>6.4242590013573499E-3</v>
      </c>
    </row>
    <row r="1262" spans="1:2" x14ac:dyDescent="0.2">
      <c r="A1262" t="s">
        <v>26871</v>
      </c>
      <c r="B1262" s="2">
        <v>6.4223415003704697E-3</v>
      </c>
    </row>
    <row r="1263" spans="1:2" x14ac:dyDescent="0.2">
      <c r="A1263" t="s">
        <v>12786</v>
      </c>
      <c r="B1263" s="2">
        <v>6.4192993026993203E-3</v>
      </c>
    </row>
    <row r="1264" spans="1:2" x14ac:dyDescent="0.2">
      <c r="A1264" t="s">
        <v>3893</v>
      </c>
      <c r="B1264" s="2">
        <v>6.4109564784266297E-3</v>
      </c>
    </row>
    <row r="1265" spans="1:2" x14ac:dyDescent="0.2">
      <c r="A1265" t="s">
        <v>45445</v>
      </c>
      <c r="B1265" s="2">
        <v>6.4093463189427401E-3</v>
      </c>
    </row>
    <row r="1266" spans="1:2" x14ac:dyDescent="0.2">
      <c r="A1266" t="s">
        <v>7710</v>
      </c>
      <c r="B1266" s="2">
        <v>6.4092627722385003E-3</v>
      </c>
    </row>
    <row r="1267" spans="1:2" x14ac:dyDescent="0.2">
      <c r="A1267" t="s">
        <v>24907</v>
      </c>
      <c r="B1267" s="2">
        <v>6.4045834823357297E-3</v>
      </c>
    </row>
    <row r="1268" spans="1:2" x14ac:dyDescent="0.2">
      <c r="A1268" t="s">
        <v>30658</v>
      </c>
      <c r="B1268" s="2">
        <v>6.3917324454904698E-3</v>
      </c>
    </row>
    <row r="1269" spans="1:2" x14ac:dyDescent="0.2">
      <c r="A1269" t="s">
        <v>4013</v>
      </c>
      <c r="B1269" s="2">
        <v>6.3911014703279603E-3</v>
      </c>
    </row>
    <row r="1270" spans="1:2" x14ac:dyDescent="0.2">
      <c r="A1270" t="s">
        <v>7488</v>
      </c>
      <c r="B1270" s="2">
        <v>6.3854692449479304E-3</v>
      </c>
    </row>
    <row r="1271" spans="1:2" x14ac:dyDescent="0.2">
      <c r="A1271" t="s">
        <v>6014</v>
      </c>
      <c r="B1271" s="2">
        <v>6.38508920157732E-3</v>
      </c>
    </row>
    <row r="1272" spans="1:2" x14ac:dyDescent="0.2">
      <c r="A1272" t="s">
        <v>22776</v>
      </c>
      <c r="B1272" s="2">
        <v>6.3716809976884104E-3</v>
      </c>
    </row>
    <row r="1273" spans="1:2" x14ac:dyDescent="0.2">
      <c r="A1273" t="s">
        <v>11851</v>
      </c>
      <c r="B1273" s="2">
        <v>6.3689474557973103E-3</v>
      </c>
    </row>
    <row r="1274" spans="1:2" x14ac:dyDescent="0.2">
      <c r="A1274" t="s">
        <v>6640</v>
      </c>
      <c r="B1274" s="2">
        <v>6.36641510006071E-3</v>
      </c>
    </row>
    <row r="1275" spans="1:2" x14ac:dyDescent="0.2">
      <c r="A1275" t="s">
        <v>11615</v>
      </c>
      <c r="B1275" s="2">
        <v>6.36329151783851E-3</v>
      </c>
    </row>
    <row r="1276" spans="1:2" x14ac:dyDescent="0.2">
      <c r="A1276" t="s">
        <v>30331</v>
      </c>
      <c r="B1276" s="2">
        <v>6.3550716953561697E-3</v>
      </c>
    </row>
    <row r="1277" spans="1:2" x14ac:dyDescent="0.2">
      <c r="A1277" t="s">
        <v>30735</v>
      </c>
      <c r="B1277" s="2">
        <v>6.3516158150440797E-3</v>
      </c>
    </row>
    <row r="1278" spans="1:2" x14ac:dyDescent="0.2">
      <c r="A1278" t="s">
        <v>34579</v>
      </c>
      <c r="B1278" s="2">
        <v>6.3499008457599902E-3</v>
      </c>
    </row>
    <row r="1279" spans="1:2" x14ac:dyDescent="0.2">
      <c r="A1279" t="s">
        <v>33535</v>
      </c>
      <c r="B1279" s="2">
        <v>6.3408636203248197E-3</v>
      </c>
    </row>
    <row r="1280" spans="1:2" x14ac:dyDescent="0.2">
      <c r="A1280" t="s">
        <v>5004</v>
      </c>
      <c r="B1280" s="2">
        <v>6.3332621379273198E-3</v>
      </c>
    </row>
    <row r="1281" spans="1:2" x14ac:dyDescent="0.2">
      <c r="A1281" t="s">
        <v>11543</v>
      </c>
      <c r="B1281" s="2">
        <v>6.3311078686269203E-3</v>
      </c>
    </row>
    <row r="1282" spans="1:2" x14ac:dyDescent="0.2">
      <c r="A1282" t="s">
        <v>5890</v>
      </c>
      <c r="B1282" s="2">
        <v>6.3277000044259599E-3</v>
      </c>
    </row>
    <row r="1283" spans="1:2" x14ac:dyDescent="0.2">
      <c r="A1283" t="s">
        <v>2041</v>
      </c>
      <c r="B1283" s="2">
        <v>6.3241665684143E-3</v>
      </c>
    </row>
    <row r="1284" spans="1:2" x14ac:dyDescent="0.2">
      <c r="A1284" t="s">
        <v>36053</v>
      </c>
      <c r="B1284" s="2">
        <v>6.3236991981980399E-3</v>
      </c>
    </row>
    <row r="1285" spans="1:2" x14ac:dyDescent="0.2">
      <c r="A1285" t="s">
        <v>18671</v>
      </c>
      <c r="B1285" s="2">
        <v>6.3224744007006903E-3</v>
      </c>
    </row>
    <row r="1286" spans="1:2" x14ac:dyDescent="0.2">
      <c r="A1286" t="s">
        <v>30889</v>
      </c>
      <c r="B1286" s="2">
        <v>6.3068352676149096E-3</v>
      </c>
    </row>
    <row r="1287" spans="1:2" x14ac:dyDescent="0.2">
      <c r="A1287" t="s">
        <v>598</v>
      </c>
      <c r="B1287" s="2">
        <v>6.30337687127892E-3</v>
      </c>
    </row>
    <row r="1288" spans="1:2" x14ac:dyDescent="0.2">
      <c r="A1288" t="s">
        <v>31247</v>
      </c>
      <c r="B1288" s="2">
        <v>6.2888192746922197E-3</v>
      </c>
    </row>
    <row r="1289" spans="1:2" x14ac:dyDescent="0.2">
      <c r="A1289" t="s">
        <v>30902</v>
      </c>
      <c r="B1289" s="2">
        <v>6.2849422465664304E-3</v>
      </c>
    </row>
    <row r="1290" spans="1:2" x14ac:dyDescent="0.2">
      <c r="A1290" t="s">
        <v>32131</v>
      </c>
      <c r="B1290" s="2">
        <v>6.2796325495513804E-3</v>
      </c>
    </row>
    <row r="1291" spans="1:2" x14ac:dyDescent="0.2">
      <c r="A1291" t="s">
        <v>9027</v>
      </c>
      <c r="B1291" s="2">
        <v>6.2623961291457496E-3</v>
      </c>
    </row>
    <row r="1292" spans="1:2" x14ac:dyDescent="0.2">
      <c r="A1292" t="s">
        <v>27679</v>
      </c>
      <c r="B1292" s="2">
        <v>6.2491000072334097E-3</v>
      </c>
    </row>
    <row r="1293" spans="1:2" x14ac:dyDescent="0.2">
      <c r="A1293" t="s">
        <v>27658</v>
      </c>
      <c r="B1293" s="2">
        <v>6.2484926872557502E-3</v>
      </c>
    </row>
    <row r="1294" spans="1:2" x14ac:dyDescent="0.2">
      <c r="A1294" t="s">
        <v>16467</v>
      </c>
      <c r="B1294" s="2">
        <v>6.2451273158645598E-3</v>
      </c>
    </row>
    <row r="1295" spans="1:2" x14ac:dyDescent="0.2">
      <c r="A1295" t="s">
        <v>1021</v>
      </c>
      <c r="B1295" s="2">
        <v>6.2242160391091303E-3</v>
      </c>
    </row>
    <row r="1296" spans="1:2" x14ac:dyDescent="0.2">
      <c r="A1296" t="s">
        <v>29300</v>
      </c>
      <c r="B1296" s="2">
        <v>6.2218042651430699E-3</v>
      </c>
    </row>
    <row r="1297" spans="1:2" x14ac:dyDescent="0.2">
      <c r="A1297" t="s">
        <v>17902</v>
      </c>
      <c r="B1297" s="2">
        <v>6.2092378994351898E-3</v>
      </c>
    </row>
    <row r="1298" spans="1:2" x14ac:dyDescent="0.2">
      <c r="A1298" t="s">
        <v>12260</v>
      </c>
      <c r="B1298" s="2">
        <v>6.2065092787940796E-3</v>
      </c>
    </row>
    <row r="1299" spans="1:2" x14ac:dyDescent="0.2">
      <c r="A1299" t="s">
        <v>18614</v>
      </c>
      <c r="B1299" s="2">
        <v>6.2002031196319203E-3</v>
      </c>
    </row>
    <row r="1300" spans="1:2" x14ac:dyDescent="0.2">
      <c r="A1300" t="s">
        <v>2591</v>
      </c>
      <c r="B1300" s="2">
        <v>6.1918387194628598E-3</v>
      </c>
    </row>
    <row r="1301" spans="1:2" x14ac:dyDescent="0.2">
      <c r="A1301" t="s">
        <v>1767</v>
      </c>
      <c r="B1301" s="2">
        <v>6.1887605490494602E-3</v>
      </c>
    </row>
    <row r="1302" spans="1:2" x14ac:dyDescent="0.2">
      <c r="A1302" t="s">
        <v>21488</v>
      </c>
      <c r="B1302" s="2">
        <v>6.1811164443062996E-3</v>
      </c>
    </row>
    <row r="1303" spans="1:2" x14ac:dyDescent="0.2">
      <c r="A1303" t="s">
        <v>30659</v>
      </c>
      <c r="B1303" s="2">
        <v>6.1804646757106204E-3</v>
      </c>
    </row>
    <row r="1304" spans="1:2" x14ac:dyDescent="0.2">
      <c r="A1304" t="s">
        <v>23599</v>
      </c>
      <c r="B1304" s="2">
        <v>6.1767403916907502E-3</v>
      </c>
    </row>
    <row r="1305" spans="1:2" x14ac:dyDescent="0.2">
      <c r="A1305" t="s">
        <v>22502</v>
      </c>
      <c r="B1305" s="2">
        <v>6.1715408959585197E-3</v>
      </c>
    </row>
    <row r="1306" spans="1:2" x14ac:dyDescent="0.2">
      <c r="A1306" t="s">
        <v>26586</v>
      </c>
      <c r="B1306" s="2">
        <v>6.1698170526043802E-3</v>
      </c>
    </row>
    <row r="1307" spans="1:2" x14ac:dyDescent="0.2">
      <c r="A1307" t="s">
        <v>25059</v>
      </c>
      <c r="B1307" s="2">
        <v>6.1696788959127698E-3</v>
      </c>
    </row>
    <row r="1308" spans="1:2" x14ac:dyDescent="0.2">
      <c r="A1308" t="s">
        <v>4148</v>
      </c>
      <c r="B1308" s="2">
        <v>6.1689708989865703E-3</v>
      </c>
    </row>
    <row r="1309" spans="1:2" x14ac:dyDescent="0.2">
      <c r="A1309" t="s">
        <v>5633</v>
      </c>
      <c r="B1309" s="2">
        <v>6.1671714739178199E-3</v>
      </c>
    </row>
    <row r="1310" spans="1:2" x14ac:dyDescent="0.2">
      <c r="A1310" t="s">
        <v>10558</v>
      </c>
      <c r="B1310" s="2">
        <v>6.1653056989152801E-3</v>
      </c>
    </row>
    <row r="1311" spans="1:2" x14ac:dyDescent="0.2">
      <c r="A1311" t="s">
        <v>31525</v>
      </c>
      <c r="B1311" s="2">
        <v>6.16509812879628E-3</v>
      </c>
    </row>
    <row r="1312" spans="1:2" x14ac:dyDescent="0.2">
      <c r="A1312" t="s">
        <v>40951</v>
      </c>
      <c r="B1312" s="2">
        <v>6.1590350826434799E-3</v>
      </c>
    </row>
    <row r="1313" spans="1:2" x14ac:dyDescent="0.2">
      <c r="A1313" t="s">
        <v>1491</v>
      </c>
      <c r="B1313" s="2">
        <v>6.1557874997451604E-3</v>
      </c>
    </row>
    <row r="1314" spans="1:2" x14ac:dyDescent="0.2">
      <c r="A1314" t="s">
        <v>22387</v>
      </c>
      <c r="B1314" s="2">
        <v>6.1459906491534103E-3</v>
      </c>
    </row>
    <row r="1315" spans="1:2" x14ac:dyDescent="0.2">
      <c r="A1315" t="s">
        <v>26438</v>
      </c>
      <c r="B1315" s="2">
        <v>6.1459752706303997E-3</v>
      </c>
    </row>
    <row r="1316" spans="1:2" x14ac:dyDescent="0.2">
      <c r="A1316" t="s">
        <v>31123</v>
      </c>
      <c r="B1316" s="2">
        <v>6.1413263305498296E-3</v>
      </c>
    </row>
    <row r="1317" spans="1:2" x14ac:dyDescent="0.2">
      <c r="A1317" t="s">
        <v>8032</v>
      </c>
      <c r="B1317" s="2">
        <v>6.1409322936605004E-3</v>
      </c>
    </row>
    <row r="1318" spans="1:2" x14ac:dyDescent="0.2">
      <c r="A1318" t="s">
        <v>27390</v>
      </c>
      <c r="B1318" s="2">
        <v>6.1401246842394197E-3</v>
      </c>
    </row>
    <row r="1319" spans="1:2" x14ac:dyDescent="0.2">
      <c r="A1319" t="s">
        <v>37609</v>
      </c>
      <c r="B1319" s="2">
        <v>6.1348647720779097E-3</v>
      </c>
    </row>
    <row r="1320" spans="1:2" x14ac:dyDescent="0.2">
      <c r="A1320" t="s">
        <v>7912</v>
      </c>
      <c r="B1320" s="2">
        <v>6.1332027274797604E-3</v>
      </c>
    </row>
    <row r="1321" spans="1:2" x14ac:dyDescent="0.2">
      <c r="A1321" t="s">
        <v>6806</v>
      </c>
      <c r="B1321" s="2">
        <v>6.1253529359049496E-3</v>
      </c>
    </row>
    <row r="1322" spans="1:2" x14ac:dyDescent="0.2">
      <c r="A1322" t="s">
        <v>5006</v>
      </c>
      <c r="B1322" s="2">
        <v>6.1186081261238598E-3</v>
      </c>
    </row>
    <row r="1323" spans="1:2" x14ac:dyDescent="0.2">
      <c r="A1323" t="s">
        <v>8009</v>
      </c>
      <c r="B1323" s="2">
        <v>6.1102516745404198E-3</v>
      </c>
    </row>
    <row r="1324" spans="1:2" x14ac:dyDescent="0.2">
      <c r="A1324" t="s">
        <v>35365</v>
      </c>
      <c r="B1324" s="2">
        <v>6.1003176957088604E-3</v>
      </c>
    </row>
    <row r="1325" spans="1:2" x14ac:dyDescent="0.2">
      <c r="A1325" t="s">
        <v>37424</v>
      </c>
      <c r="B1325" s="2">
        <v>6.0877051648013797E-3</v>
      </c>
    </row>
    <row r="1326" spans="1:2" x14ac:dyDescent="0.2">
      <c r="A1326" t="s">
        <v>8715</v>
      </c>
      <c r="B1326" s="2">
        <v>6.0858928478912996E-3</v>
      </c>
    </row>
    <row r="1327" spans="1:2" x14ac:dyDescent="0.2">
      <c r="A1327" t="s">
        <v>815</v>
      </c>
      <c r="B1327" s="2">
        <v>6.0810368361474097E-3</v>
      </c>
    </row>
    <row r="1328" spans="1:2" x14ac:dyDescent="0.2">
      <c r="A1328" t="s">
        <v>5325</v>
      </c>
      <c r="B1328" s="2">
        <v>6.0748827337759499E-3</v>
      </c>
    </row>
    <row r="1329" spans="1:2" x14ac:dyDescent="0.2">
      <c r="A1329" t="s">
        <v>26172</v>
      </c>
      <c r="B1329" s="2">
        <v>6.0659123193413803E-3</v>
      </c>
    </row>
    <row r="1330" spans="1:2" x14ac:dyDescent="0.2">
      <c r="A1330" t="s">
        <v>3946</v>
      </c>
      <c r="B1330" s="2">
        <v>6.0646694424039502E-3</v>
      </c>
    </row>
    <row r="1331" spans="1:2" x14ac:dyDescent="0.2">
      <c r="A1331" t="s">
        <v>6133</v>
      </c>
      <c r="B1331" s="2">
        <v>6.0635652650754901E-3</v>
      </c>
    </row>
    <row r="1332" spans="1:2" x14ac:dyDescent="0.2">
      <c r="A1332" t="s">
        <v>31507</v>
      </c>
      <c r="B1332" s="2">
        <v>6.0618014683041397E-3</v>
      </c>
    </row>
    <row r="1333" spans="1:2" x14ac:dyDescent="0.2">
      <c r="A1333" t="s">
        <v>5685</v>
      </c>
      <c r="B1333" s="2">
        <v>6.0592440052075099E-3</v>
      </c>
    </row>
    <row r="1334" spans="1:2" x14ac:dyDescent="0.2">
      <c r="A1334" t="s">
        <v>2674</v>
      </c>
      <c r="B1334" s="2">
        <v>6.0576538123158297E-3</v>
      </c>
    </row>
    <row r="1335" spans="1:2" x14ac:dyDescent="0.2">
      <c r="A1335" t="s">
        <v>16708</v>
      </c>
      <c r="B1335" s="2">
        <v>6.04847551131778E-3</v>
      </c>
    </row>
    <row r="1336" spans="1:2" x14ac:dyDescent="0.2">
      <c r="A1336" t="s">
        <v>8042</v>
      </c>
      <c r="B1336" s="2">
        <v>6.0449130570170298E-3</v>
      </c>
    </row>
    <row r="1337" spans="1:2" x14ac:dyDescent="0.2">
      <c r="A1337" t="s">
        <v>17957</v>
      </c>
      <c r="B1337" s="2">
        <v>6.0433795458471797E-3</v>
      </c>
    </row>
    <row r="1338" spans="1:2" x14ac:dyDescent="0.2">
      <c r="A1338" t="s">
        <v>42051</v>
      </c>
      <c r="B1338" s="2">
        <v>6.0175039200177499E-3</v>
      </c>
    </row>
    <row r="1339" spans="1:2" x14ac:dyDescent="0.2">
      <c r="A1339" t="s">
        <v>12913</v>
      </c>
      <c r="B1339" s="2">
        <v>6.0117907361144796E-3</v>
      </c>
    </row>
    <row r="1340" spans="1:2" x14ac:dyDescent="0.2">
      <c r="A1340" t="s">
        <v>8546</v>
      </c>
      <c r="B1340" s="2">
        <v>6.0065223746097003E-3</v>
      </c>
    </row>
    <row r="1341" spans="1:2" x14ac:dyDescent="0.2">
      <c r="A1341" t="s">
        <v>1214</v>
      </c>
      <c r="B1341" s="2">
        <v>5.9991187445235404E-3</v>
      </c>
    </row>
    <row r="1342" spans="1:2" x14ac:dyDescent="0.2">
      <c r="A1342" t="s">
        <v>44304</v>
      </c>
      <c r="B1342" s="2">
        <v>5.9885830781339503E-3</v>
      </c>
    </row>
    <row r="1343" spans="1:2" x14ac:dyDescent="0.2">
      <c r="A1343" t="s">
        <v>27384</v>
      </c>
      <c r="B1343" s="2">
        <v>5.9870206399271096E-3</v>
      </c>
    </row>
    <row r="1344" spans="1:2" x14ac:dyDescent="0.2">
      <c r="A1344" t="s">
        <v>28156</v>
      </c>
      <c r="B1344" s="2">
        <v>5.98551761922121E-3</v>
      </c>
    </row>
    <row r="1345" spans="1:2" x14ac:dyDescent="0.2">
      <c r="A1345" t="s">
        <v>8421</v>
      </c>
      <c r="B1345" s="2">
        <v>5.9832981321568902E-3</v>
      </c>
    </row>
    <row r="1346" spans="1:2" x14ac:dyDescent="0.2">
      <c r="A1346" t="s">
        <v>8217</v>
      </c>
      <c r="B1346" s="2">
        <v>5.9752351737020603E-3</v>
      </c>
    </row>
    <row r="1347" spans="1:2" x14ac:dyDescent="0.2">
      <c r="A1347" t="s">
        <v>27371</v>
      </c>
      <c r="B1347" s="2">
        <v>5.96678547522945E-3</v>
      </c>
    </row>
    <row r="1348" spans="1:2" x14ac:dyDescent="0.2">
      <c r="A1348" t="s">
        <v>25851</v>
      </c>
      <c r="B1348" s="2">
        <v>5.9587444441961896E-3</v>
      </c>
    </row>
    <row r="1349" spans="1:2" x14ac:dyDescent="0.2">
      <c r="A1349" t="s">
        <v>17936</v>
      </c>
      <c r="B1349" s="2">
        <v>5.9532541227568098E-3</v>
      </c>
    </row>
    <row r="1350" spans="1:2" x14ac:dyDescent="0.2">
      <c r="A1350" t="s">
        <v>24701</v>
      </c>
      <c r="B1350" s="2">
        <v>5.9482352139941796E-3</v>
      </c>
    </row>
    <row r="1351" spans="1:2" x14ac:dyDescent="0.2">
      <c r="A1351" t="s">
        <v>19128</v>
      </c>
      <c r="B1351" s="2">
        <v>5.94005000271679E-3</v>
      </c>
    </row>
    <row r="1352" spans="1:2" x14ac:dyDescent="0.2">
      <c r="A1352" t="s">
        <v>6056</v>
      </c>
      <c r="B1352" s="2">
        <v>5.9375024484833996E-3</v>
      </c>
    </row>
    <row r="1353" spans="1:2" x14ac:dyDescent="0.2">
      <c r="A1353" t="s">
        <v>22716</v>
      </c>
      <c r="B1353" s="2">
        <v>5.9311598735558996E-3</v>
      </c>
    </row>
    <row r="1354" spans="1:2" x14ac:dyDescent="0.2">
      <c r="A1354" t="s">
        <v>7011</v>
      </c>
      <c r="B1354" s="2">
        <v>5.9309504469884297E-3</v>
      </c>
    </row>
    <row r="1355" spans="1:2" x14ac:dyDescent="0.2">
      <c r="A1355" t="s">
        <v>13083</v>
      </c>
      <c r="B1355" s="2">
        <v>5.9298845885357799E-3</v>
      </c>
    </row>
    <row r="1356" spans="1:2" x14ac:dyDescent="0.2">
      <c r="A1356" t="s">
        <v>3934</v>
      </c>
      <c r="B1356" s="2">
        <v>5.9263818367070401E-3</v>
      </c>
    </row>
    <row r="1357" spans="1:2" x14ac:dyDescent="0.2">
      <c r="A1357" t="s">
        <v>1825</v>
      </c>
      <c r="B1357" s="2">
        <v>5.9261825831055798E-3</v>
      </c>
    </row>
    <row r="1358" spans="1:2" x14ac:dyDescent="0.2">
      <c r="A1358" t="s">
        <v>18945</v>
      </c>
      <c r="B1358" s="2">
        <v>5.9169958037922597E-3</v>
      </c>
    </row>
    <row r="1359" spans="1:2" x14ac:dyDescent="0.2">
      <c r="A1359" t="s">
        <v>7040</v>
      </c>
      <c r="B1359" s="2">
        <v>5.9157398155059498E-3</v>
      </c>
    </row>
    <row r="1360" spans="1:2" x14ac:dyDescent="0.2">
      <c r="A1360" t="s">
        <v>2107</v>
      </c>
      <c r="B1360" s="2">
        <v>5.9138810251534203E-3</v>
      </c>
    </row>
    <row r="1361" spans="1:2" x14ac:dyDescent="0.2">
      <c r="A1361" t="s">
        <v>23497</v>
      </c>
      <c r="B1361" s="2">
        <v>5.9099924720132004E-3</v>
      </c>
    </row>
    <row r="1362" spans="1:2" x14ac:dyDescent="0.2">
      <c r="A1362" t="s">
        <v>13432</v>
      </c>
      <c r="B1362" s="2">
        <v>5.8851019822274003E-3</v>
      </c>
    </row>
    <row r="1363" spans="1:2" x14ac:dyDescent="0.2">
      <c r="A1363" t="s">
        <v>7709</v>
      </c>
      <c r="B1363" s="2">
        <v>5.8832222157172197E-3</v>
      </c>
    </row>
    <row r="1364" spans="1:2" x14ac:dyDescent="0.2">
      <c r="A1364" t="s">
        <v>25577</v>
      </c>
      <c r="B1364" s="2">
        <v>5.85564576687197E-3</v>
      </c>
    </row>
    <row r="1365" spans="1:2" x14ac:dyDescent="0.2">
      <c r="A1365" t="s">
        <v>25615</v>
      </c>
      <c r="B1365" s="2">
        <v>5.8541215185842401E-3</v>
      </c>
    </row>
    <row r="1366" spans="1:2" x14ac:dyDescent="0.2">
      <c r="A1366" t="s">
        <v>18141</v>
      </c>
      <c r="B1366" s="2">
        <v>5.8483450677267396E-3</v>
      </c>
    </row>
    <row r="1367" spans="1:2" x14ac:dyDescent="0.2">
      <c r="A1367" t="s">
        <v>1744</v>
      </c>
      <c r="B1367" s="2">
        <v>5.8450814611668601E-3</v>
      </c>
    </row>
    <row r="1368" spans="1:2" x14ac:dyDescent="0.2">
      <c r="A1368" t="s">
        <v>3549</v>
      </c>
      <c r="B1368" s="2">
        <v>5.8284427589402697E-3</v>
      </c>
    </row>
    <row r="1369" spans="1:2" x14ac:dyDescent="0.2">
      <c r="A1369" t="s">
        <v>5397</v>
      </c>
      <c r="B1369" s="2">
        <v>5.82685552936257E-3</v>
      </c>
    </row>
    <row r="1370" spans="1:2" x14ac:dyDescent="0.2">
      <c r="A1370" t="s">
        <v>14851</v>
      </c>
      <c r="B1370" s="2">
        <v>5.8239186876722603E-3</v>
      </c>
    </row>
    <row r="1371" spans="1:2" x14ac:dyDescent="0.2">
      <c r="A1371" t="s">
        <v>24547</v>
      </c>
      <c r="B1371" s="2">
        <v>5.8233930717076802E-3</v>
      </c>
    </row>
    <row r="1372" spans="1:2" x14ac:dyDescent="0.2">
      <c r="A1372" t="s">
        <v>13475</v>
      </c>
      <c r="B1372" s="2">
        <v>5.8233927745104498E-3</v>
      </c>
    </row>
    <row r="1373" spans="1:2" x14ac:dyDescent="0.2">
      <c r="A1373" t="s">
        <v>2167</v>
      </c>
      <c r="B1373" s="2">
        <v>5.8128891340549597E-3</v>
      </c>
    </row>
    <row r="1374" spans="1:2" x14ac:dyDescent="0.2">
      <c r="A1374" t="s">
        <v>5342</v>
      </c>
      <c r="B1374" s="2">
        <v>5.8085989754139804E-3</v>
      </c>
    </row>
    <row r="1375" spans="1:2" x14ac:dyDescent="0.2">
      <c r="A1375" t="s">
        <v>27670</v>
      </c>
      <c r="B1375" s="2">
        <v>5.8075751755825404E-3</v>
      </c>
    </row>
    <row r="1376" spans="1:2" x14ac:dyDescent="0.2">
      <c r="A1376" t="s">
        <v>43236</v>
      </c>
      <c r="B1376" s="2">
        <v>5.8060420533465901E-3</v>
      </c>
    </row>
    <row r="1377" spans="1:2" x14ac:dyDescent="0.2">
      <c r="A1377" t="s">
        <v>2909</v>
      </c>
      <c r="B1377" s="2">
        <v>5.7904632860456499E-3</v>
      </c>
    </row>
    <row r="1378" spans="1:2" x14ac:dyDescent="0.2">
      <c r="A1378" t="s">
        <v>16469</v>
      </c>
      <c r="B1378" s="2">
        <v>5.7892114963992601E-3</v>
      </c>
    </row>
    <row r="1379" spans="1:2" x14ac:dyDescent="0.2">
      <c r="A1379" t="s">
        <v>1513</v>
      </c>
      <c r="B1379" s="2">
        <v>5.7890476109776099E-3</v>
      </c>
    </row>
    <row r="1380" spans="1:2" x14ac:dyDescent="0.2">
      <c r="A1380" t="s">
        <v>5799</v>
      </c>
      <c r="B1380" s="2">
        <v>5.7780019877092604E-3</v>
      </c>
    </row>
    <row r="1381" spans="1:2" x14ac:dyDescent="0.2">
      <c r="A1381" t="s">
        <v>27556</v>
      </c>
      <c r="B1381" s="2">
        <v>5.7757674629744498E-3</v>
      </c>
    </row>
    <row r="1382" spans="1:2" x14ac:dyDescent="0.2">
      <c r="A1382" t="s">
        <v>27561</v>
      </c>
      <c r="B1382" s="2">
        <v>5.77506400429842E-3</v>
      </c>
    </row>
    <row r="1383" spans="1:2" x14ac:dyDescent="0.2">
      <c r="A1383" t="s">
        <v>3035</v>
      </c>
      <c r="B1383" s="2">
        <v>5.7722505647669602E-3</v>
      </c>
    </row>
    <row r="1384" spans="1:2" x14ac:dyDescent="0.2">
      <c r="A1384" t="s">
        <v>37278</v>
      </c>
      <c r="B1384" s="2">
        <v>5.76878033070058E-3</v>
      </c>
    </row>
    <row r="1385" spans="1:2" x14ac:dyDescent="0.2">
      <c r="A1385" t="s">
        <v>35051</v>
      </c>
      <c r="B1385" s="2">
        <v>5.76776595205145E-3</v>
      </c>
    </row>
    <row r="1386" spans="1:2" x14ac:dyDescent="0.2">
      <c r="A1386" t="s">
        <v>27192</v>
      </c>
      <c r="B1386" s="2">
        <v>5.7653887280025799E-3</v>
      </c>
    </row>
    <row r="1387" spans="1:2" x14ac:dyDescent="0.2">
      <c r="A1387" t="s">
        <v>6564</v>
      </c>
      <c r="B1387" s="2">
        <v>5.7639207367791304E-3</v>
      </c>
    </row>
    <row r="1388" spans="1:2" x14ac:dyDescent="0.2">
      <c r="A1388" t="s">
        <v>33834</v>
      </c>
      <c r="B1388" s="2">
        <v>5.7583562888532903E-3</v>
      </c>
    </row>
    <row r="1389" spans="1:2" x14ac:dyDescent="0.2">
      <c r="A1389" t="s">
        <v>21068</v>
      </c>
      <c r="B1389" s="2">
        <v>5.7432158472208103E-3</v>
      </c>
    </row>
    <row r="1390" spans="1:2" x14ac:dyDescent="0.2">
      <c r="A1390" t="s">
        <v>17726</v>
      </c>
      <c r="B1390" s="2">
        <v>5.7426306347696599E-3</v>
      </c>
    </row>
    <row r="1391" spans="1:2" x14ac:dyDescent="0.2">
      <c r="A1391" t="s">
        <v>31272</v>
      </c>
      <c r="B1391" s="2">
        <v>5.7385187662424304E-3</v>
      </c>
    </row>
    <row r="1392" spans="1:2" x14ac:dyDescent="0.2">
      <c r="A1392" t="s">
        <v>33512</v>
      </c>
      <c r="B1392" s="2">
        <v>5.7363108522774098E-3</v>
      </c>
    </row>
    <row r="1393" spans="1:2" x14ac:dyDescent="0.2">
      <c r="A1393" t="s">
        <v>4204</v>
      </c>
      <c r="B1393" s="2">
        <v>5.7294360257910898E-3</v>
      </c>
    </row>
    <row r="1394" spans="1:2" x14ac:dyDescent="0.2">
      <c r="A1394" t="s">
        <v>28103</v>
      </c>
      <c r="B1394" s="2">
        <v>5.7238280903774497E-3</v>
      </c>
    </row>
    <row r="1395" spans="1:2" x14ac:dyDescent="0.2">
      <c r="A1395" t="s">
        <v>23850</v>
      </c>
      <c r="B1395" s="2">
        <v>5.72372209713391E-3</v>
      </c>
    </row>
    <row r="1396" spans="1:2" x14ac:dyDescent="0.2">
      <c r="A1396" t="s">
        <v>8211</v>
      </c>
      <c r="B1396" s="2">
        <v>5.7212313176500896E-3</v>
      </c>
    </row>
    <row r="1397" spans="1:2" x14ac:dyDescent="0.2">
      <c r="A1397" t="s">
        <v>27130</v>
      </c>
      <c r="B1397" s="2">
        <v>5.7194093556043402E-3</v>
      </c>
    </row>
    <row r="1398" spans="1:2" x14ac:dyDescent="0.2">
      <c r="A1398" t="s">
        <v>37246</v>
      </c>
      <c r="B1398" s="2">
        <v>5.7111909017435103E-3</v>
      </c>
    </row>
    <row r="1399" spans="1:2" x14ac:dyDescent="0.2">
      <c r="A1399" t="s">
        <v>38361</v>
      </c>
      <c r="B1399" s="2">
        <v>5.7085650061359404E-3</v>
      </c>
    </row>
    <row r="1400" spans="1:2" x14ac:dyDescent="0.2">
      <c r="A1400" t="s">
        <v>15302</v>
      </c>
      <c r="B1400" s="2">
        <v>5.7057684461909296E-3</v>
      </c>
    </row>
    <row r="1401" spans="1:2" x14ac:dyDescent="0.2">
      <c r="A1401" t="s">
        <v>4928</v>
      </c>
      <c r="B1401" s="2">
        <v>5.6941799396321002E-3</v>
      </c>
    </row>
    <row r="1402" spans="1:2" x14ac:dyDescent="0.2">
      <c r="A1402" t="s">
        <v>21097</v>
      </c>
      <c r="B1402" s="2">
        <v>5.67423837069813E-3</v>
      </c>
    </row>
    <row r="1403" spans="1:2" x14ac:dyDescent="0.2">
      <c r="A1403" t="s">
        <v>2957</v>
      </c>
      <c r="B1403" s="2">
        <v>5.6736086305500697E-3</v>
      </c>
    </row>
    <row r="1404" spans="1:2" x14ac:dyDescent="0.2">
      <c r="A1404" t="s">
        <v>17519</v>
      </c>
      <c r="B1404" s="2">
        <v>5.6719647622447203E-3</v>
      </c>
    </row>
    <row r="1405" spans="1:2" x14ac:dyDescent="0.2">
      <c r="A1405" t="s">
        <v>33361</v>
      </c>
      <c r="B1405" s="2">
        <v>5.6673713136411001E-3</v>
      </c>
    </row>
    <row r="1406" spans="1:2" x14ac:dyDescent="0.2">
      <c r="A1406" t="s">
        <v>18183</v>
      </c>
      <c r="B1406" s="2">
        <v>5.6610942804556702E-3</v>
      </c>
    </row>
    <row r="1407" spans="1:2" x14ac:dyDescent="0.2">
      <c r="A1407" t="s">
        <v>8491</v>
      </c>
      <c r="B1407" s="2">
        <v>5.6335314089658401E-3</v>
      </c>
    </row>
    <row r="1408" spans="1:2" x14ac:dyDescent="0.2">
      <c r="A1408" t="s">
        <v>14345</v>
      </c>
      <c r="B1408" s="2">
        <v>5.6296377170129003E-3</v>
      </c>
    </row>
    <row r="1409" spans="1:2" x14ac:dyDescent="0.2">
      <c r="A1409" t="s">
        <v>36834</v>
      </c>
      <c r="B1409" s="2">
        <v>5.6266366958703197E-3</v>
      </c>
    </row>
    <row r="1410" spans="1:2" x14ac:dyDescent="0.2">
      <c r="A1410" t="s">
        <v>4946</v>
      </c>
      <c r="B1410" s="2">
        <v>5.6264566484118799E-3</v>
      </c>
    </row>
    <row r="1411" spans="1:2" x14ac:dyDescent="0.2">
      <c r="A1411" t="s">
        <v>5131</v>
      </c>
      <c r="B1411" s="2">
        <v>5.6057579681045803E-3</v>
      </c>
    </row>
    <row r="1412" spans="1:2" x14ac:dyDescent="0.2">
      <c r="A1412" t="s">
        <v>28382</v>
      </c>
      <c r="B1412" s="2">
        <v>5.5942323484808997E-3</v>
      </c>
    </row>
    <row r="1413" spans="1:2" x14ac:dyDescent="0.2">
      <c r="A1413" t="s">
        <v>14949</v>
      </c>
      <c r="B1413" s="2">
        <v>5.5934015656715899E-3</v>
      </c>
    </row>
    <row r="1414" spans="1:2" x14ac:dyDescent="0.2">
      <c r="A1414" t="s">
        <v>12914</v>
      </c>
      <c r="B1414" s="2">
        <v>5.5845531204067904E-3</v>
      </c>
    </row>
    <row r="1415" spans="1:2" x14ac:dyDescent="0.2">
      <c r="A1415" t="s">
        <v>5010</v>
      </c>
      <c r="B1415" s="2">
        <v>5.5766398372351497E-3</v>
      </c>
    </row>
    <row r="1416" spans="1:2" x14ac:dyDescent="0.2">
      <c r="A1416" t="s">
        <v>8297</v>
      </c>
      <c r="B1416" s="2">
        <v>5.5632015694585899E-3</v>
      </c>
    </row>
    <row r="1417" spans="1:2" x14ac:dyDescent="0.2">
      <c r="A1417" t="s">
        <v>21840</v>
      </c>
      <c r="B1417" s="2">
        <v>5.5517544626491402E-3</v>
      </c>
    </row>
    <row r="1418" spans="1:2" x14ac:dyDescent="0.2">
      <c r="A1418" t="s">
        <v>23030</v>
      </c>
      <c r="B1418" s="2">
        <v>5.5480969119673E-3</v>
      </c>
    </row>
    <row r="1419" spans="1:2" x14ac:dyDescent="0.2">
      <c r="A1419" t="s">
        <v>45444</v>
      </c>
      <c r="B1419" s="2">
        <v>5.5463411131745502E-3</v>
      </c>
    </row>
    <row r="1420" spans="1:2" x14ac:dyDescent="0.2">
      <c r="A1420" t="s">
        <v>23846</v>
      </c>
      <c r="B1420" s="2">
        <v>5.5432982331218199E-3</v>
      </c>
    </row>
    <row r="1421" spans="1:2" x14ac:dyDescent="0.2">
      <c r="A1421" t="s">
        <v>4326</v>
      </c>
      <c r="B1421" s="2">
        <v>5.5402098931401E-3</v>
      </c>
    </row>
    <row r="1422" spans="1:2" x14ac:dyDescent="0.2">
      <c r="A1422" t="s">
        <v>8192</v>
      </c>
      <c r="B1422" s="2">
        <v>5.5296430621740496E-3</v>
      </c>
    </row>
    <row r="1423" spans="1:2" x14ac:dyDescent="0.2">
      <c r="A1423" t="s">
        <v>24801</v>
      </c>
      <c r="B1423" s="2">
        <v>5.5290405544901203E-3</v>
      </c>
    </row>
    <row r="1424" spans="1:2" x14ac:dyDescent="0.2">
      <c r="A1424" t="s">
        <v>24046</v>
      </c>
      <c r="B1424" s="2">
        <v>5.5273749725687901E-3</v>
      </c>
    </row>
    <row r="1425" spans="1:2" x14ac:dyDescent="0.2">
      <c r="A1425" t="s">
        <v>29722</v>
      </c>
      <c r="B1425" s="2">
        <v>5.5091691489755797E-3</v>
      </c>
    </row>
    <row r="1426" spans="1:2" x14ac:dyDescent="0.2">
      <c r="A1426" t="s">
        <v>21524</v>
      </c>
      <c r="B1426" s="2">
        <v>5.4868642582129199E-3</v>
      </c>
    </row>
    <row r="1427" spans="1:2" x14ac:dyDescent="0.2">
      <c r="A1427" t="s">
        <v>22206</v>
      </c>
      <c r="B1427" s="2">
        <v>5.4863626308103699E-3</v>
      </c>
    </row>
    <row r="1428" spans="1:2" x14ac:dyDescent="0.2">
      <c r="A1428" t="s">
        <v>16862</v>
      </c>
      <c r="B1428" s="2">
        <v>5.4852741888546698E-3</v>
      </c>
    </row>
    <row r="1429" spans="1:2" x14ac:dyDescent="0.2">
      <c r="A1429" t="s">
        <v>5140</v>
      </c>
      <c r="B1429" s="2">
        <v>5.48124143875815E-3</v>
      </c>
    </row>
    <row r="1430" spans="1:2" x14ac:dyDescent="0.2">
      <c r="A1430" t="s">
        <v>3847</v>
      </c>
      <c r="B1430" s="2">
        <v>5.4767061287555501E-3</v>
      </c>
    </row>
    <row r="1431" spans="1:2" x14ac:dyDescent="0.2">
      <c r="A1431" t="s">
        <v>5011</v>
      </c>
      <c r="B1431" s="2">
        <v>5.4664004149756699E-3</v>
      </c>
    </row>
    <row r="1432" spans="1:2" x14ac:dyDescent="0.2">
      <c r="A1432" t="s">
        <v>1283</v>
      </c>
      <c r="B1432" s="2">
        <v>5.4624831509035299E-3</v>
      </c>
    </row>
    <row r="1433" spans="1:2" x14ac:dyDescent="0.2">
      <c r="A1433" t="s">
        <v>8625</v>
      </c>
      <c r="B1433" s="2">
        <v>5.4600711490186199E-3</v>
      </c>
    </row>
    <row r="1434" spans="1:2" x14ac:dyDescent="0.2">
      <c r="A1434" t="s">
        <v>17401</v>
      </c>
      <c r="B1434" s="2">
        <v>5.4551281482270904E-3</v>
      </c>
    </row>
    <row r="1435" spans="1:2" x14ac:dyDescent="0.2">
      <c r="A1435" t="s">
        <v>15107</v>
      </c>
      <c r="B1435" s="2">
        <v>5.4546792303594698E-3</v>
      </c>
    </row>
    <row r="1436" spans="1:2" x14ac:dyDescent="0.2">
      <c r="A1436" t="s">
        <v>28144</v>
      </c>
      <c r="B1436" s="2">
        <v>5.4454502568857003E-3</v>
      </c>
    </row>
    <row r="1437" spans="1:2" x14ac:dyDescent="0.2">
      <c r="A1437" t="s">
        <v>5430</v>
      </c>
      <c r="B1437" s="2">
        <v>5.4426725893137601E-3</v>
      </c>
    </row>
    <row r="1438" spans="1:2" x14ac:dyDescent="0.2">
      <c r="A1438" t="s">
        <v>20730</v>
      </c>
      <c r="B1438" s="2">
        <v>5.4425325667352498E-3</v>
      </c>
    </row>
    <row r="1439" spans="1:2" x14ac:dyDescent="0.2">
      <c r="A1439" t="s">
        <v>1310</v>
      </c>
      <c r="B1439" s="2">
        <v>5.4418272637032699E-3</v>
      </c>
    </row>
    <row r="1440" spans="1:2" x14ac:dyDescent="0.2">
      <c r="A1440" t="s">
        <v>38539</v>
      </c>
      <c r="B1440" s="2">
        <v>5.4336107805332797E-3</v>
      </c>
    </row>
    <row r="1441" spans="1:2" x14ac:dyDescent="0.2">
      <c r="A1441" t="s">
        <v>6614</v>
      </c>
      <c r="B1441" s="2">
        <v>5.4314750962897703E-3</v>
      </c>
    </row>
    <row r="1442" spans="1:2" x14ac:dyDescent="0.2">
      <c r="A1442" t="s">
        <v>34176</v>
      </c>
      <c r="B1442" s="2">
        <v>5.4205333346334199E-3</v>
      </c>
    </row>
    <row r="1443" spans="1:2" x14ac:dyDescent="0.2">
      <c r="A1443" t="s">
        <v>31553</v>
      </c>
      <c r="B1443" s="2">
        <v>5.41913807383404E-3</v>
      </c>
    </row>
    <row r="1444" spans="1:2" x14ac:dyDescent="0.2">
      <c r="A1444" t="s">
        <v>34342</v>
      </c>
      <c r="B1444" s="2">
        <v>5.4167021016689196E-3</v>
      </c>
    </row>
    <row r="1445" spans="1:2" x14ac:dyDescent="0.2">
      <c r="A1445" t="s">
        <v>18373</v>
      </c>
      <c r="B1445" s="2">
        <v>5.4155973002606604E-3</v>
      </c>
    </row>
    <row r="1446" spans="1:2" x14ac:dyDescent="0.2">
      <c r="A1446" t="s">
        <v>9264</v>
      </c>
      <c r="B1446" s="2">
        <v>5.4118451869840604E-3</v>
      </c>
    </row>
    <row r="1447" spans="1:2" x14ac:dyDescent="0.2">
      <c r="A1447" t="s">
        <v>21161</v>
      </c>
      <c r="B1447" s="2">
        <v>5.4090676429177599E-3</v>
      </c>
    </row>
    <row r="1448" spans="1:2" x14ac:dyDescent="0.2">
      <c r="A1448" t="s">
        <v>22670</v>
      </c>
      <c r="B1448" s="2">
        <v>5.3963760556840004E-3</v>
      </c>
    </row>
    <row r="1449" spans="1:2" x14ac:dyDescent="0.2">
      <c r="A1449" t="s">
        <v>3407</v>
      </c>
      <c r="B1449" s="2">
        <v>5.3960119079758803E-3</v>
      </c>
    </row>
    <row r="1450" spans="1:2" x14ac:dyDescent="0.2">
      <c r="A1450" t="s">
        <v>21913</v>
      </c>
      <c r="B1450" s="2">
        <v>5.3958509499561899E-3</v>
      </c>
    </row>
    <row r="1451" spans="1:2" x14ac:dyDescent="0.2">
      <c r="A1451" t="s">
        <v>7760</v>
      </c>
      <c r="B1451" s="2">
        <v>5.3938970377793802E-3</v>
      </c>
    </row>
    <row r="1452" spans="1:2" x14ac:dyDescent="0.2">
      <c r="A1452" t="s">
        <v>21915</v>
      </c>
      <c r="B1452" s="2">
        <v>5.3932963916254002E-3</v>
      </c>
    </row>
    <row r="1453" spans="1:2" x14ac:dyDescent="0.2">
      <c r="A1453" t="s">
        <v>25977</v>
      </c>
      <c r="B1453" s="2">
        <v>5.3917704064732402E-3</v>
      </c>
    </row>
    <row r="1454" spans="1:2" x14ac:dyDescent="0.2">
      <c r="A1454" t="s">
        <v>6579</v>
      </c>
      <c r="B1454" s="2">
        <v>5.3881045967786399E-3</v>
      </c>
    </row>
    <row r="1455" spans="1:2" x14ac:dyDescent="0.2">
      <c r="A1455" t="s">
        <v>37368</v>
      </c>
      <c r="B1455" s="2">
        <v>5.3862126889804001E-3</v>
      </c>
    </row>
    <row r="1456" spans="1:2" x14ac:dyDescent="0.2">
      <c r="A1456" t="s">
        <v>32137</v>
      </c>
      <c r="B1456" s="2">
        <v>5.36993389703603E-3</v>
      </c>
    </row>
    <row r="1457" spans="1:2" x14ac:dyDescent="0.2">
      <c r="A1457" t="s">
        <v>21054</v>
      </c>
      <c r="B1457" s="2">
        <v>5.3628255477157398E-3</v>
      </c>
    </row>
    <row r="1458" spans="1:2" x14ac:dyDescent="0.2">
      <c r="A1458" t="s">
        <v>18020</v>
      </c>
      <c r="B1458" s="2">
        <v>5.3584095713721499E-3</v>
      </c>
    </row>
    <row r="1459" spans="1:2" x14ac:dyDescent="0.2">
      <c r="A1459" t="s">
        <v>26065</v>
      </c>
      <c r="B1459" s="2">
        <v>5.3569706491764799E-3</v>
      </c>
    </row>
    <row r="1460" spans="1:2" x14ac:dyDescent="0.2">
      <c r="A1460" t="s">
        <v>22792</v>
      </c>
      <c r="B1460" s="2">
        <v>5.3482845912568603E-3</v>
      </c>
    </row>
    <row r="1461" spans="1:2" x14ac:dyDescent="0.2">
      <c r="A1461" t="s">
        <v>32838</v>
      </c>
      <c r="B1461" s="2">
        <v>5.3410115109044799E-3</v>
      </c>
    </row>
    <row r="1462" spans="1:2" x14ac:dyDescent="0.2">
      <c r="A1462" t="s">
        <v>2291</v>
      </c>
      <c r="B1462" s="2">
        <v>5.3357585740178397E-3</v>
      </c>
    </row>
    <row r="1463" spans="1:2" x14ac:dyDescent="0.2">
      <c r="A1463" t="s">
        <v>17673</v>
      </c>
      <c r="B1463" s="2">
        <v>5.3288521639102302E-3</v>
      </c>
    </row>
    <row r="1464" spans="1:2" x14ac:dyDescent="0.2">
      <c r="A1464" t="s">
        <v>1361</v>
      </c>
      <c r="B1464" s="2">
        <v>5.3188569257269901E-3</v>
      </c>
    </row>
    <row r="1465" spans="1:2" x14ac:dyDescent="0.2">
      <c r="A1465" t="s">
        <v>37087</v>
      </c>
      <c r="B1465" s="2">
        <v>5.3182937639310304E-3</v>
      </c>
    </row>
    <row r="1466" spans="1:2" x14ac:dyDescent="0.2">
      <c r="A1466" t="s">
        <v>7051</v>
      </c>
      <c r="B1466" s="2">
        <v>5.3154801751194797E-3</v>
      </c>
    </row>
    <row r="1467" spans="1:2" x14ac:dyDescent="0.2">
      <c r="A1467" t="s">
        <v>27417</v>
      </c>
      <c r="B1467" s="2">
        <v>5.3134589089972196E-3</v>
      </c>
    </row>
    <row r="1468" spans="1:2" x14ac:dyDescent="0.2">
      <c r="A1468" t="s">
        <v>8028</v>
      </c>
      <c r="B1468" s="2">
        <v>5.3056052253206403E-3</v>
      </c>
    </row>
    <row r="1469" spans="1:2" x14ac:dyDescent="0.2">
      <c r="A1469" t="s">
        <v>1769</v>
      </c>
      <c r="B1469" s="2">
        <v>5.2996483827665204E-3</v>
      </c>
    </row>
    <row r="1470" spans="1:2" x14ac:dyDescent="0.2">
      <c r="A1470" t="s">
        <v>25793</v>
      </c>
      <c r="B1470" s="2">
        <v>5.2884336949784701E-3</v>
      </c>
    </row>
    <row r="1471" spans="1:2" x14ac:dyDescent="0.2">
      <c r="A1471" t="s">
        <v>16424</v>
      </c>
      <c r="B1471" s="2">
        <v>5.2835460699112401E-3</v>
      </c>
    </row>
    <row r="1472" spans="1:2" x14ac:dyDescent="0.2">
      <c r="A1472" t="s">
        <v>7700</v>
      </c>
      <c r="B1472" s="2">
        <v>5.25111632212705E-3</v>
      </c>
    </row>
    <row r="1473" spans="1:2" x14ac:dyDescent="0.2">
      <c r="A1473" t="s">
        <v>2179</v>
      </c>
      <c r="B1473" s="2">
        <v>5.2473267373893797E-3</v>
      </c>
    </row>
    <row r="1474" spans="1:2" x14ac:dyDescent="0.2">
      <c r="A1474" t="s">
        <v>11613</v>
      </c>
      <c r="B1474" s="2">
        <v>5.2441633908310399E-3</v>
      </c>
    </row>
    <row r="1475" spans="1:2" x14ac:dyDescent="0.2">
      <c r="A1475" t="s">
        <v>35440</v>
      </c>
      <c r="B1475" s="2">
        <v>5.2289960537911804E-3</v>
      </c>
    </row>
    <row r="1476" spans="1:2" x14ac:dyDescent="0.2">
      <c r="A1476" t="s">
        <v>22064</v>
      </c>
      <c r="B1476" s="2">
        <v>5.22521224076307E-3</v>
      </c>
    </row>
    <row r="1477" spans="1:2" x14ac:dyDescent="0.2">
      <c r="A1477" t="s">
        <v>37879</v>
      </c>
      <c r="B1477" s="2">
        <v>5.2240904532092902E-3</v>
      </c>
    </row>
    <row r="1478" spans="1:2" x14ac:dyDescent="0.2">
      <c r="A1478" t="s">
        <v>22426</v>
      </c>
      <c r="B1478" s="2">
        <v>5.2177968325847002E-3</v>
      </c>
    </row>
    <row r="1479" spans="1:2" x14ac:dyDescent="0.2">
      <c r="A1479" t="s">
        <v>7913</v>
      </c>
      <c r="B1479" s="2">
        <v>5.2150238504438499E-3</v>
      </c>
    </row>
    <row r="1480" spans="1:2" x14ac:dyDescent="0.2">
      <c r="A1480" t="s">
        <v>25752</v>
      </c>
      <c r="B1480" s="2">
        <v>5.2060010266154599E-3</v>
      </c>
    </row>
    <row r="1481" spans="1:2" x14ac:dyDescent="0.2">
      <c r="A1481" t="s">
        <v>28072</v>
      </c>
      <c r="B1481" s="2">
        <v>5.1985540625052E-3</v>
      </c>
    </row>
    <row r="1482" spans="1:2" x14ac:dyDescent="0.2">
      <c r="A1482" t="s">
        <v>29208</v>
      </c>
      <c r="B1482" s="2">
        <v>5.1973172657607796E-3</v>
      </c>
    </row>
    <row r="1483" spans="1:2" x14ac:dyDescent="0.2">
      <c r="A1483" t="s">
        <v>5262</v>
      </c>
      <c r="B1483" s="2">
        <v>5.1955985641304802E-3</v>
      </c>
    </row>
    <row r="1484" spans="1:2" x14ac:dyDescent="0.2">
      <c r="A1484" t="s">
        <v>7703</v>
      </c>
      <c r="B1484" s="2">
        <v>5.1896797722171002E-3</v>
      </c>
    </row>
    <row r="1485" spans="1:2" x14ac:dyDescent="0.2">
      <c r="A1485" t="s">
        <v>31821</v>
      </c>
      <c r="B1485" s="2">
        <v>5.1851683630865699E-3</v>
      </c>
    </row>
    <row r="1486" spans="1:2" x14ac:dyDescent="0.2">
      <c r="A1486" t="s">
        <v>21688</v>
      </c>
      <c r="B1486" s="2">
        <v>5.1754386072301803E-3</v>
      </c>
    </row>
    <row r="1487" spans="1:2" x14ac:dyDescent="0.2">
      <c r="A1487" t="s">
        <v>26252</v>
      </c>
      <c r="B1487" s="2">
        <v>5.1704789891796497E-3</v>
      </c>
    </row>
    <row r="1488" spans="1:2" x14ac:dyDescent="0.2">
      <c r="A1488" t="s">
        <v>9009</v>
      </c>
      <c r="B1488" s="2">
        <v>5.1689119550079798E-3</v>
      </c>
    </row>
    <row r="1489" spans="1:2" x14ac:dyDescent="0.2">
      <c r="A1489" t="s">
        <v>24285</v>
      </c>
      <c r="B1489" s="2">
        <v>5.1674080065426502E-3</v>
      </c>
    </row>
    <row r="1490" spans="1:2" x14ac:dyDescent="0.2">
      <c r="A1490" t="s">
        <v>12708</v>
      </c>
      <c r="B1490" s="2">
        <v>5.1670771631581597E-3</v>
      </c>
    </row>
    <row r="1491" spans="1:2" x14ac:dyDescent="0.2">
      <c r="A1491" t="s">
        <v>23489</v>
      </c>
      <c r="B1491" s="2">
        <v>5.1621101832919503E-3</v>
      </c>
    </row>
    <row r="1492" spans="1:2" x14ac:dyDescent="0.2">
      <c r="A1492" t="s">
        <v>31504</v>
      </c>
      <c r="B1492" s="2">
        <v>5.1610967424680796E-3</v>
      </c>
    </row>
    <row r="1493" spans="1:2" x14ac:dyDescent="0.2">
      <c r="A1493" t="s">
        <v>744</v>
      </c>
      <c r="B1493" s="2">
        <v>5.1442479632622098E-3</v>
      </c>
    </row>
    <row r="1494" spans="1:2" x14ac:dyDescent="0.2">
      <c r="A1494" t="s">
        <v>2878</v>
      </c>
      <c r="B1494" s="2">
        <v>5.1433111231614899E-3</v>
      </c>
    </row>
    <row r="1495" spans="1:2" x14ac:dyDescent="0.2">
      <c r="A1495" t="s">
        <v>8247</v>
      </c>
      <c r="B1495" s="2">
        <v>5.1365613286191896E-3</v>
      </c>
    </row>
    <row r="1496" spans="1:2" x14ac:dyDescent="0.2">
      <c r="A1496" t="s">
        <v>8010</v>
      </c>
      <c r="B1496" s="2">
        <v>5.1295551274178003E-3</v>
      </c>
    </row>
    <row r="1497" spans="1:2" x14ac:dyDescent="0.2">
      <c r="A1497" t="s">
        <v>5260</v>
      </c>
      <c r="B1497" s="2">
        <v>5.12829736265113E-3</v>
      </c>
    </row>
    <row r="1498" spans="1:2" x14ac:dyDescent="0.2">
      <c r="A1498" t="s">
        <v>21588</v>
      </c>
      <c r="B1498" s="2">
        <v>5.12766854006955E-3</v>
      </c>
    </row>
    <row r="1499" spans="1:2" x14ac:dyDescent="0.2">
      <c r="A1499" t="s">
        <v>9259</v>
      </c>
      <c r="B1499" s="2">
        <v>5.1275958608845602E-3</v>
      </c>
    </row>
    <row r="1500" spans="1:2" x14ac:dyDescent="0.2">
      <c r="A1500" t="s">
        <v>1233</v>
      </c>
      <c r="B1500" s="2">
        <v>5.1212043242072599E-3</v>
      </c>
    </row>
    <row r="1501" spans="1:2" x14ac:dyDescent="0.2">
      <c r="A1501" t="s">
        <v>31273</v>
      </c>
      <c r="B1501" s="2">
        <v>5.1102867802159798E-3</v>
      </c>
    </row>
    <row r="1502" spans="1:2" x14ac:dyDescent="0.2">
      <c r="A1502" t="s">
        <v>27676</v>
      </c>
      <c r="B1502" s="2">
        <v>5.1014066306042096E-3</v>
      </c>
    </row>
    <row r="1503" spans="1:2" x14ac:dyDescent="0.2">
      <c r="A1503" t="s">
        <v>23199</v>
      </c>
      <c r="B1503" s="2">
        <v>5.0940598258351196E-3</v>
      </c>
    </row>
    <row r="1504" spans="1:2" x14ac:dyDescent="0.2">
      <c r="A1504" t="s">
        <v>19407</v>
      </c>
      <c r="B1504" s="2">
        <v>5.0889372288726404E-3</v>
      </c>
    </row>
    <row r="1505" spans="1:2" x14ac:dyDescent="0.2">
      <c r="A1505" t="s">
        <v>2510</v>
      </c>
      <c r="B1505" s="2">
        <v>5.0872874193313702E-3</v>
      </c>
    </row>
    <row r="1506" spans="1:2" x14ac:dyDescent="0.2">
      <c r="A1506" t="s">
        <v>21905</v>
      </c>
      <c r="B1506" s="2">
        <v>5.0822182066806703E-3</v>
      </c>
    </row>
    <row r="1507" spans="1:2" x14ac:dyDescent="0.2">
      <c r="A1507" t="s">
        <v>27708</v>
      </c>
      <c r="B1507" s="2">
        <v>5.0756624704706198E-3</v>
      </c>
    </row>
    <row r="1508" spans="1:2" x14ac:dyDescent="0.2">
      <c r="A1508" t="s">
        <v>21332</v>
      </c>
      <c r="B1508" s="2">
        <v>5.0752174280916402E-3</v>
      </c>
    </row>
    <row r="1509" spans="1:2" x14ac:dyDescent="0.2">
      <c r="A1509" t="s">
        <v>35423</v>
      </c>
      <c r="B1509" s="2">
        <v>5.0636523932963504E-3</v>
      </c>
    </row>
    <row r="1510" spans="1:2" x14ac:dyDescent="0.2">
      <c r="A1510" t="s">
        <v>18372</v>
      </c>
      <c r="B1510" s="2">
        <v>5.0621191817012603E-3</v>
      </c>
    </row>
    <row r="1511" spans="1:2" x14ac:dyDescent="0.2">
      <c r="A1511" t="s">
        <v>10056</v>
      </c>
      <c r="B1511" s="2">
        <v>5.0497660104777799E-3</v>
      </c>
    </row>
    <row r="1512" spans="1:2" x14ac:dyDescent="0.2">
      <c r="A1512" t="s">
        <v>11828</v>
      </c>
      <c r="B1512" s="2">
        <v>5.0465783635076098E-3</v>
      </c>
    </row>
    <row r="1513" spans="1:2" x14ac:dyDescent="0.2">
      <c r="A1513" t="s">
        <v>26241</v>
      </c>
      <c r="B1513" s="2">
        <v>5.02971185036545E-3</v>
      </c>
    </row>
    <row r="1514" spans="1:2" x14ac:dyDescent="0.2">
      <c r="A1514" t="s">
        <v>3939</v>
      </c>
      <c r="B1514" s="2">
        <v>5.0258712263838304E-3</v>
      </c>
    </row>
    <row r="1515" spans="1:2" x14ac:dyDescent="0.2">
      <c r="A1515" t="s">
        <v>28119</v>
      </c>
      <c r="B1515" s="2">
        <v>5.0198056068683702E-3</v>
      </c>
    </row>
    <row r="1516" spans="1:2" x14ac:dyDescent="0.2">
      <c r="A1516" t="s">
        <v>22853</v>
      </c>
      <c r="B1516" s="2">
        <v>5.0024947294989002E-3</v>
      </c>
    </row>
    <row r="1517" spans="1:2" x14ac:dyDescent="0.2">
      <c r="A1517" t="s">
        <v>36419</v>
      </c>
      <c r="B1517" s="2">
        <v>5.0003651417587598E-3</v>
      </c>
    </row>
    <row r="1518" spans="1:2" x14ac:dyDescent="0.2">
      <c r="A1518" t="s">
        <v>8746</v>
      </c>
      <c r="B1518" s="2">
        <v>5.0003511878255304E-3</v>
      </c>
    </row>
    <row r="1519" spans="1:2" x14ac:dyDescent="0.2">
      <c r="A1519" t="s">
        <v>29393</v>
      </c>
      <c r="B1519" s="2">
        <v>4.9989368004059098E-3</v>
      </c>
    </row>
    <row r="1520" spans="1:2" x14ac:dyDescent="0.2">
      <c r="A1520" t="s">
        <v>26309</v>
      </c>
      <c r="B1520" s="2">
        <v>4.9981087066981802E-3</v>
      </c>
    </row>
    <row r="1521" spans="1:2" x14ac:dyDescent="0.2">
      <c r="A1521" t="s">
        <v>27801</v>
      </c>
      <c r="B1521" s="2">
        <v>4.9974164144820201E-3</v>
      </c>
    </row>
    <row r="1522" spans="1:2" x14ac:dyDescent="0.2">
      <c r="A1522" t="s">
        <v>22586</v>
      </c>
      <c r="B1522" s="2">
        <v>4.9970670660385002E-3</v>
      </c>
    </row>
    <row r="1523" spans="1:2" x14ac:dyDescent="0.2">
      <c r="A1523" t="s">
        <v>34596</v>
      </c>
      <c r="B1523" s="2">
        <v>4.9965122868016101E-3</v>
      </c>
    </row>
    <row r="1524" spans="1:2" x14ac:dyDescent="0.2">
      <c r="A1524" t="s">
        <v>16404</v>
      </c>
      <c r="B1524" s="2">
        <v>4.9866335908590898E-3</v>
      </c>
    </row>
    <row r="1525" spans="1:2" x14ac:dyDescent="0.2">
      <c r="A1525" t="s">
        <v>15729</v>
      </c>
      <c r="B1525" s="2">
        <v>4.9743069780916003E-3</v>
      </c>
    </row>
    <row r="1526" spans="1:2" x14ac:dyDescent="0.2">
      <c r="A1526" t="s">
        <v>8088</v>
      </c>
      <c r="B1526" s="2">
        <v>4.9620754554419002E-3</v>
      </c>
    </row>
    <row r="1527" spans="1:2" x14ac:dyDescent="0.2">
      <c r="A1527" t="s">
        <v>4446</v>
      </c>
      <c r="B1527" s="2">
        <v>4.96031576519128E-3</v>
      </c>
    </row>
    <row r="1528" spans="1:2" x14ac:dyDescent="0.2">
      <c r="A1528" t="s">
        <v>31506</v>
      </c>
      <c r="B1528" s="2">
        <v>4.9577847854809899E-3</v>
      </c>
    </row>
    <row r="1529" spans="1:2" x14ac:dyDescent="0.2">
      <c r="A1529" t="s">
        <v>35589</v>
      </c>
      <c r="B1529" s="2">
        <v>4.95123744961758E-3</v>
      </c>
    </row>
    <row r="1530" spans="1:2" x14ac:dyDescent="0.2">
      <c r="A1530" t="s">
        <v>16447</v>
      </c>
      <c r="B1530" s="2">
        <v>4.9362616519545502E-3</v>
      </c>
    </row>
    <row r="1531" spans="1:2" x14ac:dyDescent="0.2">
      <c r="A1531" t="s">
        <v>10254</v>
      </c>
      <c r="B1531" s="2">
        <v>4.9326539223134196E-3</v>
      </c>
    </row>
    <row r="1532" spans="1:2" x14ac:dyDescent="0.2">
      <c r="A1532" t="s">
        <v>31127</v>
      </c>
      <c r="B1532" s="2">
        <v>4.9304365424476899E-3</v>
      </c>
    </row>
    <row r="1533" spans="1:2" x14ac:dyDescent="0.2">
      <c r="A1533" t="s">
        <v>8551</v>
      </c>
      <c r="B1533" s="2">
        <v>4.9284212710402498E-3</v>
      </c>
    </row>
    <row r="1534" spans="1:2" x14ac:dyDescent="0.2">
      <c r="A1534" t="s">
        <v>18005</v>
      </c>
      <c r="B1534" s="2">
        <v>4.9252210698764202E-3</v>
      </c>
    </row>
    <row r="1535" spans="1:2" x14ac:dyDescent="0.2">
      <c r="A1535" t="s">
        <v>8595</v>
      </c>
      <c r="B1535" s="2">
        <v>4.9251958693535E-3</v>
      </c>
    </row>
    <row r="1536" spans="1:2" x14ac:dyDescent="0.2">
      <c r="A1536" t="s">
        <v>7990</v>
      </c>
      <c r="B1536" s="2">
        <v>4.9220812310735596E-3</v>
      </c>
    </row>
    <row r="1537" spans="1:2" x14ac:dyDescent="0.2">
      <c r="A1537" t="s">
        <v>9052</v>
      </c>
      <c r="B1537" s="2">
        <v>4.9122964412178002E-3</v>
      </c>
    </row>
    <row r="1538" spans="1:2" x14ac:dyDescent="0.2">
      <c r="A1538" t="s">
        <v>29356</v>
      </c>
      <c r="B1538" s="2">
        <v>4.9005381068227801E-3</v>
      </c>
    </row>
    <row r="1539" spans="1:2" x14ac:dyDescent="0.2">
      <c r="A1539" t="s">
        <v>2861</v>
      </c>
      <c r="B1539" s="2">
        <v>4.8925386488495202E-3</v>
      </c>
    </row>
    <row r="1540" spans="1:2" x14ac:dyDescent="0.2">
      <c r="A1540" t="s">
        <v>22764</v>
      </c>
      <c r="B1540" s="2">
        <v>4.8912042611962197E-3</v>
      </c>
    </row>
    <row r="1541" spans="1:2" x14ac:dyDescent="0.2">
      <c r="A1541" t="s">
        <v>37149</v>
      </c>
      <c r="B1541" s="2">
        <v>4.8881914875264802E-3</v>
      </c>
    </row>
    <row r="1542" spans="1:2" x14ac:dyDescent="0.2">
      <c r="A1542" t="s">
        <v>16560</v>
      </c>
      <c r="B1542" s="2">
        <v>4.8877126619694703E-3</v>
      </c>
    </row>
    <row r="1543" spans="1:2" x14ac:dyDescent="0.2">
      <c r="A1543" t="s">
        <v>20967</v>
      </c>
      <c r="B1543" s="2">
        <v>4.8860167570055702E-3</v>
      </c>
    </row>
    <row r="1544" spans="1:2" x14ac:dyDescent="0.2">
      <c r="A1544" t="s">
        <v>37252</v>
      </c>
      <c r="B1544" s="2">
        <v>4.8801665639242597E-3</v>
      </c>
    </row>
    <row r="1545" spans="1:2" x14ac:dyDescent="0.2">
      <c r="A1545" t="s">
        <v>2525</v>
      </c>
      <c r="B1545" s="2">
        <v>4.87744752285199E-3</v>
      </c>
    </row>
    <row r="1546" spans="1:2" x14ac:dyDescent="0.2">
      <c r="A1546" t="s">
        <v>16473</v>
      </c>
      <c r="B1546" s="2">
        <v>4.8758010554930901E-3</v>
      </c>
    </row>
    <row r="1547" spans="1:2" x14ac:dyDescent="0.2">
      <c r="A1547" t="s">
        <v>32213</v>
      </c>
      <c r="B1547" s="2">
        <v>4.8717278315047298E-3</v>
      </c>
    </row>
    <row r="1548" spans="1:2" x14ac:dyDescent="0.2">
      <c r="A1548" t="s">
        <v>22587</v>
      </c>
      <c r="B1548" s="2">
        <v>4.8687342451515497E-3</v>
      </c>
    </row>
    <row r="1549" spans="1:2" x14ac:dyDescent="0.2">
      <c r="A1549" t="s">
        <v>37257</v>
      </c>
      <c r="B1549" s="2">
        <v>4.84556925655312E-3</v>
      </c>
    </row>
    <row r="1550" spans="1:2" x14ac:dyDescent="0.2">
      <c r="A1550" t="s">
        <v>28368</v>
      </c>
      <c r="B1550" s="2">
        <v>4.8421416273666503E-3</v>
      </c>
    </row>
    <row r="1551" spans="1:2" x14ac:dyDescent="0.2">
      <c r="A1551" t="s">
        <v>5009</v>
      </c>
      <c r="B1551" s="2">
        <v>4.8417336787126E-3</v>
      </c>
    </row>
    <row r="1552" spans="1:2" x14ac:dyDescent="0.2">
      <c r="A1552" t="s">
        <v>13428</v>
      </c>
      <c r="B1552" s="2">
        <v>4.8409735114630197E-3</v>
      </c>
    </row>
    <row r="1553" spans="1:2" x14ac:dyDescent="0.2">
      <c r="A1553" t="s">
        <v>16246</v>
      </c>
      <c r="B1553" s="2">
        <v>4.8404938752799496E-3</v>
      </c>
    </row>
    <row r="1554" spans="1:2" x14ac:dyDescent="0.2">
      <c r="A1554" t="s">
        <v>27309</v>
      </c>
      <c r="B1554" s="2">
        <v>4.8372435273340599E-3</v>
      </c>
    </row>
    <row r="1555" spans="1:2" x14ac:dyDescent="0.2">
      <c r="A1555" t="s">
        <v>36161</v>
      </c>
      <c r="B1555" s="2">
        <v>4.8355839217298999E-3</v>
      </c>
    </row>
    <row r="1556" spans="1:2" x14ac:dyDescent="0.2">
      <c r="A1556" t="s">
        <v>8565</v>
      </c>
      <c r="B1556" s="2">
        <v>4.8342606571829703E-3</v>
      </c>
    </row>
    <row r="1557" spans="1:2" x14ac:dyDescent="0.2">
      <c r="A1557" t="s">
        <v>2975</v>
      </c>
      <c r="B1557" s="2">
        <v>4.8279293653804498E-3</v>
      </c>
    </row>
    <row r="1558" spans="1:2" x14ac:dyDescent="0.2">
      <c r="A1558" t="s">
        <v>1238</v>
      </c>
      <c r="B1558" s="2">
        <v>4.8260224267132898E-3</v>
      </c>
    </row>
    <row r="1559" spans="1:2" x14ac:dyDescent="0.2">
      <c r="A1559" t="s">
        <v>15541</v>
      </c>
      <c r="B1559" s="2">
        <v>4.8251623406182602E-3</v>
      </c>
    </row>
    <row r="1560" spans="1:2" x14ac:dyDescent="0.2">
      <c r="A1560" t="s">
        <v>3729</v>
      </c>
      <c r="B1560" s="2">
        <v>4.8202618339288602E-3</v>
      </c>
    </row>
    <row r="1561" spans="1:2" x14ac:dyDescent="0.2">
      <c r="A1561" t="s">
        <v>12391</v>
      </c>
      <c r="B1561" s="2">
        <v>4.81771711348313E-3</v>
      </c>
    </row>
    <row r="1562" spans="1:2" x14ac:dyDescent="0.2">
      <c r="A1562" t="s">
        <v>23699</v>
      </c>
      <c r="B1562" s="2">
        <v>4.8068655082281397E-3</v>
      </c>
    </row>
    <row r="1563" spans="1:2" x14ac:dyDescent="0.2">
      <c r="A1563" t="s">
        <v>5651</v>
      </c>
      <c r="B1563" s="2">
        <v>4.7950871869682204E-3</v>
      </c>
    </row>
    <row r="1564" spans="1:2" x14ac:dyDescent="0.2">
      <c r="A1564" t="s">
        <v>7487</v>
      </c>
      <c r="B1564" s="2">
        <v>4.7950010304960702E-3</v>
      </c>
    </row>
    <row r="1565" spans="1:2" x14ac:dyDescent="0.2">
      <c r="A1565" t="s">
        <v>37109</v>
      </c>
      <c r="B1565" s="2">
        <v>4.7928373437952296E-3</v>
      </c>
    </row>
    <row r="1566" spans="1:2" x14ac:dyDescent="0.2">
      <c r="A1566" t="s">
        <v>35062</v>
      </c>
      <c r="B1566" s="2">
        <v>4.7910562147788303E-3</v>
      </c>
    </row>
    <row r="1567" spans="1:2" x14ac:dyDescent="0.2">
      <c r="A1567" t="s">
        <v>29695</v>
      </c>
      <c r="B1567" s="2">
        <v>4.7866408148716198E-3</v>
      </c>
    </row>
    <row r="1568" spans="1:2" x14ac:dyDescent="0.2">
      <c r="A1568" t="s">
        <v>38699</v>
      </c>
      <c r="B1568" s="2">
        <v>4.7865398087947597E-3</v>
      </c>
    </row>
    <row r="1569" spans="1:2" x14ac:dyDescent="0.2">
      <c r="A1569" t="s">
        <v>16663</v>
      </c>
      <c r="B1569" s="2">
        <v>4.78172196609846E-3</v>
      </c>
    </row>
    <row r="1570" spans="1:2" x14ac:dyDescent="0.2">
      <c r="A1570" t="s">
        <v>24676</v>
      </c>
      <c r="B1570" s="2">
        <v>4.7747972354598598E-3</v>
      </c>
    </row>
    <row r="1571" spans="1:2" x14ac:dyDescent="0.2">
      <c r="A1571" t="s">
        <v>26583</v>
      </c>
      <c r="B1571" s="2">
        <v>4.7686991286434097E-3</v>
      </c>
    </row>
    <row r="1572" spans="1:2" x14ac:dyDescent="0.2">
      <c r="A1572" t="s">
        <v>27832</v>
      </c>
      <c r="B1572" s="2">
        <v>4.7599796309724099E-3</v>
      </c>
    </row>
    <row r="1573" spans="1:2" x14ac:dyDescent="0.2">
      <c r="A1573" t="s">
        <v>18037</v>
      </c>
      <c r="B1573" s="2">
        <v>4.7584182974197897E-3</v>
      </c>
    </row>
    <row r="1574" spans="1:2" x14ac:dyDescent="0.2">
      <c r="A1574" t="s">
        <v>25616</v>
      </c>
      <c r="B1574" s="2">
        <v>4.7581219371659496E-3</v>
      </c>
    </row>
    <row r="1575" spans="1:2" x14ac:dyDescent="0.2">
      <c r="A1575" t="s">
        <v>5142</v>
      </c>
      <c r="B1575" s="2">
        <v>4.7517556535851598E-3</v>
      </c>
    </row>
    <row r="1576" spans="1:2" x14ac:dyDescent="0.2">
      <c r="A1576" t="s">
        <v>38982</v>
      </c>
      <c r="B1576" s="2">
        <v>4.7499959442432798E-3</v>
      </c>
    </row>
    <row r="1577" spans="1:2" x14ac:dyDescent="0.2">
      <c r="A1577" t="s">
        <v>5945</v>
      </c>
      <c r="B1577" s="2">
        <v>4.7459418960984602E-3</v>
      </c>
    </row>
    <row r="1578" spans="1:2" x14ac:dyDescent="0.2">
      <c r="A1578" t="s">
        <v>8654</v>
      </c>
      <c r="B1578" s="2">
        <v>4.74444870892448E-3</v>
      </c>
    </row>
    <row r="1579" spans="1:2" x14ac:dyDescent="0.2">
      <c r="A1579" t="s">
        <v>31850</v>
      </c>
      <c r="B1579" s="2">
        <v>4.7418859630337798E-3</v>
      </c>
    </row>
    <row r="1580" spans="1:2" x14ac:dyDescent="0.2">
      <c r="A1580" t="s">
        <v>3406</v>
      </c>
      <c r="B1580" s="2">
        <v>4.7345878991954804E-3</v>
      </c>
    </row>
    <row r="1581" spans="1:2" x14ac:dyDescent="0.2">
      <c r="A1581" t="s">
        <v>39729</v>
      </c>
      <c r="B1581" s="2">
        <v>4.7343328489883396E-3</v>
      </c>
    </row>
    <row r="1582" spans="1:2" x14ac:dyDescent="0.2">
      <c r="A1582" t="s">
        <v>32303</v>
      </c>
      <c r="B1582" s="2">
        <v>4.7308672718046202E-3</v>
      </c>
    </row>
    <row r="1583" spans="1:2" x14ac:dyDescent="0.2">
      <c r="A1583" t="s">
        <v>22676</v>
      </c>
      <c r="B1583" s="2">
        <v>4.7275767478886198E-3</v>
      </c>
    </row>
    <row r="1584" spans="1:2" x14ac:dyDescent="0.2">
      <c r="A1584" t="s">
        <v>23884</v>
      </c>
      <c r="B1584" s="2">
        <v>4.7260167694227698E-3</v>
      </c>
    </row>
    <row r="1585" spans="1:2" x14ac:dyDescent="0.2">
      <c r="A1585" t="s">
        <v>24901</v>
      </c>
      <c r="B1585" s="2">
        <v>4.7246771335719903E-3</v>
      </c>
    </row>
    <row r="1586" spans="1:2" x14ac:dyDescent="0.2">
      <c r="A1586" t="s">
        <v>7090</v>
      </c>
      <c r="B1586" s="2">
        <v>4.7242572019571896E-3</v>
      </c>
    </row>
    <row r="1587" spans="1:2" x14ac:dyDescent="0.2">
      <c r="A1587" t="s">
        <v>40458</v>
      </c>
      <c r="B1587" s="2">
        <v>4.7217377484123097E-3</v>
      </c>
    </row>
    <row r="1588" spans="1:2" x14ac:dyDescent="0.2">
      <c r="A1588" t="s">
        <v>23034</v>
      </c>
      <c r="B1588" s="2">
        <v>4.7202909900129096E-3</v>
      </c>
    </row>
    <row r="1589" spans="1:2" x14ac:dyDescent="0.2">
      <c r="A1589" t="s">
        <v>7916</v>
      </c>
      <c r="B1589" s="2">
        <v>4.7202003135023698E-3</v>
      </c>
    </row>
    <row r="1590" spans="1:2" x14ac:dyDescent="0.2">
      <c r="A1590" t="s">
        <v>2060</v>
      </c>
      <c r="B1590" s="2">
        <v>4.7124666640685799E-3</v>
      </c>
    </row>
    <row r="1591" spans="1:2" x14ac:dyDescent="0.2">
      <c r="A1591" t="s">
        <v>37854</v>
      </c>
      <c r="B1591" s="2">
        <v>4.7072883351118996E-3</v>
      </c>
    </row>
    <row r="1592" spans="1:2" x14ac:dyDescent="0.2">
      <c r="A1592" t="s">
        <v>23756</v>
      </c>
      <c r="B1592" s="2">
        <v>4.69402970329351E-3</v>
      </c>
    </row>
    <row r="1593" spans="1:2" x14ac:dyDescent="0.2">
      <c r="A1593" t="s">
        <v>1839</v>
      </c>
      <c r="B1593" s="2">
        <v>4.69166454690635E-3</v>
      </c>
    </row>
    <row r="1594" spans="1:2" x14ac:dyDescent="0.2">
      <c r="A1594" t="s">
        <v>37604</v>
      </c>
      <c r="B1594" s="2">
        <v>4.6915022441861099E-3</v>
      </c>
    </row>
    <row r="1595" spans="1:2" x14ac:dyDescent="0.2">
      <c r="A1595" t="s">
        <v>27809</v>
      </c>
      <c r="B1595" s="2">
        <v>4.6869616041369704E-3</v>
      </c>
    </row>
    <row r="1596" spans="1:2" x14ac:dyDescent="0.2">
      <c r="A1596" t="s">
        <v>16860</v>
      </c>
      <c r="B1596" s="2">
        <v>4.6811937203784498E-3</v>
      </c>
    </row>
    <row r="1597" spans="1:2" x14ac:dyDescent="0.2">
      <c r="A1597" t="s">
        <v>20664</v>
      </c>
      <c r="B1597" s="2">
        <v>4.6783851968118196E-3</v>
      </c>
    </row>
    <row r="1598" spans="1:2" x14ac:dyDescent="0.2">
      <c r="A1598" t="s">
        <v>8080</v>
      </c>
      <c r="B1598" s="2">
        <v>4.6701725361694398E-3</v>
      </c>
    </row>
    <row r="1599" spans="1:2" x14ac:dyDescent="0.2">
      <c r="A1599" t="s">
        <v>40030</v>
      </c>
      <c r="B1599" s="2">
        <v>4.6576567380136697E-3</v>
      </c>
    </row>
    <row r="1600" spans="1:2" x14ac:dyDescent="0.2">
      <c r="A1600" t="s">
        <v>2490</v>
      </c>
      <c r="B1600" s="2">
        <v>4.6569403944146E-3</v>
      </c>
    </row>
    <row r="1601" spans="1:2" x14ac:dyDescent="0.2">
      <c r="A1601" t="s">
        <v>37856</v>
      </c>
      <c r="B1601" s="2">
        <v>4.6533254170421298E-3</v>
      </c>
    </row>
    <row r="1602" spans="1:2" x14ac:dyDescent="0.2">
      <c r="A1602" t="s">
        <v>8805</v>
      </c>
      <c r="B1602" s="2">
        <v>4.6510227524211196E-3</v>
      </c>
    </row>
    <row r="1603" spans="1:2" x14ac:dyDescent="0.2">
      <c r="A1603" t="s">
        <v>32016</v>
      </c>
      <c r="B1603" s="2">
        <v>4.64450688575765E-3</v>
      </c>
    </row>
    <row r="1604" spans="1:2" x14ac:dyDescent="0.2">
      <c r="A1604" t="s">
        <v>18688</v>
      </c>
      <c r="B1604" s="2">
        <v>4.6384876761841904E-3</v>
      </c>
    </row>
    <row r="1605" spans="1:2" x14ac:dyDescent="0.2">
      <c r="A1605" t="s">
        <v>31430</v>
      </c>
      <c r="B1605" s="2">
        <v>4.6376852085776602E-3</v>
      </c>
    </row>
    <row r="1606" spans="1:2" x14ac:dyDescent="0.2">
      <c r="A1606" t="s">
        <v>25445</v>
      </c>
      <c r="B1606" s="2">
        <v>4.6347517785978601E-3</v>
      </c>
    </row>
    <row r="1607" spans="1:2" x14ac:dyDescent="0.2">
      <c r="A1607" t="s">
        <v>31327</v>
      </c>
      <c r="B1607" s="2">
        <v>4.6319453244370902E-3</v>
      </c>
    </row>
    <row r="1608" spans="1:2" x14ac:dyDescent="0.2">
      <c r="A1608" t="s">
        <v>32873</v>
      </c>
      <c r="B1608" s="2">
        <v>4.6311966996100398E-3</v>
      </c>
    </row>
    <row r="1609" spans="1:2" x14ac:dyDescent="0.2">
      <c r="A1609" t="s">
        <v>20857</v>
      </c>
      <c r="B1609" s="2">
        <v>4.6237526520453596E-3</v>
      </c>
    </row>
    <row r="1610" spans="1:2" x14ac:dyDescent="0.2">
      <c r="A1610" t="s">
        <v>35234</v>
      </c>
      <c r="B1610" s="2">
        <v>4.6223928461531002E-3</v>
      </c>
    </row>
    <row r="1611" spans="1:2" x14ac:dyDescent="0.2">
      <c r="A1611" t="s">
        <v>5564</v>
      </c>
      <c r="B1611" s="2">
        <v>4.6161255525058696E-3</v>
      </c>
    </row>
    <row r="1612" spans="1:2" x14ac:dyDescent="0.2">
      <c r="A1612" t="s">
        <v>33526</v>
      </c>
      <c r="B1612" s="2">
        <v>4.6145767018722396E-3</v>
      </c>
    </row>
    <row r="1613" spans="1:2" x14ac:dyDescent="0.2">
      <c r="A1613" t="s">
        <v>36020</v>
      </c>
      <c r="B1613" s="2">
        <v>4.6139248736385202E-3</v>
      </c>
    </row>
    <row r="1614" spans="1:2" x14ac:dyDescent="0.2">
      <c r="A1614" t="s">
        <v>17758</v>
      </c>
      <c r="B1614" s="2">
        <v>4.6133966703109297E-3</v>
      </c>
    </row>
    <row r="1615" spans="1:2" x14ac:dyDescent="0.2">
      <c r="A1615" t="s">
        <v>27958</v>
      </c>
      <c r="B1615" s="2">
        <v>4.6090534451149303E-3</v>
      </c>
    </row>
    <row r="1616" spans="1:2" x14ac:dyDescent="0.2">
      <c r="A1616" t="s">
        <v>4482</v>
      </c>
      <c r="B1616" s="2">
        <v>4.5958833606202397E-3</v>
      </c>
    </row>
    <row r="1617" spans="1:2" x14ac:dyDescent="0.2">
      <c r="A1617" t="s">
        <v>24097</v>
      </c>
      <c r="B1617" s="2">
        <v>4.59503898837534E-3</v>
      </c>
    </row>
    <row r="1618" spans="1:2" x14ac:dyDescent="0.2">
      <c r="A1618" t="s">
        <v>17866</v>
      </c>
      <c r="B1618" s="2">
        <v>4.5939288701975596E-3</v>
      </c>
    </row>
    <row r="1619" spans="1:2" x14ac:dyDescent="0.2">
      <c r="A1619" t="s">
        <v>29841</v>
      </c>
      <c r="B1619" s="2">
        <v>4.5902459798588301E-3</v>
      </c>
    </row>
    <row r="1620" spans="1:2" x14ac:dyDescent="0.2">
      <c r="A1620" t="s">
        <v>28857</v>
      </c>
      <c r="B1620" s="2">
        <v>4.5861600244902403E-3</v>
      </c>
    </row>
    <row r="1621" spans="1:2" x14ac:dyDescent="0.2">
      <c r="A1621" t="s">
        <v>16815</v>
      </c>
      <c r="B1621" s="2">
        <v>4.5854546955010397E-3</v>
      </c>
    </row>
    <row r="1622" spans="1:2" x14ac:dyDescent="0.2">
      <c r="A1622" t="s">
        <v>5790</v>
      </c>
      <c r="B1622" s="2">
        <v>4.57580940541684E-3</v>
      </c>
    </row>
    <row r="1623" spans="1:2" x14ac:dyDescent="0.2">
      <c r="A1623" t="s">
        <v>7836</v>
      </c>
      <c r="B1623" s="2">
        <v>4.5734479564022998E-3</v>
      </c>
    </row>
    <row r="1624" spans="1:2" x14ac:dyDescent="0.2">
      <c r="A1624" t="s">
        <v>8166</v>
      </c>
      <c r="B1624" s="2">
        <v>4.57132715283309E-3</v>
      </c>
    </row>
    <row r="1625" spans="1:2" x14ac:dyDescent="0.2">
      <c r="A1625" t="s">
        <v>8131</v>
      </c>
      <c r="B1625" s="2">
        <v>4.5696825091760098E-3</v>
      </c>
    </row>
    <row r="1626" spans="1:2" x14ac:dyDescent="0.2">
      <c r="A1626" t="s">
        <v>5688</v>
      </c>
      <c r="B1626" s="2">
        <v>4.5680837414721898E-3</v>
      </c>
    </row>
    <row r="1627" spans="1:2" x14ac:dyDescent="0.2">
      <c r="A1627" t="s">
        <v>17067</v>
      </c>
      <c r="B1627" s="2">
        <v>4.5650338791644596E-3</v>
      </c>
    </row>
    <row r="1628" spans="1:2" x14ac:dyDescent="0.2">
      <c r="A1628" t="s">
        <v>2106</v>
      </c>
      <c r="B1628" s="2">
        <v>4.5649104464943703E-3</v>
      </c>
    </row>
    <row r="1629" spans="1:2" x14ac:dyDescent="0.2">
      <c r="A1629" t="s">
        <v>34224</v>
      </c>
      <c r="B1629" s="2">
        <v>4.5641948285758899E-3</v>
      </c>
    </row>
    <row r="1630" spans="1:2" x14ac:dyDescent="0.2">
      <c r="A1630" t="s">
        <v>25019</v>
      </c>
      <c r="B1630" s="2">
        <v>4.56360830925735E-3</v>
      </c>
    </row>
    <row r="1631" spans="1:2" x14ac:dyDescent="0.2">
      <c r="A1631" t="s">
        <v>6114</v>
      </c>
      <c r="B1631" s="2">
        <v>4.55653111642458E-3</v>
      </c>
    </row>
    <row r="1632" spans="1:2" x14ac:dyDescent="0.2">
      <c r="A1632" t="s">
        <v>4871</v>
      </c>
      <c r="B1632" s="2">
        <v>4.5464690578569502E-3</v>
      </c>
    </row>
    <row r="1633" spans="1:2" x14ac:dyDescent="0.2">
      <c r="A1633" t="s">
        <v>36169</v>
      </c>
      <c r="B1633" s="2">
        <v>4.5457407656409E-3</v>
      </c>
    </row>
    <row r="1634" spans="1:2" x14ac:dyDescent="0.2">
      <c r="A1634" t="s">
        <v>8130</v>
      </c>
      <c r="B1634" s="2">
        <v>4.5452130036164997E-3</v>
      </c>
    </row>
    <row r="1635" spans="1:2" x14ac:dyDescent="0.2">
      <c r="A1635" t="s">
        <v>3659</v>
      </c>
      <c r="B1635" s="2">
        <v>4.5438958049830204E-3</v>
      </c>
    </row>
    <row r="1636" spans="1:2" x14ac:dyDescent="0.2">
      <c r="A1636" t="s">
        <v>24386</v>
      </c>
      <c r="B1636" s="2">
        <v>4.5425249245216502E-3</v>
      </c>
    </row>
    <row r="1637" spans="1:2" x14ac:dyDescent="0.2">
      <c r="A1637" t="s">
        <v>21469</v>
      </c>
      <c r="B1637" s="2">
        <v>4.5399645780146002E-3</v>
      </c>
    </row>
    <row r="1638" spans="1:2" x14ac:dyDescent="0.2">
      <c r="A1638" t="s">
        <v>1512</v>
      </c>
      <c r="B1638" s="2">
        <v>4.5374329038000098E-3</v>
      </c>
    </row>
    <row r="1639" spans="1:2" x14ac:dyDescent="0.2">
      <c r="A1639" t="s">
        <v>26240</v>
      </c>
      <c r="B1639" s="2">
        <v>4.5269527277724897E-3</v>
      </c>
    </row>
    <row r="1640" spans="1:2" x14ac:dyDescent="0.2">
      <c r="A1640" t="s">
        <v>28829</v>
      </c>
      <c r="B1640" s="2">
        <v>4.5244827576173098E-3</v>
      </c>
    </row>
    <row r="1641" spans="1:2" x14ac:dyDescent="0.2">
      <c r="A1641" t="s">
        <v>38972</v>
      </c>
      <c r="B1641" s="2">
        <v>4.5224963504632704E-3</v>
      </c>
    </row>
    <row r="1642" spans="1:2" x14ac:dyDescent="0.2">
      <c r="A1642" t="s">
        <v>34965</v>
      </c>
      <c r="B1642" s="2">
        <v>4.5195839449170602E-3</v>
      </c>
    </row>
    <row r="1643" spans="1:2" x14ac:dyDescent="0.2">
      <c r="A1643" t="s">
        <v>37415</v>
      </c>
      <c r="B1643" s="2">
        <v>4.5147792897204204E-3</v>
      </c>
    </row>
    <row r="1644" spans="1:2" x14ac:dyDescent="0.2">
      <c r="A1644" t="s">
        <v>33195</v>
      </c>
      <c r="B1644" s="2">
        <v>4.51461143653207E-3</v>
      </c>
    </row>
    <row r="1645" spans="1:2" x14ac:dyDescent="0.2">
      <c r="A1645" t="s">
        <v>20972</v>
      </c>
      <c r="B1645" s="2">
        <v>4.5086243175050103E-3</v>
      </c>
    </row>
    <row r="1646" spans="1:2" x14ac:dyDescent="0.2">
      <c r="A1646" t="s">
        <v>4352</v>
      </c>
      <c r="B1646" s="2">
        <v>4.5084320473032001E-3</v>
      </c>
    </row>
    <row r="1647" spans="1:2" x14ac:dyDescent="0.2">
      <c r="A1647" t="s">
        <v>22973</v>
      </c>
      <c r="B1647" s="2">
        <v>4.5050139768663799E-3</v>
      </c>
    </row>
    <row r="1648" spans="1:2" x14ac:dyDescent="0.2">
      <c r="A1648" t="s">
        <v>22150</v>
      </c>
      <c r="B1648" s="2">
        <v>4.5007551247097403E-3</v>
      </c>
    </row>
    <row r="1649" spans="1:2" x14ac:dyDescent="0.2">
      <c r="A1649" t="s">
        <v>30633</v>
      </c>
      <c r="B1649" s="2">
        <v>4.5001728735285197E-3</v>
      </c>
    </row>
    <row r="1650" spans="1:2" x14ac:dyDescent="0.2">
      <c r="A1650" t="s">
        <v>6900</v>
      </c>
      <c r="B1650" s="2">
        <v>4.4945568208965298E-3</v>
      </c>
    </row>
    <row r="1651" spans="1:2" x14ac:dyDescent="0.2">
      <c r="A1651" t="s">
        <v>2319</v>
      </c>
      <c r="B1651" s="2">
        <v>4.4912352805519902E-3</v>
      </c>
    </row>
    <row r="1652" spans="1:2" x14ac:dyDescent="0.2">
      <c r="A1652" t="s">
        <v>24355</v>
      </c>
      <c r="B1652" s="2">
        <v>4.48108916430925E-3</v>
      </c>
    </row>
    <row r="1653" spans="1:2" x14ac:dyDescent="0.2">
      <c r="A1653" t="s">
        <v>27295</v>
      </c>
      <c r="B1653" s="2">
        <v>4.4782887749060703E-3</v>
      </c>
    </row>
    <row r="1654" spans="1:2" x14ac:dyDescent="0.2">
      <c r="A1654" t="s">
        <v>32393</v>
      </c>
      <c r="B1654" s="2">
        <v>4.4752704487344098E-3</v>
      </c>
    </row>
    <row r="1655" spans="1:2" x14ac:dyDescent="0.2">
      <c r="A1655" t="s">
        <v>29690</v>
      </c>
      <c r="B1655" s="2">
        <v>4.46696801461727E-3</v>
      </c>
    </row>
    <row r="1656" spans="1:2" x14ac:dyDescent="0.2">
      <c r="A1656" t="s">
        <v>26644</v>
      </c>
      <c r="B1656" s="2">
        <v>4.4641640188395702E-3</v>
      </c>
    </row>
    <row r="1657" spans="1:2" x14ac:dyDescent="0.2">
      <c r="A1657" t="s">
        <v>31561</v>
      </c>
      <c r="B1657" s="2">
        <v>4.4534192724168999E-3</v>
      </c>
    </row>
    <row r="1658" spans="1:2" x14ac:dyDescent="0.2">
      <c r="A1658" t="s">
        <v>8145</v>
      </c>
      <c r="B1658" s="2">
        <v>4.4518490419524596E-3</v>
      </c>
    </row>
    <row r="1659" spans="1:2" x14ac:dyDescent="0.2">
      <c r="A1659" t="s">
        <v>12984</v>
      </c>
      <c r="B1659" s="2">
        <v>4.4517491538358699E-3</v>
      </c>
    </row>
    <row r="1660" spans="1:2" x14ac:dyDescent="0.2">
      <c r="A1660" t="s">
        <v>15131</v>
      </c>
      <c r="B1660" s="2">
        <v>4.4492970097259497E-3</v>
      </c>
    </row>
    <row r="1661" spans="1:2" x14ac:dyDescent="0.2">
      <c r="A1661" t="s">
        <v>8146</v>
      </c>
      <c r="B1661" s="2">
        <v>4.4468283903391099E-3</v>
      </c>
    </row>
    <row r="1662" spans="1:2" x14ac:dyDescent="0.2">
      <c r="A1662" t="s">
        <v>39362</v>
      </c>
      <c r="B1662" s="2">
        <v>4.4407542442049799E-3</v>
      </c>
    </row>
    <row r="1663" spans="1:2" x14ac:dyDescent="0.2">
      <c r="A1663" t="s">
        <v>3705</v>
      </c>
      <c r="B1663" s="2">
        <v>4.4406814657565203E-3</v>
      </c>
    </row>
    <row r="1664" spans="1:2" x14ac:dyDescent="0.2">
      <c r="A1664" t="s">
        <v>20849</v>
      </c>
      <c r="B1664" s="2">
        <v>4.4397499267147898E-3</v>
      </c>
    </row>
    <row r="1665" spans="1:2" x14ac:dyDescent="0.2">
      <c r="A1665" t="s">
        <v>25901</v>
      </c>
      <c r="B1665" s="2">
        <v>4.4341800784263898E-3</v>
      </c>
    </row>
    <row r="1666" spans="1:2" x14ac:dyDescent="0.2">
      <c r="A1666" t="s">
        <v>4410</v>
      </c>
      <c r="B1666" s="2">
        <v>4.4323035758377597E-3</v>
      </c>
    </row>
    <row r="1667" spans="1:2" x14ac:dyDescent="0.2">
      <c r="A1667" t="s">
        <v>17941</v>
      </c>
      <c r="B1667" s="2">
        <v>4.4315139640789302E-3</v>
      </c>
    </row>
    <row r="1668" spans="1:2" x14ac:dyDescent="0.2">
      <c r="A1668" t="s">
        <v>3387</v>
      </c>
      <c r="B1668" s="2">
        <v>4.4226107801590697E-3</v>
      </c>
    </row>
    <row r="1669" spans="1:2" x14ac:dyDescent="0.2">
      <c r="A1669" t="s">
        <v>31980</v>
      </c>
      <c r="B1669" s="2">
        <v>4.4036882659242299E-3</v>
      </c>
    </row>
    <row r="1670" spans="1:2" x14ac:dyDescent="0.2">
      <c r="A1670" t="s">
        <v>22620</v>
      </c>
      <c r="B1670" s="2">
        <v>4.3995049780671197E-3</v>
      </c>
    </row>
    <row r="1671" spans="1:2" x14ac:dyDescent="0.2">
      <c r="A1671" t="s">
        <v>13388</v>
      </c>
      <c r="B1671" s="2">
        <v>4.39907372266475E-3</v>
      </c>
    </row>
    <row r="1672" spans="1:2" x14ac:dyDescent="0.2">
      <c r="A1672" t="s">
        <v>1260</v>
      </c>
      <c r="B1672" s="2">
        <v>4.3936147108661503E-3</v>
      </c>
    </row>
    <row r="1673" spans="1:2" x14ac:dyDescent="0.2">
      <c r="A1673" t="s">
        <v>11629</v>
      </c>
      <c r="B1673" s="2">
        <v>4.3923607946209104E-3</v>
      </c>
    </row>
    <row r="1674" spans="1:2" x14ac:dyDescent="0.2">
      <c r="A1674" t="s">
        <v>26851</v>
      </c>
      <c r="B1674" s="2">
        <v>4.3874780652573596E-3</v>
      </c>
    </row>
    <row r="1675" spans="1:2" x14ac:dyDescent="0.2">
      <c r="A1675" t="s">
        <v>8655</v>
      </c>
      <c r="B1675" s="2">
        <v>4.3855556127603999E-3</v>
      </c>
    </row>
    <row r="1676" spans="1:2" x14ac:dyDescent="0.2">
      <c r="A1676" t="s">
        <v>21977</v>
      </c>
      <c r="B1676" s="2">
        <v>4.3734437176145098E-3</v>
      </c>
    </row>
    <row r="1677" spans="1:2" x14ac:dyDescent="0.2">
      <c r="A1677" t="s">
        <v>22504</v>
      </c>
      <c r="B1677" s="2">
        <v>4.3725046002297298E-3</v>
      </c>
    </row>
    <row r="1678" spans="1:2" x14ac:dyDescent="0.2">
      <c r="A1678" t="s">
        <v>23743</v>
      </c>
      <c r="B1678" s="2">
        <v>4.3721641887566401E-3</v>
      </c>
    </row>
    <row r="1679" spans="1:2" x14ac:dyDescent="0.2">
      <c r="A1679" t="s">
        <v>6556</v>
      </c>
      <c r="B1679" s="2">
        <v>4.3718104483522497E-3</v>
      </c>
    </row>
    <row r="1680" spans="1:2" x14ac:dyDescent="0.2">
      <c r="A1680" t="s">
        <v>10055</v>
      </c>
      <c r="B1680" s="2">
        <v>4.3704200380640101E-3</v>
      </c>
    </row>
    <row r="1681" spans="1:2" x14ac:dyDescent="0.2">
      <c r="A1681" t="s">
        <v>37128</v>
      </c>
      <c r="B1681" s="2">
        <v>4.3683589879070402E-3</v>
      </c>
    </row>
    <row r="1682" spans="1:2" x14ac:dyDescent="0.2">
      <c r="A1682" t="s">
        <v>16263</v>
      </c>
      <c r="B1682" s="2">
        <v>4.3665965124733098E-3</v>
      </c>
    </row>
    <row r="1683" spans="1:2" x14ac:dyDescent="0.2">
      <c r="A1683" t="s">
        <v>18462</v>
      </c>
      <c r="B1683" s="2">
        <v>4.3585966613164202E-3</v>
      </c>
    </row>
    <row r="1684" spans="1:2" x14ac:dyDescent="0.2">
      <c r="A1684" t="s">
        <v>1339</v>
      </c>
      <c r="B1684" s="2">
        <v>4.3538399338613103E-3</v>
      </c>
    </row>
    <row r="1685" spans="1:2" x14ac:dyDescent="0.2">
      <c r="A1685" t="s">
        <v>39174</v>
      </c>
      <c r="B1685" s="2">
        <v>4.3446866633969098E-3</v>
      </c>
    </row>
    <row r="1686" spans="1:2" x14ac:dyDescent="0.2">
      <c r="A1686" t="s">
        <v>5830</v>
      </c>
      <c r="B1686" s="2">
        <v>4.3419376170001503E-3</v>
      </c>
    </row>
    <row r="1687" spans="1:2" x14ac:dyDescent="0.2">
      <c r="A1687" t="s">
        <v>16849</v>
      </c>
      <c r="B1687" s="2">
        <v>4.3404346974177301E-3</v>
      </c>
    </row>
    <row r="1688" spans="1:2" x14ac:dyDescent="0.2">
      <c r="A1688" t="s">
        <v>32219</v>
      </c>
      <c r="B1688" s="2">
        <v>4.3383238322285099E-3</v>
      </c>
    </row>
    <row r="1689" spans="1:2" x14ac:dyDescent="0.2">
      <c r="A1689" t="s">
        <v>7837</v>
      </c>
      <c r="B1689" s="2">
        <v>4.3370317388730199E-3</v>
      </c>
    </row>
    <row r="1690" spans="1:2" x14ac:dyDescent="0.2">
      <c r="A1690" t="s">
        <v>15284</v>
      </c>
      <c r="B1690" s="2">
        <v>4.3307852814903E-3</v>
      </c>
    </row>
    <row r="1691" spans="1:2" x14ac:dyDescent="0.2">
      <c r="A1691" t="s">
        <v>30660</v>
      </c>
      <c r="B1691" s="2">
        <v>4.3217818363047002E-3</v>
      </c>
    </row>
    <row r="1692" spans="1:2" x14ac:dyDescent="0.2">
      <c r="A1692" t="s">
        <v>500</v>
      </c>
      <c r="B1692" s="2">
        <v>4.3210275902011101E-3</v>
      </c>
    </row>
    <row r="1693" spans="1:2" x14ac:dyDescent="0.2">
      <c r="A1693" t="s">
        <v>28698</v>
      </c>
      <c r="B1693" s="2">
        <v>4.3187365058171799E-3</v>
      </c>
    </row>
    <row r="1694" spans="1:2" x14ac:dyDescent="0.2">
      <c r="A1694" t="s">
        <v>11609</v>
      </c>
      <c r="B1694" s="2">
        <v>4.31203716055423E-3</v>
      </c>
    </row>
    <row r="1695" spans="1:2" x14ac:dyDescent="0.2">
      <c r="A1695" t="s">
        <v>8769</v>
      </c>
      <c r="B1695" s="2">
        <v>4.3015300990407301E-3</v>
      </c>
    </row>
    <row r="1696" spans="1:2" x14ac:dyDescent="0.2">
      <c r="A1696" t="s">
        <v>759</v>
      </c>
      <c r="B1696" s="2">
        <v>4.2952991124057E-3</v>
      </c>
    </row>
    <row r="1697" spans="1:2" x14ac:dyDescent="0.2">
      <c r="A1697" t="s">
        <v>19089</v>
      </c>
      <c r="B1697" s="2">
        <v>4.2913194622555498E-3</v>
      </c>
    </row>
    <row r="1698" spans="1:2" x14ac:dyDescent="0.2">
      <c r="A1698" t="s">
        <v>21581</v>
      </c>
      <c r="B1698" s="2">
        <v>4.2867124722308896E-3</v>
      </c>
    </row>
    <row r="1699" spans="1:2" x14ac:dyDescent="0.2">
      <c r="A1699" t="s">
        <v>24858</v>
      </c>
      <c r="B1699" s="2">
        <v>4.2846312501662502E-3</v>
      </c>
    </row>
    <row r="1700" spans="1:2" x14ac:dyDescent="0.2">
      <c r="A1700" t="s">
        <v>28165</v>
      </c>
      <c r="B1700" s="2">
        <v>4.28152531979619E-3</v>
      </c>
    </row>
    <row r="1701" spans="1:2" x14ac:dyDescent="0.2">
      <c r="A1701" t="s">
        <v>33318</v>
      </c>
      <c r="B1701" s="2">
        <v>4.2812313144197003E-3</v>
      </c>
    </row>
    <row r="1702" spans="1:2" x14ac:dyDescent="0.2">
      <c r="A1702" t="s">
        <v>8498</v>
      </c>
      <c r="B1702" s="2">
        <v>4.2801067708246902E-3</v>
      </c>
    </row>
    <row r="1703" spans="1:2" x14ac:dyDescent="0.2">
      <c r="A1703" t="s">
        <v>39132</v>
      </c>
      <c r="B1703" s="2">
        <v>4.2768582526211399E-3</v>
      </c>
    </row>
    <row r="1704" spans="1:2" x14ac:dyDescent="0.2">
      <c r="A1704" t="s">
        <v>18118</v>
      </c>
      <c r="B1704" s="2">
        <v>4.2722139659301496E-3</v>
      </c>
    </row>
    <row r="1705" spans="1:2" x14ac:dyDescent="0.2">
      <c r="A1705" t="s">
        <v>24239</v>
      </c>
      <c r="B1705" s="2">
        <v>4.2718370447896699E-3</v>
      </c>
    </row>
    <row r="1706" spans="1:2" x14ac:dyDescent="0.2">
      <c r="A1706" t="s">
        <v>33097</v>
      </c>
      <c r="B1706" s="2">
        <v>4.2717082627881601E-3</v>
      </c>
    </row>
    <row r="1707" spans="1:2" x14ac:dyDescent="0.2">
      <c r="A1707" t="s">
        <v>31345</v>
      </c>
      <c r="B1707" s="2">
        <v>4.2707487133532302E-3</v>
      </c>
    </row>
    <row r="1708" spans="1:2" x14ac:dyDescent="0.2">
      <c r="A1708" t="s">
        <v>24891</v>
      </c>
      <c r="B1708" s="2">
        <v>4.2681617069746996E-3</v>
      </c>
    </row>
    <row r="1709" spans="1:2" x14ac:dyDescent="0.2">
      <c r="A1709" t="s">
        <v>9261</v>
      </c>
      <c r="B1709" s="2">
        <v>4.26663989636603E-3</v>
      </c>
    </row>
    <row r="1710" spans="1:2" x14ac:dyDescent="0.2">
      <c r="A1710" t="s">
        <v>21309</v>
      </c>
      <c r="B1710" s="2">
        <v>4.2645426330442096E-3</v>
      </c>
    </row>
    <row r="1711" spans="1:2" x14ac:dyDescent="0.2">
      <c r="A1711" t="s">
        <v>22682</v>
      </c>
      <c r="B1711" s="2">
        <v>4.2633457796747102E-3</v>
      </c>
    </row>
    <row r="1712" spans="1:2" x14ac:dyDescent="0.2">
      <c r="A1712" t="s">
        <v>18890</v>
      </c>
      <c r="B1712" s="2">
        <v>4.2604986870470899E-3</v>
      </c>
    </row>
    <row r="1713" spans="1:2" x14ac:dyDescent="0.2">
      <c r="A1713" t="s">
        <v>30387</v>
      </c>
      <c r="B1713" s="2">
        <v>4.2598297254443302E-3</v>
      </c>
    </row>
    <row r="1714" spans="1:2" x14ac:dyDescent="0.2">
      <c r="A1714" t="s">
        <v>11842</v>
      </c>
      <c r="B1714" s="2">
        <v>4.25727155526473E-3</v>
      </c>
    </row>
    <row r="1715" spans="1:2" x14ac:dyDescent="0.2">
      <c r="A1715" t="s">
        <v>585</v>
      </c>
      <c r="B1715" s="2">
        <v>4.2549702627919196E-3</v>
      </c>
    </row>
    <row r="1716" spans="1:2" x14ac:dyDescent="0.2">
      <c r="A1716" t="s">
        <v>20008</v>
      </c>
      <c r="B1716" s="2">
        <v>4.2539075105737199E-3</v>
      </c>
    </row>
    <row r="1717" spans="1:2" x14ac:dyDescent="0.2">
      <c r="A1717" t="s">
        <v>36976</v>
      </c>
      <c r="B1717" s="2">
        <v>4.2486040106599898E-3</v>
      </c>
    </row>
    <row r="1718" spans="1:2" x14ac:dyDescent="0.2">
      <c r="A1718" t="s">
        <v>17967</v>
      </c>
      <c r="B1718" s="2">
        <v>4.24418264789133E-3</v>
      </c>
    </row>
    <row r="1719" spans="1:2" x14ac:dyDescent="0.2">
      <c r="A1719" t="s">
        <v>8497</v>
      </c>
      <c r="B1719" s="2">
        <v>4.2387486218192104E-3</v>
      </c>
    </row>
    <row r="1720" spans="1:2" x14ac:dyDescent="0.2">
      <c r="A1720" t="s">
        <v>27366</v>
      </c>
      <c r="B1720" s="2">
        <v>4.2323938222572103E-3</v>
      </c>
    </row>
    <row r="1721" spans="1:2" x14ac:dyDescent="0.2">
      <c r="A1721" t="s">
        <v>24914</v>
      </c>
      <c r="B1721" s="2">
        <v>4.2286874927891299E-3</v>
      </c>
    </row>
    <row r="1722" spans="1:2" x14ac:dyDescent="0.2">
      <c r="A1722" t="s">
        <v>16369</v>
      </c>
      <c r="B1722" s="2">
        <v>4.2271868251862197E-3</v>
      </c>
    </row>
    <row r="1723" spans="1:2" x14ac:dyDescent="0.2">
      <c r="A1723" t="s">
        <v>34813</v>
      </c>
      <c r="B1723" s="2">
        <v>4.2252058161921504E-3</v>
      </c>
    </row>
    <row r="1724" spans="1:2" x14ac:dyDescent="0.2">
      <c r="A1724" t="s">
        <v>31541</v>
      </c>
      <c r="B1724" s="2">
        <v>4.21924653004461E-3</v>
      </c>
    </row>
    <row r="1725" spans="1:2" x14ac:dyDescent="0.2">
      <c r="A1725" t="s">
        <v>8885</v>
      </c>
      <c r="B1725" s="2">
        <v>4.2172758355911904E-3</v>
      </c>
    </row>
    <row r="1726" spans="1:2" x14ac:dyDescent="0.2">
      <c r="A1726" t="s">
        <v>8430</v>
      </c>
      <c r="B1726" s="2">
        <v>4.2166394692835403E-3</v>
      </c>
    </row>
    <row r="1727" spans="1:2" x14ac:dyDescent="0.2">
      <c r="A1727" t="s">
        <v>18066</v>
      </c>
      <c r="B1727" s="2">
        <v>4.2118663060646301E-3</v>
      </c>
    </row>
    <row r="1728" spans="1:2" x14ac:dyDescent="0.2">
      <c r="A1728" t="s">
        <v>37832</v>
      </c>
      <c r="B1728" s="2">
        <v>4.2115658035079004E-3</v>
      </c>
    </row>
    <row r="1729" spans="1:2" x14ac:dyDescent="0.2">
      <c r="A1729" t="s">
        <v>2972</v>
      </c>
      <c r="B1729" s="2">
        <v>4.2098859373834504E-3</v>
      </c>
    </row>
    <row r="1730" spans="1:2" x14ac:dyDescent="0.2">
      <c r="A1730" t="s">
        <v>8029</v>
      </c>
      <c r="B1730" s="2">
        <v>4.2048644278438897E-3</v>
      </c>
    </row>
    <row r="1731" spans="1:2" x14ac:dyDescent="0.2">
      <c r="A1731" t="s">
        <v>27943</v>
      </c>
      <c r="B1731" s="2">
        <v>4.2014092164579702E-3</v>
      </c>
    </row>
    <row r="1732" spans="1:2" x14ac:dyDescent="0.2">
      <c r="A1732" t="s">
        <v>42817</v>
      </c>
      <c r="B1732" s="2">
        <v>4.19910603420266E-3</v>
      </c>
    </row>
    <row r="1733" spans="1:2" x14ac:dyDescent="0.2">
      <c r="A1733" t="s">
        <v>36283</v>
      </c>
      <c r="B1733" s="2">
        <v>4.1988660726579499E-3</v>
      </c>
    </row>
    <row r="1734" spans="1:2" x14ac:dyDescent="0.2">
      <c r="A1734" t="s">
        <v>22187</v>
      </c>
      <c r="B1734" s="2">
        <v>4.1949036864913896E-3</v>
      </c>
    </row>
    <row r="1735" spans="1:2" x14ac:dyDescent="0.2">
      <c r="A1735" t="s">
        <v>14524</v>
      </c>
      <c r="B1735" s="2">
        <v>4.1945636439073997E-3</v>
      </c>
    </row>
    <row r="1736" spans="1:2" x14ac:dyDescent="0.2">
      <c r="A1736" t="s">
        <v>22574</v>
      </c>
      <c r="B1736" s="2">
        <v>4.19287314981926E-3</v>
      </c>
    </row>
    <row r="1737" spans="1:2" x14ac:dyDescent="0.2">
      <c r="A1737" t="s">
        <v>31250</v>
      </c>
      <c r="B1737" s="2">
        <v>4.1814235914102299E-3</v>
      </c>
    </row>
    <row r="1738" spans="1:2" x14ac:dyDescent="0.2">
      <c r="A1738" t="s">
        <v>3438</v>
      </c>
      <c r="B1738" s="2">
        <v>4.1808294590188902E-3</v>
      </c>
    </row>
    <row r="1739" spans="1:2" x14ac:dyDescent="0.2">
      <c r="A1739" t="s">
        <v>21831</v>
      </c>
      <c r="B1739" s="2">
        <v>4.1753601469560102E-3</v>
      </c>
    </row>
    <row r="1740" spans="1:2" x14ac:dyDescent="0.2">
      <c r="A1740" t="s">
        <v>4572</v>
      </c>
      <c r="B1740" s="2">
        <v>4.17459108027287E-3</v>
      </c>
    </row>
    <row r="1741" spans="1:2" x14ac:dyDescent="0.2">
      <c r="A1741" t="s">
        <v>8981</v>
      </c>
      <c r="B1741" s="2">
        <v>4.1712071836862898E-3</v>
      </c>
    </row>
    <row r="1742" spans="1:2" x14ac:dyDescent="0.2">
      <c r="A1742" t="s">
        <v>17858</v>
      </c>
      <c r="B1742" s="2">
        <v>4.1644896379171396E-3</v>
      </c>
    </row>
    <row r="1743" spans="1:2" x14ac:dyDescent="0.2">
      <c r="A1743" t="s">
        <v>20788</v>
      </c>
      <c r="B1743" s="2">
        <v>4.16380918492904E-3</v>
      </c>
    </row>
    <row r="1744" spans="1:2" x14ac:dyDescent="0.2">
      <c r="A1744" t="s">
        <v>1124</v>
      </c>
      <c r="B1744" s="2">
        <v>4.1633404790708496E-3</v>
      </c>
    </row>
    <row r="1745" spans="1:2" x14ac:dyDescent="0.2">
      <c r="A1745" t="s">
        <v>29665</v>
      </c>
      <c r="B1745" s="2">
        <v>4.1558252267914096E-3</v>
      </c>
    </row>
    <row r="1746" spans="1:2" x14ac:dyDescent="0.2">
      <c r="A1746" t="s">
        <v>8272</v>
      </c>
      <c r="B1746" s="2">
        <v>4.1455832587741501E-3</v>
      </c>
    </row>
    <row r="1747" spans="1:2" x14ac:dyDescent="0.2">
      <c r="A1747" t="s">
        <v>31658</v>
      </c>
      <c r="B1747" s="2">
        <v>4.14464549770612E-3</v>
      </c>
    </row>
    <row r="1748" spans="1:2" x14ac:dyDescent="0.2">
      <c r="A1748" t="s">
        <v>16542</v>
      </c>
      <c r="B1748" s="2">
        <v>4.1375034582204597E-3</v>
      </c>
    </row>
    <row r="1749" spans="1:2" x14ac:dyDescent="0.2">
      <c r="A1749" t="s">
        <v>24203</v>
      </c>
      <c r="B1749" s="2">
        <v>4.1366447146907797E-3</v>
      </c>
    </row>
    <row r="1750" spans="1:2" x14ac:dyDescent="0.2">
      <c r="A1750" t="s">
        <v>27418</v>
      </c>
      <c r="B1750" s="2">
        <v>4.1359891768613802E-3</v>
      </c>
    </row>
    <row r="1751" spans="1:2" x14ac:dyDescent="0.2">
      <c r="A1751" t="s">
        <v>29204</v>
      </c>
      <c r="B1751" s="2">
        <v>4.1333703403271804E-3</v>
      </c>
    </row>
    <row r="1752" spans="1:2" x14ac:dyDescent="0.2">
      <c r="A1752" t="s">
        <v>7008</v>
      </c>
      <c r="B1752" s="2">
        <v>4.1264660613318403E-3</v>
      </c>
    </row>
    <row r="1753" spans="1:2" x14ac:dyDescent="0.2">
      <c r="A1753" t="s">
        <v>4686</v>
      </c>
      <c r="B1753" s="2">
        <v>4.1251620681250203E-3</v>
      </c>
    </row>
    <row r="1754" spans="1:2" x14ac:dyDescent="0.2">
      <c r="A1754" t="s">
        <v>8391</v>
      </c>
      <c r="B1754" s="2">
        <v>4.11953651923913E-3</v>
      </c>
    </row>
    <row r="1755" spans="1:2" x14ac:dyDescent="0.2">
      <c r="A1755" t="s">
        <v>22524</v>
      </c>
      <c r="B1755" s="2">
        <v>4.1194399466833696E-3</v>
      </c>
    </row>
    <row r="1756" spans="1:2" x14ac:dyDescent="0.2">
      <c r="A1756" t="s">
        <v>14999</v>
      </c>
      <c r="B1756" s="2">
        <v>4.1175989463902501E-3</v>
      </c>
    </row>
    <row r="1757" spans="1:2" x14ac:dyDescent="0.2">
      <c r="A1757" t="s">
        <v>33409</v>
      </c>
      <c r="B1757" s="2">
        <v>4.1174637024792701E-3</v>
      </c>
    </row>
    <row r="1758" spans="1:2" x14ac:dyDescent="0.2">
      <c r="A1758" t="s">
        <v>31268</v>
      </c>
      <c r="B1758" s="2">
        <v>4.1168772925235303E-3</v>
      </c>
    </row>
    <row r="1759" spans="1:2" x14ac:dyDescent="0.2">
      <c r="A1759" t="s">
        <v>17354</v>
      </c>
      <c r="B1759" s="2">
        <v>4.1147451719746701E-3</v>
      </c>
    </row>
    <row r="1760" spans="1:2" x14ac:dyDescent="0.2">
      <c r="A1760" t="s">
        <v>30653</v>
      </c>
      <c r="B1760" s="2">
        <v>4.1084337273292401E-3</v>
      </c>
    </row>
    <row r="1761" spans="1:2" x14ac:dyDescent="0.2">
      <c r="A1761" t="s">
        <v>5386</v>
      </c>
      <c r="B1761" s="2">
        <v>4.0993215564419797E-3</v>
      </c>
    </row>
    <row r="1762" spans="1:2" x14ac:dyDescent="0.2">
      <c r="A1762" t="s">
        <v>29975</v>
      </c>
      <c r="B1762" s="2">
        <v>4.0976738074768202E-3</v>
      </c>
    </row>
    <row r="1763" spans="1:2" x14ac:dyDescent="0.2">
      <c r="A1763" t="s">
        <v>26941</v>
      </c>
      <c r="B1763" s="2">
        <v>4.0949203598244803E-3</v>
      </c>
    </row>
    <row r="1764" spans="1:2" x14ac:dyDescent="0.2">
      <c r="A1764" t="s">
        <v>18252</v>
      </c>
      <c r="B1764" s="2">
        <v>4.0936884612853899E-3</v>
      </c>
    </row>
    <row r="1765" spans="1:2" x14ac:dyDescent="0.2">
      <c r="A1765" t="s">
        <v>5800</v>
      </c>
      <c r="B1765" s="2">
        <v>4.09244072030458E-3</v>
      </c>
    </row>
    <row r="1766" spans="1:2" x14ac:dyDescent="0.2">
      <c r="A1766" t="s">
        <v>5091</v>
      </c>
      <c r="B1766" s="2">
        <v>4.0859284622142798E-3</v>
      </c>
    </row>
    <row r="1767" spans="1:2" x14ac:dyDescent="0.2">
      <c r="A1767" t="s">
        <v>8568</v>
      </c>
      <c r="B1767" s="2">
        <v>4.0830196543189404E-3</v>
      </c>
    </row>
    <row r="1768" spans="1:2" x14ac:dyDescent="0.2">
      <c r="A1768" t="s">
        <v>29269</v>
      </c>
      <c r="B1768" s="2">
        <v>4.0765666377857498E-3</v>
      </c>
    </row>
    <row r="1769" spans="1:2" x14ac:dyDescent="0.2">
      <c r="A1769" t="s">
        <v>33451</v>
      </c>
      <c r="B1769" s="2">
        <v>4.0739713747147497E-3</v>
      </c>
    </row>
    <row r="1770" spans="1:2" x14ac:dyDescent="0.2">
      <c r="A1770" t="s">
        <v>39863</v>
      </c>
      <c r="B1770" s="2">
        <v>4.0690667243191902E-3</v>
      </c>
    </row>
    <row r="1771" spans="1:2" x14ac:dyDescent="0.2">
      <c r="A1771" t="s">
        <v>29822</v>
      </c>
      <c r="B1771" s="2">
        <v>4.0687074585512E-3</v>
      </c>
    </row>
    <row r="1772" spans="1:2" x14ac:dyDescent="0.2">
      <c r="A1772" t="s">
        <v>2469</v>
      </c>
      <c r="B1772" s="2">
        <v>4.0666899593655203E-3</v>
      </c>
    </row>
    <row r="1773" spans="1:2" x14ac:dyDescent="0.2">
      <c r="A1773" t="s">
        <v>33613</v>
      </c>
      <c r="B1773" s="2">
        <v>4.0627219253091904E-3</v>
      </c>
    </row>
    <row r="1774" spans="1:2" x14ac:dyDescent="0.2">
      <c r="A1774" t="s">
        <v>2187</v>
      </c>
      <c r="B1774" s="2">
        <v>4.0580958433852603E-3</v>
      </c>
    </row>
    <row r="1775" spans="1:2" x14ac:dyDescent="0.2">
      <c r="A1775" t="s">
        <v>29995</v>
      </c>
      <c r="B1775" s="2">
        <v>4.0535527241618496E-3</v>
      </c>
    </row>
    <row r="1776" spans="1:2" x14ac:dyDescent="0.2">
      <c r="A1776" t="s">
        <v>14368</v>
      </c>
      <c r="B1776" s="2">
        <v>4.0525979059258498E-3</v>
      </c>
    </row>
    <row r="1777" spans="1:2" x14ac:dyDescent="0.2">
      <c r="A1777" t="s">
        <v>2533</v>
      </c>
      <c r="B1777" s="2">
        <v>4.0505062908643202E-3</v>
      </c>
    </row>
    <row r="1778" spans="1:2" x14ac:dyDescent="0.2">
      <c r="A1778" t="s">
        <v>8499</v>
      </c>
      <c r="B1778" s="2">
        <v>4.0490950123231399E-3</v>
      </c>
    </row>
    <row r="1779" spans="1:2" x14ac:dyDescent="0.2">
      <c r="A1779" t="s">
        <v>40816</v>
      </c>
      <c r="B1779" s="2">
        <v>4.0461710216252696E-3</v>
      </c>
    </row>
    <row r="1780" spans="1:2" x14ac:dyDescent="0.2">
      <c r="A1780" t="s">
        <v>34268</v>
      </c>
      <c r="B1780" s="2">
        <v>4.0452967355670702E-3</v>
      </c>
    </row>
    <row r="1781" spans="1:2" x14ac:dyDescent="0.2">
      <c r="A1781" t="s">
        <v>1207</v>
      </c>
      <c r="B1781" s="2">
        <v>4.0422273860873E-3</v>
      </c>
    </row>
    <row r="1782" spans="1:2" x14ac:dyDescent="0.2">
      <c r="A1782" t="s">
        <v>33673</v>
      </c>
      <c r="B1782" s="2">
        <v>4.0415202085092201E-3</v>
      </c>
    </row>
    <row r="1783" spans="1:2" x14ac:dyDescent="0.2">
      <c r="A1783" t="s">
        <v>7904</v>
      </c>
      <c r="B1783" s="2">
        <v>4.0398703934158599E-3</v>
      </c>
    </row>
    <row r="1784" spans="1:2" x14ac:dyDescent="0.2">
      <c r="A1784" t="s">
        <v>33274</v>
      </c>
      <c r="B1784" s="2">
        <v>4.0351257979658901E-3</v>
      </c>
    </row>
    <row r="1785" spans="1:2" x14ac:dyDescent="0.2">
      <c r="A1785" t="s">
        <v>21864</v>
      </c>
      <c r="B1785" s="2">
        <v>4.0331037815056698E-3</v>
      </c>
    </row>
    <row r="1786" spans="1:2" x14ac:dyDescent="0.2">
      <c r="A1786" t="s">
        <v>7691</v>
      </c>
      <c r="B1786" s="2">
        <v>4.0310696685170004E-3</v>
      </c>
    </row>
    <row r="1787" spans="1:2" x14ac:dyDescent="0.2">
      <c r="A1787" t="s">
        <v>23278</v>
      </c>
      <c r="B1787" s="2">
        <v>4.0307867701325998E-3</v>
      </c>
    </row>
    <row r="1788" spans="1:2" x14ac:dyDescent="0.2">
      <c r="A1788" t="s">
        <v>1464</v>
      </c>
      <c r="B1788" s="2">
        <v>4.0285142496613597E-3</v>
      </c>
    </row>
    <row r="1789" spans="1:2" x14ac:dyDescent="0.2">
      <c r="A1789" t="s">
        <v>16790</v>
      </c>
      <c r="B1789" s="2">
        <v>4.0275683585579503E-3</v>
      </c>
    </row>
    <row r="1790" spans="1:2" x14ac:dyDescent="0.2">
      <c r="A1790" t="s">
        <v>3386</v>
      </c>
      <c r="B1790" s="2">
        <v>4.0230396942517004E-3</v>
      </c>
    </row>
    <row r="1791" spans="1:2" x14ac:dyDescent="0.2">
      <c r="A1791" t="s">
        <v>31536</v>
      </c>
      <c r="B1791" s="2">
        <v>4.0219272770167999E-3</v>
      </c>
    </row>
    <row r="1792" spans="1:2" x14ac:dyDescent="0.2">
      <c r="A1792" t="s">
        <v>37329</v>
      </c>
      <c r="B1792" s="2">
        <v>4.0208237658262104E-3</v>
      </c>
    </row>
    <row r="1793" spans="1:2" x14ac:dyDescent="0.2">
      <c r="A1793" t="s">
        <v>33340</v>
      </c>
      <c r="B1793" s="2">
        <v>4.0164884716221896E-3</v>
      </c>
    </row>
    <row r="1794" spans="1:2" x14ac:dyDescent="0.2">
      <c r="A1794" t="s">
        <v>3703</v>
      </c>
      <c r="B1794" s="2">
        <v>4.0111216513047101E-3</v>
      </c>
    </row>
    <row r="1795" spans="1:2" x14ac:dyDescent="0.2">
      <c r="A1795" t="s">
        <v>37148</v>
      </c>
      <c r="B1795" s="2">
        <v>4.0047573518444098E-3</v>
      </c>
    </row>
    <row r="1796" spans="1:2" x14ac:dyDescent="0.2">
      <c r="A1796" t="s">
        <v>27647</v>
      </c>
      <c r="B1796" s="2">
        <v>4.0012314752712001E-3</v>
      </c>
    </row>
    <row r="1797" spans="1:2" x14ac:dyDescent="0.2">
      <c r="A1797" t="s">
        <v>17942</v>
      </c>
      <c r="B1797" s="2">
        <v>3.9992150967042596E-3</v>
      </c>
    </row>
    <row r="1798" spans="1:2" x14ac:dyDescent="0.2">
      <c r="A1798" t="s">
        <v>1878</v>
      </c>
      <c r="B1798" s="2">
        <v>3.9980200520471597E-3</v>
      </c>
    </row>
    <row r="1799" spans="1:2" x14ac:dyDescent="0.2">
      <c r="A1799" t="s">
        <v>33108</v>
      </c>
      <c r="B1799" s="2">
        <v>3.99757086771049E-3</v>
      </c>
    </row>
    <row r="1800" spans="1:2" x14ac:dyDescent="0.2">
      <c r="A1800" t="s">
        <v>2110</v>
      </c>
      <c r="B1800" s="2">
        <v>3.9902474010522397E-3</v>
      </c>
    </row>
    <row r="1801" spans="1:2" x14ac:dyDescent="0.2">
      <c r="A1801" t="s">
        <v>8150</v>
      </c>
      <c r="B1801" s="2">
        <v>3.9876480733451198E-3</v>
      </c>
    </row>
    <row r="1802" spans="1:2" x14ac:dyDescent="0.2">
      <c r="A1802" t="s">
        <v>18115</v>
      </c>
      <c r="B1802" s="2">
        <v>3.9834715395449796E-3</v>
      </c>
    </row>
    <row r="1803" spans="1:2" x14ac:dyDescent="0.2">
      <c r="A1803" t="s">
        <v>18018</v>
      </c>
      <c r="B1803" s="2">
        <v>3.9810792862522704E-3</v>
      </c>
    </row>
    <row r="1804" spans="1:2" x14ac:dyDescent="0.2">
      <c r="A1804" t="s">
        <v>1849</v>
      </c>
      <c r="B1804" s="2">
        <v>3.9782825907818597E-3</v>
      </c>
    </row>
    <row r="1805" spans="1:2" x14ac:dyDescent="0.2">
      <c r="A1805" t="s">
        <v>10557</v>
      </c>
      <c r="B1805" s="2">
        <v>3.9782590162818999E-3</v>
      </c>
    </row>
    <row r="1806" spans="1:2" x14ac:dyDescent="0.2">
      <c r="A1806" t="s">
        <v>33944</v>
      </c>
      <c r="B1806" s="2">
        <v>3.9763217369943897E-3</v>
      </c>
    </row>
    <row r="1807" spans="1:2" x14ac:dyDescent="0.2">
      <c r="A1807" t="s">
        <v>31682</v>
      </c>
      <c r="B1807" s="2">
        <v>3.9752561276309604E-3</v>
      </c>
    </row>
    <row r="1808" spans="1:2" x14ac:dyDescent="0.2">
      <c r="A1808" t="s">
        <v>22560</v>
      </c>
      <c r="B1808" s="2">
        <v>3.9699021181231102E-3</v>
      </c>
    </row>
    <row r="1809" spans="1:2" x14ac:dyDescent="0.2">
      <c r="A1809" t="s">
        <v>27726</v>
      </c>
      <c r="B1809" s="2">
        <v>3.9629662227312597E-3</v>
      </c>
    </row>
    <row r="1810" spans="1:2" x14ac:dyDescent="0.2">
      <c r="A1810" t="s">
        <v>3408</v>
      </c>
      <c r="B1810" s="2">
        <v>3.9528074605500998E-3</v>
      </c>
    </row>
    <row r="1811" spans="1:2" x14ac:dyDescent="0.2">
      <c r="A1811" t="s">
        <v>3547</v>
      </c>
      <c r="B1811" s="2">
        <v>3.9474563115039297E-3</v>
      </c>
    </row>
    <row r="1812" spans="1:2" x14ac:dyDescent="0.2">
      <c r="A1812" t="s">
        <v>22674</v>
      </c>
      <c r="B1812" s="2">
        <v>3.9458027582606903E-3</v>
      </c>
    </row>
    <row r="1813" spans="1:2" x14ac:dyDescent="0.2">
      <c r="A1813" t="s">
        <v>4891</v>
      </c>
      <c r="B1813" s="2">
        <v>3.9449537801433598E-3</v>
      </c>
    </row>
    <row r="1814" spans="1:2" x14ac:dyDescent="0.2">
      <c r="A1814" t="s">
        <v>8455</v>
      </c>
      <c r="B1814" s="2">
        <v>3.9442827041839103E-3</v>
      </c>
    </row>
    <row r="1815" spans="1:2" x14ac:dyDescent="0.2">
      <c r="A1815" t="s">
        <v>6478</v>
      </c>
      <c r="B1815" s="2">
        <v>3.9358786001065602E-3</v>
      </c>
    </row>
    <row r="1816" spans="1:2" x14ac:dyDescent="0.2">
      <c r="A1816" t="s">
        <v>35483</v>
      </c>
      <c r="B1816" s="2">
        <v>3.9346133020089101E-3</v>
      </c>
    </row>
    <row r="1817" spans="1:2" x14ac:dyDescent="0.2">
      <c r="A1817" t="s">
        <v>17543</v>
      </c>
      <c r="B1817" s="2">
        <v>3.9322678602278097E-3</v>
      </c>
    </row>
    <row r="1818" spans="1:2" x14ac:dyDescent="0.2">
      <c r="A1818" t="s">
        <v>24933</v>
      </c>
      <c r="B1818" s="2">
        <v>3.93182738965118E-3</v>
      </c>
    </row>
    <row r="1819" spans="1:2" x14ac:dyDescent="0.2">
      <c r="A1819" t="s">
        <v>21812</v>
      </c>
      <c r="B1819" s="2">
        <v>3.9297628263935099E-3</v>
      </c>
    </row>
    <row r="1820" spans="1:2" x14ac:dyDescent="0.2">
      <c r="A1820" t="s">
        <v>26763</v>
      </c>
      <c r="B1820" s="2">
        <v>3.9295606484340403E-3</v>
      </c>
    </row>
    <row r="1821" spans="1:2" x14ac:dyDescent="0.2">
      <c r="A1821" t="s">
        <v>20014</v>
      </c>
      <c r="B1821" s="2">
        <v>3.92384084182483E-3</v>
      </c>
    </row>
    <row r="1822" spans="1:2" x14ac:dyDescent="0.2">
      <c r="A1822" t="s">
        <v>17652</v>
      </c>
      <c r="B1822" s="2">
        <v>3.9231294553397902E-3</v>
      </c>
    </row>
    <row r="1823" spans="1:2" x14ac:dyDescent="0.2">
      <c r="A1823" t="s">
        <v>20824</v>
      </c>
      <c r="B1823" s="2">
        <v>3.9202236002034898E-3</v>
      </c>
    </row>
    <row r="1824" spans="1:2" x14ac:dyDescent="0.2">
      <c r="A1824" t="s">
        <v>1823</v>
      </c>
      <c r="B1824" s="2">
        <v>3.91872132783159E-3</v>
      </c>
    </row>
    <row r="1825" spans="1:2" x14ac:dyDescent="0.2">
      <c r="A1825" t="s">
        <v>1751</v>
      </c>
      <c r="B1825" s="2">
        <v>3.9148419309910599E-3</v>
      </c>
    </row>
    <row r="1826" spans="1:2" x14ac:dyDescent="0.2">
      <c r="A1826" t="s">
        <v>31344</v>
      </c>
      <c r="B1826" s="2">
        <v>3.9147595709014297E-3</v>
      </c>
    </row>
    <row r="1827" spans="1:2" x14ac:dyDescent="0.2">
      <c r="A1827" t="s">
        <v>27674</v>
      </c>
      <c r="B1827" s="2">
        <v>3.9027588629370002E-3</v>
      </c>
    </row>
    <row r="1828" spans="1:2" x14ac:dyDescent="0.2">
      <c r="A1828" t="s">
        <v>27454</v>
      </c>
      <c r="B1828" s="2">
        <v>3.9027342489460501E-3</v>
      </c>
    </row>
    <row r="1829" spans="1:2" x14ac:dyDescent="0.2">
      <c r="A1829" t="s">
        <v>35796</v>
      </c>
      <c r="B1829" s="2">
        <v>3.8966706024432E-3</v>
      </c>
    </row>
    <row r="1830" spans="1:2" x14ac:dyDescent="0.2">
      <c r="A1830" t="s">
        <v>31126</v>
      </c>
      <c r="B1830" s="2">
        <v>3.8868613461209402E-3</v>
      </c>
    </row>
    <row r="1831" spans="1:2" x14ac:dyDescent="0.2">
      <c r="A1831" t="s">
        <v>18736</v>
      </c>
      <c r="B1831" s="2">
        <v>3.8865150874232701E-3</v>
      </c>
    </row>
    <row r="1832" spans="1:2" x14ac:dyDescent="0.2">
      <c r="A1832" t="s">
        <v>39703</v>
      </c>
      <c r="B1832" s="2">
        <v>3.87316568132446E-3</v>
      </c>
    </row>
    <row r="1833" spans="1:2" x14ac:dyDescent="0.2">
      <c r="A1833" t="s">
        <v>7004</v>
      </c>
      <c r="B1833" s="2">
        <v>3.87300329146193E-3</v>
      </c>
    </row>
    <row r="1834" spans="1:2" x14ac:dyDescent="0.2">
      <c r="A1834" t="s">
        <v>5862</v>
      </c>
      <c r="B1834" s="2">
        <v>3.8677772269188801E-3</v>
      </c>
    </row>
    <row r="1835" spans="1:2" x14ac:dyDescent="0.2">
      <c r="A1835" t="s">
        <v>4739</v>
      </c>
      <c r="B1835" s="2">
        <v>3.8657602284097202E-3</v>
      </c>
    </row>
    <row r="1836" spans="1:2" x14ac:dyDescent="0.2">
      <c r="A1836" t="s">
        <v>35502</v>
      </c>
      <c r="B1836" s="2">
        <v>3.8657092108846701E-3</v>
      </c>
    </row>
    <row r="1837" spans="1:2" x14ac:dyDescent="0.2">
      <c r="A1837" t="s">
        <v>18672</v>
      </c>
      <c r="B1837" s="2">
        <v>3.8608488555409298E-3</v>
      </c>
    </row>
    <row r="1838" spans="1:2" x14ac:dyDescent="0.2">
      <c r="A1838" t="s">
        <v>6908</v>
      </c>
      <c r="B1838" s="2">
        <v>3.8604348697500899E-3</v>
      </c>
    </row>
    <row r="1839" spans="1:2" x14ac:dyDescent="0.2">
      <c r="A1839" t="s">
        <v>16874</v>
      </c>
      <c r="B1839" s="2">
        <v>3.8550673569696398E-3</v>
      </c>
    </row>
    <row r="1840" spans="1:2" x14ac:dyDescent="0.2">
      <c r="A1840" t="s">
        <v>31981</v>
      </c>
      <c r="B1840" s="2">
        <v>3.8546057854927898E-3</v>
      </c>
    </row>
    <row r="1841" spans="1:2" x14ac:dyDescent="0.2">
      <c r="A1841" t="s">
        <v>19073</v>
      </c>
      <c r="B1841" s="2">
        <v>3.8464624891043401E-3</v>
      </c>
    </row>
    <row r="1842" spans="1:2" x14ac:dyDescent="0.2">
      <c r="A1842" t="s">
        <v>22629</v>
      </c>
      <c r="B1842" s="2">
        <v>3.84455039783454E-3</v>
      </c>
    </row>
    <row r="1843" spans="1:2" x14ac:dyDescent="0.2">
      <c r="A1843" t="s">
        <v>1031</v>
      </c>
      <c r="B1843" s="2">
        <v>3.84007989077138E-3</v>
      </c>
    </row>
    <row r="1844" spans="1:2" x14ac:dyDescent="0.2">
      <c r="A1844" t="s">
        <v>7692</v>
      </c>
      <c r="B1844" s="2">
        <v>3.8279304019639502E-3</v>
      </c>
    </row>
    <row r="1845" spans="1:2" x14ac:dyDescent="0.2">
      <c r="A1845" t="s">
        <v>27675</v>
      </c>
      <c r="B1845" s="2">
        <v>3.82774133329726E-3</v>
      </c>
    </row>
    <row r="1846" spans="1:2" x14ac:dyDescent="0.2">
      <c r="A1846" t="s">
        <v>7705</v>
      </c>
      <c r="B1846" s="2">
        <v>3.8200761992335502E-3</v>
      </c>
    </row>
    <row r="1847" spans="1:2" x14ac:dyDescent="0.2">
      <c r="A1847" t="s">
        <v>22797</v>
      </c>
      <c r="B1847" s="2">
        <v>3.8176695309376E-3</v>
      </c>
    </row>
    <row r="1848" spans="1:2" x14ac:dyDescent="0.2">
      <c r="A1848" t="s">
        <v>23751</v>
      </c>
      <c r="B1848" s="2">
        <v>3.8126884263951998E-3</v>
      </c>
    </row>
    <row r="1849" spans="1:2" x14ac:dyDescent="0.2">
      <c r="A1849" t="s">
        <v>31511</v>
      </c>
      <c r="B1849" s="2">
        <v>3.80677293159581E-3</v>
      </c>
    </row>
    <row r="1850" spans="1:2" x14ac:dyDescent="0.2">
      <c r="A1850" t="s">
        <v>33114</v>
      </c>
      <c r="B1850" s="2">
        <v>3.7955263172765601E-3</v>
      </c>
    </row>
    <row r="1851" spans="1:2" x14ac:dyDescent="0.2">
      <c r="A1851" t="s">
        <v>2485</v>
      </c>
      <c r="B1851" s="2">
        <v>3.7949270180300701E-3</v>
      </c>
    </row>
    <row r="1852" spans="1:2" x14ac:dyDescent="0.2">
      <c r="A1852" t="s">
        <v>20689</v>
      </c>
      <c r="B1852" s="2">
        <v>3.7939291358361801E-3</v>
      </c>
    </row>
    <row r="1853" spans="1:2" x14ac:dyDescent="0.2">
      <c r="A1853" t="s">
        <v>42052</v>
      </c>
      <c r="B1853" s="2">
        <v>3.7920551233582198E-3</v>
      </c>
    </row>
    <row r="1854" spans="1:2" x14ac:dyDescent="0.2">
      <c r="A1854" t="s">
        <v>16120</v>
      </c>
      <c r="B1854" s="2">
        <v>3.7802654635811402E-3</v>
      </c>
    </row>
    <row r="1855" spans="1:2" x14ac:dyDescent="0.2">
      <c r="A1855" t="s">
        <v>4935</v>
      </c>
      <c r="B1855" s="2">
        <v>3.7764193948512099E-3</v>
      </c>
    </row>
    <row r="1856" spans="1:2" x14ac:dyDescent="0.2">
      <c r="A1856" t="s">
        <v>8500</v>
      </c>
      <c r="B1856" s="2">
        <v>3.7673068047272599E-3</v>
      </c>
    </row>
    <row r="1857" spans="1:2" x14ac:dyDescent="0.2">
      <c r="A1857" t="s">
        <v>27685</v>
      </c>
      <c r="B1857" s="2">
        <v>3.7666131707667599E-3</v>
      </c>
    </row>
    <row r="1858" spans="1:2" x14ac:dyDescent="0.2">
      <c r="A1858" t="s">
        <v>21280</v>
      </c>
      <c r="B1858" s="2">
        <v>3.7659307606205802E-3</v>
      </c>
    </row>
    <row r="1859" spans="1:2" x14ac:dyDescent="0.2">
      <c r="A1859" t="s">
        <v>3914</v>
      </c>
      <c r="B1859" s="2">
        <v>3.76150754638315E-3</v>
      </c>
    </row>
    <row r="1860" spans="1:2" x14ac:dyDescent="0.2">
      <c r="A1860" t="s">
        <v>16793</v>
      </c>
      <c r="B1860" s="2">
        <v>3.7550773524518801E-3</v>
      </c>
    </row>
    <row r="1861" spans="1:2" x14ac:dyDescent="0.2">
      <c r="A1861" t="s">
        <v>29443</v>
      </c>
      <c r="B1861" s="2">
        <v>3.7541367388648499E-3</v>
      </c>
    </row>
    <row r="1862" spans="1:2" x14ac:dyDescent="0.2">
      <c r="A1862" t="s">
        <v>31322</v>
      </c>
      <c r="B1862" s="2">
        <v>3.7539209752102602E-3</v>
      </c>
    </row>
    <row r="1863" spans="1:2" x14ac:dyDescent="0.2">
      <c r="A1863" t="s">
        <v>1763</v>
      </c>
      <c r="B1863" s="2">
        <v>3.75243096970622E-3</v>
      </c>
    </row>
    <row r="1864" spans="1:2" x14ac:dyDescent="0.2">
      <c r="A1864" t="s">
        <v>4483</v>
      </c>
      <c r="B1864" s="2">
        <v>3.7508777984680401E-3</v>
      </c>
    </row>
    <row r="1865" spans="1:2" x14ac:dyDescent="0.2">
      <c r="A1865" t="s">
        <v>22633</v>
      </c>
      <c r="B1865" s="2">
        <v>3.7484241167452599E-3</v>
      </c>
    </row>
    <row r="1866" spans="1:2" x14ac:dyDescent="0.2">
      <c r="A1866" t="s">
        <v>36250</v>
      </c>
      <c r="B1866" s="2">
        <v>3.7433256490996898E-3</v>
      </c>
    </row>
    <row r="1867" spans="1:2" x14ac:dyDescent="0.2">
      <c r="A1867" t="s">
        <v>33378</v>
      </c>
      <c r="B1867" s="2">
        <v>3.7432418200971599E-3</v>
      </c>
    </row>
    <row r="1868" spans="1:2" x14ac:dyDescent="0.2">
      <c r="A1868" t="s">
        <v>31274</v>
      </c>
      <c r="B1868" s="2">
        <v>3.7415472706633498E-3</v>
      </c>
    </row>
    <row r="1869" spans="1:2" x14ac:dyDescent="0.2">
      <c r="A1869" t="s">
        <v>10964</v>
      </c>
      <c r="B1869" s="2">
        <v>3.7351425679598201E-3</v>
      </c>
    </row>
    <row r="1870" spans="1:2" x14ac:dyDescent="0.2">
      <c r="A1870" t="s">
        <v>20675</v>
      </c>
      <c r="B1870" s="2">
        <v>3.73339806484116E-3</v>
      </c>
    </row>
    <row r="1871" spans="1:2" x14ac:dyDescent="0.2">
      <c r="A1871" t="s">
        <v>24934</v>
      </c>
      <c r="B1871" s="2">
        <v>3.73310457613931E-3</v>
      </c>
    </row>
    <row r="1872" spans="1:2" x14ac:dyDescent="0.2">
      <c r="A1872" t="s">
        <v>24284</v>
      </c>
      <c r="B1872" s="2">
        <v>3.7320628592047698E-3</v>
      </c>
    </row>
    <row r="1873" spans="1:2" x14ac:dyDescent="0.2">
      <c r="A1873" t="s">
        <v>40570</v>
      </c>
      <c r="B1873" s="2">
        <v>3.7292734467261699E-3</v>
      </c>
    </row>
    <row r="1874" spans="1:2" x14ac:dyDescent="0.2">
      <c r="A1874" t="s">
        <v>24042</v>
      </c>
      <c r="B1874" s="2">
        <v>3.7266096059776401E-3</v>
      </c>
    </row>
    <row r="1875" spans="1:2" x14ac:dyDescent="0.2">
      <c r="A1875" t="s">
        <v>11618</v>
      </c>
      <c r="B1875" s="2">
        <v>3.72625068735164E-3</v>
      </c>
    </row>
    <row r="1876" spans="1:2" x14ac:dyDescent="0.2">
      <c r="A1876" t="s">
        <v>2286</v>
      </c>
      <c r="B1876" s="2">
        <v>3.7173674802497502E-3</v>
      </c>
    </row>
    <row r="1877" spans="1:2" x14ac:dyDescent="0.2">
      <c r="A1877" t="s">
        <v>15130</v>
      </c>
      <c r="B1877" s="2">
        <v>3.7131998467883E-3</v>
      </c>
    </row>
    <row r="1878" spans="1:2" x14ac:dyDescent="0.2">
      <c r="A1878" t="s">
        <v>4565</v>
      </c>
      <c r="B1878" s="2">
        <v>3.7069742707027402E-3</v>
      </c>
    </row>
    <row r="1879" spans="1:2" x14ac:dyDescent="0.2">
      <c r="A1879" t="s">
        <v>38559</v>
      </c>
      <c r="B1879" s="2">
        <v>3.7068492676563601E-3</v>
      </c>
    </row>
    <row r="1880" spans="1:2" x14ac:dyDescent="0.2">
      <c r="A1880" t="s">
        <v>38938</v>
      </c>
      <c r="B1880" s="2">
        <v>3.7060598551412198E-3</v>
      </c>
    </row>
    <row r="1881" spans="1:2" x14ac:dyDescent="0.2">
      <c r="A1881" t="s">
        <v>21389</v>
      </c>
      <c r="B1881" s="2">
        <v>3.70543134138381E-3</v>
      </c>
    </row>
    <row r="1882" spans="1:2" x14ac:dyDescent="0.2">
      <c r="A1882" t="s">
        <v>17246</v>
      </c>
      <c r="B1882" s="2">
        <v>3.7018953092921602E-3</v>
      </c>
    </row>
    <row r="1883" spans="1:2" x14ac:dyDescent="0.2">
      <c r="A1883" t="s">
        <v>34988</v>
      </c>
      <c r="B1883" s="2">
        <v>3.7009798166418701E-3</v>
      </c>
    </row>
    <row r="1884" spans="1:2" x14ac:dyDescent="0.2">
      <c r="A1884" t="s">
        <v>6641</v>
      </c>
      <c r="B1884" s="2">
        <v>3.6976390065463702E-3</v>
      </c>
    </row>
    <row r="1885" spans="1:2" x14ac:dyDescent="0.2">
      <c r="A1885" t="s">
        <v>16193</v>
      </c>
      <c r="B1885" s="2">
        <v>3.69104426678911E-3</v>
      </c>
    </row>
    <row r="1886" spans="1:2" x14ac:dyDescent="0.2">
      <c r="A1886" t="s">
        <v>7769</v>
      </c>
      <c r="B1886" s="2">
        <v>3.6855480025303898E-3</v>
      </c>
    </row>
    <row r="1887" spans="1:2" x14ac:dyDescent="0.2">
      <c r="A1887" t="s">
        <v>2438</v>
      </c>
      <c r="B1887" s="2">
        <v>3.6831756663540699E-3</v>
      </c>
    </row>
    <row r="1888" spans="1:2" x14ac:dyDescent="0.2">
      <c r="A1888" t="s">
        <v>4114</v>
      </c>
      <c r="B1888" s="2">
        <v>3.6783910839369698E-3</v>
      </c>
    </row>
    <row r="1889" spans="1:2" x14ac:dyDescent="0.2">
      <c r="A1889" t="s">
        <v>31104</v>
      </c>
      <c r="B1889" s="2">
        <v>3.6735906735490299E-3</v>
      </c>
    </row>
    <row r="1890" spans="1:2" x14ac:dyDescent="0.2">
      <c r="A1890" t="s">
        <v>35404</v>
      </c>
      <c r="B1890" s="2">
        <v>3.6692282712054301E-3</v>
      </c>
    </row>
    <row r="1891" spans="1:2" x14ac:dyDescent="0.2">
      <c r="A1891" t="s">
        <v>29916</v>
      </c>
      <c r="B1891" s="2">
        <v>3.6654491013569301E-3</v>
      </c>
    </row>
    <row r="1892" spans="1:2" x14ac:dyDescent="0.2">
      <c r="A1892" t="s">
        <v>6433</v>
      </c>
      <c r="B1892" s="2">
        <v>3.6641579671568099E-3</v>
      </c>
    </row>
    <row r="1893" spans="1:2" x14ac:dyDescent="0.2">
      <c r="A1893" t="s">
        <v>4445</v>
      </c>
      <c r="B1893" s="2">
        <v>3.6623143867138002E-3</v>
      </c>
    </row>
    <row r="1894" spans="1:2" x14ac:dyDescent="0.2">
      <c r="A1894" t="s">
        <v>29996</v>
      </c>
      <c r="B1894" s="2">
        <v>3.6606158329723E-3</v>
      </c>
    </row>
    <row r="1895" spans="1:2" x14ac:dyDescent="0.2">
      <c r="A1895" t="s">
        <v>18863</v>
      </c>
      <c r="B1895" s="2">
        <v>3.6561977204204702E-3</v>
      </c>
    </row>
    <row r="1896" spans="1:2" x14ac:dyDescent="0.2">
      <c r="A1896" t="s">
        <v>24958</v>
      </c>
      <c r="B1896" s="2">
        <v>3.6509315446632399E-3</v>
      </c>
    </row>
    <row r="1897" spans="1:2" x14ac:dyDescent="0.2">
      <c r="A1897" t="s">
        <v>18036</v>
      </c>
      <c r="B1897" s="2">
        <v>3.64950607427809E-3</v>
      </c>
    </row>
    <row r="1898" spans="1:2" x14ac:dyDescent="0.2">
      <c r="A1898" t="s">
        <v>7679</v>
      </c>
      <c r="B1898" s="2">
        <v>3.6375017568561901E-3</v>
      </c>
    </row>
    <row r="1899" spans="1:2" x14ac:dyDescent="0.2">
      <c r="A1899" t="s">
        <v>31537</v>
      </c>
      <c r="B1899" s="2">
        <v>3.6362813774978801E-3</v>
      </c>
    </row>
    <row r="1900" spans="1:2" x14ac:dyDescent="0.2">
      <c r="A1900" t="s">
        <v>17210</v>
      </c>
      <c r="B1900" s="2">
        <v>3.6343296584642601E-3</v>
      </c>
    </row>
    <row r="1901" spans="1:2" x14ac:dyDescent="0.2">
      <c r="A1901" t="s">
        <v>36321</v>
      </c>
      <c r="B1901" s="2">
        <v>3.62624230718742E-3</v>
      </c>
    </row>
    <row r="1902" spans="1:2" x14ac:dyDescent="0.2">
      <c r="A1902" t="s">
        <v>25698</v>
      </c>
      <c r="B1902" s="2">
        <v>3.6259647314463499E-3</v>
      </c>
    </row>
    <row r="1903" spans="1:2" x14ac:dyDescent="0.2">
      <c r="A1903" t="s">
        <v>14526</v>
      </c>
      <c r="B1903" s="2">
        <v>3.62574177906418E-3</v>
      </c>
    </row>
    <row r="1904" spans="1:2" x14ac:dyDescent="0.2">
      <c r="A1904" t="s">
        <v>26175</v>
      </c>
      <c r="B1904" s="2">
        <v>3.6241843637483499E-3</v>
      </c>
    </row>
    <row r="1905" spans="1:2" x14ac:dyDescent="0.2">
      <c r="A1905" t="s">
        <v>37665</v>
      </c>
      <c r="B1905" s="2">
        <v>3.6222601624206099E-3</v>
      </c>
    </row>
    <row r="1906" spans="1:2" x14ac:dyDescent="0.2">
      <c r="A1906" t="s">
        <v>16908</v>
      </c>
      <c r="B1906" s="2">
        <v>3.62013217867005E-3</v>
      </c>
    </row>
    <row r="1907" spans="1:2" x14ac:dyDescent="0.2">
      <c r="A1907" t="s">
        <v>22642</v>
      </c>
      <c r="B1907" s="2">
        <v>3.6173751639025698E-3</v>
      </c>
    </row>
    <row r="1908" spans="1:2" x14ac:dyDescent="0.2">
      <c r="A1908" t="s">
        <v>24008</v>
      </c>
      <c r="B1908" s="2">
        <v>3.61614671789285E-3</v>
      </c>
    </row>
    <row r="1909" spans="1:2" x14ac:dyDescent="0.2">
      <c r="A1909" t="s">
        <v>31124</v>
      </c>
      <c r="B1909" s="2">
        <v>3.6158842775564802E-3</v>
      </c>
    </row>
    <row r="1910" spans="1:2" x14ac:dyDescent="0.2">
      <c r="A1910" t="s">
        <v>33370</v>
      </c>
      <c r="B1910" s="2">
        <v>3.61377906420431E-3</v>
      </c>
    </row>
    <row r="1911" spans="1:2" x14ac:dyDescent="0.2">
      <c r="A1911" t="s">
        <v>17057</v>
      </c>
      <c r="B1911" s="2">
        <v>3.60967948216637E-3</v>
      </c>
    </row>
    <row r="1912" spans="1:2" x14ac:dyDescent="0.2">
      <c r="A1912" t="s">
        <v>2913</v>
      </c>
      <c r="B1912" s="2">
        <v>3.6095193734360198E-3</v>
      </c>
    </row>
    <row r="1913" spans="1:2" x14ac:dyDescent="0.2">
      <c r="A1913" t="s">
        <v>25658</v>
      </c>
      <c r="B1913" s="2">
        <v>3.60425021198624E-3</v>
      </c>
    </row>
    <row r="1914" spans="1:2" x14ac:dyDescent="0.2">
      <c r="A1914" t="s">
        <v>22772</v>
      </c>
      <c r="B1914" s="2">
        <v>3.59967703628898E-3</v>
      </c>
    </row>
    <row r="1915" spans="1:2" x14ac:dyDescent="0.2">
      <c r="A1915" t="s">
        <v>1577</v>
      </c>
      <c r="B1915" s="2">
        <v>3.5986540396819602E-3</v>
      </c>
    </row>
    <row r="1916" spans="1:2" x14ac:dyDescent="0.2">
      <c r="A1916" t="s">
        <v>37871</v>
      </c>
      <c r="B1916" s="2">
        <v>3.5977630487194199E-3</v>
      </c>
    </row>
    <row r="1917" spans="1:2" x14ac:dyDescent="0.2">
      <c r="A1917" t="s">
        <v>13090</v>
      </c>
      <c r="B1917" s="2">
        <v>3.5958695108904998E-3</v>
      </c>
    </row>
    <row r="1918" spans="1:2" x14ac:dyDescent="0.2">
      <c r="A1918" t="s">
        <v>22581</v>
      </c>
      <c r="B1918" s="2">
        <v>3.59326384261453E-3</v>
      </c>
    </row>
    <row r="1919" spans="1:2" x14ac:dyDescent="0.2">
      <c r="A1919" t="s">
        <v>7848</v>
      </c>
      <c r="B1919" s="2">
        <v>3.5874655092278602E-3</v>
      </c>
    </row>
    <row r="1920" spans="1:2" x14ac:dyDescent="0.2">
      <c r="A1920" t="s">
        <v>27974</v>
      </c>
      <c r="B1920" s="2">
        <v>3.5852667470078702E-3</v>
      </c>
    </row>
    <row r="1921" spans="1:2" x14ac:dyDescent="0.2">
      <c r="A1921" t="s">
        <v>8969</v>
      </c>
      <c r="B1921" s="2">
        <v>3.5845488430292002E-3</v>
      </c>
    </row>
    <row r="1922" spans="1:2" x14ac:dyDescent="0.2">
      <c r="A1922" t="s">
        <v>25148</v>
      </c>
      <c r="B1922" s="2">
        <v>3.57640232635591E-3</v>
      </c>
    </row>
    <row r="1923" spans="1:2" x14ac:dyDescent="0.2">
      <c r="A1923" t="s">
        <v>5144</v>
      </c>
      <c r="B1923" s="2">
        <v>3.5759732497703599E-3</v>
      </c>
    </row>
    <row r="1924" spans="1:2" x14ac:dyDescent="0.2">
      <c r="A1924" t="s">
        <v>16665</v>
      </c>
      <c r="B1924" s="2">
        <v>3.5741705816653099E-3</v>
      </c>
    </row>
    <row r="1925" spans="1:2" x14ac:dyDescent="0.2">
      <c r="A1925" t="s">
        <v>20800</v>
      </c>
      <c r="B1925" s="2">
        <v>3.5706273289285002E-3</v>
      </c>
    </row>
    <row r="1926" spans="1:2" x14ac:dyDescent="0.2">
      <c r="A1926" t="s">
        <v>1618</v>
      </c>
      <c r="B1926" s="2">
        <v>3.5702007352956702E-3</v>
      </c>
    </row>
    <row r="1927" spans="1:2" x14ac:dyDescent="0.2">
      <c r="A1927" t="s">
        <v>944</v>
      </c>
      <c r="B1927" s="2">
        <v>3.5628973485704002E-3</v>
      </c>
    </row>
    <row r="1928" spans="1:2" x14ac:dyDescent="0.2">
      <c r="A1928" t="s">
        <v>9207</v>
      </c>
      <c r="B1928" s="2">
        <v>3.56204533562355E-3</v>
      </c>
    </row>
    <row r="1929" spans="1:2" x14ac:dyDescent="0.2">
      <c r="A1929" t="s">
        <v>10026</v>
      </c>
      <c r="B1929" s="2">
        <v>3.5602288713787399E-3</v>
      </c>
    </row>
    <row r="1930" spans="1:2" x14ac:dyDescent="0.2">
      <c r="A1930" t="s">
        <v>11858</v>
      </c>
      <c r="B1930" s="2">
        <v>3.5601030757815601E-3</v>
      </c>
    </row>
    <row r="1931" spans="1:2" x14ac:dyDescent="0.2">
      <c r="A1931" t="s">
        <v>27810</v>
      </c>
      <c r="B1931" s="2">
        <v>3.5590263143688498E-3</v>
      </c>
    </row>
    <row r="1932" spans="1:2" x14ac:dyDescent="0.2">
      <c r="A1932" t="s">
        <v>22900</v>
      </c>
      <c r="B1932" s="2">
        <v>3.5548013867333899E-3</v>
      </c>
    </row>
    <row r="1933" spans="1:2" x14ac:dyDescent="0.2">
      <c r="A1933" t="s">
        <v>25140</v>
      </c>
      <c r="B1933" s="2">
        <v>3.5501020123114499E-3</v>
      </c>
    </row>
    <row r="1934" spans="1:2" x14ac:dyDescent="0.2">
      <c r="A1934" t="s">
        <v>8147</v>
      </c>
      <c r="B1934" s="2">
        <v>3.5491837754764999E-3</v>
      </c>
    </row>
    <row r="1935" spans="1:2" x14ac:dyDescent="0.2">
      <c r="A1935" t="s">
        <v>21914</v>
      </c>
      <c r="B1935" s="2">
        <v>3.54489433273326E-3</v>
      </c>
    </row>
    <row r="1936" spans="1:2" x14ac:dyDescent="0.2">
      <c r="A1936" t="s">
        <v>27458</v>
      </c>
      <c r="B1936" s="2">
        <v>3.54106453480696E-3</v>
      </c>
    </row>
    <row r="1937" spans="1:2" x14ac:dyDescent="0.2">
      <c r="A1937" t="s">
        <v>3398</v>
      </c>
      <c r="B1937" s="2">
        <v>3.5399047607556399E-3</v>
      </c>
    </row>
    <row r="1938" spans="1:2" x14ac:dyDescent="0.2">
      <c r="A1938" t="s">
        <v>29667</v>
      </c>
      <c r="B1938" s="2">
        <v>3.5390543365956002E-3</v>
      </c>
    </row>
    <row r="1939" spans="1:2" x14ac:dyDescent="0.2">
      <c r="A1939" t="s">
        <v>22486</v>
      </c>
      <c r="B1939" s="2">
        <v>3.53186968570059E-3</v>
      </c>
    </row>
    <row r="1940" spans="1:2" x14ac:dyDescent="0.2">
      <c r="A1940" t="s">
        <v>28564</v>
      </c>
      <c r="B1940" s="2">
        <v>3.5282631828380301E-3</v>
      </c>
    </row>
    <row r="1941" spans="1:2" x14ac:dyDescent="0.2">
      <c r="A1941" t="s">
        <v>31502</v>
      </c>
      <c r="B1941" s="2">
        <v>3.5233191433046E-3</v>
      </c>
    </row>
    <row r="1942" spans="1:2" x14ac:dyDescent="0.2">
      <c r="A1942" t="s">
        <v>8701</v>
      </c>
      <c r="B1942" s="2">
        <v>3.51485937481659E-3</v>
      </c>
    </row>
    <row r="1943" spans="1:2" x14ac:dyDescent="0.2">
      <c r="A1943" t="s">
        <v>30890</v>
      </c>
      <c r="B1943" s="2">
        <v>3.5091675810207698E-3</v>
      </c>
    </row>
    <row r="1944" spans="1:2" x14ac:dyDescent="0.2">
      <c r="A1944" t="s">
        <v>22637</v>
      </c>
      <c r="B1944" s="2">
        <v>3.5021057385644198E-3</v>
      </c>
    </row>
    <row r="1945" spans="1:2" x14ac:dyDescent="0.2">
      <c r="A1945" t="s">
        <v>15811</v>
      </c>
      <c r="B1945" s="2">
        <v>3.50119129476004E-3</v>
      </c>
    </row>
    <row r="1946" spans="1:2" x14ac:dyDescent="0.2">
      <c r="A1946" t="s">
        <v>29723</v>
      </c>
      <c r="B1946" s="2">
        <v>3.4985752421594599E-3</v>
      </c>
    </row>
    <row r="1947" spans="1:2" x14ac:dyDescent="0.2">
      <c r="A1947" t="s">
        <v>32888</v>
      </c>
      <c r="B1947" s="2">
        <v>3.4946566469773602E-3</v>
      </c>
    </row>
    <row r="1948" spans="1:2" x14ac:dyDescent="0.2">
      <c r="A1948" t="s">
        <v>39910</v>
      </c>
      <c r="B1948" s="2">
        <v>3.4927041527312301E-3</v>
      </c>
    </row>
    <row r="1949" spans="1:2" x14ac:dyDescent="0.2">
      <c r="A1949" t="s">
        <v>2128</v>
      </c>
      <c r="B1949" s="2">
        <v>3.4926840204468701E-3</v>
      </c>
    </row>
    <row r="1950" spans="1:2" x14ac:dyDescent="0.2">
      <c r="A1950" t="s">
        <v>42091</v>
      </c>
      <c r="B1950" s="2">
        <v>3.4844695668014699E-3</v>
      </c>
    </row>
    <row r="1951" spans="1:2" x14ac:dyDescent="0.2">
      <c r="A1951" t="s">
        <v>6899</v>
      </c>
      <c r="B1951" s="2">
        <v>3.4829569274908898E-3</v>
      </c>
    </row>
    <row r="1952" spans="1:2" x14ac:dyDescent="0.2">
      <c r="A1952" t="s">
        <v>7855</v>
      </c>
      <c r="B1952" s="2">
        <v>3.4788110642086601E-3</v>
      </c>
    </row>
    <row r="1953" spans="1:2" x14ac:dyDescent="0.2">
      <c r="A1953" t="s">
        <v>7087</v>
      </c>
      <c r="B1953" s="2">
        <v>3.4641066562426902E-3</v>
      </c>
    </row>
    <row r="1954" spans="1:2" x14ac:dyDescent="0.2">
      <c r="A1954" t="s">
        <v>31969</v>
      </c>
      <c r="B1954" s="2">
        <v>3.4632815727636298E-3</v>
      </c>
    </row>
    <row r="1955" spans="1:2" x14ac:dyDescent="0.2">
      <c r="A1955" t="s">
        <v>4514</v>
      </c>
      <c r="B1955" s="2">
        <v>3.4622750300443601E-3</v>
      </c>
    </row>
    <row r="1956" spans="1:2" x14ac:dyDescent="0.2">
      <c r="A1956" t="s">
        <v>5422</v>
      </c>
      <c r="B1956" s="2">
        <v>3.45931267393748E-3</v>
      </c>
    </row>
    <row r="1957" spans="1:2" x14ac:dyDescent="0.2">
      <c r="A1957" t="s">
        <v>8474</v>
      </c>
      <c r="B1957" s="2">
        <v>3.45460561170139E-3</v>
      </c>
    </row>
    <row r="1958" spans="1:2" x14ac:dyDescent="0.2">
      <c r="A1958" t="s">
        <v>23359</v>
      </c>
      <c r="B1958" s="2">
        <v>3.4538992418384502E-3</v>
      </c>
    </row>
    <row r="1959" spans="1:2" x14ac:dyDescent="0.2">
      <c r="A1959" t="s">
        <v>1762</v>
      </c>
      <c r="B1959" s="2">
        <v>3.4527957626254301E-3</v>
      </c>
    </row>
    <row r="1960" spans="1:2" x14ac:dyDescent="0.2">
      <c r="A1960" t="s">
        <v>10236</v>
      </c>
      <c r="B1960" s="2">
        <v>3.4495548536362698E-3</v>
      </c>
    </row>
    <row r="1961" spans="1:2" x14ac:dyDescent="0.2">
      <c r="A1961" t="s">
        <v>31257</v>
      </c>
      <c r="B1961" s="2">
        <v>3.44928699590505E-3</v>
      </c>
    </row>
    <row r="1962" spans="1:2" x14ac:dyDescent="0.2">
      <c r="A1962" t="s">
        <v>23789</v>
      </c>
      <c r="B1962" s="2">
        <v>3.4415298439972302E-3</v>
      </c>
    </row>
    <row r="1963" spans="1:2" x14ac:dyDescent="0.2">
      <c r="A1963" t="s">
        <v>21899</v>
      </c>
      <c r="B1963" s="2">
        <v>3.4407284029323998E-3</v>
      </c>
    </row>
    <row r="1964" spans="1:2" x14ac:dyDescent="0.2">
      <c r="A1964" t="s">
        <v>31321</v>
      </c>
      <c r="B1964" s="2">
        <v>3.4404755907935201E-3</v>
      </c>
    </row>
    <row r="1965" spans="1:2" x14ac:dyDescent="0.2">
      <c r="A1965" t="s">
        <v>23317</v>
      </c>
      <c r="B1965" s="2">
        <v>3.4397049928254599E-3</v>
      </c>
    </row>
    <row r="1966" spans="1:2" x14ac:dyDescent="0.2">
      <c r="A1966" t="s">
        <v>13077</v>
      </c>
      <c r="B1966" s="2">
        <v>3.4359937077871401E-3</v>
      </c>
    </row>
    <row r="1967" spans="1:2" x14ac:dyDescent="0.2">
      <c r="A1967" t="s">
        <v>22640</v>
      </c>
      <c r="B1967" s="2">
        <v>3.4352885256035601E-3</v>
      </c>
    </row>
    <row r="1968" spans="1:2" x14ac:dyDescent="0.2">
      <c r="A1968" t="s">
        <v>351</v>
      </c>
      <c r="B1968" s="2">
        <v>3.4351505501280999E-3</v>
      </c>
    </row>
    <row r="1969" spans="1:2" x14ac:dyDescent="0.2">
      <c r="A1969" t="s">
        <v>31343</v>
      </c>
      <c r="B1969" s="2">
        <v>3.4349669946683202E-3</v>
      </c>
    </row>
    <row r="1970" spans="1:2" x14ac:dyDescent="0.2">
      <c r="A1970" t="s">
        <v>4786</v>
      </c>
      <c r="B1970" s="2">
        <v>3.4310993048254201E-3</v>
      </c>
    </row>
    <row r="1971" spans="1:2" x14ac:dyDescent="0.2">
      <c r="A1971" t="s">
        <v>25645</v>
      </c>
      <c r="B1971" s="2">
        <v>3.4282881391409599E-3</v>
      </c>
    </row>
    <row r="1972" spans="1:2" x14ac:dyDescent="0.2">
      <c r="A1972" t="s">
        <v>22297</v>
      </c>
      <c r="B1972" s="2">
        <v>3.42491145461613E-3</v>
      </c>
    </row>
    <row r="1973" spans="1:2" x14ac:dyDescent="0.2">
      <c r="A1973" t="s">
        <v>28099</v>
      </c>
      <c r="B1973" s="2">
        <v>3.4242735857655401E-3</v>
      </c>
    </row>
    <row r="1974" spans="1:2" x14ac:dyDescent="0.2">
      <c r="A1974" t="s">
        <v>9320</v>
      </c>
      <c r="B1974" s="2">
        <v>3.42347765246254E-3</v>
      </c>
    </row>
    <row r="1975" spans="1:2" x14ac:dyDescent="0.2">
      <c r="A1975" t="s">
        <v>33859</v>
      </c>
      <c r="B1975" s="2">
        <v>3.42332414591205E-3</v>
      </c>
    </row>
    <row r="1976" spans="1:2" x14ac:dyDescent="0.2">
      <c r="A1976" t="s">
        <v>27883</v>
      </c>
      <c r="B1976" s="2">
        <v>3.4218721792001298E-3</v>
      </c>
    </row>
    <row r="1977" spans="1:2" x14ac:dyDescent="0.2">
      <c r="A1977" t="s">
        <v>12826</v>
      </c>
      <c r="B1977" s="2">
        <v>3.4200318206128399E-3</v>
      </c>
    </row>
    <row r="1978" spans="1:2" x14ac:dyDescent="0.2">
      <c r="A1978" t="s">
        <v>37908</v>
      </c>
      <c r="B1978" s="2">
        <v>3.4142030274852899E-3</v>
      </c>
    </row>
    <row r="1979" spans="1:2" x14ac:dyDescent="0.2">
      <c r="A1979" t="s">
        <v>30369</v>
      </c>
      <c r="B1979" s="2">
        <v>3.4131722895045301E-3</v>
      </c>
    </row>
    <row r="1980" spans="1:2" x14ac:dyDescent="0.2">
      <c r="A1980" t="s">
        <v>4936</v>
      </c>
      <c r="B1980" s="2">
        <v>3.3941081429584401E-3</v>
      </c>
    </row>
    <row r="1981" spans="1:2" x14ac:dyDescent="0.2">
      <c r="A1981" t="s">
        <v>26553</v>
      </c>
      <c r="B1981" s="2">
        <v>3.3941055940938701E-3</v>
      </c>
    </row>
    <row r="1982" spans="1:2" x14ac:dyDescent="0.2">
      <c r="A1982" t="s">
        <v>34632</v>
      </c>
      <c r="B1982" s="2">
        <v>3.39290844865462E-3</v>
      </c>
    </row>
    <row r="1983" spans="1:2" x14ac:dyDescent="0.2">
      <c r="A1983" t="s">
        <v>33281</v>
      </c>
      <c r="B1983" s="2">
        <v>3.3919575489223001E-3</v>
      </c>
    </row>
    <row r="1984" spans="1:2" x14ac:dyDescent="0.2">
      <c r="A1984" t="s">
        <v>31532</v>
      </c>
      <c r="B1984" s="2">
        <v>3.3916545128814201E-3</v>
      </c>
    </row>
    <row r="1985" spans="1:2" x14ac:dyDescent="0.2">
      <c r="A1985" t="s">
        <v>7965</v>
      </c>
      <c r="B1985" s="2">
        <v>3.38891445036836E-3</v>
      </c>
    </row>
    <row r="1986" spans="1:2" x14ac:dyDescent="0.2">
      <c r="A1986" t="s">
        <v>36518</v>
      </c>
      <c r="B1986" s="2">
        <v>3.3884826341796901E-3</v>
      </c>
    </row>
    <row r="1987" spans="1:2" x14ac:dyDescent="0.2">
      <c r="A1987" t="s">
        <v>22705</v>
      </c>
      <c r="B1987" s="2">
        <v>3.3829014152343801E-3</v>
      </c>
    </row>
    <row r="1988" spans="1:2" x14ac:dyDescent="0.2">
      <c r="A1988" t="s">
        <v>28502</v>
      </c>
      <c r="B1988" s="2">
        <v>3.3799369210081301E-3</v>
      </c>
    </row>
    <row r="1989" spans="1:2" x14ac:dyDescent="0.2">
      <c r="A1989" t="s">
        <v>43675</v>
      </c>
      <c r="B1989" s="2">
        <v>3.3753657018442602E-3</v>
      </c>
    </row>
    <row r="1990" spans="1:2" x14ac:dyDescent="0.2">
      <c r="A1990" t="s">
        <v>34887</v>
      </c>
      <c r="B1990" s="2">
        <v>3.3700421565152198E-3</v>
      </c>
    </row>
    <row r="1991" spans="1:2" x14ac:dyDescent="0.2">
      <c r="A1991" t="s">
        <v>32249</v>
      </c>
      <c r="B1991" s="2">
        <v>3.36518524246964E-3</v>
      </c>
    </row>
    <row r="1992" spans="1:2" x14ac:dyDescent="0.2">
      <c r="A1992" t="s">
        <v>30149</v>
      </c>
      <c r="B1992" s="2">
        <v>3.3643355135431702E-3</v>
      </c>
    </row>
    <row r="1993" spans="1:2" x14ac:dyDescent="0.2">
      <c r="A1993" t="s">
        <v>46231</v>
      </c>
      <c r="B1993" s="2">
        <v>3.3633475524865999E-3</v>
      </c>
    </row>
    <row r="1994" spans="1:2" x14ac:dyDescent="0.2">
      <c r="A1994" t="s">
        <v>1820</v>
      </c>
      <c r="B1994" s="2">
        <v>3.3582266631274702E-3</v>
      </c>
    </row>
    <row r="1995" spans="1:2" x14ac:dyDescent="0.2">
      <c r="A1995" t="s">
        <v>2592</v>
      </c>
      <c r="B1995" s="2">
        <v>3.3537999998656202E-3</v>
      </c>
    </row>
    <row r="1996" spans="1:2" x14ac:dyDescent="0.2">
      <c r="A1996" t="s">
        <v>13426</v>
      </c>
      <c r="B1996" s="2">
        <v>3.3524114640227998E-3</v>
      </c>
    </row>
    <row r="1997" spans="1:2" x14ac:dyDescent="0.2">
      <c r="A1997" t="s">
        <v>3196</v>
      </c>
      <c r="B1997" s="2">
        <v>3.3520019056542901E-3</v>
      </c>
    </row>
    <row r="1998" spans="1:2" x14ac:dyDescent="0.2">
      <c r="A1998" t="s">
        <v>33067</v>
      </c>
      <c r="B1998" s="2">
        <v>3.35196938838797E-3</v>
      </c>
    </row>
    <row r="1999" spans="1:2" x14ac:dyDescent="0.2">
      <c r="A1999" t="s">
        <v>38937</v>
      </c>
      <c r="B1999" s="2">
        <v>3.3510487753110499E-3</v>
      </c>
    </row>
    <row r="2000" spans="1:2" x14ac:dyDescent="0.2">
      <c r="A2000" t="s">
        <v>26310</v>
      </c>
      <c r="B2000" s="2">
        <v>3.3508177774455301E-3</v>
      </c>
    </row>
    <row r="2001" spans="1:2" x14ac:dyDescent="0.2">
      <c r="A2001" t="s">
        <v>32253</v>
      </c>
      <c r="B2001" s="2">
        <v>3.3506707135375099E-3</v>
      </c>
    </row>
    <row r="2002" spans="1:2" x14ac:dyDescent="0.2">
      <c r="A2002" t="s">
        <v>45468</v>
      </c>
      <c r="B2002" s="2">
        <v>3.34672513502855E-3</v>
      </c>
    </row>
    <row r="2003" spans="1:2" x14ac:dyDescent="0.2">
      <c r="A2003" t="s">
        <v>15383</v>
      </c>
      <c r="B2003" s="2">
        <v>3.3447802317728699E-3</v>
      </c>
    </row>
    <row r="2004" spans="1:2" x14ac:dyDescent="0.2">
      <c r="A2004" t="s">
        <v>46216</v>
      </c>
      <c r="B2004" s="2">
        <v>3.3445592581052199E-3</v>
      </c>
    </row>
    <row r="2005" spans="1:2" x14ac:dyDescent="0.2">
      <c r="A2005" t="s">
        <v>16083</v>
      </c>
      <c r="B2005" s="2">
        <v>3.34416898051915E-3</v>
      </c>
    </row>
    <row r="2006" spans="1:2" x14ac:dyDescent="0.2">
      <c r="A2006" t="s">
        <v>43653</v>
      </c>
      <c r="B2006" s="2">
        <v>3.3431207321439498E-3</v>
      </c>
    </row>
    <row r="2007" spans="1:2" x14ac:dyDescent="0.2">
      <c r="A2007" t="s">
        <v>37989</v>
      </c>
      <c r="B2007" s="2">
        <v>3.3373947861162802E-3</v>
      </c>
    </row>
    <row r="2008" spans="1:2" x14ac:dyDescent="0.2">
      <c r="A2008" t="s">
        <v>23417</v>
      </c>
      <c r="B2008" s="2">
        <v>3.33511032946963E-3</v>
      </c>
    </row>
    <row r="2009" spans="1:2" x14ac:dyDescent="0.2">
      <c r="A2009" t="s">
        <v>6477</v>
      </c>
      <c r="B2009" s="2">
        <v>3.3350346727277101E-3</v>
      </c>
    </row>
    <row r="2010" spans="1:2" x14ac:dyDescent="0.2">
      <c r="A2010" t="s">
        <v>20918</v>
      </c>
      <c r="B2010" s="2">
        <v>3.3330697831828902E-3</v>
      </c>
    </row>
    <row r="2011" spans="1:2" x14ac:dyDescent="0.2">
      <c r="A2011" t="s">
        <v>8160</v>
      </c>
      <c r="B2011" s="2">
        <v>3.33139833902793E-3</v>
      </c>
    </row>
    <row r="2012" spans="1:2" x14ac:dyDescent="0.2">
      <c r="A2012" t="s">
        <v>12340</v>
      </c>
      <c r="B2012" s="2">
        <v>3.3283492031449999E-3</v>
      </c>
    </row>
    <row r="2013" spans="1:2" x14ac:dyDescent="0.2">
      <c r="A2013" t="s">
        <v>33995</v>
      </c>
      <c r="B2013" s="2">
        <v>3.3282852791051698E-3</v>
      </c>
    </row>
    <row r="2014" spans="1:2" x14ac:dyDescent="0.2">
      <c r="A2014" t="s">
        <v>31526</v>
      </c>
      <c r="B2014" s="2">
        <v>3.3276124034075701E-3</v>
      </c>
    </row>
    <row r="2015" spans="1:2" x14ac:dyDescent="0.2">
      <c r="A2015" t="s">
        <v>8081</v>
      </c>
      <c r="B2015" s="2">
        <v>3.3273748202255699E-3</v>
      </c>
    </row>
    <row r="2016" spans="1:2" x14ac:dyDescent="0.2">
      <c r="A2016" t="s">
        <v>6084</v>
      </c>
      <c r="B2016" s="2">
        <v>3.3263691270051998E-3</v>
      </c>
    </row>
    <row r="2017" spans="1:2" x14ac:dyDescent="0.2">
      <c r="A2017" t="s">
        <v>8473</v>
      </c>
      <c r="B2017" s="2">
        <v>3.3250552612734199E-3</v>
      </c>
    </row>
    <row r="2018" spans="1:2" x14ac:dyDescent="0.2">
      <c r="A2018" t="s">
        <v>24487</v>
      </c>
      <c r="B2018" s="2">
        <v>3.3234625338694501E-3</v>
      </c>
    </row>
    <row r="2019" spans="1:2" x14ac:dyDescent="0.2">
      <c r="A2019" t="s">
        <v>43678</v>
      </c>
      <c r="B2019" s="2">
        <v>3.3226794953143601E-3</v>
      </c>
    </row>
    <row r="2020" spans="1:2" x14ac:dyDescent="0.2">
      <c r="A2020" t="s">
        <v>5202</v>
      </c>
      <c r="B2020" s="2">
        <v>3.3157980736142601E-3</v>
      </c>
    </row>
    <row r="2021" spans="1:2" x14ac:dyDescent="0.2">
      <c r="A2021" t="s">
        <v>12315</v>
      </c>
      <c r="B2021" s="2">
        <v>3.3114079818307701E-3</v>
      </c>
    </row>
    <row r="2022" spans="1:2" x14ac:dyDescent="0.2">
      <c r="A2022" t="s">
        <v>16071</v>
      </c>
      <c r="B2022" s="2">
        <v>3.3089097893159599E-3</v>
      </c>
    </row>
    <row r="2023" spans="1:2" x14ac:dyDescent="0.2">
      <c r="A2023" t="s">
        <v>12329</v>
      </c>
      <c r="B2023" s="2">
        <v>3.30245199606778E-3</v>
      </c>
    </row>
    <row r="2024" spans="1:2" x14ac:dyDescent="0.2">
      <c r="A2024" t="s">
        <v>26253</v>
      </c>
      <c r="B2024" s="2">
        <v>3.3015378621667501E-3</v>
      </c>
    </row>
    <row r="2025" spans="1:2" x14ac:dyDescent="0.2">
      <c r="A2025" t="s">
        <v>45720</v>
      </c>
      <c r="B2025" s="2">
        <v>3.3000744937367399E-3</v>
      </c>
    </row>
    <row r="2026" spans="1:2" x14ac:dyDescent="0.2">
      <c r="A2026" t="s">
        <v>21756</v>
      </c>
      <c r="B2026" s="2">
        <v>3.2997332566517502E-3</v>
      </c>
    </row>
    <row r="2027" spans="1:2" x14ac:dyDescent="0.2">
      <c r="A2027" t="s">
        <v>27550</v>
      </c>
      <c r="B2027" s="2">
        <v>3.2992061673497702E-3</v>
      </c>
    </row>
    <row r="2028" spans="1:2" x14ac:dyDescent="0.2">
      <c r="A2028" t="s">
        <v>5512</v>
      </c>
      <c r="B2028" s="2">
        <v>3.2975149979522201E-3</v>
      </c>
    </row>
    <row r="2029" spans="1:2" x14ac:dyDescent="0.2">
      <c r="A2029" t="s">
        <v>3017</v>
      </c>
      <c r="B2029" s="2">
        <v>3.2965925532253502E-3</v>
      </c>
    </row>
    <row r="2030" spans="1:2" x14ac:dyDescent="0.2">
      <c r="A2030" t="s">
        <v>46236</v>
      </c>
      <c r="B2030" s="2">
        <v>3.29604893343982E-3</v>
      </c>
    </row>
    <row r="2031" spans="1:2" x14ac:dyDescent="0.2">
      <c r="A2031" t="s">
        <v>12335</v>
      </c>
      <c r="B2031" s="2">
        <v>3.2958156674829202E-3</v>
      </c>
    </row>
    <row r="2032" spans="1:2" x14ac:dyDescent="0.2">
      <c r="A2032" t="s">
        <v>31979</v>
      </c>
      <c r="B2032" s="2">
        <v>3.2950244536843198E-3</v>
      </c>
    </row>
    <row r="2033" spans="1:2" x14ac:dyDescent="0.2">
      <c r="A2033" t="s">
        <v>20620</v>
      </c>
      <c r="B2033" s="2">
        <v>3.2914596207648098E-3</v>
      </c>
    </row>
    <row r="2034" spans="1:2" x14ac:dyDescent="0.2">
      <c r="A2034" t="s">
        <v>43773</v>
      </c>
      <c r="B2034" s="2">
        <v>3.2914104320245002E-3</v>
      </c>
    </row>
    <row r="2035" spans="1:2" x14ac:dyDescent="0.2">
      <c r="A2035" t="s">
        <v>43755</v>
      </c>
      <c r="B2035" s="2">
        <v>3.28782396694117E-3</v>
      </c>
    </row>
    <row r="2036" spans="1:2" x14ac:dyDescent="0.2">
      <c r="A2036" t="s">
        <v>2534</v>
      </c>
      <c r="B2036" s="2">
        <v>3.2849730813838498E-3</v>
      </c>
    </row>
    <row r="2037" spans="1:2" x14ac:dyDescent="0.2">
      <c r="A2037" t="s">
        <v>22049</v>
      </c>
      <c r="B2037" s="2">
        <v>3.2836197380419498E-3</v>
      </c>
    </row>
    <row r="2038" spans="1:2" x14ac:dyDescent="0.2">
      <c r="A2038" t="s">
        <v>5946</v>
      </c>
      <c r="B2038" s="2">
        <v>3.2826738887404699E-3</v>
      </c>
    </row>
    <row r="2039" spans="1:2" x14ac:dyDescent="0.2">
      <c r="A2039" t="s">
        <v>10293</v>
      </c>
      <c r="B2039" s="2">
        <v>3.2826051692599798E-3</v>
      </c>
    </row>
    <row r="2040" spans="1:2" x14ac:dyDescent="0.2">
      <c r="A2040" t="s">
        <v>3913</v>
      </c>
      <c r="B2040" s="2">
        <v>3.2813277975517001E-3</v>
      </c>
    </row>
    <row r="2041" spans="1:2" x14ac:dyDescent="0.2">
      <c r="A2041" t="s">
        <v>21457</v>
      </c>
      <c r="B2041" s="2">
        <v>3.2700569318499799E-3</v>
      </c>
    </row>
    <row r="2042" spans="1:2" x14ac:dyDescent="0.2">
      <c r="A2042" t="s">
        <v>45784</v>
      </c>
      <c r="B2042" s="2">
        <v>3.2668743485105099E-3</v>
      </c>
    </row>
    <row r="2043" spans="1:2" x14ac:dyDescent="0.2">
      <c r="A2043" t="s">
        <v>6731</v>
      </c>
      <c r="B2043" s="2">
        <v>3.2656613029509399E-3</v>
      </c>
    </row>
    <row r="2044" spans="1:2" x14ac:dyDescent="0.2">
      <c r="A2044" t="s">
        <v>21908</v>
      </c>
      <c r="B2044" s="2">
        <v>3.2635973512746001E-3</v>
      </c>
    </row>
    <row r="2045" spans="1:2" x14ac:dyDescent="0.2">
      <c r="A2045" t="s">
        <v>16088</v>
      </c>
      <c r="B2045" s="2">
        <v>3.25911636002812E-3</v>
      </c>
    </row>
    <row r="2046" spans="1:2" x14ac:dyDescent="0.2">
      <c r="A2046" t="s">
        <v>15905</v>
      </c>
      <c r="B2046" s="2">
        <v>3.2582766990890601E-3</v>
      </c>
    </row>
    <row r="2047" spans="1:2" x14ac:dyDescent="0.2">
      <c r="A2047" t="s">
        <v>29696</v>
      </c>
      <c r="B2047" s="2">
        <v>3.2579825365401001E-3</v>
      </c>
    </row>
    <row r="2048" spans="1:2" x14ac:dyDescent="0.2">
      <c r="A2048" t="s">
        <v>1415</v>
      </c>
      <c r="B2048" s="2">
        <v>3.2558479048609801E-3</v>
      </c>
    </row>
    <row r="2049" spans="1:2" x14ac:dyDescent="0.2">
      <c r="A2049" t="s">
        <v>21084</v>
      </c>
      <c r="B2049" s="2">
        <v>3.2556901069750802E-3</v>
      </c>
    </row>
    <row r="2050" spans="1:2" x14ac:dyDescent="0.2">
      <c r="A2050" t="s">
        <v>12232</v>
      </c>
      <c r="B2050" s="2">
        <v>3.2542091985197901E-3</v>
      </c>
    </row>
    <row r="2051" spans="1:2" x14ac:dyDescent="0.2">
      <c r="A2051" t="s">
        <v>24243</v>
      </c>
      <c r="B2051" s="2">
        <v>3.2535814368365298E-3</v>
      </c>
    </row>
    <row r="2052" spans="1:2" x14ac:dyDescent="0.2">
      <c r="A2052" t="s">
        <v>248</v>
      </c>
      <c r="B2052" s="2">
        <v>3.2527387228605598E-3</v>
      </c>
    </row>
    <row r="2053" spans="1:2" x14ac:dyDescent="0.2">
      <c r="A2053" t="s">
        <v>590</v>
      </c>
      <c r="B2053" s="2">
        <v>3.2516056179436102E-3</v>
      </c>
    </row>
    <row r="2054" spans="1:2" x14ac:dyDescent="0.2">
      <c r="A2054" t="s">
        <v>1319</v>
      </c>
      <c r="B2054" s="2">
        <v>3.2514586166814902E-3</v>
      </c>
    </row>
    <row r="2055" spans="1:2" x14ac:dyDescent="0.2">
      <c r="A2055" t="s">
        <v>20612</v>
      </c>
      <c r="B2055" s="2">
        <v>3.2475245214193299E-3</v>
      </c>
    </row>
    <row r="2056" spans="1:2" x14ac:dyDescent="0.2">
      <c r="A2056" t="s">
        <v>22417</v>
      </c>
      <c r="B2056" s="2">
        <v>3.2469515364182402E-3</v>
      </c>
    </row>
    <row r="2057" spans="1:2" x14ac:dyDescent="0.2">
      <c r="A2057" t="s">
        <v>34920</v>
      </c>
      <c r="B2057" s="2">
        <v>3.2448409553319101E-3</v>
      </c>
    </row>
    <row r="2058" spans="1:2" x14ac:dyDescent="0.2">
      <c r="A2058" t="s">
        <v>9429</v>
      </c>
      <c r="B2058" s="2">
        <v>3.2435752379130298E-3</v>
      </c>
    </row>
    <row r="2059" spans="1:2" x14ac:dyDescent="0.2">
      <c r="A2059" t="s">
        <v>8658</v>
      </c>
      <c r="B2059" s="2">
        <v>3.2432817620255002E-3</v>
      </c>
    </row>
    <row r="2060" spans="1:2" x14ac:dyDescent="0.2">
      <c r="A2060" t="s">
        <v>17898</v>
      </c>
      <c r="B2060" s="2">
        <v>3.2390189489106599E-3</v>
      </c>
    </row>
    <row r="2061" spans="1:2" x14ac:dyDescent="0.2">
      <c r="A2061" t="s">
        <v>43766</v>
      </c>
      <c r="B2061" s="2">
        <v>3.23686795491533E-3</v>
      </c>
    </row>
    <row r="2062" spans="1:2" x14ac:dyDescent="0.2">
      <c r="A2062" t="s">
        <v>2876</v>
      </c>
      <c r="B2062" s="2">
        <v>3.2367821982321899E-3</v>
      </c>
    </row>
    <row r="2063" spans="1:2" x14ac:dyDescent="0.2">
      <c r="A2063" t="s">
        <v>12328</v>
      </c>
      <c r="B2063" s="2">
        <v>3.23471272680506E-3</v>
      </c>
    </row>
    <row r="2064" spans="1:2" x14ac:dyDescent="0.2">
      <c r="A2064" t="s">
        <v>23346</v>
      </c>
      <c r="B2064" s="2">
        <v>3.23298821613846E-3</v>
      </c>
    </row>
    <row r="2065" spans="1:2" x14ac:dyDescent="0.2">
      <c r="A2065" t="s">
        <v>15289</v>
      </c>
      <c r="B2065" s="2">
        <v>3.2301096987414298E-3</v>
      </c>
    </row>
    <row r="2066" spans="1:2" x14ac:dyDescent="0.2">
      <c r="A2066" t="s">
        <v>23620</v>
      </c>
      <c r="B2066" s="2">
        <v>3.2280031860350499E-3</v>
      </c>
    </row>
    <row r="2067" spans="1:2" x14ac:dyDescent="0.2">
      <c r="A2067" t="s">
        <v>34038</v>
      </c>
      <c r="B2067" s="2">
        <v>3.2273180840981402E-3</v>
      </c>
    </row>
    <row r="2068" spans="1:2" x14ac:dyDescent="0.2">
      <c r="A2068" t="s">
        <v>3582</v>
      </c>
      <c r="B2068" s="2">
        <v>3.22670778323328E-3</v>
      </c>
    </row>
    <row r="2069" spans="1:2" x14ac:dyDescent="0.2">
      <c r="A2069" t="s">
        <v>9339</v>
      </c>
      <c r="B2069" s="2">
        <v>3.2265887130051799E-3</v>
      </c>
    </row>
    <row r="2070" spans="1:2" x14ac:dyDescent="0.2">
      <c r="A2070" t="s">
        <v>3742</v>
      </c>
      <c r="B2070" s="2">
        <v>3.2241662861283598E-3</v>
      </c>
    </row>
    <row r="2071" spans="1:2" x14ac:dyDescent="0.2">
      <c r="A2071" t="s">
        <v>15967</v>
      </c>
      <c r="B2071" s="2">
        <v>3.2240300396510699E-3</v>
      </c>
    </row>
    <row r="2072" spans="1:2" x14ac:dyDescent="0.2">
      <c r="A2072" t="s">
        <v>7038</v>
      </c>
      <c r="B2072" s="2">
        <v>3.2223374582827E-3</v>
      </c>
    </row>
    <row r="2073" spans="1:2" x14ac:dyDescent="0.2">
      <c r="A2073" t="s">
        <v>30442</v>
      </c>
      <c r="B2073" s="2">
        <v>3.2223374582827E-3</v>
      </c>
    </row>
    <row r="2074" spans="1:2" x14ac:dyDescent="0.2">
      <c r="A2074" t="s">
        <v>27232</v>
      </c>
      <c r="B2074" s="2">
        <v>3.2215581056106398E-3</v>
      </c>
    </row>
    <row r="2075" spans="1:2" x14ac:dyDescent="0.2">
      <c r="A2075" t="s">
        <v>4948</v>
      </c>
      <c r="B2075" s="2">
        <v>3.2215399333824198E-3</v>
      </c>
    </row>
    <row r="2076" spans="1:2" x14ac:dyDescent="0.2">
      <c r="A2076" t="s">
        <v>33942</v>
      </c>
      <c r="B2076" s="2">
        <v>3.2215025275945598E-3</v>
      </c>
    </row>
    <row r="2077" spans="1:2" x14ac:dyDescent="0.2">
      <c r="A2077" t="s">
        <v>23627</v>
      </c>
      <c r="B2077" s="2">
        <v>3.2205553173740198E-3</v>
      </c>
    </row>
    <row r="2078" spans="1:2" x14ac:dyDescent="0.2">
      <c r="A2078" t="s">
        <v>26450</v>
      </c>
      <c r="B2078" s="2">
        <v>3.2205167226493298E-3</v>
      </c>
    </row>
    <row r="2079" spans="1:2" x14ac:dyDescent="0.2">
      <c r="A2079" t="s">
        <v>26451</v>
      </c>
      <c r="B2079" s="2">
        <v>3.2205167226493298E-3</v>
      </c>
    </row>
    <row r="2080" spans="1:2" x14ac:dyDescent="0.2">
      <c r="A2080" t="s">
        <v>30421</v>
      </c>
      <c r="B2080" s="2">
        <v>3.2205167226493298E-3</v>
      </c>
    </row>
    <row r="2081" spans="1:2" x14ac:dyDescent="0.2">
      <c r="A2081" t="s">
        <v>46223</v>
      </c>
      <c r="B2081" s="2">
        <v>3.2143768639147602E-3</v>
      </c>
    </row>
    <row r="2082" spans="1:2" x14ac:dyDescent="0.2">
      <c r="A2082" t="s">
        <v>14199</v>
      </c>
      <c r="B2082" s="2">
        <v>3.2132479827851001E-3</v>
      </c>
    </row>
    <row r="2083" spans="1:2" x14ac:dyDescent="0.2">
      <c r="A2083" t="s">
        <v>14607</v>
      </c>
      <c r="B2083" s="2">
        <v>3.2132479827851001E-3</v>
      </c>
    </row>
    <row r="2084" spans="1:2" x14ac:dyDescent="0.2">
      <c r="A2084" t="s">
        <v>14713</v>
      </c>
      <c r="B2084" s="2">
        <v>3.2132479827851001E-3</v>
      </c>
    </row>
    <row r="2085" spans="1:2" x14ac:dyDescent="0.2">
      <c r="A2085" t="s">
        <v>15725</v>
      </c>
      <c r="B2085" s="2">
        <v>3.2132479827851001E-3</v>
      </c>
    </row>
    <row r="2086" spans="1:2" x14ac:dyDescent="0.2">
      <c r="A2086" t="s">
        <v>16025</v>
      </c>
      <c r="B2086" s="2">
        <v>3.2132479827851001E-3</v>
      </c>
    </row>
    <row r="2087" spans="1:2" x14ac:dyDescent="0.2">
      <c r="A2087" t="s">
        <v>16393</v>
      </c>
      <c r="B2087" s="2">
        <v>3.2132479827851001E-3</v>
      </c>
    </row>
    <row r="2088" spans="1:2" x14ac:dyDescent="0.2">
      <c r="A2088" t="s">
        <v>45343</v>
      </c>
      <c r="B2088" s="2">
        <v>3.2125063926495899E-3</v>
      </c>
    </row>
    <row r="2089" spans="1:2" x14ac:dyDescent="0.2">
      <c r="A2089" t="s">
        <v>5261</v>
      </c>
      <c r="B2089" s="2">
        <v>3.2108633445114098E-3</v>
      </c>
    </row>
    <row r="2090" spans="1:2" x14ac:dyDescent="0.2">
      <c r="A2090" t="s">
        <v>46173</v>
      </c>
      <c r="B2090" s="2">
        <v>3.21037385756182E-3</v>
      </c>
    </row>
    <row r="2091" spans="1:2" x14ac:dyDescent="0.2">
      <c r="A2091" t="s">
        <v>15823</v>
      </c>
      <c r="B2091" s="2">
        <v>3.2101918477564998E-3</v>
      </c>
    </row>
    <row r="2092" spans="1:2" x14ac:dyDescent="0.2">
      <c r="A2092" t="s">
        <v>16669</v>
      </c>
      <c r="B2092" s="2">
        <v>3.2101918477564998E-3</v>
      </c>
    </row>
    <row r="2093" spans="1:2" x14ac:dyDescent="0.2">
      <c r="A2093" t="s">
        <v>2620</v>
      </c>
      <c r="B2093" s="2">
        <v>3.2100561912786298E-3</v>
      </c>
    </row>
    <row r="2094" spans="1:2" x14ac:dyDescent="0.2">
      <c r="A2094" t="s">
        <v>36707</v>
      </c>
      <c r="B2094" s="2">
        <v>3.20983002893626E-3</v>
      </c>
    </row>
    <row r="2095" spans="1:2" x14ac:dyDescent="0.2">
      <c r="A2095" t="s">
        <v>8900</v>
      </c>
      <c r="B2095" s="2">
        <v>3.20968973108817E-3</v>
      </c>
    </row>
    <row r="2096" spans="1:2" x14ac:dyDescent="0.2">
      <c r="A2096" t="s">
        <v>18918</v>
      </c>
      <c r="B2096" s="2">
        <v>3.2085784607105701E-3</v>
      </c>
    </row>
    <row r="2097" spans="1:2" x14ac:dyDescent="0.2">
      <c r="A2097" t="s">
        <v>1418</v>
      </c>
      <c r="B2097" s="2">
        <v>3.20739682567042E-3</v>
      </c>
    </row>
    <row r="2098" spans="1:2" x14ac:dyDescent="0.2">
      <c r="A2098" t="s">
        <v>3317</v>
      </c>
      <c r="B2098" s="2">
        <v>3.2045474191176601E-3</v>
      </c>
    </row>
    <row r="2099" spans="1:2" x14ac:dyDescent="0.2">
      <c r="A2099" t="s">
        <v>24702</v>
      </c>
      <c r="B2099" s="2">
        <v>3.2040730392945901E-3</v>
      </c>
    </row>
    <row r="2100" spans="1:2" x14ac:dyDescent="0.2">
      <c r="A2100" t="s">
        <v>34904</v>
      </c>
      <c r="B2100" s="2">
        <v>3.20391915738582E-3</v>
      </c>
    </row>
    <row r="2101" spans="1:2" x14ac:dyDescent="0.2">
      <c r="A2101" t="s">
        <v>37274</v>
      </c>
      <c r="B2101" s="2">
        <v>3.2027720954820901E-3</v>
      </c>
    </row>
    <row r="2102" spans="1:2" x14ac:dyDescent="0.2">
      <c r="A2102" t="s">
        <v>28130</v>
      </c>
      <c r="B2102" s="2">
        <v>3.2022635944221499E-3</v>
      </c>
    </row>
    <row r="2103" spans="1:2" x14ac:dyDescent="0.2">
      <c r="A2103" t="s">
        <v>1359</v>
      </c>
      <c r="B2103" s="2">
        <v>3.1983229823859499E-3</v>
      </c>
    </row>
    <row r="2104" spans="1:2" x14ac:dyDescent="0.2">
      <c r="A2104" t="s">
        <v>43760</v>
      </c>
      <c r="B2104" s="2">
        <v>3.1979571359846198E-3</v>
      </c>
    </row>
    <row r="2105" spans="1:2" x14ac:dyDescent="0.2">
      <c r="A2105" t="s">
        <v>1826</v>
      </c>
      <c r="B2105" s="2">
        <v>3.1963637100277998E-3</v>
      </c>
    </row>
    <row r="2106" spans="1:2" x14ac:dyDescent="0.2">
      <c r="A2106" t="s">
        <v>21051</v>
      </c>
      <c r="B2106" s="2">
        <v>3.19303722630809E-3</v>
      </c>
    </row>
    <row r="2107" spans="1:2" x14ac:dyDescent="0.2">
      <c r="A2107" t="s">
        <v>45788</v>
      </c>
      <c r="B2107" s="2">
        <v>3.19226136078859E-3</v>
      </c>
    </row>
    <row r="2108" spans="1:2" x14ac:dyDescent="0.2">
      <c r="A2108" t="s">
        <v>15817</v>
      </c>
      <c r="B2108" s="2">
        <v>3.1919802818723099E-3</v>
      </c>
    </row>
    <row r="2109" spans="1:2" x14ac:dyDescent="0.2">
      <c r="A2109" t="s">
        <v>4631</v>
      </c>
      <c r="B2109" s="2">
        <v>3.1907860345349402E-3</v>
      </c>
    </row>
    <row r="2110" spans="1:2" x14ac:dyDescent="0.2">
      <c r="A2110" t="s">
        <v>45367</v>
      </c>
      <c r="B2110" s="2">
        <v>3.1903589311313299E-3</v>
      </c>
    </row>
    <row r="2111" spans="1:2" x14ac:dyDescent="0.2">
      <c r="A2111" t="s">
        <v>31517</v>
      </c>
      <c r="B2111" s="2">
        <v>3.1897164881229401E-3</v>
      </c>
    </row>
    <row r="2112" spans="1:2" x14ac:dyDescent="0.2">
      <c r="A2112" t="s">
        <v>34752</v>
      </c>
      <c r="B2112" s="2">
        <v>3.1848929356783598E-3</v>
      </c>
    </row>
    <row r="2113" spans="1:2" x14ac:dyDescent="0.2">
      <c r="A2113" t="s">
        <v>27677</v>
      </c>
      <c r="B2113" s="2">
        <v>3.1820121041119601E-3</v>
      </c>
    </row>
    <row r="2114" spans="1:2" x14ac:dyDescent="0.2">
      <c r="A2114" t="s">
        <v>19018</v>
      </c>
      <c r="B2114" s="2">
        <v>3.1804346165596699E-3</v>
      </c>
    </row>
    <row r="2115" spans="1:2" x14ac:dyDescent="0.2">
      <c r="A2115" t="s">
        <v>23909</v>
      </c>
      <c r="B2115" s="2">
        <v>3.17987650545901E-3</v>
      </c>
    </row>
    <row r="2116" spans="1:2" x14ac:dyDescent="0.2">
      <c r="A2116" t="s">
        <v>34018</v>
      </c>
      <c r="B2116" s="2">
        <v>3.1797378323972199E-3</v>
      </c>
    </row>
    <row r="2117" spans="1:2" x14ac:dyDescent="0.2">
      <c r="A2117" t="s">
        <v>4747</v>
      </c>
      <c r="B2117" s="2">
        <v>3.17942777403159E-3</v>
      </c>
    </row>
    <row r="2118" spans="1:2" x14ac:dyDescent="0.2">
      <c r="A2118" t="s">
        <v>30337</v>
      </c>
      <c r="B2118" s="2">
        <v>3.17889340502824E-3</v>
      </c>
    </row>
    <row r="2119" spans="1:2" x14ac:dyDescent="0.2">
      <c r="A2119" t="s">
        <v>36029</v>
      </c>
      <c r="B2119" s="2">
        <v>3.1784813724519802E-3</v>
      </c>
    </row>
    <row r="2120" spans="1:2" x14ac:dyDescent="0.2">
      <c r="A2120" t="s">
        <v>33048</v>
      </c>
      <c r="B2120" s="2">
        <v>3.1779732420861898E-3</v>
      </c>
    </row>
    <row r="2121" spans="1:2" x14ac:dyDescent="0.2">
      <c r="A2121" t="s">
        <v>1369</v>
      </c>
      <c r="B2121" s="2">
        <v>3.1758558470755798E-3</v>
      </c>
    </row>
    <row r="2122" spans="1:2" x14ac:dyDescent="0.2">
      <c r="A2122" t="s">
        <v>1370</v>
      </c>
      <c r="B2122" s="2">
        <v>3.1758558470755798E-3</v>
      </c>
    </row>
    <row r="2123" spans="1:2" x14ac:dyDescent="0.2">
      <c r="A2123" t="s">
        <v>1399</v>
      </c>
      <c r="B2123" s="2">
        <v>3.1758558470755798E-3</v>
      </c>
    </row>
    <row r="2124" spans="1:2" x14ac:dyDescent="0.2">
      <c r="A2124" t="s">
        <v>1451</v>
      </c>
      <c r="B2124" s="2">
        <v>3.1758558470755798E-3</v>
      </c>
    </row>
    <row r="2125" spans="1:2" x14ac:dyDescent="0.2">
      <c r="A2125" t="s">
        <v>2898</v>
      </c>
      <c r="B2125" s="2">
        <v>3.1758558470755798E-3</v>
      </c>
    </row>
    <row r="2126" spans="1:2" x14ac:dyDescent="0.2">
      <c r="A2126" t="s">
        <v>13439</v>
      </c>
      <c r="B2126" s="2">
        <v>3.1758558470755798E-3</v>
      </c>
    </row>
    <row r="2127" spans="1:2" x14ac:dyDescent="0.2">
      <c r="A2127" t="s">
        <v>13449</v>
      </c>
      <c r="B2127" s="2">
        <v>3.1758558470755798E-3</v>
      </c>
    </row>
    <row r="2128" spans="1:2" x14ac:dyDescent="0.2">
      <c r="A2128" t="s">
        <v>13450</v>
      </c>
      <c r="B2128" s="2">
        <v>3.1758558470755798E-3</v>
      </c>
    </row>
    <row r="2129" spans="1:2" x14ac:dyDescent="0.2">
      <c r="A2129" t="s">
        <v>21390</v>
      </c>
      <c r="B2129" s="2">
        <v>3.1758558470755798E-3</v>
      </c>
    </row>
    <row r="2130" spans="1:2" x14ac:dyDescent="0.2">
      <c r="A2130" t="s">
        <v>21391</v>
      </c>
      <c r="B2130" s="2">
        <v>3.1758558470755798E-3</v>
      </c>
    </row>
    <row r="2131" spans="1:2" x14ac:dyDescent="0.2">
      <c r="A2131" t="s">
        <v>35771</v>
      </c>
      <c r="B2131" s="2">
        <v>3.170133895328E-3</v>
      </c>
    </row>
    <row r="2132" spans="1:2" x14ac:dyDescent="0.2">
      <c r="A2132" t="s">
        <v>6981</v>
      </c>
      <c r="B2132" s="2">
        <v>3.1698625534772799E-3</v>
      </c>
    </row>
    <row r="2133" spans="1:2" x14ac:dyDescent="0.2">
      <c r="A2133" t="s">
        <v>19548</v>
      </c>
      <c r="B2133" s="2">
        <v>3.16955306395227E-3</v>
      </c>
    </row>
    <row r="2134" spans="1:2" x14ac:dyDescent="0.2">
      <c r="A2134" t="s">
        <v>31339</v>
      </c>
      <c r="B2134" s="2">
        <v>3.1689857132732799E-3</v>
      </c>
    </row>
    <row r="2135" spans="1:2" x14ac:dyDescent="0.2">
      <c r="A2135" t="s">
        <v>7664</v>
      </c>
      <c r="B2135" s="2">
        <v>3.1677703373134102E-3</v>
      </c>
    </row>
    <row r="2136" spans="1:2" x14ac:dyDescent="0.2">
      <c r="A2136" t="s">
        <v>26923</v>
      </c>
      <c r="B2136" s="2">
        <v>3.1677703373134102E-3</v>
      </c>
    </row>
    <row r="2137" spans="1:2" x14ac:dyDescent="0.2">
      <c r="A2137" t="s">
        <v>37200</v>
      </c>
      <c r="B2137" s="2">
        <v>3.1675056088715701E-3</v>
      </c>
    </row>
    <row r="2138" spans="1:2" x14ac:dyDescent="0.2">
      <c r="A2138" t="s">
        <v>12135</v>
      </c>
      <c r="B2138" s="2">
        <v>3.16657818059194E-3</v>
      </c>
    </row>
    <row r="2139" spans="1:2" x14ac:dyDescent="0.2">
      <c r="A2139" t="s">
        <v>15275</v>
      </c>
      <c r="B2139" s="2">
        <v>3.1647452845652698E-3</v>
      </c>
    </row>
    <row r="2140" spans="1:2" x14ac:dyDescent="0.2">
      <c r="A2140" t="s">
        <v>31496</v>
      </c>
      <c r="B2140" s="2">
        <v>3.1646977011061902E-3</v>
      </c>
    </row>
    <row r="2141" spans="1:2" x14ac:dyDescent="0.2">
      <c r="A2141" t="s">
        <v>14294</v>
      </c>
      <c r="B2141" s="2">
        <v>3.1644736388811798E-3</v>
      </c>
    </row>
    <row r="2142" spans="1:2" x14ac:dyDescent="0.2">
      <c r="A2142" t="s">
        <v>2302</v>
      </c>
      <c r="B2142" s="2">
        <v>3.16407904028892E-3</v>
      </c>
    </row>
    <row r="2143" spans="1:2" x14ac:dyDescent="0.2">
      <c r="A2143" t="s">
        <v>26319</v>
      </c>
      <c r="B2143" s="2">
        <v>3.16407904028892E-3</v>
      </c>
    </row>
    <row r="2144" spans="1:2" x14ac:dyDescent="0.2">
      <c r="A2144" t="s">
        <v>26570</v>
      </c>
      <c r="B2144" s="2">
        <v>3.16407904028892E-3</v>
      </c>
    </row>
    <row r="2145" spans="1:2" x14ac:dyDescent="0.2">
      <c r="A2145" t="s">
        <v>25364</v>
      </c>
      <c r="B2145" s="2">
        <v>3.1628115603609301E-3</v>
      </c>
    </row>
    <row r="2146" spans="1:2" x14ac:dyDescent="0.2">
      <c r="A2146" t="s">
        <v>12142</v>
      </c>
      <c r="B2146" s="2">
        <v>3.1623996328562498E-3</v>
      </c>
    </row>
    <row r="2147" spans="1:2" x14ac:dyDescent="0.2">
      <c r="A2147" t="s">
        <v>1075</v>
      </c>
      <c r="B2147" s="2">
        <v>3.1618048071719099E-3</v>
      </c>
    </row>
    <row r="2148" spans="1:2" x14ac:dyDescent="0.2">
      <c r="A2148" t="s">
        <v>45822</v>
      </c>
      <c r="B2148" s="2">
        <v>3.1604627807524902E-3</v>
      </c>
    </row>
    <row r="2149" spans="1:2" x14ac:dyDescent="0.2">
      <c r="A2149" t="s">
        <v>28394</v>
      </c>
      <c r="B2149" s="2">
        <v>3.16011060632707E-3</v>
      </c>
    </row>
    <row r="2150" spans="1:2" x14ac:dyDescent="0.2">
      <c r="A2150" t="s">
        <v>35913</v>
      </c>
      <c r="B2150" s="2">
        <v>3.1594392848644402E-3</v>
      </c>
    </row>
    <row r="2151" spans="1:2" x14ac:dyDescent="0.2">
      <c r="A2151" t="s">
        <v>25703</v>
      </c>
      <c r="B2151" s="2">
        <v>3.15902079857851E-3</v>
      </c>
    </row>
    <row r="2152" spans="1:2" x14ac:dyDescent="0.2">
      <c r="A2152" t="s">
        <v>9357</v>
      </c>
      <c r="B2152" s="2">
        <v>3.15520250008604E-3</v>
      </c>
    </row>
    <row r="2153" spans="1:2" x14ac:dyDescent="0.2">
      <c r="A2153" t="s">
        <v>7706</v>
      </c>
      <c r="B2153" s="2">
        <v>3.1544783533899402E-3</v>
      </c>
    </row>
    <row r="2154" spans="1:2" x14ac:dyDescent="0.2">
      <c r="A2154" t="s">
        <v>10129</v>
      </c>
      <c r="B2154" s="2">
        <v>3.1528926920145698E-3</v>
      </c>
    </row>
    <row r="2155" spans="1:2" x14ac:dyDescent="0.2">
      <c r="A2155" t="s">
        <v>7777</v>
      </c>
      <c r="B2155" s="2">
        <v>3.15238189019013E-3</v>
      </c>
    </row>
    <row r="2156" spans="1:2" x14ac:dyDescent="0.2">
      <c r="A2156" t="s">
        <v>22538</v>
      </c>
      <c r="B2156" s="2">
        <v>3.1505960505455702E-3</v>
      </c>
    </row>
    <row r="2157" spans="1:2" x14ac:dyDescent="0.2">
      <c r="A2157" t="s">
        <v>6936</v>
      </c>
      <c r="B2157" s="2">
        <v>3.14839370548725E-3</v>
      </c>
    </row>
    <row r="2158" spans="1:2" x14ac:dyDescent="0.2">
      <c r="A2158" t="s">
        <v>45358</v>
      </c>
      <c r="B2158" s="2">
        <v>3.1448450552309598E-3</v>
      </c>
    </row>
    <row r="2159" spans="1:2" x14ac:dyDescent="0.2">
      <c r="A2159" t="s">
        <v>35645</v>
      </c>
      <c r="B2159" s="2">
        <v>3.1400527955874201E-3</v>
      </c>
    </row>
    <row r="2160" spans="1:2" x14ac:dyDescent="0.2">
      <c r="A2160" t="s">
        <v>43690</v>
      </c>
      <c r="B2160" s="2">
        <v>3.1390581419214001E-3</v>
      </c>
    </row>
    <row r="2161" spans="1:2" x14ac:dyDescent="0.2">
      <c r="A2161" t="s">
        <v>34549</v>
      </c>
      <c r="B2161" s="2">
        <v>3.1381186563521602E-3</v>
      </c>
    </row>
    <row r="2162" spans="1:2" x14ac:dyDescent="0.2">
      <c r="A2162" t="s">
        <v>34594</v>
      </c>
      <c r="B2162" s="2">
        <v>3.1381186563521602E-3</v>
      </c>
    </row>
    <row r="2163" spans="1:2" x14ac:dyDescent="0.2">
      <c r="A2163" t="s">
        <v>34604</v>
      </c>
      <c r="B2163" s="2">
        <v>3.1381186563521602E-3</v>
      </c>
    </row>
    <row r="2164" spans="1:2" x14ac:dyDescent="0.2">
      <c r="A2164" t="s">
        <v>34916</v>
      </c>
      <c r="B2164" s="2">
        <v>3.1381186563521602E-3</v>
      </c>
    </row>
    <row r="2165" spans="1:2" x14ac:dyDescent="0.2">
      <c r="A2165" t="s">
        <v>27678</v>
      </c>
      <c r="B2165" s="2">
        <v>3.1372754489070302E-3</v>
      </c>
    </row>
    <row r="2166" spans="1:2" x14ac:dyDescent="0.2">
      <c r="A2166" t="s">
        <v>18914</v>
      </c>
      <c r="B2166" s="2">
        <v>3.1344306189566799E-3</v>
      </c>
    </row>
    <row r="2167" spans="1:2" x14ac:dyDescent="0.2">
      <c r="A2167" t="s">
        <v>25978</v>
      </c>
      <c r="B2167" s="2">
        <v>3.1325285896926102E-3</v>
      </c>
    </row>
    <row r="2168" spans="1:2" x14ac:dyDescent="0.2">
      <c r="A2168" t="s">
        <v>34884</v>
      </c>
      <c r="B2168" s="2">
        <v>3.13201743643741E-3</v>
      </c>
    </row>
    <row r="2169" spans="1:2" x14ac:dyDescent="0.2">
      <c r="A2169" t="s">
        <v>45717</v>
      </c>
      <c r="B2169" s="2">
        <v>3.1317248796446399E-3</v>
      </c>
    </row>
    <row r="2170" spans="1:2" x14ac:dyDescent="0.2">
      <c r="A2170" t="s">
        <v>46248</v>
      </c>
      <c r="B2170" s="2">
        <v>3.1293256175788102E-3</v>
      </c>
    </row>
    <row r="2171" spans="1:2" x14ac:dyDescent="0.2">
      <c r="A2171" t="s">
        <v>21345</v>
      </c>
      <c r="B2171" s="2">
        <v>3.1291548583094798E-3</v>
      </c>
    </row>
    <row r="2172" spans="1:2" x14ac:dyDescent="0.2">
      <c r="A2172" t="s">
        <v>7906</v>
      </c>
      <c r="B2172" s="2">
        <v>3.1284449566329402E-3</v>
      </c>
    </row>
    <row r="2173" spans="1:2" x14ac:dyDescent="0.2">
      <c r="A2173" t="s">
        <v>2357</v>
      </c>
      <c r="B2173" s="2">
        <v>3.1269727788441099E-3</v>
      </c>
    </row>
    <row r="2174" spans="1:2" x14ac:dyDescent="0.2">
      <c r="A2174" t="s">
        <v>33074</v>
      </c>
      <c r="B2174" s="2">
        <v>3.1265891261873201E-3</v>
      </c>
    </row>
    <row r="2175" spans="1:2" x14ac:dyDescent="0.2">
      <c r="A2175" t="s">
        <v>3464</v>
      </c>
      <c r="B2175" s="2">
        <v>3.1258100313263201E-3</v>
      </c>
    </row>
    <row r="2176" spans="1:2" x14ac:dyDescent="0.2">
      <c r="A2176" t="s">
        <v>6414</v>
      </c>
      <c r="B2176" s="2">
        <v>3.1257190275937301E-3</v>
      </c>
    </row>
    <row r="2177" spans="1:2" x14ac:dyDescent="0.2">
      <c r="A2177" t="s">
        <v>26297</v>
      </c>
      <c r="B2177" s="2">
        <v>3.1257190275937301E-3</v>
      </c>
    </row>
    <row r="2178" spans="1:2" x14ac:dyDescent="0.2">
      <c r="A2178" t="s">
        <v>8502</v>
      </c>
      <c r="B2178" s="2">
        <v>3.1245227502655301E-3</v>
      </c>
    </row>
    <row r="2179" spans="1:2" x14ac:dyDescent="0.2">
      <c r="A2179" t="s">
        <v>1949</v>
      </c>
      <c r="B2179" s="2">
        <v>3.12406150624156E-3</v>
      </c>
    </row>
    <row r="2180" spans="1:2" x14ac:dyDescent="0.2">
      <c r="A2180" t="s">
        <v>1950</v>
      </c>
      <c r="B2180" s="2">
        <v>3.12406150624156E-3</v>
      </c>
    </row>
    <row r="2181" spans="1:2" x14ac:dyDescent="0.2">
      <c r="A2181" t="s">
        <v>24392</v>
      </c>
      <c r="B2181" s="2">
        <v>3.12406150624156E-3</v>
      </c>
    </row>
    <row r="2182" spans="1:2" x14ac:dyDescent="0.2">
      <c r="A2182" t="s">
        <v>24393</v>
      </c>
      <c r="B2182" s="2">
        <v>3.12406150624156E-3</v>
      </c>
    </row>
    <row r="2183" spans="1:2" x14ac:dyDescent="0.2">
      <c r="A2183" t="s">
        <v>9751</v>
      </c>
      <c r="B2183" s="2">
        <v>3.1236219219863402E-3</v>
      </c>
    </row>
    <row r="2184" spans="1:2" x14ac:dyDescent="0.2">
      <c r="A2184" t="s">
        <v>40439</v>
      </c>
      <c r="B2184" s="2">
        <v>3.1236219219863402E-3</v>
      </c>
    </row>
    <row r="2185" spans="1:2" x14ac:dyDescent="0.2">
      <c r="A2185" t="s">
        <v>40440</v>
      </c>
      <c r="B2185" s="2">
        <v>3.1236219219863402E-3</v>
      </c>
    </row>
    <row r="2186" spans="1:2" x14ac:dyDescent="0.2">
      <c r="A2186" t="s">
        <v>31505</v>
      </c>
      <c r="B2186" s="2">
        <v>3.1233526888601402E-3</v>
      </c>
    </row>
    <row r="2187" spans="1:2" x14ac:dyDescent="0.2">
      <c r="A2187" t="s">
        <v>30877</v>
      </c>
      <c r="B2187" s="2">
        <v>3.1229678863134102E-3</v>
      </c>
    </row>
    <row r="2188" spans="1:2" x14ac:dyDescent="0.2">
      <c r="A2188" t="s">
        <v>45438</v>
      </c>
      <c r="B2188" s="2">
        <v>3.1190680578611699E-3</v>
      </c>
    </row>
    <row r="2189" spans="1:2" x14ac:dyDescent="0.2">
      <c r="A2189" t="s">
        <v>6233</v>
      </c>
      <c r="B2189" s="2">
        <v>3.11873862064654E-3</v>
      </c>
    </row>
    <row r="2190" spans="1:2" x14ac:dyDescent="0.2">
      <c r="A2190" t="s">
        <v>15977</v>
      </c>
      <c r="B2190" s="2">
        <v>3.1185678191196298E-3</v>
      </c>
    </row>
    <row r="2191" spans="1:2" x14ac:dyDescent="0.2">
      <c r="A2191" t="s">
        <v>33038</v>
      </c>
      <c r="B2191" s="2">
        <v>3.11552141062182E-3</v>
      </c>
    </row>
    <row r="2192" spans="1:2" x14ac:dyDescent="0.2">
      <c r="A2192" t="s">
        <v>10562</v>
      </c>
      <c r="B2192" s="2">
        <v>3.1139501370489502E-3</v>
      </c>
    </row>
    <row r="2193" spans="1:2" x14ac:dyDescent="0.2">
      <c r="A2193" t="s">
        <v>37679</v>
      </c>
      <c r="B2193" s="2">
        <v>3.1138239428400898E-3</v>
      </c>
    </row>
    <row r="2194" spans="1:2" x14ac:dyDescent="0.2">
      <c r="A2194" t="s">
        <v>45812</v>
      </c>
      <c r="B2194" s="2">
        <v>3.1126667479216001E-3</v>
      </c>
    </row>
    <row r="2195" spans="1:2" x14ac:dyDescent="0.2">
      <c r="A2195" t="s">
        <v>33063</v>
      </c>
      <c r="B2195" s="2">
        <v>3.1118149092811799E-3</v>
      </c>
    </row>
    <row r="2196" spans="1:2" x14ac:dyDescent="0.2">
      <c r="A2196" t="s">
        <v>34252</v>
      </c>
      <c r="B2196" s="2">
        <v>3.1114815874109698E-3</v>
      </c>
    </row>
    <row r="2197" spans="1:2" x14ac:dyDescent="0.2">
      <c r="A2197" t="s">
        <v>40554</v>
      </c>
      <c r="B2197" s="2">
        <v>3.1104512613500399E-3</v>
      </c>
    </row>
    <row r="2198" spans="1:2" x14ac:dyDescent="0.2">
      <c r="A2198" t="s">
        <v>45685</v>
      </c>
      <c r="B2198" s="2">
        <v>3.1093089385454101E-3</v>
      </c>
    </row>
    <row r="2199" spans="1:2" x14ac:dyDescent="0.2">
      <c r="A2199" t="s">
        <v>4034</v>
      </c>
      <c r="B2199" s="2">
        <v>3.1062932685017499E-3</v>
      </c>
    </row>
    <row r="2200" spans="1:2" x14ac:dyDescent="0.2">
      <c r="A2200" t="s">
        <v>38153</v>
      </c>
      <c r="B2200" s="2">
        <v>3.1026901349038298E-3</v>
      </c>
    </row>
    <row r="2201" spans="1:2" x14ac:dyDescent="0.2">
      <c r="A2201" t="s">
        <v>26173</v>
      </c>
      <c r="B2201" s="2">
        <v>3.10131514519278E-3</v>
      </c>
    </row>
    <row r="2202" spans="1:2" x14ac:dyDescent="0.2">
      <c r="A2202" t="s">
        <v>8629</v>
      </c>
      <c r="B2202" s="2">
        <v>3.1012805721238501E-3</v>
      </c>
    </row>
    <row r="2203" spans="1:2" x14ac:dyDescent="0.2">
      <c r="A2203" t="s">
        <v>43758</v>
      </c>
      <c r="B2203" s="2">
        <v>3.0951067897235498E-3</v>
      </c>
    </row>
    <row r="2204" spans="1:2" x14ac:dyDescent="0.2">
      <c r="A2204" t="s">
        <v>36375</v>
      </c>
      <c r="B2204" s="2">
        <v>3.09368804062282E-3</v>
      </c>
    </row>
    <row r="2205" spans="1:2" x14ac:dyDescent="0.2">
      <c r="A2205" t="s">
        <v>4868</v>
      </c>
      <c r="B2205" s="2">
        <v>3.0935276299714999E-3</v>
      </c>
    </row>
    <row r="2206" spans="1:2" x14ac:dyDescent="0.2">
      <c r="A2206" t="s">
        <v>26960</v>
      </c>
      <c r="B2206" s="2">
        <v>3.0923720914870501E-3</v>
      </c>
    </row>
    <row r="2207" spans="1:2" x14ac:dyDescent="0.2">
      <c r="A2207" t="s">
        <v>24522</v>
      </c>
      <c r="B2207" s="2">
        <v>3.09158193411041E-3</v>
      </c>
    </row>
    <row r="2208" spans="1:2" x14ac:dyDescent="0.2">
      <c r="A2208" t="s">
        <v>1983</v>
      </c>
      <c r="B2208" s="2">
        <v>3.09028406627476E-3</v>
      </c>
    </row>
    <row r="2209" spans="1:2" x14ac:dyDescent="0.2">
      <c r="A2209" t="s">
        <v>1984</v>
      </c>
      <c r="B2209" s="2">
        <v>3.09028406627476E-3</v>
      </c>
    </row>
    <row r="2210" spans="1:2" x14ac:dyDescent="0.2">
      <c r="A2210" t="s">
        <v>2111</v>
      </c>
      <c r="B2210" s="2">
        <v>3.09028406627476E-3</v>
      </c>
    </row>
    <row r="2211" spans="1:2" x14ac:dyDescent="0.2">
      <c r="A2211" t="s">
        <v>5948</v>
      </c>
      <c r="B2211" s="2">
        <v>3.09028406627476E-3</v>
      </c>
    </row>
    <row r="2212" spans="1:2" x14ac:dyDescent="0.2">
      <c r="A2212" t="s">
        <v>5949</v>
      </c>
      <c r="B2212" s="2">
        <v>3.09028406627476E-3</v>
      </c>
    </row>
    <row r="2213" spans="1:2" x14ac:dyDescent="0.2">
      <c r="A2213" t="s">
        <v>3092</v>
      </c>
      <c r="B2213" s="2">
        <v>3.0900284182280302E-3</v>
      </c>
    </row>
    <row r="2214" spans="1:2" x14ac:dyDescent="0.2">
      <c r="A2214" t="s">
        <v>17968</v>
      </c>
      <c r="B2214" s="2">
        <v>3.0898151049133901E-3</v>
      </c>
    </row>
    <row r="2215" spans="1:2" x14ac:dyDescent="0.2">
      <c r="A2215" t="s">
        <v>23143</v>
      </c>
      <c r="B2215" s="2">
        <v>3.0894952360540598E-3</v>
      </c>
    </row>
    <row r="2216" spans="1:2" x14ac:dyDescent="0.2">
      <c r="A2216" t="s">
        <v>5030</v>
      </c>
      <c r="B2216" s="2">
        <v>3.08821842815961E-3</v>
      </c>
    </row>
    <row r="2217" spans="1:2" x14ac:dyDescent="0.2">
      <c r="A2217" t="s">
        <v>901</v>
      </c>
      <c r="B2217" s="2">
        <v>3.0874074014515E-3</v>
      </c>
    </row>
    <row r="2218" spans="1:2" x14ac:dyDescent="0.2">
      <c r="A2218" t="s">
        <v>23499</v>
      </c>
      <c r="B2218" s="2">
        <v>3.0814195051789201E-3</v>
      </c>
    </row>
    <row r="2219" spans="1:2" x14ac:dyDescent="0.2">
      <c r="A2219" t="s">
        <v>6658</v>
      </c>
      <c r="B2219" s="2">
        <v>3.07996119034199E-3</v>
      </c>
    </row>
    <row r="2220" spans="1:2" x14ac:dyDescent="0.2">
      <c r="A2220" t="s">
        <v>6978</v>
      </c>
      <c r="B2220" s="2">
        <v>3.0781908389390798E-3</v>
      </c>
    </row>
    <row r="2221" spans="1:2" x14ac:dyDescent="0.2">
      <c r="A2221" t="s">
        <v>46234</v>
      </c>
      <c r="B2221" s="2">
        <v>3.078153830461E-3</v>
      </c>
    </row>
    <row r="2222" spans="1:2" x14ac:dyDescent="0.2">
      <c r="A2222" t="s">
        <v>27601</v>
      </c>
      <c r="B2222" s="2">
        <v>3.0775007802710599E-3</v>
      </c>
    </row>
    <row r="2223" spans="1:2" x14ac:dyDescent="0.2">
      <c r="A2223" t="s">
        <v>34192</v>
      </c>
      <c r="B2223" s="2">
        <v>3.0701301900756899E-3</v>
      </c>
    </row>
    <row r="2224" spans="1:2" x14ac:dyDescent="0.2">
      <c r="A2224" t="s">
        <v>21680</v>
      </c>
      <c r="B2224" s="2">
        <v>3.06878797709941E-3</v>
      </c>
    </row>
    <row r="2225" spans="1:2" x14ac:dyDescent="0.2">
      <c r="A2225" t="s">
        <v>15109</v>
      </c>
      <c r="B2225" s="2">
        <v>3.0673813850430201E-3</v>
      </c>
    </row>
    <row r="2226" spans="1:2" x14ac:dyDescent="0.2">
      <c r="A2226" t="s">
        <v>41120</v>
      </c>
      <c r="B2226" s="2">
        <v>3.06648685734067E-3</v>
      </c>
    </row>
    <row r="2227" spans="1:2" x14ac:dyDescent="0.2">
      <c r="A2227" t="s">
        <v>14952</v>
      </c>
      <c r="B2227" s="2">
        <v>3.06611200020612E-3</v>
      </c>
    </row>
    <row r="2228" spans="1:2" x14ac:dyDescent="0.2">
      <c r="A2228" t="s">
        <v>33231</v>
      </c>
      <c r="B2228" s="2">
        <v>3.0639367178082401E-3</v>
      </c>
    </row>
    <row r="2229" spans="1:2" x14ac:dyDescent="0.2">
      <c r="A2229" t="s">
        <v>8229</v>
      </c>
      <c r="B2229" s="2">
        <v>3.0633481517381299E-3</v>
      </c>
    </row>
    <row r="2230" spans="1:2" x14ac:dyDescent="0.2">
      <c r="A2230" t="s">
        <v>25231</v>
      </c>
      <c r="B2230" s="2">
        <v>3.0631885263105898E-3</v>
      </c>
    </row>
    <row r="2231" spans="1:2" x14ac:dyDescent="0.2">
      <c r="A2231" t="s">
        <v>40755</v>
      </c>
      <c r="B2231" s="2">
        <v>3.0627469429112199E-3</v>
      </c>
    </row>
    <row r="2232" spans="1:2" x14ac:dyDescent="0.2">
      <c r="A2232" t="s">
        <v>27792</v>
      </c>
      <c r="B2232" s="2">
        <v>3.0626502950486501E-3</v>
      </c>
    </row>
    <row r="2233" spans="1:2" x14ac:dyDescent="0.2">
      <c r="A2233" t="s">
        <v>33071</v>
      </c>
      <c r="B2233" s="2">
        <v>3.0623989093317202E-3</v>
      </c>
    </row>
    <row r="2234" spans="1:2" x14ac:dyDescent="0.2">
      <c r="A2234" t="s">
        <v>8142</v>
      </c>
      <c r="B2234" s="2">
        <v>3.0613641585735501E-3</v>
      </c>
    </row>
    <row r="2235" spans="1:2" x14ac:dyDescent="0.2">
      <c r="A2235" t="s">
        <v>45789</v>
      </c>
      <c r="B2235" s="2">
        <v>3.0597858730207201E-3</v>
      </c>
    </row>
    <row r="2236" spans="1:2" x14ac:dyDescent="0.2">
      <c r="A2236" t="s">
        <v>31835</v>
      </c>
      <c r="B2236" s="2">
        <v>3.0593408118995201E-3</v>
      </c>
    </row>
    <row r="2237" spans="1:2" x14ac:dyDescent="0.2">
      <c r="A2237" t="s">
        <v>35890</v>
      </c>
      <c r="B2237" s="2">
        <v>3.05876395365446E-3</v>
      </c>
    </row>
    <row r="2238" spans="1:2" x14ac:dyDescent="0.2">
      <c r="A2238" t="s">
        <v>14120</v>
      </c>
      <c r="B2238" s="2">
        <v>3.0570734590143101E-3</v>
      </c>
    </row>
    <row r="2239" spans="1:2" x14ac:dyDescent="0.2">
      <c r="A2239" t="s">
        <v>33581</v>
      </c>
      <c r="B2239" s="2">
        <v>3.0570665572139302E-3</v>
      </c>
    </row>
    <row r="2240" spans="1:2" x14ac:dyDescent="0.2">
      <c r="A2240" t="s">
        <v>3839</v>
      </c>
      <c r="B2240" s="2">
        <v>3.0553115066140799E-3</v>
      </c>
    </row>
    <row r="2241" spans="1:2" x14ac:dyDescent="0.2">
      <c r="A2241" t="s">
        <v>6903</v>
      </c>
      <c r="B2241" s="2">
        <v>3.0553115066140799E-3</v>
      </c>
    </row>
    <row r="2242" spans="1:2" x14ac:dyDescent="0.2">
      <c r="A2242" t="s">
        <v>31233</v>
      </c>
      <c r="B2242" s="2">
        <v>3.0547479636071199E-3</v>
      </c>
    </row>
    <row r="2243" spans="1:2" x14ac:dyDescent="0.2">
      <c r="A2243" t="s">
        <v>33227</v>
      </c>
      <c r="B2243" s="2">
        <v>3.0534312018416299E-3</v>
      </c>
    </row>
    <row r="2244" spans="1:2" x14ac:dyDescent="0.2">
      <c r="A2244" t="s">
        <v>28145</v>
      </c>
      <c r="B2244" s="2">
        <v>3.0533659737557099E-3</v>
      </c>
    </row>
    <row r="2245" spans="1:2" x14ac:dyDescent="0.2">
      <c r="A2245" t="s">
        <v>38033</v>
      </c>
      <c r="B2245" s="2">
        <v>3.0533659737557099E-3</v>
      </c>
    </row>
    <row r="2246" spans="1:2" x14ac:dyDescent="0.2">
      <c r="A2246" t="s">
        <v>38034</v>
      </c>
      <c r="B2246" s="2">
        <v>3.0533659737557099E-3</v>
      </c>
    </row>
    <row r="2247" spans="1:2" x14ac:dyDescent="0.2">
      <c r="A2247" t="s">
        <v>39089</v>
      </c>
      <c r="B2247" s="2">
        <v>3.0533659737557099E-3</v>
      </c>
    </row>
    <row r="2248" spans="1:2" x14ac:dyDescent="0.2">
      <c r="A2248" t="s">
        <v>39090</v>
      </c>
      <c r="B2248" s="2">
        <v>3.0533659737557099E-3</v>
      </c>
    </row>
    <row r="2249" spans="1:2" x14ac:dyDescent="0.2">
      <c r="A2249" t="s">
        <v>45819</v>
      </c>
      <c r="B2249" s="2">
        <v>3.0505777998920498E-3</v>
      </c>
    </row>
    <row r="2250" spans="1:2" x14ac:dyDescent="0.2">
      <c r="A2250" t="s">
        <v>15471</v>
      </c>
      <c r="B2250" s="2">
        <v>3.0487738549709298E-3</v>
      </c>
    </row>
    <row r="2251" spans="1:2" x14ac:dyDescent="0.2">
      <c r="A2251" t="s">
        <v>23943</v>
      </c>
      <c r="B2251" s="2">
        <v>3.0487738549709298E-3</v>
      </c>
    </row>
    <row r="2252" spans="1:2" x14ac:dyDescent="0.2">
      <c r="A2252" t="s">
        <v>20808</v>
      </c>
      <c r="B2252" s="2">
        <v>3.04127684784988E-3</v>
      </c>
    </row>
    <row r="2253" spans="1:2" x14ac:dyDescent="0.2">
      <c r="A2253" t="s">
        <v>16009</v>
      </c>
      <c r="B2253" s="2">
        <v>3.0404798989372901E-3</v>
      </c>
    </row>
    <row r="2254" spans="1:2" x14ac:dyDescent="0.2">
      <c r="A2254" t="s">
        <v>20662</v>
      </c>
      <c r="B2254" s="2">
        <v>3.04023482213276E-3</v>
      </c>
    </row>
    <row r="2255" spans="1:2" x14ac:dyDescent="0.2">
      <c r="A2255" t="s">
        <v>16568</v>
      </c>
      <c r="B2255" s="2">
        <v>3.03855673512102E-3</v>
      </c>
    </row>
    <row r="2256" spans="1:2" x14ac:dyDescent="0.2">
      <c r="A2256" t="s">
        <v>127</v>
      </c>
      <c r="B2256" s="2">
        <v>3.03769545318119E-3</v>
      </c>
    </row>
    <row r="2257" spans="1:2" x14ac:dyDescent="0.2">
      <c r="A2257" t="s">
        <v>1377</v>
      </c>
      <c r="B2257" s="2">
        <v>3.0372303460038902E-3</v>
      </c>
    </row>
    <row r="2258" spans="1:2" x14ac:dyDescent="0.2">
      <c r="A2258" t="s">
        <v>31551</v>
      </c>
      <c r="B2258" s="2">
        <v>3.0356434048594001E-3</v>
      </c>
    </row>
    <row r="2259" spans="1:2" x14ac:dyDescent="0.2">
      <c r="A2259" t="s">
        <v>4711</v>
      </c>
      <c r="B2259" s="2">
        <v>3.03459609858691E-3</v>
      </c>
    </row>
    <row r="2260" spans="1:2" x14ac:dyDescent="0.2">
      <c r="A2260" t="s">
        <v>4861</v>
      </c>
      <c r="B2260" s="2">
        <v>3.03459609858691E-3</v>
      </c>
    </row>
    <row r="2261" spans="1:2" x14ac:dyDescent="0.2">
      <c r="A2261" t="s">
        <v>2423</v>
      </c>
      <c r="B2261" s="2">
        <v>3.0328496359288601E-3</v>
      </c>
    </row>
    <row r="2262" spans="1:2" x14ac:dyDescent="0.2">
      <c r="A2262" t="s">
        <v>26720</v>
      </c>
      <c r="B2262" s="2">
        <v>3.0328496359288601E-3</v>
      </c>
    </row>
    <row r="2263" spans="1:2" x14ac:dyDescent="0.2">
      <c r="A2263" t="s">
        <v>7143</v>
      </c>
      <c r="B2263" s="2">
        <v>3.0304783933118602E-3</v>
      </c>
    </row>
    <row r="2264" spans="1:2" x14ac:dyDescent="0.2">
      <c r="A2264" t="s">
        <v>33473</v>
      </c>
      <c r="B2264" s="2">
        <v>3.0284870881587202E-3</v>
      </c>
    </row>
    <row r="2265" spans="1:2" x14ac:dyDescent="0.2">
      <c r="A2265" t="s">
        <v>8418</v>
      </c>
      <c r="B2265" s="2">
        <v>3.0267731836321398E-3</v>
      </c>
    </row>
    <row r="2266" spans="1:2" x14ac:dyDescent="0.2">
      <c r="A2266" t="s">
        <v>28592</v>
      </c>
      <c r="B2266" s="2">
        <v>3.0260256482314298E-3</v>
      </c>
    </row>
    <row r="2267" spans="1:2" x14ac:dyDescent="0.2">
      <c r="A2267" t="s">
        <v>5875</v>
      </c>
      <c r="B2267" s="2">
        <v>3.0225624796003099E-3</v>
      </c>
    </row>
    <row r="2268" spans="1:2" x14ac:dyDescent="0.2">
      <c r="A2268" t="s">
        <v>2532</v>
      </c>
      <c r="B2268" s="2">
        <v>3.0220622768672599E-3</v>
      </c>
    </row>
    <row r="2269" spans="1:2" x14ac:dyDescent="0.2">
      <c r="A2269" t="s">
        <v>24770</v>
      </c>
      <c r="B2269" s="2">
        <v>3.0214968137443001E-3</v>
      </c>
    </row>
    <row r="2270" spans="1:2" x14ac:dyDescent="0.2">
      <c r="A2270" t="s">
        <v>1621</v>
      </c>
      <c r="B2270" s="2">
        <v>3.0187172815203602E-3</v>
      </c>
    </row>
    <row r="2271" spans="1:2" x14ac:dyDescent="0.2">
      <c r="A2271" t="s">
        <v>5134</v>
      </c>
      <c r="B2271" s="2">
        <v>3.0187172815203602E-3</v>
      </c>
    </row>
    <row r="2272" spans="1:2" x14ac:dyDescent="0.2">
      <c r="A2272" t="s">
        <v>5135</v>
      </c>
      <c r="B2272" s="2">
        <v>3.0187172815203602E-3</v>
      </c>
    </row>
    <row r="2273" spans="1:2" x14ac:dyDescent="0.2">
      <c r="A2273" t="s">
        <v>5247</v>
      </c>
      <c r="B2273" s="2">
        <v>3.0187172815203602E-3</v>
      </c>
    </row>
    <row r="2274" spans="1:2" x14ac:dyDescent="0.2">
      <c r="A2274" t="s">
        <v>5248</v>
      </c>
      <c r="B2274" s="2">
        <v>3.0187172815203602E-3</v>
      </c>
    </row>
    <row r="2275" spans="1:2" x14ac:dyDescent="0.2">
      <c r="A2275" t="s">
        <v>14383</v>
      </c>
      <c r="B2275" s="2">
        <v>3.0187172815203602E-3</v>
      </c>
    </row>
    <row r="2276" spans="1:2" x14ac:dyDescent="0.2">
      <c r="A2276" t="s">
        <v>14850</v>
      </c>
      <c r="B2276" s="2">
        <v>3.0187172815203602E-3</v>
      </c>
    </row>
    <row r="2277" spans="1:2" x14ac:dyDescent="0.2">
      <c r="A2277" t="s">
        <v>22349</v>
      </c>
      <c r="B2277" s="2">
        <v>3.0187172815203602E-3</v>
      </c>
    </row>
    <row r="2278" spans="1:2" x14ac:dyDescent="0.2">
      <c r="A2278" t="s">
        <v>22350</v>
      </c>
      <c r="B2278" s="2">
        <v>3.0187172815203602E-3</v>
      </c>
    </row>
    <row r="2279" spans="1:2" x14ac:dyDescent="0.2">
      <c r="A2279" t="s">
        <v>22742</v>
      </c>
      <c r="B2279" s="2">
        <v>3.0187172815203602E-3</v>
      </c>
    </row>
    <row r="2280" spans="1:2" x14ac:dyDescent="0.2">
      <c r="A2280" t="s">
        <v>23130</v>
      </c>
      <c r="B2280" s="2">
        <v>3.0187172815203602E-3</v>
      </c>
    </row>
    <row r="2281" spans="1:2" x14ac:dyDescent="0.2">
      <c r="A2281" t="s">
        <v>23131</v>
      </c>
      <c r="B2281" s="2">
        <v>3.0187172815203602E-3</v>
      </c>
    </row>
    <row r="2282" spans="1:2" x14ac:dyDescent="0.2">
      <c r="A2282" t="s">
        <v>43684</v>
      </c>
      <c r="B2282" s="2">
        <v>3.0176101582124102E-3</v>
      </c>
    </row>
    <row r="2283" spans="1:2" x14ac:dyDescent="0.2">
      <c r="A2283" t="s">
        <v>6609</v>
      </c>
      <c r="B2283" s="2">
        <v>3.0171703547239299E-3</v>
      </c>
    </row>
    <row r="2284" spans="1:2" x14ac:dyDescent="0.2">
      <c r="A2284" t="s">
        <v>9958</v>
      </c>
      <c r="B2284" s="2">
        <v>3.0171703547239299E-3</v>
      </c>
    </row>
    <row r="2285" spans="1:2" x14ac:dyDescent="0.2">
      <c r="A2285" t="s">
        <v>32087</v>
      </c>
      <c r="B2285" s="2">
        <v>3.0171703547239299E-3</v>
      </c>
    </row>
    <row r="2286" spans="1:2" x14ac:dyDescent="0.2">
      <c r="A2286" t="s">
        <v>37326</v>
      </c>
      <c r="B2286" s="2">
        <v>3.0143012838899498E-3</v>
      </c>
    </row>
    <row r="2287" spans="1:2" x14ac:dyDescent="0.2">
      <c r="A2287" t="s">
        <v>45625</v>
      </c>
      <c r="B2287" s="2">
        <v>3.01084987444784E-3</v>
      </c>
    </row>
    <row r="2288" spans="1:2" x14ac:dyDescent="0.2">
      <c r="A2288" t="s">
        <v>44242</v>
      </c>
      <c r="B2288" s="2">
        <v>3.0101133000471499E-3</v>
      </c>
    </row>
    <row r="2289" spans="1:2" x14ac:dyDescent="0.2">
      <c r="A2289" t="s">
        <v>11967</v>
      </c>
      <c r="B2289" s="2">
        <v>3.0085381558615102E-3</v>
      </c>
    </row>
    <row r="2290" spans="1:2" x14ac:dyDescent="0.2">
      <c r="A2290" t="s">
        <v>6648</v>
      </c>
      <c r="B2290" s="2">
        <v>3.00753195081192E-3</v>
      </c>
    </row>
    <row r="2291" spans="1:2" x14ac:dyDescent="0.2">
      <c r="A2291" t="s">
        <v>37829</v>
      </c>
      <c r="B2291" s="2">
        <v>3.00664445762315E-3</v>
      </c>
    </row>
    <row r="2292" spans="1:2" x14ac:dyDescent="0.2">
      <c r="A2292" t="s">
        <v>45443</v>
      </c>
      <c r="B2292" s="2">
        <v>3.0056824213111201E-3</v>
      </c>
    </row>
    <row r="2293" spans="1:2" x14ac:dyDescent="0.2">
      <c r="A2293" t="s">
        <v>9857</v>
      </c>
      <c r="B2293" s="2">
        <v>3.0055316165089599E-3</v>
      </c>
    </row>
    <row r="2294" spans="1:2" x14ac:dyDescent="0.2">
      <c r="A2294" t="s">
        <v>6642</v>
      </c>
      <c r="B2294" s="2">
        <v>3.0036731931930502E-3</v>
      </c>
    </row>
    <row r="2295" spans="1:2" x14ac:dyDescent="0.2">
      <c r="A2295" t="s">
        <v>46249</v>
      </c>
      <c r="B2295" s="2">
        <v>3.00190109629232E-3</v>
      </c>
    </row>
    <row r="2296" spans="1:2" x14ac:dyDescent="0.2">
      <c r="A2296" t="s">
        <v>7511</v>
      </c>
      <c r="B2296" s="2">
        <v>2.9994337819516598E-3</v>
      </c>
    </row>
    <row r="2297" spans="1:2" x14ac:dyDescent="0.2">
      <c r="A2297" t="s">
        <v>37294</v>
      </c>
      <c r="B2297" s="2">
        <v>2.9994337819516598E-3</v>
      </c>
    </row>
    <row r="2298" spans="1:2" x14ac:dyDescent="0.2">
      <c r="A2298" t="s">
        <v>37324</v>
      </c>
      <c r="B2298" s="2">
        <v>2.9994337819516598E-3</v>
      </c>
    </row>
    <row r="2299" spans="1:2" x14ac:dyDescent="0.2">
      <c r="A2299" t="s">
        <v>45428</v>
      </c>
      <c r="B2299" s="2">
        <v>2.9929156357981902E-3</v>
      </c>
    </row>
    <row r="2300" spans="1:2" x14ac:dyDescent="0.2">
      <c r="A2300" t="s">
        <v>16059</v>
      </c>
      <c r="B2300" s="2">
        <v>2.9918554742947201E-3</v>
      </c>
    </row>
    <row r="2301" spans="1:2" x14ac:dyDescent="0.2">
      <c r="A2301" t="s">
        <v>12745</v>
      </c>
      <c r="B2301" s="2">
        <v>2.9916527353616999E-3</v>
      </c>
    </row>
    <row r="2302" spans="1:2" x14ac:dyDescent="0.2">
      <c r="A2302" t="s">
        <v>24639</v>
      </c>
      <c r="B2302" s="2">
        <v>2.9904304852864899E-3</v>
      </c>
    </row>
    <row r="2303" spans="1:2" x14ac:dyDescent="0.2">
      <c r="A2303" t="s">
        <v>1947</v>
      </c>
      <c r="B2303" s="2">
        <v>2.9903524137520699E-3</v>
      </c>
    </row>
    <row r="2304" spans="1:2" x14ac:dyDescent="0.2">
      <c r="A2304" t="s">
        <v>31563</v>
      </c>
      <c r="B2304" s="2">
        <v>2.9893087420307398E-3</v>
      </c>
    </row>
    <row r="2305" spans="1:2" x14ac:dyDescent="0.2">
      <c r="A2305" t="s">
        <v>13936</v>
      </c>
      <c r="B2305" s="2">
        <v>2.9880880503964798E-3</v>
      </c>
    </row>
    <row r="2306" spans="1:2" x14ac:dyDescent="0.2">
      <c r="A2306" t="s">
        <v>20586</v>
      </c>
      <c r="B2306" s="2">
        <v>2.9867009948770498E-3</v>
      </c>
    </row>
    <row r="2307" spans="1:2" x14ac:dyDescent="0.2">
      <c r="A2307" t="s">
        <v>8031</v>
      </c>
      <c r="B2307" s="2">
        <v>2.9865878168493501E-3</v>
      </c>
    </row>
    <row r="2308" spans="1:2" x14ac:dyDescent="0.2">
      <c r="A2308" t="s">
        <v>46230</v>
      </c>
      <c r="B2308" s="2">
        <v>2.98574247426657E-3</v>
      </c>
    </row>
    <row r="2309" spans="1:2" x14ac:dyDescent="0.2">
      <c r="A2309" t="s">
        <v>24329</v>
      </c>
      <c r="B2309" s="2">
        <v>2.9851769309825098E-3</v>
      </c>
    </row>
    <row r="2310" spans="1:2" x14ac:dyDescent="0.2">
      <c r="A2310" t="s">
        <v>13755</v>
      </c>
      <c r="B2310" s="2">
        <v>2.9847499781585599E-3</v>
      </c>
    </row>
    <row r="2311" spans="1:2" x14ac:dyDescent="0.2">
      <c r="A2311" t="s">
        <v>1176</v>
      </c>
      <c r="B2311" s="2">
        <v>2.9834897723048899E-3</v>
      </c>
    </row>
    <row r="2312" spans="1:2" x14ac:dyDescent="0.2">
      <c r="A2312" t="s">
        <v>16832</v>
      </c>
      <c r="B2312" s="2">
        <v>2.9834897723048899E-3</v>
      </c>
    </row>
    <row r="2313" spans="1:2" x14ac:dyDescent="0.2">
      <c r="A2313" t="s">
        <v>23962</v>
      </c>
      <c r="B2313" s="2">
        <v>2.9825973483109899E-3</v>
      </c>
    </row>
    <row r="2314" spans="1:2" x14ac:dyDescent="0.2">
      <c r="A2314" t="s">
        <v>24674</v>
      </c>
      <c r="B2314" s="2">
        <v>2.9811788113246998E-3</v>
      </c>
    </row>
    <row r="2315" spans="1:2" x14ac:dyDescent="0.2">
      <c r="A2315" t="s">
        <v>35834</v>
      </c>
      <c r="B2315" s="2">
        <v>2.9804871883243301E-3</v>
      </c>
    </row>
    <row r="2316" spans="1:2" x14ac:dyDescent="0.2">
      <c r="A2316" t="s">
        <v>26356</v>
      </c>
      <c r="B2316" s="2">
        <v>2.9802305005043501E-3</v>
      </c>
    </row>
    <row r="2317" spans="1:2" x14ac:dyDescent="0.2">
      <c r="A2317" t="s">
        <v>12522</v>
      </c>
      <c r="B2317" s="2">
        <v>2.9781205636452601E-3</v>
      </c>
    </row>
    <row r="2318" spans="1:2" x14ac:dyDescent="0.2">
      <c r="A2318" t="s">
        <v>13210</v>
      </c>
      <c r="B2318" s="2">
        <v>2.97715292051294E-3</v>
      </c>
    </row>
    <row r="2319" spans="1:2" x14ac:dyDescent="0.2">
      <c r="A2319" t="s">
        <v>5850</v>
      </c>
      <c r="B2319" s="2">
        <v>2.9708691180319099E-3</v>
      </c>
    </row>
    <row r="2320" spans="1:2" x14ac:dyDescent="0.2">
      <c r="A2320" t="s">
        <v>20637</v>
      </c>
      <c r="B2320" s="2">
        <v>2.96973486979492E-3</v>
      </c>
    </row>
    <row r="2321" spans="1:2" x14ac:dyDescent="0.2">
      <c r="A2321" t="s">
        <v>20636</v>
      </c>
      <c r="B2321" s="2">
        <v>2.9695297497267202E-3</v>
      </c>
    </row>
    <row r="2322" spans="1:2" x14ac:dyDescent="0.2">
      <c r="A2322" t="s">
        <v>1924</v>
      </c>
      <c r="B2322" s="2">
        <v>2.9693901440304899E-3</v>
      </c>
    </row>
    <row r="2323" spans="1:2" x14ac:dyDescent="0.2">
      <c r="A2323" t="s">
        <v>18800</v>
      </c>
      <c r="B2323" s="2">
        <v>2.9692636606580302E-3</v>
      </c>
    </row>
    <row r="2324" spans="1:2" x14ac:dyDescent="0.2">
      <c r="A2324" t="s">
        <v>38821</v>
      </c>
      <c r="B2324" s="2">
        <v>2.9676908941199901E-3</v>
      </c>
    </row>
    <row r="2325" spans="1:2" x14ac:dyDescent="0.2">
      <c r="A2325" t="s">
        <v>29292</v>
      </c>
      <c r="B2325" s="2">
        <v>2.9651806135116E-3</v>
      </c>
    </row>
    <row r="2326" spans="1:2" x14ac:dyDescent="0.2">
      <c r="A2326" t="s">
        <v>29497</v>
      </c>
      <c r="B2326" s="2">
        <v>2.9640371285903802E-3</v>
      </c>
    </row>
    <row r="2327" spans="1:2" x14ac:dyDescent="0.2">
      <c r="A2327" t="s">
        <v>21311</v>
      </c>
      <c r="B2327" s="2">
        <v>2.9610670171678001E-3</v>
      </c>
    </row>
    <row r="2328" spans="1:2" x14ac:dyDescent="0.2">
      <c r="A2328" t="s">
        <v>22475</v>
      </c>
      <c r="B2328" s="2">
        <v>2.9609871252163598E-3</v>
      </c>
    </row>
    <row r="2329" spans="1:2" x14ac:dyDescent="0.2">
      <c r="A2329" t="s">
        <v>37767</v>
      </c>
      <c r="B2329" s="2">
        <v>2.9595465706215101E-3</v>
      </c>
    </row>
    <row r="2330" spans="1:2" x14ac:dyDescent="0.2">
      <c r="A2330" t="s">
        <v>22675</v>
      </c>
      <c r="B2330" s="2">
        <v>2.9590521047049502E-3</v>
      </c>
    </row>
    <row r="2331" spans="1:2" x14ac:dyDescent="0.2">
      <c r="A2331" t="s">
        <v>26051</v>
      </c>
      <c r="B2331" s="2">
        <v>2.9583417137094398E-3</v>
      </c>
    </row>
    <row r="2332" spans="1:2" x14ac:dyDescent="0.2">
      <c r="A2332" t="s">
        <v>18838</v>
      </c>
      <c r="B2332" s="2">
        <v>2.9582193582852398E-3</v>
      </c>
    </row>
    <row r="2333" spans="1:2" x14ac:dyDescent="0.2">
      <c r="A2333" t="s">
        <v>25764</v>
      </c>
      <c r="B2333" s="2">
        <v>2.9533316083255302E-3</v>
      </c>
    </row>
    <row r="2334" spans="1:2" x14ac:dyDescent="0.2">
      <c r="A2334" t="s">
        <v>22600</v>
      </c>
      <c r="B2334" s="2">
        <v>2.9532255724515799E-3</v>
      </c>
    </row>
    <row r="2335" spans="1:2" x14ac:dyDescent="0.2">
      <c r="A2335" t="s">
        <v>20758</v>
      </c>
      <c r="B2335" s="2">
        <v>2.9518157243728599E-3</v>
      </c>
    </row>
    <row r="2336" spans="1:2" x14ac:dyDescent="0.2">
      <c r="A2336" t="s">
        <v>46209</v>
      </c>
      <c r="B2336" s="2">
        <v>2.9512921210655698E-3</v>
      </c>
    </row>
    <row r="2337" spans="1:2" x14ac:dyDescent="0.2">
      <c r="A2337" t="s">
        <v>289</v>
      </c>
      <c r="B2337" s="2">
        <v>2.9505334550245302E-3</v>
      </c>
    </row>
    <row r="2338" spans="1:2" x14ac:dyDescent="0.2">
      <c r="A2338" t="s">
        <v>18722</v>
      </c>
      <c r="B2338" s="2">
        <v>2.9454035684466301E-3</v>
      </c>
    </row>
    <row r="2339" spans="1:2" x14ac:dyDescent="0.2">
      <c r="A2339" t="s">
        <v>31560</v>
      </c>
      <c r="B2339" s="2">
        <v>2.9440190564594799E-3</v>
      </c>
    </row>
    <row r="2340" spans="1:2" x14ac:dyDescent="0.2">
      <c r="A2340" t="s">
        <v>40180</v>
      </c>
      <c r="B2340" s="2">
        <v>2.9417404957195999E-3</v>
      </c>
    </row>
    <row r="2341" spans="1:2" x14ac:dyDescent="0.2">
      <c r="A2341" t="s">
        <v>12855</v>
      </c>
      <c r="B2341" s="2">
        <v>2.9407301917672101E-3</v>
      </c>
    </row>
    <row r="2342" spans="1:2" x14ac:dyDescent="0.2">
      <c r="A2342" t="s">
        <v>5084</v>
      </c>
      <c r="B2342" s="2">
        <v>2.9383553305325199E-3</v>
      </c>
    </row>
    <row r="2343" spans="1:2" x14ac:dyDescent="0.2">
      <c r="A2343" t="s">
        <v>3310</v>
      </c>
      <c r="B2343" s="2">
        <v>2.9383165269729499E-3</v>
      </c>
    </row>
    <row r="2344" spans="1:2" x14ac:dyDescent="0.2">
      <c r="A2344" t="s">
        <v>33068</v>
      </c>
      <c r="B2344" s="2">
        <v>2.9373523023235098E-3</v>
      </c>
    </row>
    <row r="2345" spans="1:2" x14ac:dyDescent="0.2">
      <c r="A2345" t="s">
        <v>25988</v>
      </c>
      <c r="B2345" s="2">
        <v>2.9369394760578801E-3</v>
      </c>
    </row>
    <row r="2346" spans="1:2" x14ac:dyDescent="0.2">
      <c r="A2346" t="s">
        <v>30494</v>
      </c>
      <c r="B2346" s="2">
        <v>2.9365182348497702E-3</v>
      </c>
    </row>
    <row r="2347" spans="1:2" x14ac:dyDescent="0.2">
      <c r="A2347" t="s">
        <v>33188</v>
      </c>
      <c r="B2347" s="2">
        <v>2.9340265940959202E-3</v>
      </c>
    </row>
    <row r="2348" spans="1:2" x14ac:dyDescent="0.2">
      <c r="A2348" t="s">
        <v>20780</v>
      </c>
      <c r="B2348" s="2">
        <v>2.9327382799237901E-3</v>
      </c>
    </row>
    <row r="2349" spans="1:2" x14ac:dyDescent="0.2">
      <c r="A2349" t="s">
        <v>25518</v>
      </c>
      <c r="B2349" s="2">
        <v>2.9327382799237901E-3</v>
      </c>
    </row>
    <row r="2350" spans="1:2" x14ac:dyDescent="0.2">
      <c r="A2350" t="s">
        <v>13164</v>
      </c>
      <c r="B2350" s="2">
        <v>2.9311308171600099E-3</v>
      </c>
    </row>
    <row r="2351" spans="1:2" x14ac:dyDescent="0.2">
      <c r="A2351" t="s">
        <v>12337</v>
      </c>
      <c r="B2351" s="2">
        <v>2.9300028095060899E-3</v>
      </c>
    </row>
    <row r="2352" spans="1:2" x14ac:dyDescent="0.2">
      <c r="A2352" t="s">
        <v>28785</v>
      </c>
      <c r="B2352" s="2">
        <v>2.9294877659282298E-3</v>
      </c>
    </row>
    <row r="2353" spans="1:2" x14ac:dyDescent="0.2">
      <c r="A2353" t="s">
        <v>21902</v>
      </c>
      <c r="B2353" s="2">
        <v>2.9280693270266E-3</v>
      </c>
    </row>
    <row r="2354" spans="1:2" x14ac:dyDescent="0.2">
      <c r="A2354" t="s">
        <v>43062</v>
      </c>
      <c r="B2354" s="2">
        <v>2.9280667658895202E-3</v>
      </c>
    </row>
    <row r="2355" spans="1:2" x14ac:dyDescent="0.2">
      <c r="A2355" t="s">
        <v>17564</v>
      </c>
      <c r="B2355" s="2">
        <v>2.9276896486229598E-3</v>
      </c>
    </row>
    <row r="2356" spans="1:2" x14ac:dyDescent="0.2">
      <c r="A2356" t="s">
        <v>760</v>
      </c>
      <c r="B2356" s="2">
        <v>2.9262938552302299E-3</v>
      </c>
    </row>
    <row r="2357" spans="1:2" x14ac:dyDescent="0.2">
      <c r="A2357" t="s">
        <v>9081</v>
      </c>
      <c r="B2357" s="2">
        <v>2.9236929460520499E-3</v>
      </c>
    </row>
    <row r="2358" spans="1:2" x14ac:dyDescent="0.2">
      <c r="A2358" t="s">
        <v>8003</v>
      </c>
      <c r="B2358" s="2">
        <v>2.9228327330201799E-3</v>
      </c>
    </row>
    <row r="2359" spans="1:2" x14ac:dyDescent="0.2">
      <c r="A2359" t="s">
        <v>8138</v>
      </c>
      <c r="B2359" s="2">
        <v>2.92245845215286E-3</v>
      </c>
    </row>
    <row r="2360" spans="1:2" x14ac:dyDescent="0.2">
      <c r="A2360" t="s">
        <v>26722</v>
      </c>
      <c r="B2360" s="2">
        <v>2.9219975695014E-3</v>
      </c>
    </row>
    <row r="2361" spans="1:2" x14ac:dyDescent="0.2">
      <c r="A2361" t="s">
        <v>27025</v>
      </c>
      <c r="B2361" s="2">
        <v>2.9219975695014E-3</v>
      </c>
    </row>
    <row r="2362" spans="1:2" x14ac:dyDescent="0.2">
      <c r="A2362" t="s">
        <v>417</v>
      </c>
      <c r="B2362" s="2">
        <v>2.9218485915410101E-3</v>
      </c>
    </row>
    <row r="2363" spans="1:2" x14ac:dyDescent="0.2">
      <c r="A2363" t="s">
        <v>32244</v>
      </c>
      <c r="B2363" s="2">
        <v>2.9208990745246402E-3</v>
      </c>
    </row>
    <row r="2364" spans="1:2" x14ac:dyDescent="0.2">
      <c r="A2364" t="s">
        <v>26002</v>
      </c>
      <c r="B2364" s="2">
        <v>2.9190454526186798E-3</v>
      </c>
    </row>
    <row r="2365" spans="1:2" x14ac:dyDescent="0.2">
      <c r="A2365" t="s">
        <v>18690</v>
      </c>
      <c r="B2365" s="2">
        <v>2.91701181259781E-3</v>
      </c>
    </row>
    <row r="2366" spans="1:2" x14ac:dyDescent="0.2">
      <c r="A2366" t="s">
        <v>18954</v>
      </c>
      <c r="B2366" s="2">
        <v>2.9165307059884002E-3</v>
      </c>
    </row>
    <row r="2367" spans="1:2" x14ac:dyDescent="0.2">
      <c r="A2367" t="s">
        <v>17874</v>
      </c>
      <c r="B2367" s="2">
        <v>2.9160338811538801E-3</v>
      </c>
    </row>
    <row r="2368" spans="1:2" x14ac:dyDescent="0.2">
      <c r="A2368" t="s">
        <v>14692</v>
      </c>
      <c r="B2368" s="2">
        <v>2.9154414102672702E-3</v>
      </c>
    </row>
    <row r="2369" spans="1:2" x14ac:dyDescent="0.2">
      <c r="A2369" t="s">
        <v>12341</v>
      </c>
      <c r="B2369" s="2">
        <v>2.9145745813450299E-3</v>
      </c>
    </row>
    <row r="2370" spans="1:2" x14ac:dyDescent="0.2">
      <c r="A2370" t="s">
        <v>27271</v>
      </c>
      <c r="B2370" s="2">
        <v>2.91397829200597E-3</v>
      </c>
    </row>
    <row r="2371" spans="1:2" x14ac:dyDescent="0.2">
      <c r="A2371" t="s">
        <v>3594</v>
      </c>
      <c r="B2371" s="2">
        <v>2.9131992774161001E-3</v>
      </c>
    </row>
    <row r="2372" spans="1:2" x14ac:dyDescent="0.2">
      <c r="A2372" t="s">
        <v>36302</v>
      </c>
      <c r="B2372" s="2">
        <v>2.91319171137381E-3</v>
      </c>
    </row>
    <row r="2373" spans="1:2" x14ac:dyDescent="0.2">
      <c r="A2373" t="s">
        <v>35861</v>
      </c>
      <c r="B2373" s="2">
        <v>2.9128988415086602E-3</v>
      </c>
    </row>
    <row r="2374" spans="1:2" x14ac:dyDescent="0.2">
      <c r="A2374" t="s">
        <v>21293</v>
      </c>
      <c r="B2374" s="2">
        <v>2.9109199531376301E-3</v>
      </c>
    </row>
    <row r="2375" spans="1:2" x14ac:dyDescent="0.2">
      <c r="A2375" t="s">
        <v>2929</v>
      </c>
      <c r="B2375" s="2">
        <v>2.91024859037125E-3</v>
      </c>
    </row>
    <row r="2376" spans="1:2" x14ac:dyDescent="0.2">
      <c r="A2376" t="s">
        <v>532</v>
      </c>
      <c r="B2376" s="2">
        <v>2.91006222676282E-3</v>
      </c>
    </row>
    <row r="2377" spans="1:2" x14ac:dyDescent="0.2">
      <c r="A2377" t="s">
        <v>26843</v>
      </c>
      <c r="B2377" s="2">
        <v>2.9100454412400701E-3</v>
      </c>
    </row>
    <row r="2378" spans="1:2" x14ac:dyDescent="0.2">
      <c r="A2378" t="s">
        <v>16927</v>
      </c>
      <c r="B2378" s="2">
        <v>2.9078380455218201E-3</v>
      </c>
    </row>
    <row r="2379" spans="1:2" x14ac:dyDescent="0.2">
      <c r="A2379" t="s">
        <v>4215</v>
      </c>
      <c r="B2379" s="2">
        <v>2.9053502922441201E-3</v>
      </c>
    </row>
    <row r="2380" spans="1:2" x14ac:dyDescent="0.2">
      <c r="A2380" t="s">
        <v>14205</v>
      </c>
      <c r="B2380" s="2">
        <v>2.9047822774780799E-3</v>
      </c>
    </row>
    <row r="2381" spans="1:2" x14ac:dyDescent="0.2">
      <c r="A2381" t="s">
        <v>45355</v>
      </c>
      <c r="B2381" s="2">
        <v>2.9042926943072499E-3</v>
      </c>
    </row>
    <row r="2382" spans="1:2" x14ac:dyDescent="0.2">
      <c r="A2382" t="s">
        <v>7390</v>
      </c>
      <c r="B2382" s="2">
        <v>2.9002610820844802E-3</v>
      </c>
    </row>
    <row r="2383" spans="1:2" x14ac:dyDescent="0.2">
      <c r="A2383" t="s">
        <v>12323</v>
      </c>
      <c r="B2383" s="2">
        <v>2.8996739622576999E-3</v>
      </c>
    </row>
    <row r="2384" spans="1:2" x14ac:dyDescent="0.2">
      <c r="A2384" t="s">
        <v>177</v>
      </c>
      <c r="B2384" s="2">
        <v>2.8986047566654902E-3</v>
      </c>
    </row>
    <row r="2385" spans="1:2" x14ac:dyDescent="0.2">
      <c r="A2385" t="s">
        <v>1117</v>
      </c>
      <c r="B2385" s="2">
        <v>2.89572098391051E-3</v>
      </c>
    </row>
    <row r="2386" spans="1:2" x14ac:dyDescent="0.2">
      <c r="A2386" t="s">
        <v>26973</v>
      </c>
      <c r="B2386" s="2">
        <v>2.8954337290972398E-3</v>
      </c>
    </row>
    <row r="2387" spans="1:2" x14ac:dyDescent="0.2">
      <c r="A2387" t="s">
        <v>7918</v>
      </c>
      <c r="B2387" s="2">
        <v>2.8941470663994499E-3</v>
      </c>
    </row>
    <row r="2388" spans="1:2" x14ac:dyDescent="0.2">
      <c r="A2388" t="s">
        <v>7919</v>
      </c>
      <c r="B2388" s="2">
        <v>2.8941470663994499E-3</v>
      </c>
    </row>
    <row r="2389" spans="1:2" x14ac:dyDescent="0.2">
      <c r="A2389" t="s">
        <v>11968</v>
      </c>
      <c r="B2389" s="2">
        <v>2.8895418241820202E-3</v>
      </c>
    </row>
    <row r="2390" spans="1:2" x14ac:dyDescent="0.2">
      <c r="A2390" t="s">
        <v>7681</v>
      </c>
      <c r="B2390" s="2">
        <v>2.8881750406490598E-3</v>
      </c>
    </row>
    <row r="2391" spans="1:2" x14ac:dyDescent="0.2">
      <c r="A2391" t="s">
        <v>17754</v>
      </c>
      <c r="B2391" s="2">
        <v>2.8878888115286801E-3</v>
      </c>
    </row>
    <row r="2392" spans="1:2" x14ac:dyDescent="0.2">
      <c r="A2392" t="s">
        <v>24342</v>
      </c>
      <c r="B2392" s="2">
        <v>2.8878888115286801E-3</v>
      </c>
    </row>
    <row r="2393" spans="1:2" x14ac:dyDescent="0.2">
      <c r="A2393" t="s">
        <v>32918</v>
      </c>
      <c r="B2393" s="2">
        <v>2.8867725095893899E-3</v>
      </c>
    </row>
    <row r="2394" spans="1:2" x14ac:dyDescent="0.2">
      <c r="A2394" t="s">
        <v>35848</v>
      </c>
      <c r="B2394" s="2">
        <v>2.8847776711237198E-3</v>
      </c>
    </row>
    <row r="2395" spans="1:2" x14ac:dyDescent="0.2">
      <c r="A2395" t="s">
        <v>45441</v>
      </c>
      <c r="B2395" s="2">
        <v>2.8796789174954898E-3</v>
      </c>
    </row>
    <row r="2396" spans="1:2" x14ac:dyDescent="0.2">
      <c r="A2396" t="s">
        <v>45437</v>
      </c>
      <c r="B2396" s="2">
        <v>2.8793136762935798E-3</v>
      </c>
    </row>
    <row r="2397" spans="1:2" x14ac:dyDescent="0.2">
      <c r="A2397" t="s">
        <v>7704</v>
      </c>
      <c r="B2397" s="2">
        <v>2.8783433257696398E-3</v>
      </c>
    </row>
    <row r="2398" spans="1:2" x14ac:dyDescent="0.2">
      <c r="A2398" t="s">
        <v>19839</v>
      </c>
      <c r="B2398" s="2">
        <v>2.8776913094281701E-3</v>
      </c>
    </row>
    <row r="2399" spans="1:2" x14ac:dyDescent="0.2">
      <c r="A2399" t="s">
        <v>30511</v>
      </c>
      <c r="B2399" s="2">
        <v>2.8769634664058599E-3</v>
      </c>
    </row>
    <row r="2400" spans="1:2" x14ac:dyDescent="0.2">
      <c r="A2400" t="s">
        <v>37603</v>
      </c>
      <c r="B2400" s="2">
        <v>2.87675188414539E-3</v>
      </c>
    </row>
    <row r="2401" spans="1:2" x14ac:dyDescent="0.2">
      <c r="A2401" t="s">
        <v>45374</v>
      </c>
      <c r="B2401" s="2">
        <v>2.8744848957278101E-3</v>
      </c>
    </row>
    <row r="2402" spans="1:2" x14ac:dyDescent="0.2">
      <c r="A2402" t="s">
        <v>33799</v>
      </c>
      <c r="B2402" s="2">
        <v>2.86753660787545E-3</v>
      </c>
    </row>
    <row r="2403" spans="1:2" x14ac:dyDescent="0.2">
      <c r="A2403" t="s">
        <v>12318</v>
      </c>
      <c r="B2403" s="2">
        <v>2.86392266931285E-3</v>
      </c>
    </row>
    <row r="2404" spans="1:2" x14ac:dyDescent="0.2">
      <c r="A2404" t="s">
        <v>12781</v>
      </c>
      <c r="B2404" s="2">
        <v>2.8621123502283801E-3</v>
      </c>
    </row>
    <row r="2405" spans="1:2" x14ac:dyDescent="0.2">
      <c r="A2405" t="s">
        <v>31711</v>
      </c>
      <c r="B2405" s="2">
        <v>2.86079640500247E-3</v>
      </c>
    </row>
    <row r="2406" spans="1:2" x14ac:dyDescent="0.2">
      <c r="A2406" t="s">
        <v>38785</v>
      </c>
      <c r="B2406" s="2">
        <v>2.8589607682078999E-3</v>
      </c>
    </row>
    <row r="2407" spans="1:2" x14ac:dyDescent="0.2">
      <c r="A2407" t="s">
        <v>5677</v>
      </c>
      <c r="B2407" s="2">
        <v>2.85632994460346E-3</v>
      </c>
    </row>
    <row r="2408" spans="1:2" x14ac:dyDescent="0.2">
      <c r="A2408" t="s">
        <v>16057</v>
      </c>
      <c r="B2408" s="2">
        <v>2.8490473369552601E-3</v>
      </c>
    </row>
    <row r="2409" spans="1:2" x14ac:dyDescent="0.2">
      <c r="A2409" t="s">
        <v>43763</v>
      </c>
      <c r="B2409" s="2">
        <v>2.8481288371710301E-3</v>
      </c>
    </row>
    <row r="2410" spans="1:2" x14ac:dyDescent="0.2">
      <c r="A2410" t="s">
        <v>9724</v>
      </c>
      <c r="B2410" s="2">
        <v>2.84740235656499E-3</v>
      </c>
    </row>
    <row r="2411" spans="1:2" x14ac:dyDescent="0.2">
      <c r="A2411" t="s">
        <v>32739</v>
      </c>
      <c r="B2411" s="2">
        <v>2.8465057775089301E-3</v>
      </c>
    </row>
    <row r="2412" spans="1:2" x14ac:dyDescent="0.2">
      <c r="A2412" t="s">
        <v>20842</v>
      </c>
      <c r="B2412" s="2">
        <v>2.8439918244934398E-3</v>
      </c>
    </row>
    <row r="2413" spans="1:2" x14ac:dyDescent="0.2">
      <c r="A2413" t="s">
        <v>21786</v>
      </c>
      <c r="B2413" s="2">
        <v>2.8408591482480799E-3</v>
      </c>
    </row>
    <row r="2414" spans="1:2" x14ac:dyDescent="0.2">
      <c r="A2414" t="s">
        <v>2749</v>
      </c>
      <c r="B2414" s="2">
        <v>2.84080628710925E-3</v>
      </c>
    </row>
    <row r="2415" spans="1:2" x14ac:dyDescent="0.2">
      <c r="A2415" t="s">
        <v>1669</v>
      </c>
      <c r="B2415" s="2">
        <v>2.8397257989296E-3</v>
      </c>
    </row>
    <row r="2416" spans="1:2" x14ac:dyDescent="0.2">
      <c r="A2416" t="s">
        <v>8562</v>
      </c>
      <c r="B2416" s="2">
        <v>2.8369599622025299E-3</v>
      </c>
    </row>
    <row r="2417" spans="1:2" x14ac:dyDescent="0.2">
      <c r="A2417" t="s">
        <v>5905</v>
      </c>
      <c r="B2417" s="2">
        <v>2.8358837589621501E-3</v>
      </c>
    </row>
    <row r="2418" spans="1:2" x14ac:dyDescent="0.2">
      <c r="A2418" t="s">
        <v>12338</v>
      </c>
      <c r="B2418" s="2">
        <v>2.8334441799147299E-3</v>
      </c>
    </row>
    <row r="2419" spans="1:2" x14ac:dyDescent="0.2">
      <c r="A2419" t="s">
        <v>27570</v>
      </c>
      <c r="B2419" s="2">
        <v>2.8330324784119299E-3</v>
      </c>
    </row>
    <row r="2420" spans="1:2" x14ac:dyDescent="0.2">
      <c r="A2420" t="s">
        <v>6764</v>
      </c>
      <c r="B2420" s="2">
        <v>2.82813957892358E-3</v>
      </c>
    </row>
    <row r="2421" spans="1:2" x14ac:dyDescent="0.2">
      <c r="A2421" t="s">
        <v>36429</v>
      </c>
      <c r="B2421" s="2">
        <v>2.82813957892358E-3</v>
      </c>
    </row>
    <row r="2422" spans="1:2" x14ac:dyDescent="0.2">
      <c r="A2422" t="s">
        <v>2266</v>
      </c>
      <c r="B2422" s="2">
        <v>2.8278196696192E-3</v>
      </c>
    </row>
    <row r="2423" spans="1:2" x14ac:dyDescent="0.2">
      <c r="A2423" t="s">
        <v>6314</v>
      </c>
      <c r="B2423" s="2">
        <v>2.8278143145143899E-3</v>
      </c>
    </row>
    <row r="2424" spans="1:2" x14ac:dyDescent="0.2">
      <c r="A2424" t="s">
        <v>6389</v>
      </c>
      <c r="B2424" s="2">
        <v>2.8278143145143899E-3</v>
      </c>
    </row>
    <row r="2425" spans="1:2" x14ac:dyDescent="0.2">
      <c r="A2425" t="s">
        <v>16680</v>
      </c>
      <c r="B2425" s="2">
        <v>2.8278143145143899E-3</v>
      </c>
    </row>
    <row r="2426" spans="1:2" x14ac:dyDescent="0.2">
      <c r="A2426" t="s">
        <v>21475</v>
      </c>
      <c r="B2426" s="2">
        <v>2.8278143145143899E-3</v>
      </c>
    </row>
    <row r="2427" spans="1:2" x14ac:dyDescent="0.2">
      <c r="A2427" t="s">
        <v>16039</v>
      </c>
      <c r="B2427" s="2">
        <v>2.8273428194404899E-3</v>
      </c>
    </row>
    <row r="2428" spans="1:2" x14ac:dyDescent="0.2">
      <c r="A2428" t="s">
        <v>37844</v>
      </c>
      <c r="B2428" s="2">
        <v>2.8247328009456301E-3</v>
      </c>
    </row>
    <row r="2429" spans="1:2" x14ac:dyDescent="0.2">
      <c r="A2429" t="s">
        <v>28432</v>
      </c>
      <c r="B2429" s="2">
        <v>2.8237583948125199E-3</v>
      </c>
    </row>
    <row r="2430" spans="1:2" x14ac:dyDescent="0.2">
      <c r="A2430" t="s">
        <v>34360</v>
      </c>
      <c r="B2430" s="2">
        <v>2.82193378231128E-3</v>
      </c>
    </row>
    <row r="2431" spans="1:2" x14ac:dyDescent="0.2">
      <c r="A2431" t="s">
        <v>18941</v>
      </c>
      <c r="B2431" s="2">
        <v>2.8214238118380299E-3</v>
      </c>
    </row>
    <row r="2432" spans="1:2" x14ac:dyDescent="0.2">
      <c r="A2432" t="s">
        <v>36739</v>
      </c>
      <c r="B2432" s="2">
        <v>2.8204568661749298E-3</v>
      </c>
    </row>
    <row r="2433" spans="1:2" x14ac:dyDescent="0.2">
      <c r="A2433" t="s">
        <v>36740</v>
      </c>
      <c r="B2433" s="2">
        <v>2.8204568661749298E-3</v>
      </c>
    </row>
    <row r="2434" spans="1:2" x14ac:dyDescent="0.2">
      <c r="A2434" t="s">
        <v>38904</v>
      </c>
      <c r="B2434" s="2">
        <v>2.8204568661749298E-3</v>
      </c>
    </row>
    <row r="2435" spans="1:2" x14ac:dyDescent="0.2">
      <c r="A2435" t="s">
        <v>38905</v>
      </c>
      <c r="B2435" s="2">
        <v>2.8204568661749298E-3</v>
      </c>
    </row>
    <row r="2436" spans="1:2" x14ac:dyDescent="0.2">
      <c r="A2436" t="s">
        <v>45623</v>
      </c>
      <c r="B2436" s="2">
        <v>2.82040761531173E-3</v>
      </c>
    </row>
    <row r="2437" spans="1:2" x14ac:dyDescent="0.2">
      <c r="A2437" t="s">
        <v>2981</v>
      </c>
      <c r="B2437" s="2">
        <v>2.8188773430883802E-3</v>
      </c>
    </row>
    <row r="2438" spans="1:2" x14ac:dyDescent="0.2">
      <c r="A2438" t="s">
        <v>45350</v>
      </c>
      <c r="B2438" s="2">
        <v>2.8167768676033299E-3</v>
      </c>
    </row>
    <row r="2439" spans="1:2" x14ac:dyDescent="0.2">
      <c r="A2439" t="s">
        <v>33073</v>
      </c>
      <c r="B2439" s="2">
        <v>2.8156863844351399E-3</v>
      </c>
    </row>
    <row r="2440" spans="1:2" x14ac:dyDescent="0.2">
      <c r="A2440" t="s">
        <v>10182</v>
      </c>
      <c r="B2440" s="2">
        <v>2.81436811201274E-3</v>
      </c>
    </row>
    <row r="2441" spans="1:2" x14ac:dyDescent="0.2">
      <c r="A2441" t="s">
        <v>45684</v>
      </c>
      <c r="B2441" s="2">
        <v>2.81425700930792E-3</v>
      </c>
    </row>
    <row r="2442" spans="1:2" x14ac:dyDescent="0.2">
      <c r="A2442" t="s">
        <v>4627</v>
      </c>
      <c r="B2442" s="2">
        <v>2.8137015178799599E-3</v>
      </c>
    </row>
    <row r="2443" spans="1:2" x14ac:dyDescent="0.2">
      <c r="A2443" t="s">
        <v>12361</v>
      </c>
      <c r="B2443" s="2">
        <v>2.8128107078373402E-3</v>
      </c>
    </row>
    <row r="2444" spans="1:2" x14ac:dyDescent="0.2">
      <c r="A2444" t="s">
        <v>3981</v>
      </c>
      <c r="B2444" s="2">
        <v>2.8120469148021298E-3</v>
      </c>
    </row>
    <row r="2445" spans="1:2" x14ac:dyDescent="0.2">
      <c r="A2445" t="s">
        <v>6732</v>
      </c>
      <c r="B2445" s="2">
        <v>2.8117529582232202E-3</v>
      </c>
    </row>
    <row r="2446" spans="1:2" x14ac:dyDescent="0.2">
      <c r="A2446" t="s">
        <v>28016</v>
      </c>
      <c r="B2446" s="2">
        <v>2.8112665165876401E-3</v>
      </c>
    </row>
    <row r="2447" spans="1:2" x14ac:dyDescent="0.2">
      <c r="A2447" t="s">
        <v>12240</v>
      </c>
      <c r="B2447" s="2">
        <v>2.8098441790845E-3</v>
      </c>
    </row>
    <row r="2448" spans="1:2" x14ac:dyDescent="0.2">
      <c r="A2448" t="s">
        <v>40511</v>
      </c>
      <c r="B2448" s="2">
        <v>2.8098404873162499E-3</v>
      </c>
    </row>
    <row r="2449" spans="1:2" x14ac:dyDescent="0.2">
      <c r="A2449" t="s">
        <v>40512</v>
      </c>
      <c r="B2449" s="2">
        <v>2.8098404873162499E-3</v>
      </c>
    </row>
    <row r="2450" spans="1:2" x14ac:dyDescent="0.2">
      <c r="A2450" t="s">
        <v>43897</v>
      </c>
      <c r="B2450" s="2">
        <v>2.8098404873162499E-3</v>
      </c>
    </row>
    <row r="2451" spans="1:2" x14ac:dyDescent="0.2">
      <c r="A2451" t="s">
        <v>33892</v>
      </c>
      <c r="B2451" s="2">
        <v>2.8097243048250601E-3</v>
      </c>
    </row>
    <row r="2452" spans="1:2" x14ac:dyDescent="0.2">
      <c r="A2452" t="s">
        <v>26838</v>
      </c>
      <c r="B2452" s="2">
        <v>2.8091163128263399E-3</v>
      </c>
    </row>
    <row r="2453" spans="1:2" x14ac:dyDescent="0.2">
      <c r="A2453" t="s">
        <v>35473</v>
      </c>
      <c r="B2453" s="2">
        <v>2.8076809830963599E-3</v>
      </c>
    </row>
    <row r="2454" spans="1:2" x14ac:dyDescent="0.2">
      <c r="A2454" t="s">
        <v>3714</v>
      </c>
      <c r="B2454" s="2">
        <v>2.8070920136181701E-3</v>
      </c>
    </row>
    <row r="2455" spans="1:2" x14ac:dyDescent="0.2">
      <c r="A2455" t="s">
        <v>45802</v>
      </c>
      <c r="B2455" s="2">
        <v>2.80594393389071E-3</v>
      </c>
    </row>
    <row r="2456" spans="1:2" x14ac:dyDescent="0.2">
      <c r="A2456" t="s">
        <v>38966</v>
      </c>
      <c r="B2456" s="2">
        <v>2.8054320719093002E-3</v>
      </c>
    </row>
    <row r="2457" spans="1:2" x14ac:dyDescent="0.2">
      <c r="A2457" t="s">
        <v>33070</v>
      </c>
      <c r="B2457" s="2">
        <v>2.80406576280304E-3</v>
      </c>
    </row>
    <row r="2458" spans="1:2" x14ac:dyDescent="0.2">
      <c r="A2458" t="s">
        <v>35435</v>
      </c>
      <c r="B2458" s="2">
        <v>2.7995092004304599E-3</v>
      </c>
    </row>
    <row r="2459" spans="1:2" x14ac:dyDescent="0.2">
      <c r="A2459" t="s">
        <v>5891</v>
      </c>
      <c r="B2459" s="2">
        <v>2.799499547109E-3</v>
      </c>
    </row>
    <row r="2460" spans="1:2" x14ac:dyDescent="0.2">
      <c r="A2460" t="s">
        <v>37636</v>
      </c>
      <c r="B2460" s="2">
        <v>2.7991163078695501E-3</v>
      </c>
    </row>
    <row r="2461" spans="1:2" x14ac:dyDescent="0.2">
      <c r="A2461" t="s">
        <v>32444</v>
      </c>
      <c r="B2461" s="2">
        <v>2.7989826866870599E-3</v>
      </c>
    </row>
    <row r="2462" spans="1:2" x14ac:dyDescent="0.2">
      <c r="A2462" t="s">
        <v>29051</v>
      </c>
      <c r="B2462" s="2">
        <v>2.7970846276730299E-3</v>
      </c>
    </row>
    <row r="2463" spans="1:2" x14ac:dyDescent="0.2">
      <c r="A2463" t="s">
        <v>22599</v>
      </c>
      <c r="B2463" s="2">
        <v>2.7967237286862898E-3</v>
      </c>
    </row>
    <row r="2464" spans="1:2" x14ac:dyDescent="0.2">
      <c r="A2464" t="s">
        <v>20593</v>
      </c>
      <c r="B2464" s="2">
        <v>2.7966386593626801E-3</v>
      </c>
    </row>
    <row r="2465" spans="1:2" x14ac:dyDescent="0.2">
      <c r="A2465" t="s">
        <v>15971</v>
      </c>
      <c r="B2465" s="2">
        <v>2.7964270294574098E-3</v>
      </c>
    </row>
    <row r="2466" spans="1:2" x14ac:dyDescent="0.2">
      <c r="A2466" t="s">
        <v>16399</v>
      </c>
      <c r="B2466" s="2">
        <v>2.79530063319075E-3</v>
      </c>
    </row>
    <row r="2467" spans="1:2" x14ac:dyDescent="0.2">
      <c r="A2467" t="s">
        <v>6538</v>
      </c>
      <c r="B2467" s="2">
        <v>2.7943021987520602E-3</v>
      </c>
    </row>
    <row r="2468" spans="1:2" x14ac:dyDescent="0.2">
      <c r="A2468" t="s">
        <v>13600</v>
      </c>
      <c r="B2468" s="2">
        <v>2.7925102040171602E-3</v>
      </c>
    </row>
    <row r="2469" spans="1:2" x14ac:dyDescent="0.2">
      <c r="A2469" t="s">
        <v>22591</v>
      </c>
      <c r="B2469" s="2">
        <v>2.7910213074549498E-3</v>
      </c>
    </row>
    <row r="2470" spans="1:2" x14ac:dyDescent="0.2">
      <c r="A2470" t="s">
        <v>31319</v>
      </c>
      <c r="B2470" s="2">
        <v>2.7908003054462399E-3</v>
      </c>
    </row>
    <row r="2471" spans="1:2" x14ac:dyDescent="0.2">
      <c r="A2471" t="s">
        <v>383</v>
      </c>
      <c r="B2471" s="2">
        <v>2.7888850308954698E-3</v>
      </c>
    </row>
    <row r="2472" spans="1:2" x14ac:dyDescent="0.2">
      <c r="A2472" t="s">
        <v>3818</v>
      </c>
      <c r="B2472" s="2">
        <v>2.7888850308954698E-3</v>
      </c>
    </row>
    <row r="2473" spans="1:2" x14ac:dyDescent="0.2">
      <c r="A2473" t="s">
        <v>13813</v>
      </c>
      <c r="B2473" s="2">
        <v>2.7888850308954698E-3</v>
      </c>
    </row>
    <row r="2474" spans="1:2" x14ac:dyDescent="0.2">
      <c r="A2474" t="s">
        <v>28332</v>
      </c>
      <c r="B2474" s="2">
        <v>2.7878743625863898E-3</v>
      </c>
    </row>
    <row r="2475" spans="1:2" x14ac:dyDescent="0.2">
      <c r="A2475" t="s">
        <v>23031</v>
      </c>
      <c r="B2475" s="2">
        <v>2.78345769526539E-3</v>
      </c>
    </row>
    <row r="2476" spans="1:2" x14ac:dyDescent="0.2">
      <c r="A2476" t="s">
        <v>43896</v>
      </c>
      <c r="B2476" s="2">
        <v>2.78342887452547E-3</v>
      </c>
    </row>
    <row r="2477" spans="1:2" x14ac:dyDescent="0.2">
      <c r="A2477" t="s">
        <v>36194</v>
      </c>
      <c r="B2477" s="2">
        <v>2.7832062496240002E-3</v>
      </c>
    </row>
    <row r="2478" spans="1:2" x14ac:dyDescent="0.2">
      <c r="A2478" t="s">
        <v>3844</v>
      </c>
      <c r="B2478" s="2">
        <v>2.78219603933393E-3</v>
      </c>
    </row>
    <row r="2479" spans="1:2" x14ac:dyDescent="0.2">
      <c r="A2479" t="s">
        <v>34486</v>
      </c>
      <c r="B2479" s="2">
        <v>2.7815122157335199E-3</v>
      </c>
    </row>
    <row r="2480" spans="1:2" x14ac:dyDescent="0.2">
      <c r="A2480" t="s">
        <v>23920</v>
      </c>
      <c r="B2480" s="2">
        <v>2.78070188335495E-3</v>
      </c>
    </row>
    <row r="2481" spans="1:2" x14ac:dyDescent="0.2">
      <c r="A2481" t="s">
        <v>11529</v>
      </c>
      <c r="B2481" s="2">
        <v>2.77930684387683E-3</v>
      </c>
    </row>
    <row r="2482" spans="1:2" x14ac:dyDescent="0.2">
      <c r="A2482" t="s">
        <v>4551</v>
      </c>
      <c r="B2482" s="2">
        <v>2.7785803058138501E-3</v>
      </c>
    </row>
    <row r="2483" spans="1:2" x14ac:dyDescent="0.2">
      <c r="A2483" t="s">
        <v>5721</v>
      </c>
      <c r="B2483" s="2">
        <v>2.7720088344296099E-3</v>
      </c>
    </row>
    <row r="2484" spans="1:2" x14ac:dyDescent="0.2">
      <c r="A2484" t="s">
        <v>24028</v>
      </c>
      <c r="B2484" s="2">
        <v>2.77118687517941E-3</v>
      </c>
    </row>
    <row r="2485" spans="1:2" x14ac:dyDescent="0.2">
      <c r="A2485" t="s">
        <v>1394</v>
      </c>
      <c r="B2485" s="2">
        <v>2.7704359963536202E-3</v>
      </c>
    </row>
    <row r="2486" spans="1:2" x14ac:dyDescent="0.2">
      <c r="A2486" t="s">
        <v>1788</v>
      </c>
      <c r="B2486" s="2">
        <v>2.7684377904813001E-3</v>
      </c>
    </row>
    <row r="2487" spans="1:2" x14ac:dyDescent="0.2">
      <c r="A2487" t="s">
        <v>20605</v>
      </c>
      <c r="B2487" s="2">
        <v>2.76778717619338E-3</v>
      </c>
    </row>
    <row r="2488" spans="1:2" x14ac:dyDescent="0.2">
      <c r="A2488" t="s">
        <v>24447</v>
      </c>
      <c r="B2488" s="2">
        <v>2.7675958361141899E-3</v>
      </c>
    </row>
    <row r="2489" spans="1:2" x14ac:dyDescent="0.2">
      <c r="A2489" t="s">
        <v>5874</v>
      </c>
      <c r="B2489" s="2">
        <v>2.7668641414493301E-3</v>
      </c>
    </row>
    <row r="2490" spans="1:2" x14ac:dyDescent="0.2">
      <c r="A2490" t="s">
        <v>5882</v>
      </c>
      <c r="B2490" s="2">
        <v>2.7668641414493301E-3</v>
      </c>
    </row>
    <row r="2491" spans="1:2" x14ac:dyDescent="0.2">
      <c r="A2491" t="s">
        <v>6143</v>
      </c>
      <c r="B2491" s="2">
        <v>2.7668641414493301E-3</v>
      </c>
    </row>
    <row r="2492" spans="1:2" x14ac:dyDescent="0.2">
      <c r="A2492" t="s">
        <v>25583</v>
      </c>
      <c r="B2492" s="2">
        <v>2.7668641414493301E-3</v>
      </c>
    </row>
    <row r="2493" spans="1:2" x14ac:dyDescent="0.2">
      <c r="A2493" t="s">
        <v>27122</v>
      </c>
      <c r="B2493" s="2">
        <v>2.7662041963454598E-3</v>
      </c>
    </row>
    <row r="2494" spans="1:2" x14ac:dyDescent="0.2">
      <c r="A2494" t="s">
        <v>22632</v>
      </c>
      <c r="B2494" s="2">
        <v>2.7649413023032501E-3</v>
      </c>
    </row>
    <row r="2495" spans="1:2" x14ac:dyDescent="0.2">
      <c r="A2495" t="s">
        <v>24259</v>
      </c>
      <c r="B2495" s="2">
        <v>2.7609416236626699E-3</v>
      </c>
    </row>
    <row r="2496" spans="1:2" x14ac:dyDescent="0.2">
      <c r="A2496" t="s">
        <v>10104</v>
      </c>
      <c r="B2496" s="2">
        <v>2.7606630235327899E-3</v>
      </c>
    </row>
    <row r="2497" spans="1:2" x14ac:dyDescent="0.2">
      <c r="A2497" t="s">
        <v>1816</v>
      </c>
      <c r="B2497" s="2">
        <v>2.76035340354674E-3</v>
      </c>
    </row>
    <row r="2498" spans="1:2" x14ac:dyDescent="0.2">
      <c r="A2498" t="s">
        <v>1076</v>
      </c>
      <c r="B2498" s="2">
        <v>2.7594205239040298E-3</v>
      </c>
    </row>
    <row r="2499" spans="1:2" x14ac:dyDescent="0.2">
      <c r="A2499" t="s">
        <v>511</v>
      </c>
      <c r="B2499" s="2">
        <v>2.7588962542832202E-3</v>
      </c>
    </row>
    <row r="2500" spans="1:2" x14ac:dyDescent="0.2">
      <c r="A2500" t="s">
        <v>31630</v>
      </c>
      <c r="B2500" s="2">
        <v>2.75847147466969E-3</v>
      </c>
    </row>
    <row r="2501" spans="1:2" x14ac:dyDescent="0.2">
      <c r="A2501" t="s">
        <v>37857</v>
      </c>
      <c r="B2501" s="2">
        <v>2.7538958015821502E-3</v>
      </c>
    </row>
    <row r="2502" spans="1:2" x14ac:dyDescent="0.2">
      <c r="A2502" t="s">
        <v>8646</v>
      </c>
      <c r="B2502" s="2">
        <v>2.7531883679330301E-3</v>
      </c>
    </row>
    <row r="2503" spans="1:2" x14ac:dyDescent="0.2">
      <c r="A2503" t="s">
        <v>1371</v>
      </c>
      <c r="B2503" s="2">
        <v>2.75220535695552E-3</v>
      </c>
    </row>
    <row r="2504" spans="1:2" x14ac:dyDescent="0.2">
      <c r="A2504" t="s">
        <v>1372</v>
      </c>
      <c r="B2504" s="2">
        <v>2.75220535695552E-3</v>
      </c>
    </row>
    <row r="2505" spans="1:2" x14ac:dyDescent="0.2">
      <c r="A2505" t="s">
        <v>2874</v>
      </c>
      <c r="B2505" s="2">
        <v>2.75220535695552E-3</v>
      </c>
    </row>
    <row r="2506" spans="1:2" x14ac:dyDescent="0.2">
      <c r="A2506" t="s">
        <v>2875</v>
      </c>
      <c r="B2506" s="2">
        <v>2.75220535695552E-3</v>
      </c>
    </row>
    <row r="2507" spans="1:2" x14ac:dyDescent="0.2">
      <c r="A2507" t="s">
        <v>21085</v>
      </c>
      <c r="B2507" s="2">
        <v>2.75220535695552E-3</v>
      </c>
    </row>
    <row r="2508" spans="1:2" x14ac:dyDescent="0.2">
      <c r="A2508" t="s">
        <v>21380</v>
      </c>
      <c r="B2508" s="2">
        <v>2.75220535695552E-3</v>
      </c>
    </row>
    <row r="2509" spans="1:2" x14ac:dyDescent="0.2">
      <c r="A2509" t="s">
        <v>5714</v>
      </c>
      <c r="B2509" s="2">
        <v>2.7521164156496499E-3</v>
      </c>
    </row>
    <row r="2510" spans="1:2" x14ac:dyDescent="0.2">
      <c r="A2510" t="s">
        <v>33737</v>
      </c>
      <c r="B2510" s="2">
        <v>2.7499545288431401E-3</v>
      </c>
    </row>
    <row r="2511" spans="1:2" x14ac:dyDescent="0.2">
      <c r="A2511" t="s">
        <v>39419</v>
      </c>
      <c r="B2511" s="2">
        <v>2.7491824425827198E-3</v>
      </c>
    </row>
    <row r="2512" spans="1:2" x14ac:dyDescent="0.2">
      <c r="A2512" t="s">
        <v>5012</v>
      </c>
      <c r="B2512" s="2">
        <v>2.7488914243906999E-3</v>
      </c>
    </row>
    <row r="2513" spans="1:2" x14ac:dyDescent="0.2">
      <c r="A2513" t="s">
        <v>38896</v>
      </c>
      <c r="B2513" s="2">
        <v>2.7484074234962398E-3</v>
      </c>
    </row>
    <row r="2514" spans="1:2" x14ac:dyDescent="0.2">
      <c r="A2514" t="s">
        <v>22891</v>
      </c>
      <c r="B2514" s="2">
        <v>2.7478033152578099E-3</v>
      </c>
    </row>
    <row r="2515" spans="1:2" x14ac:dyDescent="0.2">
      <c r="A2515" t="s">
        <v>16395</v>
      </c>
      <c r="B2515" s="2">
        <v>2.7464947197586298E-3</v>
      </c>
    </row>
    <row r="2516" spans="1:2" x14ac:dyDescent="0.2">
      <c r="A2516" t="s">
        <v>20634</v>
      </c>
      <c r="B2516" s="2">
        <v>2.7459660580587001E-3</v>
      </c>
    </row>
    <row r="2517" spans="1:2" x14ac:dyDescent="0.2">
      <c r="A2517" t="s">
        <v>32278</v>
      </c>
      <c r="B2517" s="2">
        <v>2.7447704196692699E-3</v>
      </c>
    </row>
    <row r="2518" spans="1:2" x14ac:dyDescent="0.2">
      <c r="A2518" t="s">
        <v>39721</v>
      </c>
      <c r="B2518" s="2">
        <v>2.7445674902022601E-3</v>
      </c>
    </row>
    <row r="2519" spans="1:2" x14ac:dyDescent="0.2">
      <c r="A2519" t="s">
        <v>12230</v>
      </c>
      <c r="B2519" s="2">
        <v>2.7444944716989899E-3</v>
      </c>
    </row>
    <row r="2520" spans="1:2" x14ac:dyDescent="0.2">
      <c r="A2520" t="s">
        <v>12238</v>
      </c>
      <c r="B2520" s="2">
        <v>2.7444944716989899E-3</v>
      </c>
    </row>
    <row r="2521" spans="1:2" x14ac:dyDescent="0.2">
      <c r="A2521" t="s">
        <v>12241</v>
      </c>
      <c r="B2521" s="2">
        <v>2.7444944716989899E-3</v>
      </c>
    </row>
    <row r="2522" spans="1:2" x14ac:dyDescent="0.2">
      <c r="A2522" t="s">
        <v>12296</v>
      </c>
      <c r="B2522" s="2">
        <v>2.7444944716989899E-3</v>
      </c>
    </row>
    <row r="2523" spans="1:2" x14ac:dyDescent="0.2">
      <c r="A2523" t="s">
        <v>12297</v>
      </c>
      <c r="B2523" s="2">
        <v>2.7444944716989899E-3</v>
      </c>
    </row>
    <row r="2524" spans="1:2" x14ac:dyDescent="0.2">
      <c r="A2524" t="s">
        <v>12313</v>
      </c>
      <c r="B2524" s="2">
        <v>2.7444944716989899E-3</v>
      </c>
    </row>
    <row r="2525" spans="1:2" x14ac:dyDescent="0.2">
      <c r="A2525" t="s">
        <v>12390</v>
      </c>
      <c r="B2525" s="2">
        <v>2.7444944716989899E-3</v>
      </c>
    </row>
    <row r="2526" spans="1:2" x14ac:dyDescent="0.2">
      <c r="A2526" t="s">
        <v>12401</v>
      </c>
      <c r="B2526" s="2">
        <v>2.7444944716989899E-3</v>
      </c>
    </row>
    <row r="2527" spans="1:2" x14ac:dyDescent="0.2">
      <c r="A2527" t="s">
        <v>15960</v>
      </c>
      <c r="B2527" s="2">
        <v>2.7444944716989899E-3</v>
      </c>
    </row>
    <row r="2528" spans="1:2" x14ac:dyDescent="0.2">
      <c r="A2528" t="s">
        <v>15983</v>
      </c>
      <c r="B2528" s="2">
        <v>2.7444944716989899E-3</v>
      </c>
    </row>
    <row r="2529" spans="1:2" x14ac:dyDescent="0.2">
      <c r="A2529" t="s">
        <v>15984</v>
      </c>
      <c r="B2529" s="2">
        <v>2.7444944716989899E-3</v>
      </c>
    </row>
    <row r="2530" spans="1:2" x14ac:dyDescent="0.2">
      <c r="A2530" t="s">
        <v>15987</v>
      </c>
      <c r="B2530" s="2">
        <v>2.7444944716989899E-3</v>
      </c>
    </row>
    <row r="2531" spans="1:2" x14ac:dyDescent="0.2">
      <c r="A2531" t="s">
        <v>15991</v>
      </c>
      <c r="B2531" s="2">
        <v>2.7444944716989899E-3</v>
      </c>
    </row>
    <row r="2532" spans="1:2" x14ac:dyDescent="0.2">
      <c r="A2532" t="s">
        <v>15996</v>
      </c>
      <c r="B2532" s="2">
        <v>2.7444944716989899E-3</v>
      </c>
    </row>
    <row r="2533" spans="1:2" x14ac:dyDescent="0.2">
      <c r="A2533" t="s">
        <v>16011</v>
      </c>
      <c r="B2533" s="2">
        <v>2.7444944716989899E-3</v>
      </c>
    </row>
    <row r="2534" spans="1:2" x14ac:dyDescent="0.2">
      <c r="A2534" t="s">
        <v>16058</v>
      </c>
      <c r="B2534" s="2">
        <v>2.7444944716989899E-3</v>
      </c>
    </row>
    <row r="2535" spans="1:2" x14ac:dyDescent="0.2">
      <c r="A2535" t="s">
        <v>16068</v>
      </c>
      <c r="B2535" s="2">
        <v>2.7444944716989899E-3</v>
      </c>
    </row>
    <row r="2536" spans="1:2" x14ac:dyDescent="0.2">
      <c r="A2536" t="s">
        <v>16069</v>
      </c>
      <c r="B2536" s="2">
        <v>2.7444944716989899E-3</v>
      </c>
    </row>
    <row r="2537" spans="1:2" x14ac:dyDescent="0.2">
      <c r="A2537" t="s">
        <v>16084</v>
      </c>
      <c r="B2537" s="2">
        <v>2.7444944716989899E-3</v>
      </c>
    </row>
    <row r="2538" spans="1:2" x14ac:dyDescent="0.2">
      <c r="A2538" t="s">
        <v>20552</v>
      </c>
      <c r="B2538" s="2">
        <v>2.7444944716989899E-3</v>
      </c>
    </row>
    <row r="2539" spans="1:2" x14ac:dyDescent="0.2">
      <c r="A2539" t="s">
        <v>20563</v>
      </c>
      <c r="B2539" s="2">
        <v>2.7444944716989899E-3</v>
      </c>
    </row>
    <row r="2540" spans="1:2" x14ac:dyDescent="0.2">
      <c r="A2540" t="s">
        <v>20581</v>
      </c>
      <c r="B2540" s="2">
        <v>2.7444944716989899E-3</v>
      </c>
    </row>
    <row r="2541" spans="1:2" x14ac:dyDescent="0.2">
      <c r="A2541" t="s">
        <v>20589</v>
      </c>
      <c r="B2541" s="2">
        <v>2.7444944716989899E-3</v>
      </c>
    </row>
    <row r="2542" spans="1:2" x14ac:dyDescent="0.2">
      <c r="A2542" t="s">
        <v>20609</v>
      </c>
      <c r="B2542" s="2">
        <v>2.7444944716989899E-3</v>
      </c>
    </row>
    <row r="2543" spans="1:2" x14ac:dyDescent="0.2">
      <c r="A2543" t="s">
        <v>20610</v>
      </c>
      <c r="B2543" s="2">
        <v>2.7444944716989899E-3</v>
      </c>
    </row>
    <row r="2544" spans="1:2" x14ac:dyDescent="0.2">
      <c r="A2544" t="s">
        <v>20615</v>
      </c>
      <c r="B2544" s="2">
        <v>2.7444944716989899E-3</v>
      </c>
    </row>
    <row r="2545" spans="1:2" x14ac:dyDescent="0.2">
      <c r="A2545" t="s">
        <v>20640</v>
      </c>
      <c r="B2545" s="2">
        <v>2.7444944716989899E-3</v>
      </c>
    </row>
    <row r="2546" spans="1:2" x14ac:dyDescent="0.2">
      <c r="A2546" t="s">
        <v>32821</v>
      </c>
      <c r="B2546" s="2">
        <v>2.7444944716989899E-3</v>
      </c>
    </row>
    <row r="2547" spans="1:2" x14ac:dyDescent="0.2">
      <c r="A2547" t="s">
        <v>32908</v>
      </c>
      <c r="B2547" s="2">
        <v>2.7444944716989899E-3</v>
      </c>
    </row>
    <row r="2548" spans="1:2" x14ac:dyDescent="0.2">
      <c r="A2548" t="s">
        <v>32930</v>
      </c>
      <c r="B2548" s="2">
        <v>2.7444944716989899E-3</v>
      </c>
    </row>
    <row r="2549" spans="1:2" x14ac:dyDescent="0.2">
      <c r="A2549" t="s">
        <v>32944</v>
      </c>
      <c r="B2549" s="2">
        <v>2.7444944716989899E-3</v>
      </c>
    </row>
    <row r="2550" spans="1:2" x14ac:dyDescent="0.2">
      <c r="A2550" t="s">
        <v>33040</v>
      </c>
      <c r="B2550" s="2">
        <v>2.7444944716989899E-3</v>
      </c>
    </row>
    <row r="2551" spans="1:2" x14ac:dyDescent="0.2">
      <c r="A2551" t="s">
        <v>33214</v>
      </c>
      <c r="B2551" s="2">
        <v>2.7444944716989899E-3</v>
      </c>
    </row>
    <row r="2552" spans="1:2" x14ac:dyDescent="0.2">
      <c r="A2552" t="s">
        <v>37448</v>
      </c>
      <c r="B2552" s="2">
        <v>2.7444944716989899E-3</v>
      </c>
    </row>
    <row r="2553" spans="1:2" x14ac:dyDescent="0.2">
      <c r="A2553" t="s">
        <v>37449</v>
      </c>
      <c r="B2553" s="2">
        <v>2.7444944716989899E-3</v>
      </c>
    </row>
    <row r="2554" spans="1:2" x14ac:dyDescent="0.2">
      <c r="A2554" t="s">
        <v>43506</v>
      </c>
      <c r="B2554" s="2">
        <v>2.7444944716989899E-3</v>
      </c>
    </row>
    <row r="2555" spans="1:2" x14ac:dyDescent="0.2">
      <c r="A2555" t="s">
        <v>43510</v>
      </c>
      <c r="B2555" s="2">
        <v>2.7444944716989899E-3</v>
      </c>
    </row>
    <row r="2556" spans="1:2" x14ac:dyDescent="0.2">
      <c r="A2556" t="s">
        <v>43654</v>
      </c>
      <c r="B2556" s="2">
        <v>2.7444944716989899E-3</v>
      </c>
    </row>
    <row r="2557" spans="1:2" x14ac:dyDescent="0.2">
      <c r="A2557" t="s">
        <v>43669</v>
      </c>
      <c r="B2557" s="2">
        <v>2.7444944716989899E-3</v>
      </c>
    </row>
    <row r="2558" spans="1:2" x14ac:dyDescent="0.2">
      <c r="A2558" t="s">
        <v>43670</v>
      </c>
      <c r="B2558" s="2">
        <v>2.7444944716989899E-3</v>
      </c>
    </row>
    <row r="2559" spans="1:2" x14ac:dyDescent="0.2">
      <c r="A2559" t="s">
        <v>43671</v>
      </c>
      <c r="B2559" s="2">
        <v>2.7444944716989899E-3</v>
      </c>
    </row>
    <row r="2560" spans="1:2" x14ac:dyDescent="0.2">
      <c r="A2560" t="s">
        <v>45349</v>
      </c>
      <c r="B2560" s="2">
        <v>2.7444944716989899E-3</v>
      </c>
    </row>
    <row r="2561" spans="1:2" x14ac:dyDescent="0.2">
      <c r="A2561" t="s">
        <v>45369</v>
      </c>
      <c r="B2561" s="2">
        <v>2.7444944716989899E-3</v>
      </c>
    </row>
    <row r="2562" spans="1:2" x14ac:dyDescent="0.2">
      <c r="A2562" t="s">
        <v>45372</v>
      </c>
      <c r="B2562" s="2">
        <v>2.7444944716989899E-3</v>
      </c>
    </row>
    <row r="2563" spans="1:2" x14ac:dyDescent="0.2">
      <c r="A2563" t="s">
        <v>45435</v>
      </c>
      <c r="B2563" s="2">
        <v>2.7444944716989899E-3</v>
      </c>
    </row>
    <row r="2564" spans="1:2" x14ac:dyDescent="0.2">
      <c r="A2564" t="s">
        <v>45450</v>
      </c>
      <c r="B2564" s="2">
        <v>2.7444944716989899E-3</v>
      </c>
    </row>
    <row r="2565" spans="1:2" x14ac:dyDescent="0.2">
      <c r="A2565" t="s">
        <v>45457</v>
      </c>
      <c r="B2565" s="2">
        <v>2.7444944716989899E-3</v>
      </c>
    </row>
    <row r="2566" spans="1:2" x14ac:dyDescent="0.2">
      <c r="A2566" t="s">
        <v>45688</v>
      </c>
      <c r="B2566" s="2">
        <v>2.7444944716989899E-3</v>
      </c>
    </row>
    <row r="2567" spans="1:2" x14ac:dyDescent="0.2">
      <c r="A2567" t="s">
        <v>45700</v>
      </c>
      <c r="B2567" s="2">
        <v>2.7444944716989899E-3</v>
      </c>
    </row>
    <row r="2568" spans="1:2" x14ac:dyDescent="0.2">
      <c r="A2568" t="s">
        <v>45708</v>
      </c>
      <c r="B2568" s="2">
        <v>2.7444944716989899E-3</v>
      </c>
    </row>
    <row r="2569" spans="1:2" x14ac:dyDescent="0.2">
      <c r="A2569" t="s">
        <v>45709</v>
      </c>
      <c r="B2569" s="2">
        <v>2.7444944716989899E-3</v>
      </c>
    </row>
    <row r="2570" spans="1:2" x14ac:dyDescent="0.2">
      <c r="A2570" t="s">
        <v>45711</v>
      </c>
      <c r="B2570" s="2">
        <v>2.7444944716989899E-3</v>
      </c>
    </row>
    <row r="2571" spans="1:2" x14ac:dyDescent="0.2">
      <c r="A2571" t="s">
        <v>45724</v>
      </c>
      <c r="B2571" s="2">
        <v>2.7444944716989899E-3</v>
      </c>
    </row>
    <row r="2572" spans="1:2" x14ac:dyDescent="0.2">
      <c r="A2572" t="s">
        <v>45795</v>
      </c>
      <c r="B2572" s="2">
        <v>2.7444944716989899E-3</v>
      </c>
    </row>
    <row r="2573" spans="1:2" x14ac:dyDescent="0.2">
      <c r="A2573" t="s">
        <v>45805</v>
      </c>
      <c r="B2573" s="2">
        <v>2.7444944716989899E-3</v>
      </c>
    </row>
    <row r="2574" spans="1:2" x14ac:dyDescent="0.2">
      <c r="A2574" t="s">
        <v>45823</v>
      </c>
      <c r="B2574" s="2">
        <v>2.7444944716989899E-3</v>
      </c>
    </row>
    <row r="2575" spans="1:2" x14ac:dyDescent="0.2">
      <c r="A2575" t="s">
        <v>46149</v>
      </c>
      <c r="B2575" s="2">
        <v>2.7444944716989899E-3</v>
      </c>
    </row>
    <row r="2576" spans="1:2" x14ac:dyDescent="0.2">
      <c r="A2576" t="s">
        <v>46150</v>
      </c>
      <c r="B2576" s="2">
        <v>2.7444944716989899E-3</v>
      </c>
    </row>
    <row r="2577" spans="1:2" x14ac:dyDescent="0.2">
      <c r="A2577" t="s">
        <v>46157</v>
      </c>
      <c r="B2577" s="2">
        <v>2.7444944716989899E-3</v>
      </c>
    </row>
    <row r="2578" spans="1:2" x14ac:dyDescent="0.2">
      <c r="A2578" t="s">
        <v>46164</v>
      </c>
      <c r="B2578" s="2">
        <v>2.7444944716989899E-3</v>
      </c>
    </row>
    <row r="2579" spans="1:2" x14ac:dyDescent="0.2">
      <c r="A2579" t="s">
        <v>46167</v>
      </c>
      <c r="B2579" s="2">
        <v>2.7444944716989899E-3</v>
      </c>
    </row>
    <row r="2580" spans="1:2" x14ac:dyDescent="0.2">
      <c r="A2580" t="s">
        <v>46169</v>
      </c>
      <c r="B2580" s="2">
        <v>2.7444944716989899E-3</v>
      </c>
    </row>
    <row r="2581" spans="1:2" x14ac:dyDescent="0.2">
      <c r="A2581" t="s">
        <v>46176</v>
      </c>
      <c r="B2581" s="2">
        <v>2.7444944716989899E-3</v>
      </c>
    </row>
    <row r="2582" spans="1:2" x14ac:dyDescent="0.2">
      <c r="A2582" t="s">
        <v>46182</v>
      </c>
      <c r="B2582" s="2">
        <v>2.7444944716989899E-3</v>
      </c>
    </row>
    <row r="2583" spans="1:2" x14ac:dyDescent="0.2">
      <c r="A2583" t="s">
        <v>46188</v>
      </c>
      <c r="B2583" s="2">
        <v>2.7444944716989899E-3</v>
      </c>
    </row>
    <row r="2584" spans="1:2" x14ac:dyDescent="0.2">
      <c r="A2584" t="s">
        <v>46192</v>
      </c>
      <c r="B2584" s="2">
        <v>2.7444944716989899E-3</v>
      </c>
    </row>
    <row r="2585" spans="1:2" x14ac:dyDescent="0.2">
      <c r="A2585" t="s">
        <v>46202</v>
      </c>
      <c r="B2585" s="2">
        <v>2.7444944716989899E-3</v>
      </c>
    </row>
    <row r="2586" spans="1:2" x14ac:dyDescent="0.2">
      <c r="A2586" t="s">
        <v>46214</v>
      </c>
      <c r="B2586" s="2">
        <v>2.7444944716989899E-3</v>
      </c>
    </row>
    <row r="2587" spans="1:2" x14ac:dyDescent="0.2">
      <c r="A2587" t="s">
        <v>46221</v>
      </c>
      <c r="B2587" s="2">
        <v>2.7444944716989899E-3</v>
      </c>
    </row>
    <row r="2588" spans="1:2" x14ac:dyDescent="0.2">
      <c r="A2588" t="s">
        <v>46224</v>
      </c>
      <c r="B2588" s="2">
        <v>2.7444944716989899E-3</v>
      </c>
    </row>
    <row r="2589" spans="1:2" x14ac:dyDescent="0.2">
      <c r="A2589" t="s">
        <v>46232</v>
      </c>
      <c r="B2589" s="2">
        <v>2.7444944716989899E-3</v>
      </c>
    </row>
    <row r="2590" spans="1:2" x14ac:dyDescent="0.2">
      <c r="A2590" t="s">
        <v>46254</v>
      </c>
      <c r="B2590" s="2">
        <v>2.7444944716989899E-3</v>
      </c>
    </row>
    <row r="2591" spans="1:2" x14ac:dyDescent="0.2">
      <c r="A2591" t="s">
        <v>21091</v>
      </c>
      <c r="B2591" s="2">
        <v>2.7439808916086702E-3</v>
      </c>
    </row>
    <row r="2592" spans="1:2" x14ac:dyDescent="0.2">
      <c r="A2592" t="s">
        <v>37974</v>
      </c>
      <c r="B2592" s="2">
        <v>2.7424081448338801E-3</v>
      </c>
    </row>
    <row r="2593" spans="1:2" x14ac:dyDescent="0.2">
      <c r="A2593" t="s">
        <v>17137</v>
      </c>
      <c r="B2593" s="2">
        <v>2.7421025687763599E-3</v>
      </c>
    </row>
    <row r="2594" spans="1:2" x14ac:dyDescent="0.2">
      <c r="A2594" t="s">
        <v>1402</v>
      </c>
      <c r="B2594" s="2">
        <v>2.7410737238824298E-3</v>
      </c>
    </row>
    <row r="2595" spans="1:2" x14ac:dyDescent="0.2">
      <c r="A2595" t="s">
        <v>25852</v>
      </c>
      <c r="B2595" s="2">
        <v>2.73965823628059E-3</v>
      </c>
    </row>
    <row r="2596" spans="1:2" x14ac:dyDescent="0.2">
      <c r="A2596" t="s">
        <v>21499</v>
      </c>
      <c r="B2596" s="2">
        <v>2.7379170266050999E-3</v>
      </c>
    </row>
    <row r="2597" spans="1:2" x14ac:dyDescent="0.2">
      <c r="A2597" t="s">
        <v>32769</v>
      </c>
      <c r="B2597" s="2">
        <v>2.7365346904843998E-3</v>
      </c>
    </row>
    <row r="2598" spans="1:2" x14ac:dyDescent="0.2">
      <c r="A2598" t="s">
        <v>30738</v>
      </c>
      <c r="B2598" s="2">
        <v>2.7359491214156099E-3</v>
      </c>
    </row>
    <row r="2599" spans="1:2" x14ac:dyDescent="0.2">
      <c r="A2599" t="s">
        <v>16054</v>
      </c>
      <c r="B2599" s="2">
        <v>2.7312955358755999E-3</v>
      </c>
    </row>
    <row r="2600" spans="1:2" x14ac:dyDescent="0.2">
      <c r="A2600" t="s">
        <v>17903</v>
      </c>
      <c r="B2600" s="2">
        <v>2.7288011353568801E-3</v>
      </c>
    </row>
    <row r="2601" spans="1:2" x14ac:dyDescent="0.2">
      <c r="A2601" t="s">
        <v>22479</v>
      </c>
      <c r="B2601" s="2">
        <v>2.7282515075057702E-3</v>
      </c>
    </row>
    <row r="2602" spans="1:2" x14ac:dyDescent="0.2">
      <c r="A2602" t="s">
        <v>16082</v>
      </c>
      <c r="B2602" s="2">
        <v>2.7273364740748002E-3</v>
      </c>
    </row>
    <row r="2603" spans="1:2" x14ac:dyDescent="0.2">
      <c r="A2603" t="s">
        <v>6145</v>
      </c>
      <c r="B2603" s="2">
        <v>2.7260985225438998E-3</v>
      </c>
    </row>
    <row r="2604" spans="1:2" x14ac:dyDescent="0.2">
      <c r="A2604" t="s">
        <v>26428</v>
      </c>
      <c r="B2604" s="2">
        <v>2.7240626513957899E-3</v>
      </c>
    </row>
    <row r="2605" spans="1:2" x14ac:dyDescent="0.2">
      <c r="A2605" t="s">
        <v>41481</v>
      </c>
      <c r="B2605" s="2">
        <v>2.72187055088579E-3</v>
      </c>
    </row>
    <row r="2606" spans="1:2" x14ac:dyDescent="0.2">
      <c r="A2606" t="s">
        <v>31121</v>
      </c>
      <c r="B2606" s="2">
        <v>2.7215531150617798E-3</v>
      </c>
    </row>
    <row r="2607" spans="1:2" x14ac:dyDescent="0.2">
      <c r="A2607" t="s">
        <v>12239</v>
      </c>
      <c r="B2607" s="2">
        <v>2.7212611747937298E-3</v>
      </c>
    </row>
    <row r="2608" spans="1:2" x14ac:dyDescent="0.2">
      <c r="A2608" t="s">
        <v>13385</v>
      </c>
      <c r="B2608" s="2">
        <v>2.7205346566434299E-3</v>
      </c>
    </row>
    <row r="2609" spans="1:2" x14ac:dyDescent="0.2">
      <c r="A2609" t="s">
        <v>18701</v>
      </c>
      <c r="B2609" s="2">
        <v>2.7195231132874798E-3</v>
      </c>
    </row>
    <row r="2610" spans="1:2" x14ac:dyDescent="0.2">
      <c r="A2610" t="s">
        <v>4156</v>
      </c>
      <c r="B2610" s="2">
        <v>2.7194290887564399E-3</v>
      </c>
    </row>
    <row r="2611" spans="1:2" x14ac:dyDescent="0.2">
      <c r="A2611" t="s">
        <v>45521</v>
      </c>
      <c r="B2611" s="2">
        <v>2.7186832278342102E-3</v>
      </c>
    </row>
    <row r="2612" spans="1:2" x14ac:dyDescent="0.2">
      <c r="A2612" t="s">
        <v>32679</v>
      </c>
      <c r="B2612" s="2">
        <v>2.7177731972187701E-3</v>
      </c>
    </row>
    <row r="2613" spans="1:2" x14ac:dyDescent="0.2">
      <c r="A2613" t="s">
        <v>43756</v>
      </c>
      <c r="B2613" s="2">
        <v>2.71758843142339E-3</v>
      </c>
    </row>
    <row r="2614" spans="1:2" x14ac:dyDescent="0.2">
      <c r="A2614" t="s">
        <v>45440</v>
      </c>
      <c r="B2614" s="2">
        <v>2.7173037407376599E-3</v>
      </c>
    </row>
    <row r="2615" spans="1:2" x14ac:dyDescent="0.2">
      <c r="A2615" t="s">
        <v>9486</v>
      </c>
      <c r="B2615" s="2">
        <v>2.7168702871354202E-3</v>
      </c>
    </row>
    <row r="2616" spans="1:2" x14ac:dyDescent="0.2">
      <c r="A2616" t="s">
        <v>7778</v>
      </c>
      <c r="B2616" s="2">
        <v>2.7156557822017599E-3</v>
      </c>
    </row>
    <row r="2617" spans="1:2" x14ac:dyDescent="0.2">
      <c r="A2617" t="s">
        <v>46219</v>
      </c>
      <c r="B2617" s="2">
        <v>2.7140881829672502E-3</v>
      </c>
    </row>
    <row r="2618" spans="1:2" x14ac:dyDescent="0.2">
      <c r="A2618" t="s">
        <v>23147</v>
      </c>
      <c r="B2618" s="2">
        <v>2.71266912094419E-3</v>
      </c>
    </row>
    <row r="2619" spans="1:2" x14ac:dyDescent="0.2">
      <c r="A2619" t="s">
        <v>5566</v>
      </c>
      <c r="B2619" s="2">
        <v>2.7122071478515798E-3</v>
      </c>
    </row>
    <row r="2620" spans="1:2" x14ac:dyDescent="0.2">
      <c r="A2620" t="s">
        <v>17812</v>
      </c>
      <c r="B2620" s="2">
        <v>2.7122071478515798E-3</v>
      </c>
    </row>
    <row r="2621" spans="1:2" x14ac:dyDescent="0.2">
      <c r="A2621" t="s">
        <v>23967</v>
      </c>
      <c r="B2621" s="2">
        <v>2.7122071478515798E-3</v>
      </c>
    </row>
    <row r="2622" spans="1:2" x14ac:dyDescent="0.2">
      <c r="A2622" t="s">
        <v>25015</v>
      </c>
      <c r="B2622" s="2">
        <v>2.7122071478515798E-3</v>
      </c>
    </row>
    <row r="2623" spans="1:2" x14ac:dyDescent="0.2">
      <c r="A2623" t="s">
        <v>22175</v>
      </c>
      <c r="B2623" s="2">
        <v>2.7120066261996701E-3</v>
      </c>
    </row>
    <row r="2624" spans="1:2" x14ac:dyDescent="0.2">
      <c r="A2624" t="s">
        <v>8724</v>
      </c>
      <c r="B2624" s="2">
        <v>2.7099354192614499E-3</v>
      </c>
    </row>
    <row r="2625" spans="1:2" x14ac:dyDescent="0.2">
      <c r="A2625" t="s">
        <v>17357</v>
      </c>
      <c r="B2625" s="2">
        <v>2.70982203073799E-3</v>
      </c>
    </row>
    <row r="2626" spans="1:2" x14ac:dyDescent="0.2">
      <c r="A2626" t="s">
        <v>12399</v>
      </c>
      <c r="B2626" s="2">
        <v>2.7091992252000199E-3</v>
      </c>
    </row>
    <row r="2627" spans="1:2" x14ac:dyDescent="0.2">
      <c r="A2627" t="s">
        <v>7340</v>
      </c>
      <c r="B2627" s="2">
        <v>2.7078979223703198E-3</v>
      </c>
    </row>
    <row r="2628" spans="1:2" x14ac:dyDescent="0.2">
      <c r="A2628" t="s">
        <v>45427</v>
      </c>
      <c r="B2628" s="2">
        <v>2.7070596191337902E-3</v>
      </c>
    </row>
    <row r="2629" spans="1:2" x14ac:dyDescent="0.2">
      <c r="A2629" t="s">
        <v>20592</v>
      </c>
      <c r="B2629" s="2">
        <v>2.70489000073393E-3</v>
      </c>
    </row>
    <row r="2630" spans="1:2" x14ac:dyDescent="0.2">
      <c r="A2630" t="s">
        <v>29404</v>
      </c>
      <c r="B2630" s="2">
        <v>2.7044422458857298E-3</v>
      </c>
    </row>
    <row r="2631" spans="1:2" x14ac:dyDescent="0.2">
      <c r="A2631" t="s">
        <v>41573</v>
      </c>
      <c r="B2631" s="2">
        <v>2.7044422458857298E-3</v>
      </c>
    </row>
    <row r="2632" spans="1:2" x14ac:dyDescent="0.2">
      <c r="A2632" t="s">
        <v>27568</v>
      </c>
      <c r="B2632" s="2">
        <v>2.7032541111111602E-3</v>
      </c>
    </row>
    <row r="2633" spans="1:2" x14ac:dyDescent="0.2">
      <c r="A2633" t="s">
        <v>4583</v>
      </c>
      <c r="B2633" s="2">
        <v>2.70300494212951E-3</v>
      </c>
    </row>
    <row r="2634" spans="1:2" x14ac:dyDescent="0.2">
      <c r="A2634" t="s">
        <v>25214</v>
      </c>
      <c r="B2634" s="2">
        <v>2.7018586966503001E-3</v>
      </c>
    </row>
    <row r="2635" spans="1:2" x14ac:dyDescent="0.2">
      <c r="A2635" t="s">
        <v>12333</v>
      </c>
      <c r="B2635" s="2">
        <v>2.7008132156546602E-3</v>
      </c>
    </row>
    <row r="2636" spans="1:2" x14ac:dyDescent="0.2">
      <c r="A2636" t="s">
        <v>20799</v>
      </c>
      <c r="B2636" s="2">
        <v>2.7004068010573101E-3</v>
      </c>
    </row>
    <row r="2637" spans="1:2" x14ac:dyDescent="0.2">
      <c r="A2637" t="s">
        <v>5612</v>
      </c>
      <c r="B2637" s="2">
        <v>2.7001693379133901E-3</v>
      </c>
    </row>
    <row r="2638" spans="1:2" x14ac:dyDescent="0.2">
      <c r="A2638" t="s">
        <v>12468</v>
      </c>
      <c r="B2638" s="2">
        <v>2.7001693379133901E-3</v>
      </c>
    </row>
    <row r="2639" spans="1:2" x14ac:dyDescent="0.2">
      <c r="A2639" t="s">
        <v>12469</v>
      </c>
      <c r="B2639" s="2">
        <v>2.7001693379133901E-3</v>
      </c>
    </row>
    <row r="2640" spans="1:2" x14ac:dyDescent="0.2">
      <c r="A2640" t="s">
        <v>23302</v>
      </c>
      <c r="B2640" s="2">
        <v>2.7001693379133901E-3</v>
      </c>
    </row>
    <row r="2641" spans="1:2" x14ac:dyDescent="0.2">
      <c r="A2641" t="s">
        <v>23679</v>
      </c>
      <c r="B2641" s="2">
        <v>2.7001693379133901E-3</v>
      </c>
    </row>
    <row r="2642" spans="1:2" x14ac:dyDescent="0.2">
      <c r="A2642" t="s">
        <v>33445</v>
      </c>
      <c r="B2642" s="2">
        <v>2.7001693379133901E-3</v>
      </c>
    </row>
    <row r="2643" spans="1:2" x14ac:dyDescent="0.2">
      <c r="A2643" t="s">
        <v>33446</v>
      </c>
      <c r="B2643" s="2">
        <v>2.7001693379133901E-3</v>
      </c>
    </row>
    <row r="2644" spans="1:2" x14ac:dyDescent="0.2">
      <c r="A2644" t="s">
        <v>33623</v>
      </c>
      <c r="B2644" s="2">
        <v>2.7001693379133901E-3</v>
      </c>
    </row>
    <row r="2645" spans="1:2" x14ac:dyDescent="0.2">
      <c r="A2645" t="s">
        <v>32936</v>
      </c>
      <c r="B2645" s="2">
        <v>2.69784163884013E-3</v>
      </c>
    </row>
    <row r="2646" spans="1:2" x14ac:dyDescent="0.2">
      <c r="A2646" t="s">
        <v>43673</v>
      </c>
      <c r="B2646" s="2">
        <v>2.69677284395897E-3</v>
      </c>
    </row>
    <row r="2647" spans="1:2" x14ac:dyDescent="0.2">
      <c r="A2647" t="s">
        <v>13613</v>
      </c>
      <c r="B2647" s="2">
        <v>2.6946493754523601E-3</v>
      </c>
    </row>
    <row r="2648" spans="1:2" x14ac:dyDescent="0.2">
      <c r="A2648" t="s">
        <v>15283</v>
      </c>
      <c r="B2648" s="2">
        <v>2.6902098993914201E-3</v>
      </c>
    </row>
    <row r="2649" spans="1:2" x14ac:dyDescent="0.2">
      <c r="A2649" t="s">
        <v>31411</v>
      </c>
      <c r="B2649" s="2">
        <v>2.6882039383053702E-3</v>
      </c>
    </row>
    <row r="2650" spans="1:2" x14ac:dyDescent="0.2">
      <c r="A2650" t="s">
        <v>4315</v>
      </c>
      <c r="B2650" s="2">
        <v>2.6873347815126098E-3</v>
      </c>
    </row>
    <row r="2651" spans="1:2" x14ac:dyDescent="0.2">
      <c r="A2651" t="s">
        <v>300</v>
      </c>
      <c r="B2651" s="2">
        <v>2.68729403614997E-3</v>
      </c>
    </row>
    <row r="2652" spans="1:2" x14ac:dyDescent="0.2">
      <c r="A2652" t="s">
        <v>12233</v>
      </c>
      <c r="B2652" s="2">
        <v>2.68729403614997E-3</v>
      </c>
    </row>
    <row r="2653" spans="1:2" x14ac:dyDescent="0.2">
      <c r="A2653" t="s">
        <v>12242</v>
      </c>
      <c r="B2653" s="2">
        <v>2.68729403614997E-3</v>
      </c>
    </row>
    <row r="2654" spans="1:2" x14ac:dyDescent="0.2">
      <c r="A2654" t="s">
        <v>12243</v>
      </c>
      <c r="B2654" s="2">
        <v>2.68729403614997E-3</v>
      </c>
    </row>
    <row r="2655" spans="1:2" x14ac:dyDescent="0.2">
      <c r="A2655" t="s">
        <v>12306</v>
      </c>
      <c r="B2655" s="2">
        <v>2.68729403614997E-3</v>
      </c>
    </row>
    <row r="2656" spans="1:2" x14ac:dyDescent="0.2">
      <c r="A2656" t="s">
        <v>12325</v>
      </c>
      <c r="B2656" s="2">
        <v>2.68729403614997E-3</v>
      </c>
    </row>
    <row r="2657" spans="1:2" x14ac:dyDescent="0.2">
      <c r="A2657" t="s">
        <v>12326</v>
      </c>
      <c r="B2657" s="2">
        <v>2.68729403614997E-3</v>
      </c>
    </row>
    <row r="2658" spans="1:2" x14ac:dyDescent="0.2">
      <c r="A2658" t="s">
        <v>12339</v>
      </c>
      <c r="B2658" s="2">
        <v>2.68729403614997E-3</v>
      </c>
    </row>
    <row r="2659" spans="1:2" x14ac:dyDescent="0.2">
      <c r="A2659" t="s">
        <v>12395</v>
      </c>
      <c r="B2659" s="2">
        <v>2.68729403614997E-3</v>
      </c>
    </row>
    <row r="2660" spans="1:2" x14ac:dyDescent="0.2">
      <c r="A2660" t="s">
        <v>12396</v>
      </c>
      <c r="B2660" s="2">
        <v>2.68729403614997E-3</v>
      </c>
    </row>
    <row r="2661" spans="1:2" x14ac:dyDescent="0.2">
      <c r="A2661" t="s">
        <v>12397</v>
      </c>
      <c r="B2661" s="2">
        <v>2.68729403614997E-3</v>
      </c>
    </row>
    <row r="2662" spans="1:2" x14ac:dyDescent="0.2">
      <c r="A2662" t="s">
        <v>12398</v>
      </c>
      <c r="B2662" s="2">
        <v>2.68729403614997E-3</v>
      </c>
    </row>
    <row r="2663" spans="1:2" x14ac:dyDescent="0.2">
      <c r="A2663" t="s">
        <v>12406</v>
      </c>
      <c r="B2663" s="2">
        <v>2.68729403614997E-3</v>
      </c>
    </row>
    <row r="2664" spans="1:2" x14ac:dyDescent="0.2">
      <c r="A2664" t="s">
        <v>12407</v>
      </c>
      <c r="B2664" s="2">
        <v>2.68729403614997E-3</v>
      </c>
    </row>
    <row r="2665" spans="1:2" x14ac:dyDescent="0.2">
      <c r="A2665" t="s">
        <v>12408</v>
      </c>
      <c r="B2665" s="2">
        <v>2.68729403614997E-3</v>
      </c>
    </row>
    <row r="2666" spans="1:2" x14ac:dyDescent="0.2">
      <c r="A2666" t="s">
        <v>12409</v>
      </c>
      <c r="B2666" s="2">
        <v>2.68729403614997E-3</v>
      </c>
    </row>
    <row r="2667" spans="1:2" x14ac:dyDescent="0.2">
      <c r="A2667" t="s">
        <v>15952</v>
      </c>
      <c r="B2667" s="2">
        <v>2.68729403614997E-3</v>
      </c>
    </row>
    <row r="2668" spans="1:2" x14ac:dyDescent="0.2">
      <c r="A2668" t="s">
        <v>15953</v>
      </c>
      <c r="B2668" s="2">
        <v>2.68729403614997E-3</v>
      </c>
    </row>
    <row r="2669" spans="1:2" x14ac:dyDescent="0.2">
      <c r="A2669" t="s">
        <v>15954</v>
      </c>
      <c r="B2669" s="2">
        <v>2.68729403614997E-3</v>
      </c>
    </row>
    <row r="2670" spans="1:2" x14ac:dyDescent="0.2">
      <c r="A2670" t="s">
        <v>15955</v>
      </c>
      <c r="B2670" s="2">
        <v>2.68729403614997E-3</v>
      </c>
    </row>
    <row r="2671" spans="1:2" x14ac:dyDescent="0.2">
      <c r="A2671" t="s">
        <v>15956</v>
      </c>
      <c r="B2671" s="2">
        <v>2.68729403614997E-3</v>
      </c>
    </row>
    <row r="2672" spans="1:2" x14ac:dyDescent="0.2">
      <c r="A2672" t="s">
        <v>15963</v>
      </c>
      <c r="B2672" s="2">
        <v>2.68729403614997E-3</v>
      </c>
    </row>
    <row r="2673" spans="1:2" x14ac:dyDescent="0.2">
      <c r="A2673" t="s">
        <v>15966</v>
      </c>
      <c r="B2673" s="2">
        <v>2.68729403614997E-3</v>
      </c>
    </row>
    <row r="2674" spans="1:2" x14ac:dyDescent="0.2">
      <c r="A2674" t="s">
        <v>15969</v>
      </c>
      <c r="B2674" s="2">
        <v>2.68729403614997E-3</v>
      </c>
    </row>
    <row r="2675" spans="1:2" x14ac:dyDescent="0.2">
      <c r="A2675" t="s">
        <v>15970</v>
      </c>
      <c r="B2675" s="2">
        <v>2.68729403614997E-3</v>
      </c>
    </row>
    <row r="2676" spans="1:2" x14ac:dyDescent="0.2">
      <c r="A2676" t="s">
        <v>15979</v>
      </c>
      <c r="B2676" s="2">
        <v>2.68729403614997E-3</v>
      </c>
    </row>
    <row r="2677" spans="1:2" x14ac:dyDescent="0.2">
      <c r="A2677" t="s">
        <v>15988</v>
      </c>
      <c r="B2677" s="2">
        <v>2.68729403614997E-3</v>
      </c>
    </row>
    <row r="2678" spans="1:2" x14ac:dyDescent="0.2">
      <c r="A2678" t="s">
        <v>16001</v>
      </c>
      <c r="B2678" s="2">
        <v>2.68729403614997E-3</v>
      </c>
    </row>
    <row r="2679" spans="1:2" x14ac:dyDescent="0.2">
      <c r="A2679" t="s">
        <v>16010</v>
      </c>
      <c r="B2679" s="2">
        <v>2.68729403614997E-3</v>
      </c>
    </row>
    <row r="2680" spans="1:2" x14ac:dyDescent="0.2">
      <c r="A2680" t="s">
        <v>16052</v>
      </c>
      <c r="B2680" s="2">
        <v>2.68729403614997E-3</v>
      </c>
    </row>
    <row r="2681" spans="1:2" x14ac:dyDescent="0.2">
      <c r="A2681" t="s">
        <v>16053</v>
      </c>
      <c r="B2681" s="2">
        <v>2.68729403614997E-3</v>
      </c>
    </row>
    <row r="2682" spans="1:2" x14ac:dyDescent="0.2">
      <c r="A2682" t="s">
        <v>16065</v>
      </c>
      <c r="B2682" s="2">
        <v>2.68729403614997E-3</v>
      </c>
    </row>
    <row r="2683" spans="1:2" x14ac:dyDescent="0.2">
      <c r="A2683" t="s">
        <v>16072</v>
      </c>
      <c r="B2683" s="2">
        <v>2.68729403614997E-3</v>
      </c>
    </row>
    <row r="2684" spans="1:2" x14ac:dyDescent="0.2">
      <c r="A2684" t="s">
        <v>16073</v>
      </c>
      <c r="B2684" s="2">
        <v>2.68729403614997E-3</v>
      </c>
    </row>
    <row r="2685" spans="1:2" x14ac:dyDescent="0.2">
      <c r="A2685" t="s">
        <v>16074</v>
      </c>
      <c r="B2685" s="2">
        <v>2.68729403614997E-3</v>
      </c>
    </row>
    <row r="2686" spans="1:2" x14ac:dyDescent="0.2">
      <c r="A2686" t="s">
        <v>16075</v>
      </c>
      <c r="B2686" s="2">
        <v>2.68729403614997E-3</v>
      </c>
    </row>
    <row r="2687" spans="1:2" x14ac:dyDescent="0.2">
      <c r="A2687" t="s">
        <v>16078</v>
      </c>
      <c r="B2687" s="2">
        <v>2.68729403614997E-3</v>
      </c>
    </row>
    <row r="2688" spans="1:2" x14ac:dyDescent="0.2">
      <c r="A2688" t="s">
        <v>16079</v>
      </c>
      <c r="B2688" s="2">
        <v>2.68729403614997E-3</v>
      </c>
    </row>
    <row r="2689" spans="1:2" x14ac:dyDescent="0.2">
      <c r="A2689" t="s">
        <v>16080</v>
      </c>
      <c r="B2689" s="2">
        <v>2.68729403614997E-3</v>
      </c>
    </row>
    <row r="2690" spans="1:2" x14ac:dyDescent="0.2">
      <c r="A2690" t="s">
        <v>16081</v>
      </c>
      <c r="B2690" s="2">
        <v>2.68729403614997E-3</v>
      </c>
    </row>
    <row r="2691" spans="1:2" x14ac:dyDescent="0.2">
      <c r="A2691" t="s">
        <v>16085</v>
      </c>
      <c r="B2691" s="2">
        <v>2.68729403614997E-3</v>
      </c>
    </row>
    <row r="2692" spans="1:2" x14ac:dyDescent="0.2">
      <c r="A2692" t="s">
        <v>16086</v>
      </c>
      <c r="B2692" s="2">
        <v>2.68729403614997E-3</v>
      </c>
    </row>
    <row r="2693" spans="1:2" x14ac:dyDescent="0.2">
      <c r="A2693" t="s">
        <v>16087</v>
      </c>
      <c r="B2693" s="2">
        <v>2.68729403614997E-3</v>
      </c>
    </row>
    <row r="2694" spans="1:2" x14ac:dyDescent="0.2">
      <c r="A2694" t="s">
        <v>16090</v>
      </c>
      <c r="B2694" s="2">
        <v>2.68729403614997E-3</v>
      </c>
    </row>
    <row r="2695" spans="1:2" x14ac:dyDescent="0.2">
      <c r="A2695" t="s">
        <v>16091</v>
      </c>
      <c r="B2695" s="2">
        <v>2.68729403614997E-3</v>
      </c>
    </row>
    <row r="2696" spans="1:2" x14ac:dyDescent="0.2">
      <c r="A2696" t="s">
        <v>16092</v>
      </c>
      <c r="B2696" s="2">
        <v>2.68729403614997E-3</v>
      </c>
    </row>
    <row r="2697" spans="1:2" x14ac:dyDescent="0.2">
      <c r="A2697" t="s">
        <v>20570</v>
      </c>
      <c r="B2697" s="2">
        <v>2.68729403614997E-3</v>
      </c>
    </row>
    <row r="2698" spans="1:2" x14ac:dyDescent="0.2">
      <c r="A2698" t="s">
        <v>20588</v>
      </c>
      <c r="B2698" s="2">
        <v>2.68729403614997E-3</v>
      </c>
    </row>
    <row r="2699" spans="1:2" x14ac:dyDescent="0.2">
      <c r="A2699" t="s">
        <v>20596</v>
      </c>
      <c r="B2699" s="2">
        <v>2.68729403614997E-3</v>
      </c>
    </row>
    <row r="2700" spans="1:2" x14ac:dyDescent="0.2">
      <c r="A2700" t="s">
        <v>20597</v>
      </c>
      <c r="B2700" s="2">
        <v>2.68729403614997E-3</v>
      </c>
    </row>
    <row r="2701" spans="1:2" x14ac:dyDescent="0.2">
      <c r="A2701" t="s">
        <v>20598</v>
      </c>
      <c r="B2701" s="2">
        <v>2.68729403614997E-3</v>
      </c>
    </row>
    <row r="2702" spans="1:2" x14ac:dyDescent="0.2">
      <c r="A2702" t="s">
        <v>20599</v>
      </c>
      <c r="B2702" s="2">
        <v>2.68729403614997E-3</v>
      </c>
    </row>
    <row r="2703" spans="1:2" x14ac:dyDescent="0.2">
      <c r="A2703" t="s">
        <v>20600</v>
      </c>
      <c r="B2703" s="2">
        <v>2.68729403614997E-3</v>
      </c>
    </row>
    <row r="2704" spans="1:2" x14ac:dyDescent="0.2">
      <c r="A2704" t="s">
        <v>20601</v>
      </c>
      <c r="B2704" s="2">
        <v>2.68729403614997E-3</v>
      </c>
    </row>
    <row r="2705" spans="1:2" x14ac:dyDescent="0.2">
      <c r="A2705" t="s">
        <v>20602</v>
      </c>
      <c r="B2705" s="2">
        <v>2.68729403614997E-3</v>
      </c>
    </row>
    <row r="2706" spans="1:2" x14ac:dyDescent="0.2">
      <c r="A2706" t="s">
        <v>20603</v>
      </c>
      <c r="B2706" s="2">
        <v>2.68729403614997E-3</v>
      </c>
    </row>
    <row r="2707" spans="1:2" x14ac:dyDescent="0.2">
      <c r="A2707" t="s">
        <v>20606</v>
      </c>
      <c r="B2707" s="2">
        <v>2.68729403614997E-3</v>
      </c>
    </row>
    <row r="2708" spans="1:2" x14ac:dyDescent="0.2">
      <c r="A2708" t="s">
        <v>20607</v>
      </c>
      <c r="B2708" s="2">
        <v>2.68729403614997E-3</v>
      </c>
    </row>
    <row r="2709" spans="1:2" x14ac:dyDescent="0.2">
      <c r="A2709" t="s">
        <v>20608</v>
      </c>
      <c r="B2709" s="2">
        <v>2.68729403614997E-3</v>
      </c>
    </row>
    <row r="2710" spans="1:2" x14ac:dyDescent="0.2">
      <c r="A2710" t="s">
        <v>20618</v>
      </c>
      <c r="B2710" s="2">
        <v>2.68729403614997E-3</v>
      </c>
    </row>
    <row r="2711" spans="1:2" x14ac:dyDescent="0.2">
      <c r="A2711" t="s">
        <v>20638</v>
      </c>
      <c r="B2711" s="2">
        <v>2.68729403614997E-3</v>
      </c>
    </row>
    <row r="2712" spans="1:2" x14ac:dyDescent="0.2">
      <c r="A2712" t="s">
        <v>20639</v>
      </c>
      <c r="B2712" s="2">
        <v>2.68729403614997E-3</v>
      </c>
    </row>
    <row r="2713" spans="1:2" x14ac:dyDescent="0.2">
      <c r="A2713" t="s">
        <v>20647</v>
      </c>
      <c r="B2713" s="2">
        <v>2.68729403614997E-3</v>
      </c>
    </row>
    <row r="2714" spans="1:2" x14ac:dyDescent="0.2">
      <c r="A2714" t="s">
        <v>20648</v>
      </c>
      <c r="B2714" s="2">
        <v>2.68729403614997E-3</v>
      </c>
    </row>
    <row r="2715" spans="1:2" x14ac:dyDescent="0.2">
      <c r="A2715" t="s">
        <v>20649</v>
      </c>
      <c r="B2715" s="2">
        <v>2.68729403614997E-3</v>
      </c>
    </row>
    <row r="2716" spans="1:2" x14ac:dyDescent="0.2">
      <c r="A2716" t="s">
        <v>20650</v>
      </c>
      <c r="B2716" s="2">
        <v>2.68729403614997E-3</v>
      </c>
    </row>
    <row r="2717" spans="1:2" x14ac:dyDescent="0.2">
      <c r="A2717" t="s">
        <v>20651</v>
      </c>
      <c r="B2717" s="2">
        <v>2.68729403614997E-3</v>
      </c>
    </row>
    <row r="2718" spans="1:2" x14ac:dyDescent="0.2">
      <c r="A2718" t="s">
        <v>20652</v>
      </c>
      <c r="B2718" s="2">
        <v>2.68729403614997E-3</v>
      </c>
    </row>
    <row r="2719" spans="1:2" x14ac:dyDescent="0.2">
      <c r="A2719" t="s">
        <v>20655</v>
      </c>
      <c r="B2719" s="2">
        <v>2.68729403614997E-3</v>
      </c>
    </row>
    <row r="2720" spans="1:2" x14ac:dyDescent="0.2">
      <c r="A2720" t="s">
        <v>20656</v>
      </c>
      <c r="B2720" s="2">
        <v>2.68729403614997E-3</v>
      </c>
    </row>
    <row r="2721" spans="1:2" x14ac:dyDescent="0.2">
      <c r="A2721" t="s">
        <v>20657</v>
      </c>
      <c r="B2721" s="2">
        <v>2.68729403614997E-3</v>
      </c>
    </row>
    <row r="2722" spans="1:2" x14ac:dyDescent="0.2">
      <c r="A2722" t="s">
        <v>20658</v>
      </c>
      <c r="B2722" s="2">
        <v>2.68729403614997E-3</v>
      </c>
    </row>
    <row r="2723" spans="1:2" x14ac:dyDescent="0.2">
      <c r="A2723" t="s">
        <v>32921</v>
      </c>
      <c r="B2723" s="2">
        <v>2.68729403614997E-3</v>
      </c>
    </row>
    <row r="2724" spans="1:2" x14ac:dyDescent="0.2">
      <c r="A2724" t="s">
        <v>32931</v>
      </c>
      <c r="B2724" s="2">
        <v>2.68729403614997E-3</v>
      </c>
    </row>
    <row r="2725" spans="1:2" x14ac:dyDescent="0.2">
      <c r="A2725" t="s">
        <v>32938</v>
      </c>
      <c r="B2725" s="2">
        <v>2.68729403614997E-3</v>
      </c>
    </row>
    <row r="2726" spans="1:2" x14ac:dyDescent="0.2">
      <c r="A2726" t="s">
        <v>32939</v>
      </c>
      <c r="B2726" s="2">
        <v>2.68729403614997E-3</v>
      </c>
    </row>
    <row r="2727" spans="1:2" x14ac:dyDescent="0.2">
      <c r="A2727" t="s">
        <v>32940</v>
      </c>
      <c r="B2727" s="2">
        <v>2.68729403614997E-3</v>
      </c>
    </row>
    <row r="2728" spans="1:2" x14ac:dyDescent="0.2">
      <c r="A2728" t="s">
        <v>32941</v>
      </c>
      <c r="B2728" s="2">
        <v>2.68729403614997E-3</v>
      </c>
    </row>
    <row r="2729" spans="1:2" x14ac:dyDescent="0.2">
      <c r="A2729" t="s">
        <v>32947</v>
      </c>
      <c r="B2729" s="2">
        <v>2.68729403614997E-3</v>
      </c>
    </row>
    <row r="2730" spans="1:2" x14ac:dyDescent="0.2">
      <c r="A2730" t="s">
        <v>33049</v>
      </c>
      <c r="B2730" s="2">
        <v>2.68729403614997E-3</v>
      </c>
    </row>
    <row r="2731" spans="1:2" x14ac:dyDescent="0.2">
      <c r="A2731" t="s">
        <v>33052</v>
      </c>
      <c r="B2731" s="2">
        <v>2.68729403614997E-3</v>
      </c>
    </row>
    <row r="2732" spans="1:2" x14ac:dyDescent="0.2">
      <c r="A2732" t="s">
        <v>33075</v>
      </c>
      <c r="B2732" s="2">
        <v>2.68729403614997E-3</v>
      </c>
    </row>
    <row r="2733" spans="1:2" x14ac:dyDescent="0.2">
      <c r="A2733" t="s">
        <v>33076</v>
      </c>
      <c r="B2733" s="2">
        <v>2.68729403614997E-3</v>
      </c>
    </row>
    <row r="2734" spans="1:2" x14ac:dyDescent="0.2">
      <c r="A2734" t="s">
        <v>33077</v>
      </c>
      <c r="B2734" s="2">
        <v>2.68729403614997E-3</v>
      </c>
    </row>
    <row r="2735" spans="1:2" x14ac:dyDescent="0.2">
      <c r="A2735" t="s">
        <v>33217</v>
      </c>
      <c r="B2735" s="2">
        <v>2.68729403614997E-3</v>
      </c>
    </row>
    <row r="2736" spans="1:2" x14ac:dyDescent="0.2">
      <c r="A2736" t="s">
        <v>33218</v>
      </c>
      <c r="B2736" s="2">
        <v>2.68729403614997E-3</v>
      </c>
    </row>
    <row r="2737" spans="1:2" x14ac:dyDescent="0.2">
      <c r="A2737" t="s">
        <v>33219</v>
      </c>
      <c r="B2737" s="2">
        <v>2.68729403614997E-3</v>
      </c>
    </row>
    <row r="2738" spans="1:2" x14ac:dyDescent="0.2">
      <c r="A2738" t="s">
        <v>33220</v>
      </c>
      <c r="B2738" s="2">
        <v>2.68729403614997E-3</v>
      </c>
    </row>
    <row r="2739" spans="1:2" x14ac:dyDescent="0.2">
      <c r="A2739" t="s">
        <v>33221</v>
      </c>
      <c r="B2739" s="2">
        <v>2.68729403614997E-3</v>
      </c>
    </row>
    <row r="2740" spans="1:2" x14ac:dyDescent="0.2">
      <c r="A2740" t="s">
        <v>43505</v>
      </c>
      <c r="B2740" s="2">
        <v>2.68729403614997E-3</v>
      </c>
    </row>
    <row r="2741" spans="1:2" x14ac:dyDescent="0.2">
      <c r="A2741" t="s">
        <v>43655</v>
      </c>
      <c r="B2741" s="2">
        <v>2.68729403614997E-3</v>
      </c>
    </row>
    <row r="2742" spans="1:2" x14ac:dyDescent="0.2">
      <c r="A2742" t="s">
        <v>43656</v>
      </c>
      <c r="B2742" s="2">
        <v>2.68729403614997E-3</v>
      </c>
    </row>
    <row r="2743" spans="1:2" x14ac:dyDescent="0.2">
      <c r="A2743" t="s">
        <v>43657</v>
      </c>
      <c r="B2743" s="2">
        <v>2.68729403614997E-3</v>
      </c>
    </row>
    <row r="2744" spans="1:2" x14ac:dyDescent="0.2">
      <c r="A2744" t="s">
        <v>43658</v>
      </c>
      <c r="B2744" s="2">
        <v>2.68729403614997E-3</v>
      </c>
    </row>
    <row r="2745" spans="1:2" x14ac:dyDescent="0.2">
      <c r="A2745" t="s">
        <v>43661</v>
      </c>
      <c r="B2745" s="2">
        <v>2.68729403614997E-3</v>
      </c>
    </row>
    <row r="2746" spans="1:2" x14ac:dyDescent="0.2">
      <c r="A2746" t="s">
        <v>43662</v>
      </c>
      <c r="B2746" s="2">
        <v>2.68729403614997E-3</v>
      </c>
    </row>
    <row r="2747" spans="1:2" x14ac:dyDescent="0.2">
      <c r="A2747" t="s">
        <v>43668</v>
      </c>
      <c r="B2747" s="2">
        <v>2.68729403614997E-3</v>
      </c>
    </row>
    <row r="2748" spans="1:2" x14ac:dyDescent="0.2">
      <c r="A2748" t="s">
        <v>43672</v>
      </c>
      <c r="B2748" s="2">
        <v>2.68729403614997E-3</v>
      </c>
    </row>
    <row r="2749" spans="1:2" x14ac:dyDescent="0.2">
      <c r="A2749" t="s">
        <v>43689</v>
      </c>
      <c r="B2749" s="2">
        <v>2.68729403614997E-3</v>
      </c>
    </row>
    <row r="2750" spans="1:2" x14ac:dyDescent="0.2">
      <c r="A2750" t="s">
        <v>43692</v>
      </c>
      <c r="B2750" s="2">
        <v>2.68729403614997E-3</v>
      </c>
    </row>
    <row r="2751" spans="1:2" x14ac:dyDescent="0.2">
      <c r="A2751" t="s">
        <v>43762</v>
      </c>
      <c r="B2751" s="2">
        <v>2.68729403614997E-3</v>
      </c>
    </row>
    <row r="2752" spans="1:2" x14ac:dyDescent="0.2">
      <c r="A2752" t="s">
        <v>43774</v>
      </c>
      <c r="B2752" s="2">
        <v>2.68729403614997E-3</v>
      </c>
    </row>
    <row r="2753" spans="1:2" x14ac:dyDescent="0.2">
      <c r="A2753" t="s">
        <v>43779</v>
      </c>
      <c r="B2753" s="2">
        <v>2.68729403614997E-3</v>
      </c>
    </row>
    <row r="2754" spans="1:2" x14ac:dyDescent="0.2">
      <c r="A2754" t="s">
        <v>45348</v>
      </c>
      <c r="B2754" s="2">
        <v>2.68729403614997E-3</v>
      </c>
    </row>
    <row r="2755" spans="1:2" x14ac:dyDescent="0.2">
      <c r="A2755" t="s">
        <v>45364</v>
      </c>
      <c r="B2755" s="2">
        <v>2.68729403614997E-3</v>
      </c>
    </row>
    <row r="2756" spans="1:2" x14ac:dyDescent="0.2">
      <c r="A2756" t="s">
        <v>45446</v>
      </c>
      <c r="B2756" s="2">
        <v>2.68729403614997E-3</v>
      </c>
    </row>
    <row r="2757" spans="1:2" x14ac:dyDescent="0.2">
      <c r="A2757" t="s">
        <v>45447</v>
      </c>
      <c r="B2757" s="2">
        <v>2.68729403614997E-3</v>
      </c>
    </row>
    <row r="2758" spans="1:2" x14ac:dyDescent="0.2">
      <c r="A2758" t="s">
        <v>45462</v>
      </c>
      <c r="B2758" s="2">
        <v>2.68729403614997E-3</v>
      </c>
    </row>
    <row r="2759" spans="1:2" x14ac:dyDescent="0.2">
      <c r="A2759" t="s">
        <v>45519</v>
      </c>
      <c r="B2759" s="2">
        <v>2.68729403614997E-3</v>
      </c>
    </row>
    <row r="2760" spans="1:2" x14ac:dyDescent="0.2">
      <c r="A2760" t="s">
        <v>45522</v>
      </c>
      <c r="B2760" s="2">
        <v>2.68729403614997E-3</v>
      </c>
    </row>
    <row r="2761" spans="1:2" x14ac:dyDescent="0.2">
      <c r="A2761" t="s">
        <v>45525</v>
      </c>
      <c r="B2761" s="2">
        <v>2.68729403614997E-3</v>
      </c>
    </row>
    <row r="2762" spans="1:2" x14ac:dyDescent="0.2">
      <c r="A2762" t="s">
        <v>45528</v>
      </c>
      <c r="B2762" s="2">
        <v>2.68729403614997E-3</v>
      </c>
    </row>
    <row r="2763" spans="1:2" x14ac:dyDescent="0.2">
      <c r="A2763" t="s">
        <v>45620</v>
      </c>
      <c r="B2763" s="2">
        <v>2.68729403614997E-3</v>
      </c>
    </row>
    <row r="2764" spans="1:2" x14ac:dyDescent="0.2">
      <c r="A2764" t="s">
        <v>45621</v>
      </c>
      <c r="B2764" s="2">
        <v>2.68729403614997E-3</v>
      </c>
    </row>
    <row r="2765" spans="1:2" x14ac:dyDescent="0.2">
      <c r="A2765" t="s">
        <v>45626</v>
      </c>
      <c r="B2765" s="2">
        <v>2.68729403614997E-3</v>
      </c>
    </row>
    <row r="2766" spans="1:2" x14ac:dyDescent="0.2">
      <c r="A2766" t="s">
        <v>45627</v>
      </c>
      <c r="B2766" s="2">
        <v>2.68729403614997E-3</v>
      </c>
    </row>
    <row r="2767" spans="1:2" x14ac:dyDescent="0.2">
      <c r="A2767" t="s">
        <v>45628</v>
      </c>
      <c r="B2767" s="2">
        <v>2.68729403614997E-3</v>
      </c>
    </row>
    <row r="2768" spans="1:2" x14ac:dyDescent="0.2">
      <c r="A2768" t="s">
        <v>45689</v>
      </c>
      <c r="B2768" s="2">
        <v>2.68729403614997E-3</v>
      </c>
    </row>
    <row r="2769" spans="1:2" x14ac:dyDescent="0.2">
      <c r="A2769" t="s">
        <v>45690</v>
      </c>
      <c r="B2769" s="2">
        <v>2.68729403614997E-3</v>
      </c>
    </row>
    <row r="2770" spans="1:2" x14ac:dyDescent="0.2">
      <c r="A2770" t="s">
        <v>45691</v>
      </c>
      <c r="B2770" s="2">
        <v>2.68729403614997E-3</v>
      </c>
    </row>
    <row r="2771" spans="1:2" x14ac:dyDescent="0.2">
      <c r="A2771" t="s">
        <v>45694</v>
      </c>
      <c r="B2771" s="2">
        <v>2.68729403614997E-3</v>
      </c>
    </row>
    <row r="2772" spans="1:2" x14ac:dyDescent="0.2">
      <c r="A2772" t="s">
        <v>45695</v>
      </c>
      <c r="B2772" s="2">
        <v>2.68729403614997E-3</v>
      </c>
    </row>
    <row r="2773" spans="1:2" x14ac:dyDescent="0.2">
      <c r="A2773" t="s">
        <v>45701</v>
      </c>
      <c r="B2773" s="2">
        <v>2.68729403614997E-3</v>
      </c>
    </row>
    <row r="2774" spans="1:2" x14ac:dyDescent="0.2">
      <c r="A2774" t="s">
        <v>45702</v>
      </c>
      <c r="B2774" s="2">
        <v>2.68729403614997E-3</v>
      </c>
    </row>
    <row r="2775" spans="1:2" x14ac:dyDescent="0.2">
      <c r="A2775" t="s">
        <v>45703</v>
      </c>
      <c r="B2775" s="2">
        <v>2.68729403614997E-3</v>
      </c>
    </row>
    <row r="2776" spans="1:2" x14ac:dyDescent="0.2">
      <c r="A2776" t="s">
        <v>45704</v>
      </c>
      <c r="B2776" s="2">
        <v>2.68729403614997E-3</v>
      </c>
    </row>
    <row r="2777" spans="1:2" x14ac:dyDescent="0.2">
      <c r="A2777" t="s">
        <v>45705</v>
      </c>
      <c r="B2777" s="2">
        <v>2.68729403614997E-3</v>
      </c>
    </row>
    <row r="2778" spans="1:2" x14ac:dyDescent="0.2">
      <c r="A2778" t="s">
        <v>45714</v>
      </c>
      <c r="B2778" s="2">
        <v>2.68729403614997E-3</v>
      </c>
    </row>
    <row r="2779" spans="1:2" x14ac:dyDescent="0.2">
      <c r="A2779" t="s">
        <v>45715</v>
      </c>
      <c r="B2779" s="2">
        <v>2.68729403614997E-3</v>
      </c>
    </row>
    <row r="2780" spans="1:2" x14ac:dyDescent="0.2">
      <c r="A2780" t="s">
        <v>45716</v>
      </c>
      <c r="B2780" s="2">
        <v>2.68729403614997E-3</v>
      </c>
    </row>
    <row r="2781" spans="1:2" x14ac:dyDescent="0.2">
      <c r="A2781" t="s">
        <v>45725</v>
      </c>
      <c r="B2781" s="2">
        <v>2.68729403614997E-3</v>
      </c>
    </row>
    <row r="2782" spans="1:2" x14ac:dyDescent="0.2">
      <c r="A2782" t="s">
        <v>45726</v>
      </c>
      <c r="B2782" s="2">
        <v>2.68729403614997E-3</v>
      </c>
    </row>
    <row r="2783" spans="1:2" x14ac:dyDescent="0.2">
      <c r="A2783" t="s">
        <v>45727</v>
      </c>
      <c r="B2783" s="2">
        <v>2.68729403614997E-3</v>
      </c>
    </row>
    <row r="2784" spans="1:2" x14ac:dyDescent="0.2">
      <c r="A2784" t="s">
        <v>45787</v>
      </c>
      <c r="B2784" s="2">
        <v>2.68729403614997E-3</v>
      </c>
    </row>
    <row r="2785" spans="1:2" x14ac:dyDescent="0.2">
      <c r="A2785" t="s">
        <v>45792</v>
      </c>
      <c r="B2785" s="2">
        <v>2.68729403614997E-3</v>
      </c>
    </row>
    <row r="2786" spans="1:2" x14ac:dyDescent="0.2">
      <c r="A2786" t="s">
        <v>45798</v>
      </c>
      <c r="B2786" s="2">
        <v>2.68729403614997E-3</v>
      </c>
    </row>
    <row r="2787" spans="1:2" x14ac:dyDescent="0.2">
      <c r="A2787" t="s">
        <v>45799</v>
      </c>
      <c r="B2787" s="2">
        <v>2.68729403614997E-3</v>
      </c>
    </row>
    <row r="2788" spans="1:2" x14ac:dyDescent="0.2">
      <c r="A2788" t="s">
        <v>45800</v>
      </c>
      <c r="B2788" s="2">
        <v>2.68729403614997E-3</v>
      </c>
    </row>
    <row r="2789" spans="1:2" x14ac:dyDescent="0.2">
      <c r="A2789" t="s">
        <v>45879</v>
      </c>
      <c r="B2789" s="2">
        <v>2.68729403614997E-3</v>
      </c>
    </row>
    <row r="2790" spans="1:2" x14ac:dyDescent="0.2">
      <c r="A2790" t="s">
        <v>45882</v>
      </c>
      <c r="B2790" s="2">
        <v>2.68729403614997E-3</v>
      </c>
    </row>
    <row r="2791" spans="1:2" x14ac:dyDescent="0.2">
      <c r="A2791" t="s">
        <v>45883</v>
      </c>
      <c r="B2791" s="2">
        <v>2.68729403614997E-3</v>
      </c>
    </row>
    <row r="2792" spans="1:2" x14ac:dyDescent="0.2">
      <c r="A2792" t="s">
        <v>45884</v>
      </c>
      <c r="B2792" s="2">
        <v>2.68729403614997E-3</v>
      </c>
    </row>
    <row r="2793" spans="1:2" x14ac:dyDescent="0.2">
      <c r="A2793" t="s">
        <v>45885</v>
      </c>
      <c r="B2793" s="2">
        <v>2.68729403614997E-3</v>
      </c>
    </row>
    <row r="2794" spans="1:2" x14ac:dyDescent="0.2">
      <c r="A2794" t="s">
        <v>46148</v>
      </c>
      <c r="B2794" s="2">
        <v>2.68729403614997E-3</v>
      </c>
    </row>
    <row r="2795" spans="1:2" x14ac:dyDescent="0.2">
      <c r="A2795" t="s">
        <v>46153</v>
      </c>
      <c r="B2795" s="2">
        <v>2.68729403614997E-3</v>
      </c>
    </row>
    <row r="2796" spans="1:2" x14ac:dyDescent="0.2">
      <c r="A2796" t="s">
        <v>46154</v>
      </c>
      <c r="B2796" s="2">
        <v>2.68729403614997E-3</v>
      </c>
    </row>
    <row r="2797" spans="1:2" x14ac:dyDescent="0.2">
      <c r="A2797" t="s">
        <v>46162</v>
      </c>
      <c r="B2797" s="2">
        <v>2.68729403614997E-3</v>
      </c>
    </row>
    <row r="2798" spans="1:2" x14ac:dyDescent="0.2">
      <c r="A2798" t="s">
        <v>46163</v>
      </c>
      <c r="B2798" s="2">
        <v>2.68729403614997E-3</v>
      </c>
    </row>
    <row r="2799" spans="1:2" x14ac:dyDescent="0.2">
      <c r="A2799" t="s">
        <v>46168</v>
      </c>
      <c r="B2799" s="2">
        <v>2.68729403614997E-3</v>
      </c>
    </row>
    <row r="2800" spans="1:2" x14ac:dyDescent="0.2">
      <c r="A2800" t="s">
        <v>46170</v>
      </c>
      <c r="B2800" s="2">
        <v>2.68729403614997E-3</v>
      </c>
    </row>
    <row r="2801" spans="1:2" x14ac:dyDescent="0.2">
      <c r="A2801" t="s">
        <v>46171</v>
      </c>
      <c r="B2801" s="2">
        <v>2.68729403614997E-3</v>
      </c>
    </row>
    <row r="2802" spans="1:2" x14ac:dyDescent="0.2">
      <c r="A2802" t="s">
        <v>46172</v>
      </c>
      <c r="B2802" s="2">
        <v>2.68729403614997E-3</v>
      </c>
    </row>
    <row r="2803" spans="1:2" x14ac:dyDescent="0.2">
      <c r="A2803" t="s">
        <v>46185</v>
      </c>
      <c r="B2803" s="2">
        <v>2.68729403614997E-3</v>
      </c>
    </row>
    <row r="2804" spans="1:2" x14ac:dyDescent="0.2">
      <c r="A2804" t="s">
        <v>46190</v>
      </c>
      <c r="B2804" s="2">
        <v>2.68729403614997E-3</v>
      </c>
    </row>
    <row r="2805" spans="1:2" x14ac:dyDescent="0.2">
      <c r="A2805" t="s">
        <v>46191</v>
      </c>
      <c r="B2805" s="2">
        <v>2.68729403614997E-3</v>
      </c>
    </row>
    <row r="2806" spans="1:2" x14ac:dyDescent="0.2">
      <c r="A2806" t="s">
        <v>46201</v>
      </c>
      <c r="B2806" s="2">
        <v>2.68729403614997E-3</v>
      </c>
    </row>
    <row r="2807" spans="1:2" x14ac:dyDescent="0.2">
      <c r="A2807" t="s">
        <v>46203</v>
      </c>
      <c r="B2807" s="2">
        <v>2.68729403614997E-3</v>
      </c>
    </row>
    <row r="2808" spans="1:2" x14ac:dyDescent="0.2">
      <c r="A2808" t="s">
        <v>46204</v>
      </c>
      <c r="B2808" s="2">
        <v>2.68729403614997E-3</v>
      </c>
    </row>
    <row r="2809" spans="1:2" x14ac:dyDescent="0.2">
      <c r="A2809" t="s">
        <v>46205</v>
      </c>
      <c r="B2809" s="2">
        <v>2.68729403614997E-3</v>
      </c>
    </row>
    <row r="2810" spans="1:2" x14ac:dyDescent="0.2">
      <c r="A2810" t="s">
        <v>46225</v>
      </c>
      <c r="B2810" s="2">
        <v>2.68729403614997E-3</v>
      </c>
    </row>
    <row r="2811" spans="1:2" x14ac:dyDescent="0.2">
      <c r="A2811" t="s">
        <v>46241</v>
      </c>
      <c r="B2811" s="2">
        <v>2.68729403614997E-3</v>
      </c>
    </row>
    <row r="2812" spans="1:2" x14ac:dyDescent="0.2">
      <c r="A2812" t="s">
        <v>46245</v>
      </c>
      <c r="B2812" s="2">
        <v>2.68729403614997E-3</v>
      </c>
    </row>
    <row r="2813" spans="1:2" x14ac:dyDescent="0.2">
      <c r="A2813" t="s">
        <v>46251</v>
      </c>
      <c r="B2813" s="2">
        <v>2.68729403614997E-3</v>
      </c>
    </row>
    <row r="2814" spans="1:2" x14ac:dyDescent="0.2">
      <c r="A2814" t="s">
        <v>46255</v>
      </c>
      <c r="B2814" s="2">
        <v>2.68729403614997E-3</v>
      </c>
    </row>
    <row r="2815" spans="1:2" x14ac:dyDescent="0.2">
      <c r="A2815" t="s">
        <v>25552</v>
      </c>
      <c r="B2815" s="2">
        <v>2.686966676265E-3</v>
      </c>
    </row>
    <row r="2816" spans="1:2" x14ac:dyDescent="0.2">
      <c r="A2816" t="s">
        <v>40398</v>
      </c>
      <c r="B2816" s="2">
        <v>2.6833082083612598E-3</v>
      </c>
    </row>
    <row r="2817" spans="1:2" x14ac:dyDescent="0.2">
      <c r="A2817" t="s">
        <v>46235</v>
      </c>
      <c r="B2817" s="2">
        <v>2.6821461856913502E-3</v>
      </c>
    </row>
    <row r="2818" spans="1:2" x14ac:dyDescent="0.2">
      <c r="A2818" t="s">
        <v>39092</v>
      </c>
      <c r="B2818" s="2">
        <v>2.6795605663210102E-3</v>
      </c>
    </row>
    <row r="2819" spans="1:2" x14ac:dyDescent="0.2">
      <c r="A2819" t="s">
        <v>2612</v>
      </c>
      <c r="B2819" s="2">
        <v>2.6790013071149501E-3</v>
      </c>
    </row>
    <row r="2820" spans="1:2" x14ac:dyDescent="0.2">
      <c r="A2820" t="s">
        <v>22611</v>
      </c>
      <c r="B2820" s="2">
        <v>2.6780406508866098E-3</v>
      </c>
    </row>
    <row r="2821" spans="1:2" x14ac:dyDescent="0.2">
      <c r="A2821" t="s">
        <v>43748</v>
      </c>
      <c r="B2821" s="2">
        <v>2.6750713177198199E-3</v>
      </c>
    </row>
    <row r="2822" spans="1:2" x14ac:dyDescent="0.2">
      <c r="A2822" t="s">
        <v>32917</v>
      </c>
      <c r="B2822" s="2">
        <v>2.67345524938672E-3</v>
      </c>
    </row>
    <row r="2823" spans="1:2" x14ac:dyDescent="0.2">
      <c r="A2823" t="s">
        <v>45366</v>
      </c>
      <c r="B2823" s="2">
        <v>2.6718603529647402E-3</v>
      </c>
    </row>
    <row r="2824" spans="1:2" x14ac:dyDescent="0.2">
      <c r="A2824" t="s">
        <v>33081</v>
      </c>
      <c r="B2824" s="2">
        <v>2.6711015119288799E-3</v>
      </c>
    </row>
    <row r="2825" spans="1:2" x14ac:dyDescent="0.2">
      <c r="A2825" t="s">
        <v>22888</v>
      </c>
      <c r="B2825" s="2">
        <v>2.66845659529754E-3</v>
      </c>
    </row>
    <row r="2826" spans="1:2" x14ac:dyDescent="0.2">
      <c r="A2826" t="s">
        <v>1376</v>
      </c>
      <c r="B2826" s="2">
        <v>2.6677449446638902E-3</v>
      </c>
    </row>
    <row r="2827" spans="1:2" x14ac:dyDescent="0.2">
      <c r="A2827" t="s">
        <v>22068</v>
      </c>
      <c r="B2827" s="2">
        <v>2.6674139390635899E-3</v>
      </c>
    </row>
    <row r="2828" spans="1:2" x14ac:dyDescent="0.2">
      <c r="A2828" t="s">
        <v>35176</v>
      </c>
      <c r="B2828" s="2">
        <v>2.6664612814783998E-3</v>
      </c>
    </row>
    <row r="2829" spans="1:2" x14ac:dyDescent="0.2">
      <c r="A2829" t="s">
        <v>37799</v>
      </c>
      <c r="B2829" s="2">
        <v>2.6652280205186302E-3</v>
      </c>
    </row>
    <row r="2830" spans="1:2" x14ac:dyDescent="0.2">
      <c r="A2830" t="s">
        <v>39660</v>
      </c>
      <c r="B2830" s="2">
        <v>2.6651850501281998E-3</v>
      </c>
    </row>
    <row r="2831" spans="1:2" x14ac:dyDescent="0.2">
      <c r="A2831" t="s">
        <v>4793</v>
      </c>
      <c r="B2831" s="2">
        <v>2.6651793159544399E-3</v>
      </c>
    </row>
    <row r="2832" spans="1:2" x14ac:dyDescent="0.2">
      <c r="A2832" t="s">
        <v>8318</v>
      </c>
      <c r="B2832" s="2">
        <v>2.6651793159544399E-3</v>
      </c>
    </row>
    <row r="2833" spans="1:2" x14ac:dyDescent="0.2">
      <c r="A2833" t="s">
        <v>26623</v>
      </c>
      <c r="B2833" s="2">
        <v>2.6651793159544399E-3</v>
      </c>
    </row>
    <row r="2834" spans="1:2" x14ac:dyDescent="0.2">
      <c r="A2834" t="s">
        <v>26066</v>
      </c>
      <c r="B2834" s="2">
        <v>2.6649680053278898E-3</v>
      </c>
    </row>
    <row r="2835" spans="1:2" x14ac:dyDescent="0.2">
      <c r="A2835" t="s">
        <v>5046</v>
      </c>
      <c r="B2835" s="2">
        <v>2.6646205224096701E-3</v>
      </c>
    </row>
    <row r="2836" spans="1:2" x14ac:dyDescent="0.2">
      <c r="A2836" t="s">
        <v>18796</v>
      </c>
      <c r="B2836" s="2">
        <v>2.6646205224096701E-3</v>
      </c>
    </row>
    <row r="2837" spans="1:2" x14ac:dyDescent="0.2">
      <c r="A2837" t="s">
        <v>18817</v>
      </c>
      <c r="B2837" s="2">
        <v>2.6646205224096701E-3</v>
      </c>
    </row>
    <row r="2838" spans="1:2" x14ac:dyDescent="0.2">
      <c r="A2838" t="s">
        <v>18818</v>
      </c>
      <c r="B2838" s="2">
        <v>2.6646205224096701E-3</v>
      </c>
    </row>
    <row r="2839" spans="1:2" x14ac:dyDescent="0.2">
      <c r="A2839" t="s">
        <v>6523</v>
      </c>
      <c r="B2839" s="2">
        <v>2.66441262797064E-3</v>
      </c>
    </row>
    <row r="2840" spans="1:2" x14ac:dyDescent="0.2">
      <c r="A2840" t="s">
        <v>12298</v>
      </c>
      <c r="B2840" s="2">
        <v>2.65490841311543E-3</v>
      </c>
    </row>
    <row r="2841" spans="1:2" x14ac:dyDescent="0.2">
      <c r="A2841" t="s">
        <v>23348</v>
      </c>
      <c r="B2841" s="2">
        <v>2.6545733273516401E-3</v>
      </c>
    </row>
    <row r="2842" spans="1:2" x14ac:dyDescent="0.2">
      <c r="A2842" t="s">
        <v>10311</v>
      </c>
      <c r="B2842" s="2">
        <v>2.6524148415774098E-3</v>
      </c>
    </row>
    <row r="2843" spans="1:2" x14ac:dyDescent="0.2">
      <c r="A2843" t="s">
        <v>27911</v>
      </c>
      <c r="B2843" s="2">
        <v>2.6516027121347898E-3</v>
      </c>
    </row>
    <row r="2844" spans="1:2" x14ac:dyDescent="0.2">
      <c r="A2844" t="s">
        <v>3652</v>
      </c>
      <c r="B2844" s="2">
        <v>2.6509873569011601E-3</v>
      </c>
    </row>
    <row r="2845" spans="1:2" x14ac:dyDescent="0.2">
      <c r="A2845" t="s">
        <v>6505</v>
      </c>
      <c r="B2845" s="2">
        <v>2.6509873569011601E-3</v>
      </c>
    </row>
    <row r="2846" spans="1:2" x14ac:dyDescent="0.2">
      <c r="A2846" t="s">
        <v>21120</v>
      </c>
      <c r="B2846" s="2">
        <v>2.6509873569011601E-3</v>
      </c>
    </row>
    <row r="2847" spans="1:2" x14ac:dyDescent="0.2">
      <c r="A2847" t="s">
        <v>24038</v>
      </c>
      <c r="B2847" s="2">
        <v>2.6509873569011601E-3</v>
      </c>
    </row>
    <row r="2848" spans="1:2" x14ac:dyDescent="0.2">
      <c r="A2848" t="s">
        <v>26540</v>
      </c>
      <c r="B2848" s="2">
        <v>2.6509873569011601E-3</v>
      </c>
    </row>
    <row r="2849" spans="1:2" x14ac:dyDescent="0.2">
      <c r="A2849" t="s">
        <v>26757</v>
      </c>
      <c r="B2849" s="2">
        <v>2.6509873569011601E-3</v>
      </c>
    </row>
    <row r="2850" spans="1:2" x14ac:dyDescent="0.2">
      <c r="A2850" t="s">
        <v>18778</v>
      </c>
      <c r="B2850" s="2">
        <v>2.6505838613957102E-3</v>
      </c>
    </row>
    <row r="2851" spans="1:2" x14ac:dyDescent="0.2">
      <c r="A2851" t="s">
        <v>22345</v>
      </c>
      <c r="B2851" s="2">
        <v>2.6505838613957102E-3</v>
      </c>
    </row>
    <row r="2852" spans="1:2" x14ac:dyDescent="0.2">
      <c r="A2852" t="s">
        <v>148</v>
      </c>
      <c r="B2852" s="2">
        <v>2.6486483402550199E-3</v>
      </c>
    </row>
    <row r="2853" spans="1:2" x14ac:dyDescent="0.2">
      <c r="A2853" t="s">
        <v>960</v>
      </c>
      <c r="B2853" s="2">
        <v>2.6486483402550199E-3</v>
      </c>
    </row>
    <row r="2854" spans="1:2" x14ac:dyDescent="0.2">
      <c r="A2854" t="s">
        <v>13223</v>
      </c>
      <c r="B2854" s="2">
        <v>2.6486483402550199E-3</v>
      </c>
    </row>
    <row r="2855" spans="1:2" x14ac:dyDescent="0.2">
      <c r="A2855" t="s">
        <v>20564</v>
      </c>
      <c r="B2855" s="2">
        <v>2.6455391550878398E-3</v>
      </c>
    </row>
    <row r="2856" spans="1:2" x14ac:dyDescent="0.2">
      <c r="A2856" t="s">
        <v>24727</v>
      </c>
      <c r="B2856" s="2">
        <v>2.6420598074828202E-3</v>
      </c>
    </row>
    <row r="2857" spans="1:2" x14ac:dyDescent="0.2">
      <c r="A2857" t="s">
        <v>22999</v>
      </c>
      <c r="B2857" s="2">
        <v>2.64186644926667E-3</v>
      </c>
    </row>
    <row r="2858" spans="1:2" x14ac:dyDescent="0.2">
      <c r="A2858" t="s">
        <v>496</v>
      </c>
      <c r="B2858" s="2">
        <v>2.6412464726441299E-3</v>
      </c>
    </row>
    <row r="2859" spans="1:2" x14ac:dyDescent="0.2">
      <c r="A2859" t="s">
        <v>32457</v>
      </c>
      <c r="B2859" s="2">
        <v>2.6411566946762401E-3</v>
      </c>
    </row>
    <row r="2860" spans="1:2" x14ac:dyDescent="0.2">
      <c r="A2860" t="s">
        <v>7267</v>
      </c>
      <c r="B2860" s="2">
        <v>2.64049624092876E-3</v>
      </c>
    </row>
    <row r="2861" spans="1:2" x14ac:dyDescent="0.2">
      <c r="A2861" t="s">
        <v>7374</v>
      </c>
      <c r="B2861" s="2">
        <v>2.64049624092876E-3</v>
      </c>
    </row>
    <row r="2862" spans="1:2" x14ac:dyDescent="0.2">
      <c r="A2862" t="s">
        <v>29550</v>
      </c>
      <c r="B2862" s="2">
        <v>2.64049624092876E-3</v>
      </c>
    </row>
    <row r="2863" spans="1:2" x14ac:dyDescent="0.2">
      <c r="A2863" t="s">
        <v>24986</v>
      </c>
      <c r="B2863" s="2">
        <v>2.6400075294077301E-3</v>
      </c>
    </row>
    <row r="2864" spans="1:2" x14ac:dyDescent="0.2">
      <c r="A2864" t="s">
        <v>7062</v>
      </c>
      <c r="B2864" s="2">
        <v>2.63978189101757E-3</v>
      </c>
    </row>
    <row r="2865" spans="1:2" x14ac:dyDescent="0.2">
      <c r="A2865" t="s">
        <v>31314</v>
      </c>
      <c r="B2865" s="2">
        <v>2.6397783404521601E-3</v>
      </c>
    </row>
    <row r="2866" spans="1:2" x14ac:dyDescent="0.2">
      <c r="A2866" t="s">
        <v>661</v>
      </c>
      <c r="B2866" s="2">
        <v>2.6345942169427798E-3</v>
      </c>
    </row>
    <row r="2867" spans="1:2" x14ac:dyDescent="0.2">
      <c r="A2867" t="s">
        <v>4502</v>
      </c>
      <c r="B2867" s="2">
        <v>2.6345942169427798E-3</v>
      </c>
    </row>
    <row r="2868" spans="1:2" x14ac:dyDescent="0.2">
      <c r="A2868" t="s">
        <v>16731</v>
      </c>
      <c r="B2868" s="2">
        <v>2.6345942169427798E-3</v>
      </c>
    </row>
    <row r="2869" spans="1:2" x14ac:dyDescent="0.2">
      <c r="A2869" t="s">
        <v>18617</v>
      </c>
      <c r="B2869" s="2">
        <v>2.6345942169427798E-3</v>
      </c>
    </row>
    <row r="2870" spans="1:2" x14ac:dyDescent="0.2">
      <c r="A2870" t="s">
        <v>4168</v>
      </c>
      <c r="B2870" s="2">
        <v>2.6343073695898E-3</v>
      </c>
    </row>
    <row r="2871" spans="1:2" x14ac:dyDescent="0.2">
      <c r="A2871" t="s">
        <v>4169</v>
      </c>
      <c r="B2871" s="2">
        <v>2.6343073695898E-3</v>
      </c>
    </row>
    <row r="2872" spans="1:2" x14ac:dyDescent="0.2">
      <c r="A2872" t="s">
        <v>7346</v>
      </c>
      <c r="B2872" s="2">
        <v>2.6343073695898E-3</v>
      </c>
    </row>
    <row r="2873" spans="1:2" x14ac:dyDescent="0.2">
      <c r="A2873" t="s">
        <v>7347</v>
      </c>
      <c r="B2873" s="2">
        <v>2.6343073695898E-3</v>
      </c>
    </row>
    <row r="2874" spans="1:2" x14ac:dyDescent="0.2">
      <c r="A2874" t="s">
        <v>7452</v>
      </c>
      <c r="B2874" s="2">
        <v>2.6343073695898E-3</v>
      </c>
    </row>
    <row r="2875" spans="1:2" x14ac:dyDescent="0.2">
      <c r="A2875" t="s">
        <v>27880</v>
      </c>
      <c r="B2875" s="2">
        <v>2.6343073695898E-3</v>
      </c>
    </row>
    <row r="2876" spans="1:2" x14ac:dyDescent="0.2">
      <c r="A2876" t="s">
        <v>14119</v>
      </c>
      <c r="B2876" s="2">
        <v>2.6339659750465199E-3</v>
      </c>
    </row>
    <row r="2877" spans="1:2" x14ac:dyDescent="0.2">
      <c r="A2877" t="s">
        <v>6830</v>
      </c>
      <c r="B2877" s="2">
        <v>2.63217083870538E-3</v>
      </c>
    </row>
    <row r="2878" spans="1:2" x14ac:dyDescent="0.2">
      <c r="A2878" t="s">
        <v>4775</v>
      </c>
      <c r="B2878" s="2">
        <v>2.63147754594683E-3</v>
      </c>
    </row>
    <row r="2879" spans="1:2" x14ac:dyDescent="0.2">
      <c r="A2879" t="s">
        <v>4776</v>
      </c>
      <c r="B2879" s="2">
        <v>2.63147754594683E-3</v>
      </c>
    </row>
    <row r="2880" spans="1:2" x14ac:dyDescent="0.2">
      <c r="A2880" t="s">
        <v>7252</v>
      </c>
      <c r="B2880" s="2">
        <v>2.63147754594683E-3</v>
      </c>
    </row>
    <row r="2881" spans="1:2" x14ac:dyDescent="0.2">
      <c r="A2881" t="s">
        <v>7253</v>
      </c>
      <c r="B2881" s="2">
        <v>2.63147754594683E-3</v>
      </c>
    </row>
    <row r="2882" spans="1:2" x14ac:dyDescent="0.2">
      <c r="A2882" t="s">
        <v>8061</v>
      </c>
      <c r="B2882" s="2">
        <v>2.63147754594683E-3</v>
      </c>
    </row>
    <row r="2883" spans="1:2" x14ac:dyDescent="0.2">
      <c r="A2883" t="s">
        <v>8340</v>
      </c>
      <c r="B2883" s="2">
        <v>2.63147754594683E-3</v>
      </c>
    </row>
    <row r="2884" spans="1:2" x14ac:dyDescent="0.2">
      <c r="A2884" t="s">
        <v>22548</v>
      </c>
      <c r="B2884" s="2">
        <v>2.63147754594683E-3</v>
      </c>
    </row>
    <row r="2885" spans="1:2" x14ac:dyDescent="0.2">
      <c r="A2885" t="s">
        <v>27121</v>
      </c>
      <c r="B2885" s="2">
        <v>2.63147754594683E-3</v>
      </c>
    </row>
    <row r="2886" spans="1:2" x14ac:dyDescent="0.2">
      <c r="A2886" t="s">
        <v>29977</v>
      </c>
      <c r="B2886" s="2">
        <v>2.63147754594683E-3</v>
      </c>
    </row>
    <row r="2887" spans="1:2" x14ac:dyDescent="0.2">
      <c r="A2887" t="s">
        <v>30554</v>
      </c>
      <c r="B2887" s="2">
        <v>2.63147754594683E-3</v>
      </c>
    </row>
    <row r="2888" spans="1:2" x14ac:dyDescent="0.2">
      <c r="A2888" t="s">
        <v>30640</v>
      </c>
      <c r="B2888" s="2">
        <v>2.63147754594683E-3</v>
      </c>
    </row>
    <row r="2889" spans="1:2" x14ac:dyDescent="0.2">
      <c r="A2889" t="s">
        <v>31413</v>
      </c>
      <c r="B2889" s="2">
        <v>2.63147754594683E-3</v>
      </c>
    </row>
    <row r="2890" spans="1:2" x14ac:dyDescent="0.2">
      <c r="A2890" t="s">
        <v>31414</v>
      </c>
      <c r="B2890" s="2">
        <v>2.63147754594683E-3</v>
      </c>
    </row>
    <row r="2891" spans="1:2" x14ac:dyDescent="0.2">
      <c r="A2891" t="s">
        <v>46238</v>
      </c>
      <c r="B2891" s="2">
        <v>2.6310672335352401E-3</v>
      </c>
    </row>
    <row r="2892" spans="1:2" x14ac:dyDescent="0.2">
      <c r="A2892" t="s">
        <v>33729</v>
      </c>
      <c r="B2892" s="2">
        <v>2.6310421526431998E-3</v>
      </c>
    </row>
    <row r="2893" spans="1:2" x14ac:dyDescent="0.2">
      <c r="A2893" t="s">
        <v>12319</v>
      </c>
      <c r="B2893" s="2">
        <v>2.6306478957714998E-3</v>
      </c>
    </row>
    <row r="2894" spans="1:2" x14ac:dyDescent="0.2">
      <c r="A2894" t="s">
        <v>3347</v>
      </c>
      <c r="B2894" s="2">
        <v>2.6281718714083299E-3</v>
      </c>
    </row>
    <row r="2895" spans="1:2" x14ac:dyDescent="0.2">
      <c r="A2895" t="s">
        <v>5153</v>
      </c>
      <c r="B2895" s="2">
        <v>2.6274882256984702E-3</v>
      </c>
    </row>
    <row r="2896" spans="1:2" x14ac:dyDescent="0.2">
      <c r="A2896" t="s">
        <v>5154</v>
      </c>
      <c r="B2896" s="2">
        <v>2.6274882256984702E-3</v>
      </c>
    </row>
    <row r="2897" spans="1:2" x14ac:dyDescent="0.2">
      <c r="A2897" t="s">
        <v>5217</v>
      </c>
      <c r="B2897" s="2">
        <v>2.6274882256984702E-3</v>
      </c>
    </row>
    <row r="2898" spans="1:2" x14ac:dyDescent="0.2">
      <c r="A2898" t="s">
        <v>5218</v>
      </c>
      <c r="B2898" s="2">
        <v>2.6274882256984702E-3</v>
      </c>
    </row>
    <row r="2899" spans="1:2" x14ac:dyDescent="0.2">
      <c r="A2899" t="s">
        <v>8243</v>
      </c>
      <c r="B2899" s="2">
        <v>2.6274882256984702E-3</v>
      </c>
    </row>
    <row r="2900" spans="1:2" x14ac:dyDescent="0.2">
      <c r="A2900" t="s">
        <v>8244</v>
      </c>
      <c r="B2900" s="2">
        <v>2.6274882256984702E-3</v>
      </c>
    </row>
    <row r="2901" spans="1:2" x14ac:dyDescent="0.2">
      <c r="A2901" t="s">
        <v>8752</v>
      </c>
      <c r="B2901" s="2">
        <v>2.6274882256984702E-3</v>
      </c>
    </row>
    <row r="2902" spans="1:2" x14ac:dyDescent="0.2">
      <c r="A2902" t="s">
        <v>8753</v>
      </c>
      <c r="B2902" s="2">
        <v>2.6274882256984702E-3</v>
      </c>
    </row>
    <row r="2903" spans="1:2" x14ac:dyDescent="0.2">
      <c r="A2903" t="s">
        <v>27917</v>
      </c>
      <c r="B2903" s="2">
        <v>2.6274882256984702E-3</v>
      </c>
    </row>
    <row r="2904" spans="1:2" x14ac:dyDescent="0.2">
      <c r="A2904" t="s">
        <v>28600</v>
      </c>
      <c r="B2904" s="2">
        <v>2.6274882256984702E-3</v>
      </c>
    </row>
    <row r="2905" spans="1:2" x14ac:dyDescent="0.2">
      <c r="A2905" t="s">
        <v>31946</v>
      </c>
      <c r="B2905" s="2">
        <v>2.6274882256984702E-3</v>
      </c>
    </row>
    <row r="2906" spans="1:2" x14ac:dyDescent="0.2">
      <c r="A2906" t="s">
        <v>46247</v>
      </c>
      <c r="B2906" s="2">
        <v>2.6270695740503499E-3</v>
      </c>
    </row>
    <row r="2907" spans="1:2" x14ac:dyDescent="0.2">
      <c r="A2907" t="s">
        <v>2449</v>
      </c>
      <c r="B2907" s="2">
        <v>2.6267624925821998E-3</v>
      </c>
    </row>
    <row r="2908" spans="1:2" x14ac:dyDescent="0.2">
      <c r="A2908" t="s">
        <v>31976</v>
      </c>
      <c r="B2908" s="2">
        <v>2.62655104652618E-3</v>
      </c>
    </row>
    <row r="2909" spans="1:2" x14ac:dyDescent="0.2">
      <c r="A2909" t="s">
        <v>31983</v>
      </c>
      <c r="B2909" s="2">
        <v>2.62377636172574E-3</v>
      </c>
    </row>
    <row r="2910" spans="1:2" x14ac:dyDescent="0.2">
      <c r="A2910" t="s">
        <v>13334</v>
      </c>
      <c r="B2910" s="2">
        <v>2.6233330383976E-3</v>
      </c>
    </row>
    <row r="2911" spans="1:2" x14ac:dyDescent="0.2">
      <c r="A2911" t="s">
        <v>32913</v>
      </c>
      <c r="B2911" s="2">
        <v>2.6224577654654999E-3</v>
      </c>
    </row>
    <row r="2912" spans="1:2" x14ac:dyDescent="0.2">
      <c r="A2912" t="s">
        <v>8550</v>
      </c>
      <c r="B2912" s="2">
        <v>2.6221110634637099E-3</v>
      </c>
    </row>
    <row r="2913" spans="1:2" x14ac:dyDescent="0.2">
      <c r="A2913" t="s">
        <v>4232</v>
      </c>
      <c r="B2913" s="2">
        <v>2.6212558599307098E-3</v>
      </c>
    </row>
    <row r="2914" spans="1:2" x14ac:dyDescent="0.2">
      <c r="A2914" t="s">
        <v>37007</v>
      </c>
      <c r="B2914" s="2">
        <v>2.6185492161201599E-3</v>
      </c>
    </row>
    <row r="2915" spans="1:2" x14ac:dyDescent="0.2">
      <c r="A2915" t="s">
        <v>45803</v>
      </c>
      <c r="B2915" s="2">
        <v>2.6175144059645801E-3</v>
      </c>
    </row>
    <row r="2916" spans="1:2" x14ac:dyDescent="0.2">
      <c r="A2916" t="s">
        <v>33763</v>
      </c>
      <c r="B2916" s="2">
        <v>2.6164624773221202E-3</v>
      </c>
    </row>
    <row r="2917" spans="1:2" x14ac:dyDescent="0.2">
      <c r="A2917" t="s">
        <v>7549</v>
      </c>
      <c r="B2917" s="2">
        <v>2.6154109949431698E-3</v>
      </c>
    </row>
    <row r="2918" spans="1:2" x14ac:dyDescent="0.2">
      <c r="A2918" t="s">
        <v>31246</v>
      </c>
      <c r="B2918" s="2">
        <v>2.6153013543342499E-3</v>
      </c>
    </row>
    <row r="2919" spans="1:2" x14ac:dyDescent="0.2">
      <c r="A2919" t="s">
        <v>26269</v>
      </c>
      <c r="B2919" s="2">
        <v>2.6132805652627402E-3</v>
      </c>
    </row>
    <row r="2920" spans="1:2" x14ac:dyDescent="0.2">
      <c r="A2920" t="s">
        <v>19987</v>
      </c>
      <c r="B2920" s="2">
        <v>2.6085455438845202E-3</v>
      </c>
    </row>
    <row r="2921" spans="1:2" x14ac:dyDescent="0.2">
      <c r="A2921" t="s">
        <v>31676</v>
      </c>
      <c r="B2921" s="2">
        <v>2.6079555345306701E-3</v>
      </c>
    </row>
    <row r="2922" spans="1:2" x14ac:dyDescent="0.2">
      <c r="A2922" t="s">
        <v>40302</v>
      </c>
      <c r="B2922" s="2">
        <v>2.5993364397436298E-3</v>
      </c>
    </row>
    <row r="2923" spans="1:2" x14ac:dyDescent="0.2">
      <c r="A2923" t="s">
        <v>22941</v>
      </c>
      <c r="B2923" s="2">
        <v>2.5986698031289202E-3</v>
      </c>
    </row>
    <row r="2924" spans="1:2" x14ac:dyDescent="0.2">
      <c r="A2924" t="s">
        <v>10892</v>
      </c>
      <c r="B2924" s="2">
        <v>2.5986424960890301E-3</v>
      </c>
    </row>
    <row r="2925" spans="1:2" x14ac:dyDescent="0.2">
      <c r="A2925" t="s">
        <v>43507</v>
      </c>
      <c r="B2925" s="2">
        <v>2.59827128831536E-3</v>
      </c>
    </row>
    <row r="2926" spans="1:2" x14ac:dyDescent="0.2">
      <c r="A2926" t="s">
        <v>30883</v>
      </c>
      <c r="B2926" s="2">
        <v>2.5982022660584999E-3</v>
      </c>
    </row>
    <row r="2927" spans="1:2" x14ac:dyDescent="0.2">
      <c r="A2927" t="s">
        <v>46243</v>
      </c>
      <c r="B2927" s="2">
        <v>2.59515996229854E-3</v>
      </c>
    </row>
    <row r="2928" spans="1:2" x14ac:dyDescent="0.2">
      <c r="A2928" t="s">
        <v>2663</v>
      </c>
      <c r="B2928" s="2">
        <v>2.5941012427210799E-3</v>
      </c>
    </row>
    <row r="2929" spans="1:2" x14ac:dyDescent="0.2">
      <c r="A2929" t="s">
        <v>28309</v>
      </c>
      <c r="B2929" s="2">
        <v>2.5941012427210799E-3</v>
      </c>
    </row>
    <row r="2930" spans="1:2" x14ac:dyDescent="0.2">
      <c r="A2930" t="s">
        <v>31695</v>
      </c>
      <c r="B2930" s="2">
        <v>2.5920305041435198E-3</v>
      </c>
    </row>
    <row r="2931" spans="1:2" x14ac:dyDescent="0.2">
      <c r="A2931" t="s">
        <v>16445</v>
      </c>
      <c r="B2931" s="2">
        <v>2.5912094971517899E-3</v>
      </c>
    </row>
    <row r="2932" spans="1:2" x14ac:dyDescent="0.2">
      <c r="A2932" t="s">
        <v>27341</v>
      </c>
      <c r="B2932" s="2">
        <v>2.5901844701408899E-3</v>
      </c>
    </row>
    <row r="2933" spans="1:2" x14ac:dyDescent="0.2">
      <c r="A2933" t="s">
        <v>25505</v>
      </c>
      <c r="B2933" s="2">
        <v>2.5890784811946699E-3</v>
      </c>
    </row>
    <row r="2934" spans="1:2" x14ac:dyDescent="0.2">
      <c r="A2934" t="s">
        <v>37683</v>
      </c>
      <c r="B2934" s="2">
        <v>2.5875979411031998E-3</v>
      </c>
    </row>
    <row r="2935" spans="1:2" x14ac:dyDescent="0.2">
      <c r="A2935" t="s">
        <v>39292</v>
      </c>
      <c r="B2935" s="2">
        <v>2.58754091181722E-3</v>
      </c>
    </row>
    <row r="2936" spans="1:2" x14ac:dyDescent="0.2">
      <c r="A2936" t="s">
        <v>24555</v>
      </c>
      <c r="B2936" s="2">
        <v>2.5867954827845001E-3</v>
      </c>
    </row>
    <row r="2937" spans="1:2" x14ac:dyDescent="0.2">
      <c r="A2937" t="s">
        <v>7308</v>
      </c>
      <c r="B2937" s="2">
        <v>2.58636986836791E-3</v>
      </c>
    </row>
    <row r="2938" spans="1:2" x14ac:dyDescent="0.2">
      <c r="A2938" t="s">
        <v>18065</v>
      </c>
      <c r="B2938" s="2">
        <v>2.5853001618557502E-3</v>
      </c>
    </row>
    <row r="2939" spans="1:2" x14ac:dyDescent="0.2">
      <c r="A2939" t="s">
        <v>3124</v>
      </c>
      <c r="B2939" s="2">
        <v>2.58373213790394E-3</v>
      </c>
    </row>
    <row r="2940" spans="1:2" x14ac:dyDescent="0.2">
      <c r="A2940" t="s">
        <v>28597</v>
      </c>
      <c r="B2940" s="2">
        <v>2.5820677339718702E-3</v>
      </c>
    </row>
    <row r="2941" spans="1:2" x14ac:dyDescent="0.2">
      <c r="A2941" t="s">
        <v>8124</v>
      </c>
      <c r="B2941" s="2">
        <v>2.5817642779133402E-3</v>
      </c>
    </row>
    <row r="2942" spans="1:2" x14ac:dyDescent="0.2">
      <c r="A2942" t="s">
        <v>1863</v>
      </c>
      <c r="B2942" s="2">
        <v>2.5804836201018802E-3</v>
      </c>
    </row>
    <row r="2943" spans="1:2" x14ac:dyDescent="0.2">
      <c r="A2943" t="s">
        <v>21426</v>
      </c>
      <c r="B2943" s="2">
        <v>2.5800607238471501E-3</v>
      </c>
    </row>
    <row r="2944" spans="1:2" x14ac:dyDescent="0.2">
      <c r="A2944" t="s">
        <v>32934</v>
      </c>
      <c r="B2944" s="2">
        <v>2.5792003822045998E-3</v>
      </c>
    </row>
    <row r="2945" spans="1:2" x14ac:dyDescent="0.2">
      <c r="A2945" t="s">
        <v>22777</v>
      </c>
      <c r="B2945" s="2">
        <v>2.57836171466716E-3</v>
      </c>
    </row>
    <row r="2946" spans="1:2" x14ac:dyDescent="0.2">
      <c r="A2946" t="s">
        <v>35870</v>
      </c>
      <c r="B2946" s="2">
        <v>2.5781052651124999E-3</v>
      </c>
    </row>
    <row r="2947" spans="1:2" x14ac:dyDescent="0.2">
      <c r="A2947" t="s">
        <v>706</v>
      </c>
      <c r="B2947" s="2">
        <v>2.5760657396563902E-3</v>
      </c>
    </row>
    <row r="2948" spans="1:2" x14ac:dyDescent="0.2">
      <c r="A2948" t="s">
        <v>32929</v>
      </c>
      <c r="B2948" s="2">
        <v>2.5738144915157502E-3</v>
      </c>
    </row>
    <row r="2949" spans="1:2" x14ac:dyDescent="0.2">
      <c r="A2949" t="s">
        <v>22592</v>
      </c>
      <c r="B2949" s="2">
        <v>2.5717644667106101E-3</v>
      </c>
    </row>
    <row r="2950" spans="1:2" x14ac:dyDescent="0.2">
      <c r="A2950" t="s">
        <v>9311</v>
      </c>
      <c r="B2950" s="2">
        <v>2.5710831396281702E-3</v>
      </c>
    </row>
    <row r="2951" spans="1:2" x14ac:dyDescent="0.2">
      <c r="A2951" t="s">
        <v>13612</v>
      </c>
      <c r="B2951" s="2">
        <v>2.5702298153191801E-3</v>
      </c>
    </row>
    <row r="2952" spans="1:2" x14ac:dyDescent="0.2">
      <c r="A2952" t="s">
        <v>33236</v>
      </c>
      <c r="B2952" s="2">
        <v>2.5695617286656102E-3</v>
      </c>
    </row>
    <row r="2953" spans="1:2" x14ac:dyDescent="0.2">
      <c r="A2953" t="s">
        <v>6710</v>
      </c>
      <c r="B2953" s="2">
        <v>2.5688346227034299E-3</v>
      </c>
    </row>
    <row r="2954" spans="1:2" x14ac:dyDescent="0.2">
      <c r="A2954" t="s">
        <v>21388</v>
      </c>
      <c r="B2954" s="2">
        <v>2.5678815266818901E-3</v>
      </c>
    </row>
    <row r="2955" spans="1:2" x14ac:dyDescent="0.2">
      <c r="A2955" t="s">
        <v>29161</v>
      </c>
      <c r="B2955" s="2">
        <v>2.5676554068922901E-3</v>
      </c>
    </row>
    <row r="2956" spans="1:2" x14ac:dyDescent="0.2">
      <c r="A2956" t="s">
        <v>41175</v>
      </c>
      <c r="B2956" s="2">
        <v>2.5676554068922901E-3</v>
      </c>
    </row>
    <row r="2957" spans="1:2" x14ac:dyDescent="0.2">
      <c r="A2957" t="s">
        <v>16845</v>
      </c>
      <c r="B2957" s="2">
        <v>2.5670306974688501E-3</v>
      </c>
    </row>
    <row r="2958" spans="1:2" x14ac:dyDescent="0.2">
      <c r="A2958" t="s">
        <v>28122</v>
      </c>
      <c r="B2958" s="2">
        <v>2.5657063280869899E-3</v>
      </c>
    </row>
    <row r="2959" spans="1:2" x14ac:dyDescent="0.2">
      <c r="A2959" t="s">
        <v>20646</v>
      </c>
      <c r="B2959" s="2">
        <v>2.56533458462984E-3</v>
      </c>
    </row>
    <row r="2960" spans="1:2" x14ac:dyDescent="0.2">
      <c r="A2960" t="s">
        <v>31540</v>
      </c>
      <c r="B2960" s="2">
        <v>2.5638550305201301E-3</v>
      </c>
    </row>
    <row r="2961" spans="1:2" x14ac:dyDescent="0.2">
      <c r="A2961" t="s">
        <v>38726</v>
      </c>
      <c r="B2961" s="2">
        <v>2.5624854310753102E-3</v>
      </c>
    </row>
    <row r="2962" spans="1:2" x14ac:dyDescent="0.2">
      <c r="A2962" t="s">
        <v>39299</v>
      </c>
      <c r="B2962" s="2">
        <v>2.5623629270403502E-3</v>
      </c>
    </row>
    <row r="2963" spans="1:2" x14ac:dyDescent="0.2">
      <c r="A2963" t="s">
        <v>20624</v>
      </c>
      <c r="B2963" s="2">
        <v>2.5616916305548501E-3</v>
      </c>
    </row>
    <row r="2964" spans="1:2" x14ac:dyDescent="0.2">
      <c r="A2964" t="s">
        <v>21218</v>
      </c>
      <c r="B2964" s="2">
        <v>2.56110202026677E-3</v>
      </c>
    </row>
    <row r="2965" spans="1:2" x14ac:dyDescent="0.2">
      <c r="A2965" t="s">
        <v>37115</v>
      </c>
      <c r="B2965" s="2">
        <v>2.5594157632440298E-3</v>
      </c>
    </row>
    <row r="2966" spans="1:2" x14ac:dyDescent="0.2">
      <c r="A2966" t="s">
        <v>28278</v>
      </c>
      <c r="B2966" s="2">
        <v>2.5544634040635802E-3</v>
      </c>
    </row>
    <row r="2967" spans="1:2" x14ac:dyDescent="0.2">
      <c r="A2967" t="s">
        <v>28026</v>
      </c>
      <c r="B2967" s="2">
        <v>2.5535053117329799E-3</v>
      </c>
    </row>
    <row r="2968" spans="1:2" x14ac:dyDescent="0.2">
      <c r="A2968" t="s">
        <v>45825</v>
      </c>
      <c r="B2968" s="2">
        <v>2.5515427651023399E-3</v>
      </c>
    </row>
    <row r="2969" spans="1:2" x14ac:dyDescent="0.2">
      <c r="A2969" t="s">
        <v>21788</v>
      </c>
      <c r="B2969" s="2">
        <v>2.5513987184538102E-3</v>
      </c>
    </row>
    <row r="2970" spans="1:2" x14ac:dyDescent="0.2">
      <c r="A2970" t="s">
        <v>13806</v>
      </c>
      <c r="B2970" s="2">
        <v>2.55060664968253E-3</v>
      </c>
    </row>
    <row r="2971" spans="1:2" x14ac:dyDescent="0.2">
      <c r="A2971" t="s">
        <v>20613</v>
      </c>
      <c r="B2971" s="2">
        <v>2.54826941312829E-3</v>
      </c>
    </row>
    <row r="2972" spans="1:2" x14ac:dyDescent="0.2">
      <c r="A2972" t="s">
        <v>23189</v>
      </c>
      <c r="B2972" s="2">
        <v>2.54509182724779E-3</v>
      </c>
    </row>
    <row r="2973" spans="1:2" x14ac:dyDescent="0.2">
      <c r="A2973" t="s">
        <v>22614</v>
      </c>
      <c r="B2973" s="2">
        <v>2.5385487824678399E-3</v>
      </c>
    </row>
    <row r="2974" spans="1:2" x14ac:dyDescent="0.2">
      <c r="A2974" t="s">
        <v>31518</v>
      </c>
      <c r="B2974" s="2">
        <v>2.5385487824678399E-3</v>
      </c>
    </row>
    <row r="2975" spans="1:2" x14ac:dyDescent="0.2">
      <c r="A2975" t="s">
        <v>31669</v>
      </c>
      <c r="B2975" s="2">
        <v>2.5378296977002801E-3</v>
      </c>
    </row>
    <row r="2976" spans="1:2" x14ac:dyDescent="0.2">
      <c r="A2976" t="s">
        <v>22896</v>
      </c>
      <c r="B2976" s="2">
        <v>2.5363476698129599E-3</v>
      </c>
    </row>
    <row r="2977" spans="1:2" x14ac:dyDescent="0.2">
      <c r="A2977" t="s">
        <v>16758</v>
      </c>
      <c r="B2977" s="2">
        <v>2.5343823347494399E-3</v>
      </c>
    </row>
    <row r="2978" spans="1:2" x14ac:dyDescent="0.2">
      <c r="A2978" t="s">
        <v>12385</v>
      </c>
      <c r="B2978" s="2">
        <v>2.5257779515828601E-3</v>
      </c>
    </row>
    <row r="2979" spans="1:2" x14ac:dyDescent="0.2">
      <c r="A2979" t="s">
        <v>45536</v>
      </c>
      <c r="B2979" s="2">
        <v>2.5235347025373898E-3</v>
      </c>
    </row>
    <row r="2980" spans="1:2" x14ac:dyDescent="0.2">
      <c r="A2980" t="s">
        <v>34219</v>
      </c>
      <c r="B2980" s="2">
        <v>2.5229641567912501E-3</v>
      </c>
    </row>
    <row r="2981" spans="1:2" x14ac:dyDescent="0.2">
      <c r="A2981" t="s">
        <v>23247</v>
      </c>
      <c r="B2981" s="2">
        <v>2.5208750739693598E-3</v>
      </c>
    </row>
    <row r="2982" spans="1:2" x14ac:dyDescent="0.2">
      <c r="A2982" t="s">
        <v>5723</v>
      </c>
      <c r="B2982" s="2">
        <v>2.5205317611093001E-3</v>
      </c>
    </row>
    <row r="2983" spans="1:2" x14ac:dyDescent="0.2">
      <c r="A2983" t="s">
        <v>8144</v>
      </c>
      <c r="B2983" s="2">
        <v>2.5186027144038199E-3</v>
      </c>
    </row>
    <row r="2984" spans="1:2" x14ac:dyDescent="0.2">
      <c r="A2984" t="s">
        <v>37867</v>
      </c>
      <c r="B2984" s="2">
        <v>2.5162848162982999E-3</v>
      </c>
    </row>
    <row r="2985" spans="1:2" x14ac:dyDescent="0.2">
      <c r="A2985" t="s">
        <v>16964</v>
      </c>
      <c r="B2985" s="2">
        <v>2.5152089074254001E-3</v>
      </c>
    </row>
    <row r="2986" spans="1:2" x14ac:dyDescent="0.2">
      <c r="A2986" t="s">
        <v>25225</v>
      </c>
      <c r="B2986" s="2">
        <v>2.51514720793571E-3</v>
      </c>
    </row>
    <row r="2987" spans="1:2" x14ac:dyDescent="0.2">
      <c r="A2987" t="s">
        <v>27316</v>
      </c>
      <c r="B2987" s="2">
        <v>2.5145062662613499E-3</v>
      </c>
    </row>
    <row r="2988" spans="1:2" x14ac:dyDescent="0.2">
      <c r="A2988" t="s">
        <v>12410</v>
      </c>
      <c r="B2988" s="2">
        <v>2.51403714037912E-3</v>
      </c>
    </row>
    <row r="2989" spans="1:2" x14ac:dyDescent="0.2">
      <c r="A2989" t="s">
        <v>33420</v>
      </c>
      <c r="B2989" s="2">
        <v>2.5124153200541399E-3</v>
      </c>
    </row>
    <row r="2990" spans="1:2" x14ac:dyDescent="0.2">
      <c r="A2990" t="s">
        <v>32946</v>
      </c>
      <c r="B2990" s="2">
        <v>2.5112706124311001E-3</v>
      </c>
    </row>
    <row r="2991" spans="1:2" x14ac:dyDescent="0.2">
      <c r="A2991" t="s">
        <v>3409</v>
      </c>
      <c r="B2991" s="2">
        <v>2.5107418926827402E-3</v>
      </c>
    </row>
    <row r="2992" spans="1:2" x14ac:dyDescent="0.2">
      <c r="A2992" t="s">
        <v>36017</v>
      </c>
      <c r="B2992" s="2">
        <v>2.5098979339038701E-3</v>
      </c>
    </row>
    <row r="2993" spans="1:2" x14ac:dyDescent="0.2">
      <c r="A2993" t="s">
        <v>45826</v>
      </c>
      <c r="B2993" s="2">
        <v>2.5098303449035899E-3</v>
      </c>
    </row>
    <row r="2994" spans="1:2" x14ac:dyDescent="0.2">
      <c r="A2994" t="s">
        <v>11763</v>
      </c>
      <c r="B2994" s="2">
        <v>2.50967359170317E-3</v>
      </c>
    </row>
    <row r="2995" spans="1:2" x14ac:dyDescent="0.2">
      <c r="A2995" t="s">
        <v>11774</v>
      </c>
      <c r="B2995" s="2">
        <v>2.50967359170317E-3</v>
      </c>
    </row>
    <row r="2996" spans="1:2" x14ac:dyDescent="0.2">
      <c r="A2996" t="s">
        <v>11775</v>
      </c>
      <c r="B2996" s="2">
        <v>2.50967359170317E-3</v>
      </c>
    </row>
    <row r="2997" spans="1:2" x14ac:dyDescent="0.2">
      <c r="A2997" t="s">
        <v>27736</v>
      </c>
      <c r="B2997" s="2">
        <v>2.50967359170317E-3</v>
      </c>
    </row>
    <row r="2998" spans="1:2" x14ac:dyDescent="0.2">
      <c r="A2998" t="s">
        <v>35426</v>
      </c>
      <c r="B2998" s="2">
        <v>2.50967359170317E-3</v>
      </c>
    </row>
    <row r="2999" spans="1:2" x14ac:dyDescent="0.2">
      <c r="A2999" t="s">
        <v>37416</v>
      </c>
      <c r="B2999" s="2">
        <v>2.50967359170317E-3</v>
      </c>
    </row>
    <row r="3000" spans="1:2" x14ac:dyDescent="0.2">
      <c r="A3000" t="s">
        <v>30435</v>
      </c>
      <c r="B3000" s="2">
        <v>2.50807451084256E-3</v>
      </c>
    </row>
    <row r="3001" spans="1:2" x14ac:dyDescent="0.2">
      <c r="A3001" t="s">
        <v>43747</v>
      </c>
      <c r="B3001" s="2">
        <v>2.5039859298608101E-3</v>
      </c>
    </row>
    <row r="3002" spans="1:2" x14ac:dyDescent="0.2">
      <c r="A3002" t="s">
        <v>16976</v>
      </c>
      <c r="B3002" s="2">
        <v>2.5039419997483401E-3</v>
      </c>
    </row>
    <row r="3003" spans="1:2" x14ac:dyDescent="0.2">
      <c r="A3003" t="s">
        <v>11350</v>
      </c>
      <c r="B3003" s="2">
        <v>2.5029651953423701E-3</v>
      </c>
    </row>
    <row r="3004" spans="1:2" x14ac:dyDescent="0.2">
      <c r="A3004" t="s">
        <v>29689</v>
      </c>
      <c r="B3004" s="2">
        <v>2.50233019231807E-3</v>
      </c>
    </row>
    <row r="3005" spans="1:2" x14ac:dyDescent="0.2">
      <c r="A3005" t="s">
        <v>8137</v>
      </c>
      <c r="B3005" s="2">
        <v>2.49825886832488E-3</v>
      </c>
    </row>
    <row r="3006" spans="1:2" x14ac:dyDescent="0.2">
      <c r="A3006" t="s">
        <v>17310</v>
      </c>
      <c r="B3006" s="2">
        <v>2.49824982593216E-3</v>
      </c>
    </row>
    <row r="3007" spans="1:2" x14ac:dyDescent="0.2">
      <c r="A3007" t="s">
        <v>3989</v>
      </c>
      <c r="B3007" s="2">
        <v>2.4977100547403002E-3</v>
      </c>
    </row>
    <row r="3008" spans="1:2" x14ac:dyDescent="0.2">
      <c r="A3008" t="s">
        <v>13724</v>
      </c>
      <c r="B3008" s="2">
        <v>2.49762402785581E-3</v>
      </c>
    </row>
    <row r="3009" spans="1:2" x14ac:dyDescent="0.2">
      <c r="A3009" t="s">
        <v>33226</v>
      </c>
      <c r="B3009" s="2">
        <v>2.4960530576067798E-3</v>
      </c>
    </row>
    <row r="3010" spans="1:2" x14ac:dyDescent="0.2">
      <c r="A3010" t="s">
        <v>35732</v>
      </c>
      <c r="B3010" s="2">
        <v>2.49446015098075E-3</v>
      </c>
    </row>
    <row r="3011" spans="1:2" x14ac:dyDescent="0.2">
      <c r="A3011" t="s">
        <v>7698</v>
      </c>
      <c r="B3011" s="2">
        <v>2.4942857174678999E-3</v>
      </c>
    </row>
    <row r="3012" spans="1:2" x14ac:dyDescent="0.2">
      <c r="A3012" t="s">
        <v>5090</v>
      </c>
      <c r="B3012" s="2">
        <v>2.4937584869854802E-3</v>
      </c>
    </row>
    <row r="3013" spans="1:2" x14ac:dyDescent="0.2">
      <c r="A3013" t="s">
        <v>14681</v>
      </c>
      <c r="B3013" s="2">
        <v>2.49369875357348E-3</v>
      </c>
    </row>
    <row r="3014" spans="1:2" x14ac:dyDescent="0.2">
      <c r="A3014" t="s">
        <v>27329</v>
      </c>
      <c r="B3014" s="2">
        <v>2.4930052459239899E-3</v>
      </c>
    </row>
    <row r="3015" spans="1:2" x14ac:dyDescent="0.2">
      <c r="A3015" t="s">
        <v>27330</v>
      </c>
      <c r="B3015" s="2">
        <v>2.4930052459239899E-3</v>
      </c>
    </row>
    <row r="3016" spans="1:2" x14ac:dyDescent="0.2">
      <c r="A3016" t="s">
        <v>30648</v>
      </c>
      <c r="B3016" s="2">
        <v>2.4930052459239899E-3</v>
      </c>
    </row>
    <row r="3017" spans="1:2" x14ac:dyDescent="0.2">
      <c r="A3017" t="s">
        <v>31266</v>
      </c>
      <c r="B3017" s="2">
        <v>2.4930052459239899E-3</v>
      </c>
    </row>
    <row r="3018" spans="1:2" x14ac:dyDescent="0.2">
      <c r="A3018" t="s">
        <v>31267</v>
      </c>
      <c r="B3018" s="2">
        <v>2.4930052459239899E-3</v>
      </c>
    </row>
    <row r="3019" spans="1:2" x14ac:dyDescent="0.2">
      <c r="A3019" t="s">
        <v>28766</v>
      </c>
      <c r="B3019" s="2">
        <v>2.4926403154133599E-3</v>
      </c>
    </row>
    <row r="3020" spans="1:2" x14ac:dyDescent="0.2">
      <c r="A3020" t="s">
        <v>8567</v>
      </c>
      <c r="B3020" s="2">
        <v>2.4922200119453799E-3</v>
      </c>
    </row>
    <row r="3021" spans="1:2" x14ac:dyDescent="0.2">
      <c r="A3021" t="s">
        <v>46244</v>
      </c>
      <c r="B3021" s="2">
        <v>2.4914624764979798E-3</v>
      </c>
    </row>
    <row r="3022" spans="1:2" x14ac:dyDescent="0.2">
      <c r="A3022" t="s">
        <v>20789</v>
      </c>
      <c r="B3022" s="2">
        <v>2.4909887305902601E-3</v>
      </c>
    </row>
    <row r="3023" spans="1:2" x14ac:dyDescent="0.2">
      <c r="A3023" t="s">
        <v>23871</v>
      </c>
      <c r="B3023" s="2">
        <v>2.4879812396979301E-3</v>
      </c>
    </row>
    <row r="3024" spans="1:2" x14ac:dyDescent="0.2">
      <c r="A3024" t="s">
        <v>24476</v>
      </c>
      <c r="B3024" s="2">
        <v>2.48734660652278E-3</v>
      </c>
    </row>
    <row r="3025" spans="1:2" x14ac:dyDescent="0.2">
      <c r="A3025" t="s">
        <v>26743</v>
      </c>
      <c r="B3025" s="2">
        <v>2.4851220152590598E-3</v>
      </c>
    </row>
    <row r="3026" spans="1:2" x14ac:dyDescent="0.2">
      <c r="A3026" t="s">
        <v>15721</v>
      </c>
      <c r="B3026" s="2">
        <v>2.48356768861413E-3</v>
      </c>
    </row>
    <row r="3027" spans="1:2" x14ac:dyDescent="0.2">
      <c r="A3027" t="s">
        <v>22889</v>
      </c>
      <c r="B3027" s="2">
        <v>2.4787134025245901E-3</v>
      </c>
    </row>
    <row r="3028" spans="1:2" x14ac:dyDescent="0.2">
      <c r="A3028" t="s">
        <v>24081</v>
      </c>
      <c r="B3028" s="2">
        <v>2.4787134025245901E-3</v>
      </c>
    </row>
    <row r="3029" spans="1:2" x14ac:dyDescent="0.2">
      <c r="A3029" t="s">
        <v>7552</v>
      </c>
      <c r="B3029" s="2">
        <v>2.4771739780212799E-3</v>
      </c>
    </row>
    <row r="3030" spans="1:2" x14ac:dyDescent="0.2">
      <c r="A3030" t="s">
        <v>45782</v>
      </c>
      <c r="B3030" s="2">
        <v>2.4757691022097399E-3</v>
      </c>
    </row>
    <row r="3031" spans="1:2" x14ac:dyDescent="0.2">
      <c r="A3031" t="s">
        <v>43751</v>
      </c>
      <c r="B3031" s="2">
        <v>2.4753624531065502E-3</v>
      </c>
    </row>
    <row r="3032" spans="1:2" x14ac:dyDescent="0.2">
      <c r="A3032" t="s">
        <v>30332</v>
      </c>
      <c r="B3032" s="2">
        <v>2.4734212344340702E-3</v>
      </c>
    </row>
    <row r="3033" spans="1:2" x14ac:dyDescent="0.2">
      <c r="A3033" t="s">
        <v>6364</v>
      </c>
      <c r="B3033" s="2">
        <v>2.4717035703361E-3</v>
      </c>
    </row>
    <row r="3034" spans="1:2" x14ac:dyDescent="0.2">
      <c r="A3034" t="s">
        <v>16216</v>
      </c>
      <c r="B3034" s="2">
        <v>2.4717035703361E-3</v>
      </c>
    </row>
    <row r="3035" spans="1:2" x14ac:dyDescent="0.2">
      <c r="A3035" t="s">
        <v>11297</v>
      </c>
      <c r="B3035" s="2">
        <v>2.4712663143873202E-3</v>
      </c>
    </row>
    <row r="3036" spans="1:2" x14ac:dyDescent="0.2">
      <c r="A3036" t="s">
        <v>22232</v>
      </c>
      <c r="B3036" s="2">
        <v>2.4705387186259001E-3</v>
      </c>
    </row>
    <row r="3037" spans="1:2" x14ac:dyDescent="0.2">
      <c r="A3037" t="s">
        <v>6956</v>
      </c>
      <c r="B3037" s="2">
        <v>2.4700805896462402E-3</v>
      </c>
    </row>
    <row r="3038" spans="1:2" x14ac:dyDescent="0.2">
      <c r="A3038" t="s">
        <v>32949</v>
      </c>
      <c r="B3038" s="2">
        <v>2.4685703824893798E-3</v>
      </c>
    </row>
    <row r="3039" spans="1:2" x14ac:dyDescent="0.2">
      <c r="A3039" t="s">
        <v>18782</v>
      </c>
      <c r="B3039" s="2">
        <v>2.4681941662516799E-3</v>
      </c>
    </row>
    <row r="3040" spans="1:2" x14ac:dyDescent="0.2">
      <c r="A3040" t="s">
        <v>17699</v>
      </c>
      <c r="B3040" s="2">
        <v>2.4680828209966399E-3</v>
      </c>
    </row>
    <row r="3041" spans="1:2" x14ac:dyDescent="0.2">
      <c r="A3041" t="s">
        <v>36579</v>
      </c>
      <c r="B3041" s="2">
        <v>2.4680828209966399E-3</v>
      </c>
    </row>
    <row r="3042" spans="1:2" x14ac:dyDescent="0.2">
      <c r="A3042" t="s">
        <v>36826</v>
      </c>
      <c r="B3042" s="2">
        <v>2.4680828209966399E-3</v>
      </c>
    </row>
    <row r="3043" spans="1:2" x14ac:dyDescent="0.2">
      <c r="A3043" t="s">
        <v>37629</v>
      </c>
      <c r="B3043" s="2">
        <v>2.4680828209966399E-3</v>
      </c>
    </row>
    <row r="3044" spans="1:2" x14ac:dyDescent="0.2">
      <c r="A3044" t="s">
        <v>37336</v>
      </c>
      <c r="B3044" s="2">
        <v>2.4673470241030702E-3</v>
      </c>
    </row>
    <row r="3045" spans="1:2" x14ac:dyDescent="0.2">
      <c r="A3045" t="s">
        <v>27557</v>
      </c>
      <c r="B3045" s="2">
        <v>2.4655552691606698E-3</v>
      </c>
    </row>
    <row r="3046" spans="1:2" x14ac:dyDescent="0.2">
      <c r="A3046" t="s">
        <v>14593</v>
      </c>
      <c r="B3046" s="2">
        <v>2.4629785622469801E-3</v>
      </c>
    </row>
    <row r="3047" spans="1:2" x14ac:dyDescent="0.2">
      <c r="A3047" t="s">
        <v>11861</v>
      </c>
      <c r="B3047" s="2">
        <v>2.4618708994239499E-3</v>
      </c>
    </row>
    <row r="3048" spans="1:2" x14ac:dyDescent="0.2">
      <c r="A3048" t="s">
        <v>11862</v>
      </c>
      <c r="B3048" s="2">
        <v>2.4618708994239499E-3</v>
      </c>
    </row>
    <row r="3049" spans="1:2" x14ac:dyDescent="0.2">
      <c r="A3049" t="s">
        <v>18021</v>
      </c>
      <c r="B3049" s="2">
        <v>2.4618708994239499E-3</v>
      </c>
    </row>
    <row r="3050" spans="1:2" x14ac:dyDescent="0.2">
      <c r="A3050" t="s">
        <v>18054</v>
      </c>
      <c r="B3050" s="2">
        <v>2.4618708994239499E-3</v>
      </c>
    </row>
    <row r="3051" spans="1:2" x14ac:dyDescent="0.2">
      <c r="A3051" t="s">
        <v>35779</v>
      </c>
      <c r="B3051" s="2">
        <v>2.4618708994239499E-3</v>
      </c>
    </row>
    <row r="3052" spans="1:2" x14ac:dyDescent="0.2">
      <c r="A3052" t="s">
        <v>35849</v>
      </c>
      <c r="B3052" s="2">
        <v>2.4618708994239499E-3</v>
      </c>
    </row>
    <row r="3053" spans="1:2" x14ac:dyDescent="0.2">
      <c r="A3053" t="s">
        <v>35869</v>
      </c>
      <c r="B3053" s="2">
        <v>2.4618708994239499E-3</v>
      </c>
    </row>
    <row r="3054" spans="1:2" x14ac:dyDescent="0.2">
      <c r="A3054" t="s">
        <v>36018</v>
      </c>
      <c r="B3054" s="2">
        <v>2.4618708994239499E-3</v>
      </c>
    </row>
    <row r="3055" spans="1:2" x14ac:dyDescent="0.2">
      <c r="A3055" t="s">
        <v>37996</v>
      </c>
      <c r="B3055" s="2">
        <v>2.4618708994239499E-3</v>
      </c>
    </row>
    <row r="3056" spans="1:2" x14ac:dyDescent="0.2">
      <c r="A3056" t="s">
        <v>37997</v>
      </c>
      <c r="B3056" s="2">
        <v>2.4618708994239499E-3</v>
      </c>
    </row>
    <row r="3057" spans="1:2" x14ac:dyDescent="0.2">
      <c r="A3057" t="s">
        <v>38166</v>
      </c>
      <c r="B3057" s="2">
        <v>2.4618708994239499E-3</v>
      </c>
    </row>
    <row r="3058" spans="1:2" x14ac:dyDescent="0.2">
      <c r="A3058" t="s">
        <v>38167</v>
      </c>
      <c r="B3058" s="2">
        <v>2.4618708994239499E-3</v>
      </c>
    </row>
    <row r="3059" spans="1:2" x14ac:dyDescent="0.2">
      <c r="A3059" t="s">
        <v>38715</v>
      </c>
      <c r="B3059" s="2">
        <v>2.4618708994239499E-3</v>
      </c>
    </row>
    <row r="3060" spans="1:2" x14ac:dyDescent="0.2">
      <c r="A3060" t="s">
        <v>38716</v>
      </c>
      <c r="B3060" s="2">
        <v>2.4618708994239499E-3</v>
      </c>
    </row>
    <row r="3061" spans="1:2" x14ac:dyDescent="0.2">
      <c r="A3061" t="s">
        <v>38999</v>
      </c>
      <c r="B3061" s="2">
        <v>2.4618708994239499E-3</v>
      </c>
    </row>
    <row r="3062" spans="1:2" x14ac:dyDescent="0.2">
      <c r="A3062" t="s">
        <v>5487</v>
      </c>
      <c r="B3062" s="2">
        <v>2.4590808898210499E-3</v>
      </c>
    </row>
    <row r="3063" spans="1:2" x14ac:dyDescent="0.2">
      <c r="A3063" t="s">
        <v>29458</v>
      </c>
      <c r="B3063" s="2">
        <v>2.4590808898210499E-3</v>
      </c>
    </row>
    <row r="3064" spans="1:2" x14ac:dyDescent="0.2">
      <c r="A3064" t="s">
        <v>21231</v>
      </c>
      <c r="B3064" s="2">
        <v>2.4590187878133002E-3</v>
      </c>
    </row>
    <row r="3065" spans="1:2" x14ac:dyDescent="0.2">
      <c r="A3065" t="s">
        <v>22092</v>
      </c>
      <c r="B3065" s="2">
        <v>2.4581532925367299E-3</v>
      </c>
    </row>
    <row r="3066" spans="1:2" x14ac:dyDescent="0.2">
      <c r="A3066" t="s">
        <v>29119</v>
      </c>
      <c r="B3066" s="2">
        <v>2.4581532925367299E-3</v>
      </c>
    </row>
    <row r="3067" spans="1:2" x14ac:dyDescent="0.2">
      <c r="A3067" t="s">
        <v>29120</v>
      </c>
      <c r="B3067" s="2">
        <v>2.4581532925367299E-3</v>
      </c>
    </row>
    <row r="3068" spans="1:2" x14ac:dyDescent="0.2">
      <c r="A3068" t="s">
        <v>29647</v>
      </c>
      <c r="B3068" s="2">
        <v>2.4581532925367299E-3</v>
      </c>
    </row>
    <row r="3069" spans="1:2" x14ac:dyDescent="0.2">
      <c r="A3069" t="s">
        <v>29648</v>
      </c>
      <c r="B3069" s="2">
        <v>2.4581532925367299E-3</v>
      </c>
    </row>
    <row r="3070" spans="1:2" x14ac:dyDescent="0.2">
      <c r="A3070" t="s">
        <v>796</v>
      </c>
      <c r="B3070" s="2">
        <v>2.4544663607491799E-3</v>
      </c>
    </row>
    <row r="3071" spans="1:2" x14ac:dyDescent="0.2">
      <c r="A3071" t="s">
        <v>30336</v>
      </c>
      <c r="B3071" s="2">
        <v>2.4537981953471899E-3</v>
      </c>
    </row>
    <row r="3072" spans="1:2" x14ac:dyDescent="0.2">
      <c r="A3072" t="s">
        <v>31512</v>
      </c>
      <c r="B3072" s="2">
        <v>2.4533828419811099E-3</v>
      </c>
    </row>
    <row r="3073" spans="1:2" x14ac:dyDescent="0.2">
      <c r="A3073" t="s">
        <v>17760</v>
      </c>
      <c r="B3073" s="2">
        <v>2.4512282107025298E-3</v>
      </c>
    </row>
    <row r="3074" spans="1:2" x14ac:dyDescent="0.2">
      <c r="A3074" t="s">
        <v>25288</v>
      </c>
      <c r="B3074" s="2">
        <v>2.4510476796066999E-3</v>
      </c>
    </row>
    <row r="3075" spans="1:2" x14ac:dyDescent="0.2">
      <c r="A3075" t="s">
        <v>30895</v>
      </c>
      <c r="B3075" s="2">
        <v>2.4504686622098099E-3</v>
      </c>
    </row>
    <row r="3076" spans="1:2" x14ac:dyDescent="0.2">
      <c r="A3076" t="s">
        <v>34129</v>
      </c>
      <c r="B3076" s="2">
        <v>2.4502235464751699E-3</v>
      </c>
    </row>
    <row r="3077" spans="1:2" x14ac:dyDescent="0.2">
      <c r="A3077" t="s">
        <v>36601</v>
      </c>
      <c r="B3077" s="2">
        <v>2.4502235464751699E-3</v>
      </c>
    </row>
    <row r="3078" spans="1:2" x14ac:dyDescent="0.2">
      <c r="A3078" t="s">
        <v>44918</v>
      </c>
      <c r="B3078" s="2">
        <v>2.4501755833625698E-3</v>
      </c>
    </row>
    <row r="3079" spans="1:2" x14ac:dyDescent="0.2">
      <c r="A3079" t="s">
        <v>45666</v>
      </c>
      <c r="B3079" s="2">
        <v>2.4500475265085602E-3</v>
      </c>
    </row>
    <row r="3080" spans="1:2" x14ac:dyDescent="0.2">
      <c r="A3080" t="s">
        <v>39542</v>
      </c>
      <c r="B3080" s="2">
        <v>2.44926335290074E-3</v>
      </c>
    </row>
    <row r="3081" spans="1:2" x14ac:dyDescent="0.2">
      <c r="A3081" t="s">
        <v>15561</v>
      </c>
      <c r="B3081" s="2">
        <v>2.44874107621976E-3</v>
      </c>
    </row>
    <row r="3082" spans="1:2" x14ac:dyDescent="0.2">
      <c r="A3082" t="s">
        <v>45712</v>
      </c>
      <c r="B3082" s="2">
        <v>2.4465526770848199E-3</v>
      </c>
    </row>
    <row r="3083" spans="1:2" x14ac:dyDescent="0.2">
      <c r="A3083" t="s">
        <v>45804</v>
      </c>
      <c r="B3083" s="2">
        <v>2.4460633051395998E-3</v>
      </c>
    </row>
    <row r="3084" spans="1:2" x14ac:dyDescent="0.2">
      <c r="A3084" t="s">
        <v>6235</v>
      </c>
      <c r="B3084" s="2">
        <v>2.44596484117209E-3</v>
      </c>
    </row>
    <row r="3085" spans="1:2" x14ac:dyDescent="0.2">
      <c r="A3085" t="s">
        <v>6236</v>
      </c>
      <c r="B3085" s="2">
        <v>2.44596484117209E-3</v>
      </c>
    </row>
    <row r="3086" spans="1:2" x14ac:dyDescent="0.2">
      <c r="A3086" t="s">
        <v>6426</v>
      </c>
      <c r="B3086" s="2">
        <v>2.44596484117209E-3</v>
      </c>
    </row>
    <row r="3087" spans="1:2" x14ac:dyDescent="0.2">
      <c r="A3087" t="s">
        <v>23242</v>
      </c>
      <c r="B3087" s="2">
        <v>2.44596484117209E-3</v>
      </c>
    </row>
    <row r="3088" spans="1:2" x14ac:dyDescent="0.2">
      <c r="A3088" t="s">
        <v>3388</v>
      </c>
      <c r="B3088" s="2">
        <v>2.4413490451809699E-3</v>
      </c>
    </row>
    <row r="3089" spans="1:2" x14ac:dyDescent="0.2">
      <c r="A3089" t="s">
        <v>15460</v>
      </c>
      <c r="B3089" s="2">
        <v>2.4412155617028401E-3</v>
      </c>
    </row>
    <row r="3090" spans="1:2" x14ac:dyDescent="0.2">
      <c r="A3090" t="s">
        <v>31672</v>
      </c>
      <c r="B3090" s="2">
        <v>2.4407573423800102E-3</v>
      </c>
    </row>
    <row r="3091" spans="1:2" x14ac:dyDescent="0.2">
      <c r="A3091" t="s">
        <v>33223</v>
      </c>
      <c r="B3091" s="2">
        <v>2.4403511071476899E-3</v>
      </c>
    </row>
    <row r="3092" spans="1:2" x14ac:dyDescent="0.2">
      <c r="A3092" t="s">
        <v>16526</v>
      </c>
      <c r="B3092" s="2">
        <v>2.4402186215748498E-3</v>
      </c>
    </row>
    <row r="3093" spans="1:2" x14ac:dyDescent="0.2">
      <c r="A3093" t="s">
        <v>27648</v>
      </c>
      <c r="B3093" s="2">
        <v>2.4395055718397902E-3</v>
      </c>
    </row>
    <row r="3094" spans="1:2" x14ac:dyDescent="0.2">
      <c r="A3094" t="s">
        <v>2531</v>
      </c>
      <c r="B3094" s="2">
        <v>2.4386196704677902E-3</v>
      </c>
    </row>
    <row r="3095" spans="1:2" x14ac:dyDescent="0.2">
      <c r="A3095" t="s">
        <v>27426</v>
      </c>
      <c r="B3095" s="2">
        <v>2.4353421758860302E-3</v>
      </c>
    </row>
    <row r="3096" spans="1:2" x14ac:dyDescent="0.2">
      <c r="A3096" t="s">
        <v>1038</v>
      </c>
      <c r="B3096" s="2">
        <v>2.4310436565428899E-3</v>
      </c>
    </row>
    <row r="3097" spans="1:2" x14ac:dyDescent="0.2">
      <c r="A3097" t="s">
        <v>15980</v>
      </c>
      <c r="B3097" s="2">
        <v>2.4308423011678601E-3</v>
      </c>
    </row>
    <row r="3098" spans="1:2" x14ac:dyDescent="0.2">
      <c r="A3098" t="s">
        <v>4727</v>
      </c>
      <c r="B3098" s="2">
        <v>2.43055447936058E-3</v>
      </c>
    </row>
    <row r="3099" spans="1:2" x14ac:dyDescent="0.2">
      <c r="A3099" t="s">
        <v>24800</v>
      </c>
      <c r="B3099" s="2">
        <v>2.4292039259890099E-3</v>
      </c>
    </row>
    <row r="3100" spans="1:2" x14ac:dyDescent="0.2">
      <c r="A3100" t="s">
        <v>35432</v>
      </c>
      <c r="B3100" s="2">
        <v>2.42868205532431E-3</v>
      </c>
    </row>
    <row r="3101" spans="1:2" x14ac:dyDescent="0.2">
      <c r="A3101" t="s">
        <v>30730</v>
      </c>
      <c r="B3101" s="2">
        <v>2.42705480195581E-3</v>
      </c>
    </row>
    <row r="3102" spans="1:2" x14ac:dyDescent="0.2">
      <c r="A3102" t="s">
        <v>32512</v>
      </c>
      <c r="B3102" s="2">
        <v>2.42688879370689E-3</v>
      </c>
    </row>
    <row r="3103" spans="1:2" x14ac:dyDescent="0.2">
      <c r="A3103" t="s">
        <v>1305</v>
      </c>
      <c r="B3103" s="2">
        <v>2.4254263244825399E-3</v>
      </c>
    </row>
    <row r="3104" spans="1:2" x14ac:dyDescent="0.2">
      <c r="A3104" t="s">
        <v>8148</v>
      </c>
      <c r="B3104" s="2">
        <v>2.4243639522795899E-3</v>
      </c>
    </row>
    <row r="3105" spans="1:2" x14ac:dyDescent="0.2">
      <c r="A3105" t="s">
        <v>4796</v>
      </c>
      <c r="B3105" s="2">
        <v>2.4241807404905501E-3</v>
      </c>
    </row>
    <row r="3106" spans="1:2" x14ac:dyDescent="0.2">
      <c r="A3106" t="s">
        <v>4797</v>
      </c>
      <c r="B3106" s="2">
        <v>2.4241807404905501E-3</v>
      </c>
    </row>
    <row r="3107" spans="1:2" x14ac:dyDescent="0.2">
      <c r="A3107" t="s">
        <v>43683</v>
      </c>
      <c r="B3107" s="2">
        <v>2.4233510456995299E-3</v>
      </c>
    </row>
    <row r="3108" spans="1:2" x14ac:dyDescent="0.2">
      <c r="A3108" t="s">
        <v>45806</v>
      </c>
      <c r="B3108" s="2">
        <v>2.4225715387693899E-3</v>
      </c>
    </row>
    <row r="3109" spans="1:2" x14ac:dyDescent="0.2">
      <c r="A3109" t="s">
        <v>16210</v>
      </c>
      <c r="B3109" s="2">
        <v>2.4225502572077502E-3</v>
      </c>
    </row>
    <row r="3110" spans="1:2" x14ac:dyDescent="0.2">
      <c r="A3110" t="s">
        <v>45524</v>
      </c>
      <c r="B3110" s="2">
        <v>2.4224678830182399E-3</v>
      </c>
    </row>
    <row r="3111" spans="1:2" x14ac:dyDescent="0.2">
      <c r="A3111" t="s">
        <v>3060</v>
      </c>
      <c r="B3111" s="2">
        <v>2.4214703827558299E-3</v>
      </c>
    </row>
    <row r="3112" spans="1:2" x14ac:dyDescent="0.2">
      <c r="A3112" t="s">
        <v>46178</v>
      </c>
      <c r="B3112" s="2">
        <v>2.4191719611500301E-3</v>
      </c>
    </row>
    <row r="3113" spans="1:2" x14ac:dyDescent="0.2">
      <c r="A3113" t="s">
        <v>45718</v>
      </c>
      <c r="B3113" s="2">
        <v>2.4170261595693799E-3</v>
      </c>
    </row>
    <row r="3114" spans="1:2" x14ac:dyDescent="0.2">
      <c r="A3114" t="s">
        <v>20611</v>
      </c>
      <c r="B3114" s="2">
        <v>2.4138775111001501E-3</v>
      </c>
    </row>
    <row r="3115" spans="1:2" x14ac:dyDescent="0.2">
      <c r="A3115" t="s">
        <v>9068</v>
      </c>
      <c r="B3115" s="2">
        <v>2.4137617478931302E-3</v>
      </c>
    </row>
    <row r="3116" spans="1:2" x14ac:dyDescent="0.2">
      <c r="A3116" t="s">
        <v>35603</v>
      </c>
      <c r="B3116" s="2">
        <v>2.4133770380455099E-3</v>
      </c>
    </row>
    <row r="3117" spans="1:2" x14ac:dyDescent="0.2">
      <c r="A3117" t="s">
        <v>11762</v>
      </c>
      <c r="B3117" s="2">
        <v>2.4128269863330802E-3</v>
      </c>
    </row>
    <row r="3118" spans="1:2" x14ac:dyDescent="0.2">
      <c r="A3118" t="s">
        <v>3298</v>
      </c>
      <c r="B3118" s="2">
        <v>2.4120165748529902E-3</v>
      </c>
    </row>
    <row r="3119" spans="1:2" x14ac:dyDescent="0.2">
      <c r="A3119" t="s">
        <v>26382</v>
      </c>
      <c r="B3119" s="2">
        <v>2.4112309329211699E-3</v>
      </c>
    </row>
    <row r="3120" spans="1:2" x14ac:dyDescent="0.2">
      <c r="A3120" t="s">
        <v>36618</v>
      </c>
      <c r="B3120" s="2">
        <v>2.4112309329211699E-3</v>
      </c>
    </row>
    <row r="3121" spans="1:2" x14ac:dyDescent="0.2">
      <c r="A3121" t="s">
        <v>5551</v>
      </c>
      <c r="B3121" s="2">
        <v>2.4105359334498601E-3</v>
      </c>
    </row>
    <row r="3122" spans="1:2" x14ac:dyDescent="0.2">
      <c r="A3122" t="s">
        <v>5552</v>
      </c>
      <c r="B3122" s="2">
        <v>2.4105359334498601E-3</v>
      </c>
    </row>
    <row r="3123" spans="1:2" x14ac:dyDescent="0.2">
      <c r="A3123" t="s">
        <v>34863</v>
      </c>
      <c r="B3123" s="2">
        <v>2.4058051216358099E-3</v>
      </c>
    </row>
    <row r="3124" spans="1:2" x14ac:dyDescent="0.2">
      <c r="A3124" t="s">
        <v>4753</v>
      </c>
      <c r="B3124" s="2">
        <v>2.4054922851032899E-3</v>
      </c>
    </row>
    <row r="3125" spans="1:2" x14ac:dyDescent="0.2">
      <c r="A3125" t="s">
        <v>20644</v>
      </c>
      <c r="B3125" s="2">
        <v>2.4053262866690199E-3</v>
      </c>
    </row>
    <row r="3126" spans="1:2" x14ac:dyDescent="0.2">
      <c r="A3126" t="s">
        <v>20626</v>
      </c>
      <c r="B3126" s="2">
        <v>2.4051192401249302E-3</v>
      </c>
    </row>
    <row r="3127" spans="1:2" x14ac:dyDescent="0.2">
      <c r="A3127" t="s">
        <v>32950</v>
      </c>
      <c r="B3127" s="2">
        <v>2.4046965878688998E-3</v>
      </c>
    </row>
    <row r="3128" spans="1:2" x14ac:dyDescent="0.2">
      <c r="A3128" t="s">
        <v>21281</v>
      </c>
      <c r="B3128" s="2">
        <v>2.40456417400985E-3</v>
      </c>
    </row>
    <row r="3129" spans="1:2" x14ac:dyDescent="0.2">
      <c r="A3129" t="s">
        <v>38040</v>
      </c>
      <c r="B3129" s="2">
        <v>2.4037447292357601E-3</v>
      </c>
    </row>
    <row r="3130" spans="1:2" x14ac:dyDescent="0.2">
      <c r="A3130" t="s">
        <v>27342</v>
      </c>
      <c r="B3130" s="2">
        <v>2.4034091348454898E-3</v>
      </c>
    </row>
    <row r="3131" spans="1:2" x14ac:dyDescent="0.2">
      <c r="A3131" t="s">
        <v>12359</v>
      </c>
      <c r="B3131" s="2">
        <v>2.4031926877796598E-3</v>
      </c>
    </row>
    <row r="3132" spans="1:2" x14ac:dyDescent="0.2">
      <c r="A3132" t="s">
        <v>18208</v>
      </c>
      <c r="B3132" s="2">
        <v>2.4031926877796598E-3</v>
      </c>
    </row>
    <row r="3133" spans="1:2" x14ac:dyDescent="0.2">
      <c r="A3133" t="s">
        <v>36359</v>
      </c>
      <c r="B3133" s="2">
        <v>2.4031926877796598E-3</v>
      </c>
    </row>
    <row r="3134" spans="1:2" x14ac:dyDescent="0.2">
      <c r="A3134" t="s">
        <v>20969</v>
      </c>
      <c r="B3134" s="2">
        <v>2.4008475852904899E-3</v>
      </c>
    </row>
    <row r="3135" spans="1:2" x14ac:dyDescent="0.2">
      <c r="A3135" t="s">
        <v>18812</v>
      </c>
      <c r="B3135" s="2">
        <v>2.40022632840358E-3</v>
      </c>
    </row>
    <row r="3136" spans="1:2" x14ac:dyDescent="0.2">
      <c r="A3136" t="s">
        <v>31234</v>
      </c>
      <c r="B3136" s="2">
        <v>2.3991830355429402E-3</v>
      </c>
    </row>
    <row r="3137" spans="1:2" x14ac:dyDescent="0.2">
      <c r="A3137" t="s">
        <v>25494</v>
      </c>
      <c r="B3137" s="2">
        <v>2.3989231806392001E-3</v>
      </c>
    </row>
    <row r="3138" spans="1:2" x14ac:dyDescent="0.2">
      <c r="A3138" t="s">
        <v>27944</v>
      </c>
      <c r="B3138" s="2">
        <v>2.3970312862457602E-3</v>
      </c>
    </row>
    <row r="3139" spans="1:2" x14ac:dyDescent="0.2">
      <c r="A3139" t="s">
        <v>38351</v>
      </c>
      <c r="B3139" s="2">
        <v>2.3964139319765901E-3</v>
      </c>
    </row>
    <row r="3140" spans="1:2" x14ac:dyDescent="0.2">
      <c r="A3140" t="s">
        <v>11843</v>
      </c>
      <c r="B3140" s="2">
        <v>2.3952753679220701E-3</v>
      </c>
    </row>
    <row r="3141" spans="1:2" x14ac:dyDescent="0.2">
      <c r="A3141" t="s">
        <v>18624</v>
      </c>
      <c r="B3141" s="2">
        <v>2.3935140221570902E-3</v>
      </c>
    </row>
    <row r="3142" spans="1:2" x14ac:dyDescent="0.2">
      <c r="A3142" t="s">
        <v>22286</v>
      </c>
      <c r="B3142" s="2">
        <v>2.3927223720275601E-3</v>
      </c>
    </row>
    <row r="3143" spans="1:2" x14ac:dyDescent="0.2">
      <c r="A3143" t="s">
        <v>43508</v>
      </c>
      <c r="B3143" s="2">
        <v>2.3909286667152499E-3</v>
      </c>
    </row>
    <row r="3144" spans="1:2" x14ac:dyDescent="0.2">
      <c r="A3144" t="s">
        <v>7557</v>
      </c>
      <c r="B3144" s="2">
        <v>2.3898597721870802E-3</v>
      </c>
    </row>
    <row r="3145" spans="1:2" x14ac:dyDescent="0.2">
      <c r="A3145" t="s">
        <v>27702</v>
      </c>
      <c r="B3145" s="2">
        <v>2.3874570586066299E-3</v>
      </c>
    </row>
    <row r="3146" spans="1:2" x14ac:dyDescent="0.2">
      <c r="A3146" t="s">
        <v>12617</v>
      </c>
      <c r="B3146" s="2">
        <v>2.3868721909820999E-3</v>
      </c>
    </row>
    <row r="3147" spans="1:2" x14ac:dyDescent="0.2">
      <c r="A3147" t="s">
        <v>8539</v>
      </c>
      <c r="B3147" s="2">
        <v>2.38458619894483E-3</v>
      </c>
    </row>
    <row r="3148" spans="1:2" x14ac:dyDescent="0.2">
      <c r="A3148" t="s">
        <v>46194</v>
      </c>
      <c r="B3148" s="2">
        <v>2.3842578368221002E-3</v>
      </c>
    </row>
    <row r="3149" spans="1:2" x14ac:dyDescent="0.2">
      <c r="A3149" t="s">
        <v>25415</v>
      </c>
      <c r="B3149" s="2">
        <v>2.3841017491697601E-3</v>
      </c>
    </row>
    <row r="3150" spans="1:2" x14ac:dyDescent="0.2">
      <c r="A3150" t="s">
        <v>7697</v>
      </c>
      <c r="B3150" s="2">
        <v>2.3839650366623099E-3</v>
      </c>
    </row>
    <row r="3151" spans="1:2" x14ac:dyDescent="0.2">
      <c r="A3151" t="s">
        <v>2831</v>
      </c>
      <c r="B3151" s="2">
        <v>2.3839643235418501E-3</v>
      </c>
    </row>
    <row r="3152" spans="1:2" x14ac:dyDescent="0.2">
      <c r="A3152" t="s">
        <v>45356</v>
      </c>
      <c r="B3152" s="2">
        <v>2.3838807967992101E-3</v>
      </c>
    </row>
    <row r="3153" spans="1:2" x14ac:dyDescent="0.2">
      <c r="A3153" t="s">
        <v>839</v>
      </c>
      <c r="B3153" s="2">
        <v>2.3832584265619499E-3</v>
      </c>
    </row>
    <row r="3154" spans="1:2" x14ac:dyDescent="0.2">
      <c r="A3154" t="s">
        <v>1696</v>
      </c>
      <c r="B3154" s="2">
        <v>2.3832584265619499E-3</v>
      </c>
    </row>
    <row r="3155" spans="1:2" x14ac:dyDescent="0.2">
      <c r="A3155" t="s">
        <v>12516</v>
      </c>
      <c r="B3155" s="2">
        <v>2.38217483274638E-3</v>
      </c>
    </row>
    <row r="3156" spans="1:2" x14ac:dyDescent="0.2">
      <c r="A3156" t="s">
        <v>12302</v>
      </c>
      <c r="B3156" s="2">
        <v>2.38201511092484E-3</v>
      </c>
    </row>
    <row r="3157" spans="1:2" x14ac:dyDescent="0.2">
      <c r="A3157" t="s">
        <v>12303</v>
      </c>
      <c r="B3157" s="2">
        <v>2.38201511092484E-3</v>
      </c>
    </row>
    <row r="3158" spans="1:2" x14ac:dyDescent="0.2">
      <c r="A3158" t="s">
        <v>12304</v>
      </c>
      <c r="B3158" s="2">
        <v>2.38201511092484E-3</v>
      </c>
    </row>
    <row r="3159" spans="1:2" x14ac:dyDescent="0.2">
      <c r="A3159" t="s">
        <v>12305</v>
      </c>
      <c r="B3159" s="2">
        <v>2.38201511092484E-3</v>
      </c>
    </row>
    <row r="3160" spans="1:2" x14ac:dyDescent="0.2">
      <c r="A3160" t="s">
        <v>15950</v>
      </c>
      <c r="B3160" s="2">
        <v>2.38201511092484E-3</v>
      </c>
    </row>
    <row r="3161" spans="1:2" x14ac:dyDescent="0.2">
      <c r="A3161" t="s">
        <v>15951</v>
      </c>
      <c r="B3161" s="2">
        <v>2.38201511092484E-3</v>
      </c>
    </row>
    <row r="3162" spans="1:2" x14ac:dyDescent="0.2">
      <c r="A3162" t="s">
        <v>15961</v>
      </c>
      <c r="B3162" s="2">
        <v>2.38201511092484E-3</v>
      </c>
    </row>
    <row r="3163" spans="1:2" x14ac:dyDescent="0.2">
      <c r="A3163" t="s">
        <v>15962</v>
      </c>
      <c r="B3163" s="2">
        <v>2.38201511092484E-3</v>
      </c>
    </row>
    <row r="3164" spans="1:2" x14ac:dyDescent="0.2">
      <c r="A3164" t="s">
        <v>15973</v>
      </c>
      <c r="B3164" s="2">
        <v>2.38201511092484E-3</v>
      </c>
    </row>
    <row r="3165" spans="1:2" x14ac:dyDescent="0.2">
      <c r="A3165" t="s">
        <v>15974</v>
      </c>
      <c r="B3165" s="2">
        <v>2.38201511092484E-3</v>
      </c>
    </row>
    <row r="3166" spans="1:2" x14ac:dyDescent="0.2">
      <c r="A3166" t="s">
        <v>15989</v>
      </c>
      <c r="B3166" s="2">
        <v>2.38201511092484E-3</v>
      </c>
    </row>
    <row r="3167" spans="1:2" x14ac:dyDescent="0.2">
      <c r="A3167" t="s">
        <v>15990</v>
      </c>
      <c r="B3167" s="2">
        <v>2.38201511092484E-3</v>
      </c>
    </row>
    <row r="3168" spans="1:2" x14ac:dyDescent="0.2">
      <c r="A3168" t="s">
        <v>16002</v>
      </c>
      <c r="B3168" s="2">
        <v>2.38201511092484E-3</v>
      </c>
    </row>
    <row r="3169" spans="1:2" x14ac:dyDescent="0.2">
      <c r="A3169" t="s">
        <v>16003</v>
      </c>
      <c r="B3169" s="2">
        <v>2.38201511092484E-3</v>
      </c>
    </row>
    <row r="3170" spans="1:2" x14ac:dyDescent="0.2">
      <c r="A3170" t="s">
        <v>16093</v>
      </c>
      <c r="B3170" s="2">
        <v>2.38201511092484E-3</v>
      </c>
    </row>
    <row r="3171" spans="1:2" x14ac:dyDescent="0.2">
      <c r="A3171" t="s">
        <v>16094</v>
      </c>
      <c r="B3171" s="2">
        <v>2.38201511092484E-3</v>
      </c>
    </row>
    <row r="3172" spans="1:2" x14ac:dyDescent="0.2">
      <c r="A3172" t="s">
        <v>16095</v>
      </c>
      <c r="B3172" s="2">
        <v>2.38201511092484E-3</v>
      </c>
    </row>
    <row r="3173" spans="1:2" x14ac:dyDescent="0.2">
      <c r="A3173" t="s">
        <v>20566</v>
      </c>
      <c r="B3173" s="2">
        <v>2.38201511092484E-3</v>
      </c>
    </row>
    <row r="3174" spans="1:2" x14ac:dyDescent="0.2">
      <c r="A3174" t="s">
        <v>20567</v>
      </c>
      <c r="B3174" s="2">
        <v>2.38201511092484E-3</v>
      </c>
    </row>
    <row r="3175" spans="1:2" x14ac:dyDescent="0.2">
      <c r="A3175" t="s">
        <v>20568</v>
      </c>
      <c r="B3175" s="2">
        <v>2.38201511092484E-3</v>
      </c>
    </row>
    <row r="3176" spans="1:2" x14ac:dyDescent="0.2">
      <c r="A3176" t="s">
        <v>20569</v>
      </c>
      <c r="B3176" s="2">
        <v>2.38201511092484E-3</v>
      </c>
    </row>
    <row r="3177" spans="1:2" x14ac:dyDescent="0.2">
      <c r="A3177" t="s">
        <v>20573</v>
      </c>
      <c r="B3177" s="2">
        <v>2.38201511092484E-3</v>
      </c>
    </row>
    <row r="3178" spans="1:2" x14ac:dyDescent="0.2">
      <c r="A3178" t="s">
        <v>20574</v>
      </c>
      <c r="B3178" s="2">
        <v>2.38201511092484E-3</v>
      </c>
    </row>
    <row r="3179" spans="1:2" x14ac:dyDescent="0.2">
      <c r="A3179" t="s">
        <v>20575</v>
      </c>
      <c r="B3179" s="2">
        <v>2.38201511092484E-3</v>
      </c>
    </row>
    <row r="3180" spans="1:2" x14ac:dyDescent="0.2">
      <c r="A3180" t="s">
        <v>20576</v>
      </c>
      <c r="B3180" s="2">
        <v>2.38201511092484E-3</v>
      </c>
    </row>
    <row r="3181" spans="1:2" x14ac:dyDescent="0.2">
      <c r="A3181" t="s">
        <v>20590</v>
      </c>
      <c r="B3181" s="2">
        <v>2.38201511092484E-3</v>
      </c>
    </row>
    <row r="3182" spans="1:2" x14ac:dyDescent="0.2">
      <c r="A3182" t="s">
        <v>20591</v>
      </c>
      <c r="B3182" s="2">
        <v>2.38201511092484E-3</v>
      </c>
    </row>
    <row r="3183" spans="1:2" x14ac:dyDescent="0.2">
      <c r="A3183" t="s">
        <v>20627</v>
      </c>
      <c r="B3183" s="2">
        <v>2.38201511092484E-3</v>
      </c>
    </row>
    <row r="3184" spans="1:2" x14ac:dyDescent="0.2">
      <c r="A3184" t="s">
        <v>20628</v>
      </c>
      <c r="B3184" s="2">
        <v>2.38201511092484E-3</v>
      </c>
    </row>
    <row r="3185" spans="1:2" x14ac:dyDescent="0.2">
      <c r="A3185" t="s">
        <v>20641</v>
      </c>
      <c r="B3185" s="2">
        <v>2.38201511092484E-3</v>
      </c>
    </row>
    <row r="3186" spans="1:2" x14ac:dyDescent="0.2">
      <c r="A3186" t="s">
        <v>20642</v>
      </c>
      <c r="B3186" s="2">
        <v>2.38201511092484E-3</v>
      </c>
    </row>
    <row r="3187" spans="1:2" x14ac:dyDescent="0.2">
      <c r="A3187" t="s">
        <v>32904</v>
      </c>
      <c r="B3187" s="2">
        <v>2.38201511092484E-3</v>
      </c>
    </row>
    <row r="3188" spans="1:2" x14ac:dyDescent="0.2">
      <c r="A3188" t="s">
        <v>32905</v>
      </c>
      <c r="B3188" s="2">
        <v>2.38201511092484E-3</v>
      </c>
    </row>
    <row r="3189" spans="1:2" x14ac:dyDescent="0.2">
      <c r="A3189" t="s">
        <v>32915</v>
      </c>
      <c r="B3189" s="2">
        <v>2.38201511092484E-3</v>
      </c>
    </row>
    <row r="3190" spans="1:2" x14ac:dyDescent="0.2">
      <c r="A3190" t="s">
        <v>32916</v>
      </c>
      <c r="B3190" s="2">
        <v>2.38201511092484E-3</v>
      </c>
    </row>
    <row r="3191" spans="1:2" x14ac:dyDescent="0.2">
      <c r="A3191" t="s">
        <v>32919</v>
      </c>
      <c r="B3191" s="2">
        <v>2.38201511092484E-3</v>
      </c>
    </row>
    <row r="3192" spans="1:2" x14ac:dyDescent="0.2">
      <c r="A3192" t="s">
        <v>32920</v>
      </c>
      <c r="B3192" s="2">
        <v>2.38201511092484E-3</v>
      </c>
    </row>
    <row r="3193" spans="1:2" x14ac:dyDescent="0.2">
      <c r="A3193" t="s">
        <v>32922</v>
      </c>
      <c r="B3193" s="2">
        <v>2.38201511092484E-3</v>
      </c>
    </row>
    <row r="3194" spans="1:2" x14ac:dyDescent="0.2">
      <c r="A3194" t="s">
        <v>32923</v>
      </c>
      <c r="B3194" s="2">
        <v>2.38201511092484E-3</v>
      </c>
    </row>
    <row r="3195" spans="1:2" x14ac:dyDescent="0.2">
      <c r="A3195" t="s">
        <v>32924</v>
      </c>
      <c r="B3195" s="2">
        <v>2.38201511092484E-3</v>
      </c>
    </row>
    <row r="3196" spans="1:2" x14ac:dyDescent="0.2">
      <c r="A3196" t="s">
        <v>32925</v>
      </c>
      <c r="B3196" s="2">
        <v>2.38201511092484E-3</v>
      </c>
    </row>
    <row r="3197" spans="1:2" x14ac:dyDescent="0.2">
      <c r="A3197" t="s">
        <v>32926</v>
      </c>
      <c r="B3197" s="2">
        <v>2.38201511092484E-3</v>
      </c>
    </row>
    <row r="3198" spans="1:2" x14ac:dyDescent="0.2">
      <c r="A3198" t="s">
        <v>32927</v>
      </c>
      <c r="B3198" s="2">
        <v>2.38201511092484E-3</v>
      </c>
    </row>
    <row r="3199" spans="1:2" x14ac:dyDescent="0.2">
      <c r="A3199" t="s">
        <v>33036</v>
      </c>
      <c r="B3199" s="2">
        <v>2.38201511092484E-3</v>
      </c>
    </row>
    <row r="3200" spans="1:2" x14ac:dyDescent="0.2">
      <c r="A3200" t="s">
        <v>33037</v>
      </c>
      <c r="B3200" s="2">
        <v>2.38201511092484E-3</v>
      </c>
    </row>
    <row r="3201" spans="1:2" x14ac:dyDescent="0.2">
      <c r="A3201" t="s">
        <v>43679</v>
      </c>
      <c r="B3201" s="2">
        <v>2.38201511092484E-3</v>
      </c>
    </row>
    <row r="3202" spans="1:2" x14ac:dyDescent="0.2">
      <c r="A3202" t="s">
        <v>43680</v>
      </c>
      <c r="B3202" s="2">
        <v>2.38201511092484E-3</v>
      </c>
    </row>
    <row r="3203" spans="1:2" x14ac:dyDescent="0.2">
      <c r="A3203" t="s">
        <v>43681</v>
      </c>
      <c r="B3203" s="2">
        <v>2.38201511092484E-3</v>
      </c>
    </row>
    <row r="3204" spans="1:2" x14ac:dyDescent="0.2">
      <c r="A3204" t="s">
        <v>43682</v>
      </c>
      <c r="B3204" s="2">
        <v>2.38201511092484E-3</v>
      </c>
    </row>
    <row r="3205" spans="1:2" x14ac:dyDescent="0.2">
      <c r="A3205" t="s">
        <v>43687</v>
      </c>
      <c r="B3205" s="2">
        <v>2.38201511092484E-3</v>
      </c>
    </row>
    <row r="3206" spans="1:2" x14ac:dyDescent="0.2">
      <c r="A3206" t="s">
        <v>43688</v>
      </c>
      <c r="B3206" s="2">
        <v>2.38201511092484E-3</v>
      </c>
    </row>
    <row r="3207" spans="1:2" x14ac:dyDescent="0.2">
      <c r="A3207" t="s">
        <v>43693</v>
      </c>
      <c r="B3207" s="2">
        <v>2.38201511092484E-3</v>
      </c>
    </row>
    <row r="3208" spans="1:2" x14ac:dyDescent="0.2">
      <c r="A3208" t="s">
        <v>43694</v>
      </c>
      <c r="B3208" s="2">
        <v>2.38201511092484E-3</v>
      </c>
    </row>
    <row r="3209" spans="1:2" x14ac:dyDescent="0.2">
      <c r="A3209" t="s">
        <v>43752</v>
      </c>
      <c r="B3209" s="2">
        <v>2.38201511092484E-3</v>
      </c>
    </row>
    <row r="3210" spans="1:2" x14ac:dyDescent="0.2">
      <c r="A3210" t="s">
        <v>43753</v>
      </c>
      <c r="B3210" s="2">
        <v>2.38201511092484E-3</v>
      </c>
    </row>
    <row r="3211" spans="1:2" x14ac:dyDescent="0.2">
      <c r="A3211" t="s">
        <v>43768</v>
      </c>
      <c r="B3211" s="2">
        <v>2.38201511092484E-3</v>
      </c>
    </row>
    <row r="3212" spans="1:2" x14ac:dyDescent="0.2">
      <c r="A3212" t="s">
        <v>43769</v>
      </c>
      <c r="B3212" s="2">
        <v>2.38201511092484E-3</v>
      </c>
    </row>
    <row r="3213" spans="1:2" x14ac:dyDescent="0.2">
      <c r="A3213" t="s">
        <v>43777</v>
      </c>
      <c r="B3213" s="2">
        <v>2.38201511092484E-3</v>
      </c>
    </row>
    <row r="3214" spans="1:2" x14ac:dyDescent="0.2">
      <c r="A3214" t="s">
        <v>43778</v>
      </c>
      <c r="B3214" s="2">
        <v>2.38201511092484E-3</v>
      </c>
    </row>
    <row r="3215" spans="1:2" x14ac:dyDescent="0.2">
      <c r="A3215" t="s">
        <v>43780</v>
      </c>
      <c r="B3215" s="2">
        <v>2.38201511092484E-3</v>
      </c>
    </row>
    <row r="3216" spans="1:2" x14ac:dyDescent="0.2">
      <c r="A3216" t="s">
        <v>43781</v>
      </c>
      <c r="B3216" s="2">
        <v>2.38201511092484E-3</v>
      </c>
    </row>
    <row r="3217" spans="1:2" x14ac:dyDescent="0.2">
      <c r="A3217" t="s">
        <v>45344</v>
      </c>
      <c r="B3217" s="2">
        <v>2.38201511092484E-3</v>
      </c>
    </row>
    <row r="3218" spans="1:2" x14ac:dyDescent="0.2">
      <c r="A3218" t="s">
        <v>45345</v>
      </c>
      <c r="B3218" s="2">
        <v>2.38201511092484E-3</v>
      </c>
    </row>
    <row r="3219" spans="1:2" x14ac:dyDescent="0.2">
      <c r="A3219" t="s">
        <v>45346</v>
      </c>
      <c r="B3219" s="2">
        <v>2.38201511092484E-3</v>
      </c>
    </row>
    <row r="3220" spans="1:2" x14ac:dyDescent="0.2">
      <c r="A3220" t="s">
        <v>45347</v>
      </c>
      <c r="B3220" s="2">
        <v>2.38201511092484E-3</v>
      </c>
    </row>
    <row r="3221" spans="1:2" x14ac:dyDescent="0.2">
      <c r="A3221" t="s">
        <v>45429</v>
      </c>
      <c r="B3221" s="2">
        <v>2.38201511092484E-3</v>
      </c>
    </row>
    <row r="3222" spans="1:2" x14ac:dyDescent="0.2">
      <c r="A3222" t="s">
        <v>45430</v>
      </c>
      <c r="B3222" s="2">
        <v>2.38201511092484E-3</v>
      </c>
    </row>
    <row r="3223" spans="1:2" x14ac:dyDescent="0.2">
      <c r="A3223" t="s">
        <v>45455</v>
      </c>
      <c r="B3223" s="2">
        <v>2.38201511092484E-3</v>
      </c>
    </row>
    <row r="3224" spans="1:2" x14ac:dyDescent="0.2">
      <c r="A3224" t="s">
        <v>45456</v>
      </c>
      <c r="B3224" s="2">
        <v>2.38201511092484E-3</v>
      </c>
    </row>
    <row r="3225" spans="1:2" x14ac:dyDescent="0.2">
      <c r="A3225" t="s">
        <v>45458</v>
      </c>
      <c r="B3225" s="2">
        <v>2.38201511092484E-3</v>
      </c>
    </row>
    <row r="3226" spans="1:2" x14ac:dyDescent="0.2">
      <c r="A3226" t="s">
        <v>45459</v>
      </c>
      <c r="B3226" s="2">
        <v>2.38201511092484E-3</v>
      </c>
    </row>
    <row r="3227" spans="1:2" x14ac:dyDescent="0.2">
      <c r="A3227" t="s">
        <v>45465</v>
      </c>
      <c r="B3227" s="2">
        <v>2.38201511092484E-3</v>
      </c>
    </row>
    <row r="3228" spans="1:2" x14ac:dyDescent="0.2">
      <c r="A3228" t="s">
        <v>45466</v>
      </c>
      <c r="B3228" s="2">
        <v>2.38201511092484E-3</v>
      </c>
    </row>
    <row r="3229" spans="1:2" x14ac:dyDescent="0.2">
      <c r="A3229" t="s">
        <v>45698</v>
      </c>
      <c r="B3229" s="2">
        <v>2.38201511092484E-3</v>
      </c>
    </row>
    <row r="3230" spans="1:2" x14ac:dyDescent="0.2">
      <c r="A3230" t="s">
        <v>45699</v>
      </c>
      <c r="B3230" s="2">
        <v>2.38201511092484E-3</v>
      </c>
    </row>
    <row r="3231" spans="1:2" x14ac:dyDescent="0.2">
      <c r="A3231" t="s">
        <v>45706</v>
      </c>
      <c r="B3231" s="2">
        <v>2.38201511092484E-3</v>
      </c>
    </row>
    <row r="3232" spans="1:2" x14ac:dyDescent="0.2">
      <c r="A3232" t="s">
        <v>45707</v>
      </c>
      <c r="B3232" s="2">
        <v>2.38201511092484E-3</v>
      </c>
    </row>
    <row r="3233" spans="1:2" x14ac:dyDescent="0.2">
      <c r="A3233" t="s">
        <v>45779</v>
      </c>
      <c r="B3233" s="2">
        <v>2.38201511092484E-3</v>
      </c>
    </row>
    <row r="3234" spans="1:2" x14ac:dyDescent="0.2">
      <c r="A3234" t="s">
        <v>45780</v>
      </c>
      <c r="B3234" s="2">
        <v>2.38201511092484E-3</v>
      </c>
    </row>
    <row r="3235" spans="1:2" x14ac:dyDescent="0.2">
      <c r="A3235" t="s">
        <v>45785</v>
      </c>
      <c r="B3235" s="2">
        <v>2.38201511092484E-3</v>
      </c>
    </row>
    <row r="3236" spans="1:2" x14ac:dyDescent="0.2">
      <c r="A3236" t="s">
        <v>45786</v>
      </c>
      <c r="B3236" s="2">
        <v>2.38201511092484E-3</v>
      </c>
    </row>
    <row r="3237" spans="1:2" x14ac:dyDescent="0.2">
      <c r="A3237" t="s">
        <v>45815</v>
      </c>
      <c r="B3237" s="2">
        <v>2.38201511092484E-3</v>
      </c>
    </row>
    <row r="3238" spans="1:2" x14ac:dyDescent="0.2">
      <c r="A3238" t="s">
        <v>45816</v>
      </c>
      <c r="B3238" s="2">
        <v>2.38201511092484E-3</v>
      </c>
    </row>
    <row r="3239" spans="1:2" x14ac:dyDescent="0.2">
      <c r="A3239" t="s">
        <v>46151</v>
      </c>
      <c r="B3239" s="2">
        <v>2.38201511092484E-3</v>
      </c>
    </row>
    <row r="3240" spans="1:2" x14ac:dyDescent="0.2">
      <c r="A3240" t="s">
        <v>46152</v>
      </c>
      <c r="B3240" s="2">
        <v>2.38201511092484E-3</v>
      </c>
    </row>
    <row r="3241" spans="1:2" x14ac:dyDescent="0.2">
      <c r="A3241" t="s">
        <v>46155</v>
      </c>
      <c r="B3241" s="2">
        <v>2.38201511092484E-3</v>
      </c>
    </row>
    <row r="3242" spans="1:2" x14ac:dyDescent="0.2">
      <c r="A3242" t="s">
        <v>46156</v>
      </c>
      <c r="B3242" s="2">
        <v>2.38201511092484E-3</v>
      </c>
    </row>
    <row r="3243" spans="1:2" x14ac:dyDescent="0.2">
      <c r="A3243" t="s">
        <v>46158</v>
      </c>
      <c r="B3243" s="2">
        <v>2.38201511092484E-3</v>
      </c>
    </row>
    <row r="3244" spans="1:2" x14ac:dyDescent="0.2">
      <c r="A3244" t="s">
        <v>46159</v>
      </c>
      <c r="B3244" s="2">
        <v>2.38201511092484E-3</v>
      </c>
    </row>
    <row r="3245" spans="1:2" x14ac:dyDescent="0.2">
      <c r="A3245" t="s">
        <v>46160</v>
      </c>
      <c r="B3245" s="2">
        <v>2.38201511092484E-3</v>
      </c>
    </row>
    <row r="3246" spans="1:2" x14ac:dyDescent="0.2">
      <c r="A3246" t="s">
        <v>46161</v>
      </c>
      <c r="B3246" s="2">
        <v>2.38201511092484E-3</v>
      </c>
    </row>
    <row r="3247" spans="1:2" x14ac:dyDescent="0.2">
      <c r="A3247" t="s">
        <v>46183</v>
      </c>
      <c r="B3247" s="2">
        <v>2.38201511092484E-3</v>
      </c>
    </row>
    <row r="3248" spans="1:2" x14ac:dyDescent="0.2">
      <c r="A3248" t="s">
        <v>46184</v>
      </c>
      <c r="B3248" s="2">
        <v>2.38201511092484E-3</v>
      </c>
    </row>
    <row r="3249" spans="1:2" x14ac:dyDescent="0.2">
      <c r="A3249" t="s">
        <v>46186</v>
      </c>
      <c r="B3249" s="2">
        <v>2.38201511092484E-3</v>
      </c>
    </row>
    <row r="3250" spans="1:2" x14ac:dyDescent="0.2">
      <c r="A3250" t="s">
        <v>46187</v>
      </c>
      <c r="B3250" s="2">
        <v>2.38201511092484E-3</v>
      </c>
    </row>
    <row r="3251" spans="1:2" x14ac:dyDescent="0.2">
      <c r="A3251" t="s">
        <v>46210</v>
      </c>
      <c r="B3251" s="2">
        <v>2.38201511092484E-3</v>
      </c>
    </row>
    <row r="3252" spans="1:2" x14ac:dyDescent="0.2">
      <c r="A3252" t="s">
        <v>46211</v>
      </c>
      <c r="B3252" s="2">
        <v>2.38201511092484E-3</v>
      </c>
    </row>
    <row r="3253" spans="1:2" x14ac:dyDescent="0.2">
      <c r="A3253" t="s">
        <v>12299</v>
      </c>
      <c r="B3253" s="2">
        <v>2.3808621201340998E-3</v>
      </c>
    </row>
    <row r="3254" spans="1:2" x14ac:dyDescent="0.2">
      <c r="A3254" t="s">
        <v>45722</v>
      </c>
      <c r="B3254" s="2">
        <v>2.3801742114235298E-3</v>
      </c>
    </row>
    <row r="3255" spans="1:2" x14ac:dyDescent="0.2">
      <c r="A3255" t="s">
        <v>13481</v>
      </c>
      <c r="B3255" s="2">
        <v>2.3787282373524399E-3</v>
      </c>
    </row>
    <row r="3256" spans="1:2" x14ac:dyDescent="0.2">
      <c r="A3256" t="s">
        <v>1642</v>
      </c>
      <c r="B3256" s="2">
        <v>2.377575263381E-3</v>
      </c>
    </row>
    <row r="3257" spans="1:2" x14ac:dyDescent="0.2">
      <c r="A3257" t="s">
        <v>12235</v>
      </c>
      <c r="B3257" s="2">
        <v>2.3769590280785301E-3</v>
      </c>
    </row>
    <row r="3258" spans="1:2" x14ac:dyDescent="0.2">
      <c r="A3258" t="s">
        <v>8560</v>
      </c>
      <c r="B3258" s="2">
        <v>2.3726607394761899E-3</v>
      </c>
    </row>
    <row r="3259" spans="1:2" x14ac:dyDescent="0.2">
      <c r="A3259" t="s">
        <v>22756</v>
      </c>
      <c r="B3259" s="2">
        <v>2.3722372455562898E-3</v>
      </c>
    </row>
    <row r="3260" spans="1:2" x14ac:dyDescent="0.2">
      <c r="A3260" t="s">
        <v>12600</v>
      </c>
      <c r="B3260" s="2">
        <v>2.3716830182820498E-3</v>
      </c>
    </row>
    <row r="3261" spans="1:2" x14ac:dyDescent="0.2">
      <c r="A3261" t="s">
        <v>36123</v>
      </c>
      <c r="B3261" s="2">
        <v>2.3703220248647398E-3</v>
      </c>
    </row>
    <row r="3262" spans="1:2" x14ac:dyDescent="0.2">
      <c r="A3262" t="s">
        <v>38030</v>
      </c>
      <c r="B3262" s="2">
        <v>2.3685530759394099E-3</v>
      </c>
    </row>
    <row r="3263" spans="1:2" x14ac:dyDescent="0.2">
      <c r="A3263" t="s">
        <v>24298</v>
      </c>
      <c r="B3263" s="2">
        <v>2.35988618806004E-3</v>
      </c>
    </row>
    <row r="3264" spans="1:2" x14ac:dyDescent="0.2">
      <c r="A3264" t="s">
        <v>22651</v>
      </c>
      <c r="B3264" s="2">
        <v>2.3594528902322002E-3</v>
      </c>
    </row>
    <row r="3265" spans="1:2" x14ac:dyDescent="0.2">
      <c r="A3265" t="s">
        <v>33056</v>
      </c>
      <c r="B3265" s="2">
        <v>2.3577665116146099E-3</v>
      </c>
    </row>
    <row r="3266" spans="1:2" x14ac:dyDescent="0.2">
      <c r="A3266" t="s">
        <v>37836</v>
      </c>
      <c r="B3266" s="2">
        <v>2.35625243385678E-3</v>
      </c>
    </row>
    <row r="3267" spans="1:2" x14ac:dyDescent="0.2">
      <c r="A3267" t="s">
        <v>19537</v>
      </c>
      <c r="B3267" s="2">
        <v>2.3550349287688702E-3</v>
      </c>
    </row>
    <row r="3268" spans="1:2" x14ac:dyDescent="0.2">
      <c r="A3268" t="s">
        <v>32928</v>
      </c>
      <c r="B3268" s="2">
        <v>2.3543890925174101E-3</v>
      </c>
    </row>
    <row r="3269" spans="1:2" x14ac:dyDescent="0.2">
      <c r="A3269" t="s">
        <v>33556</v>
      </c>
      <c r="B3269" s="2">
        <v>2.3541189459172001E-3</v>
      </c>
    </row>
    <row r="3270" spans="1:2" x14ac:dyDescent="0.2">
      <c r="A3270" t="s">
        <v>27990</v>
      </c>
      <c r="B3270" s="2">
        <v>2.3531781043857301E-3</v>
      </c>
    </row>
    <row r="3271" spans="1:2" x14ac:dyDescent="0.2">
      <c r="A3271" t="s">
        <v>12455</v>
      </c>
      <c r="B3271" s="2">
        <v>2.3523664567619501E-3</v>
      </c>
    </row>
    <row r="3272" spans="1:2" x14ac:dyDescent="0.2">
      <c r="A3272" t="s">
        <v>5085</v>
      </c>
      <c r="B3272" s="2">
        <v>2.3521200578966398E-3</v>
      </c>
    </row>
    <row r="3273" spans="1:2" x14ac:dyDescent="0.2">
      <c r="A3273" t="s">
        <v>1456</v>
      </c>
      <c r="B3273" s="2">
        <v>2.3510278601517102E-3</v>
      </c>
    </row>
    <row r="3274" spans="1:2" x14ac:dyDescent="0.2">
      <c r="A3274" t="s">
        <v>18886</v>
      </c>
      <c r="B3274" s="2">
        <v>2.3491484391184999E-3</v>
      </c>
    </row>
    <row r="3275" spans="1:2" x14ac:dyDescent="0.2">
      <c r="A3275" t="s">
        <v>16108</v>
      </c>
      <c r="B3275" s="2">
        <v>2.3484597913920801E-3</v>
      </c>
    </row>
    <row r="3276" spans="1:2" x14ac:dyDescent="0.2">
      <c r="A3276" t="s">
        <v>5179</v>
      </c>
      <c r="B3276" s="2">
        <v>2.3482264663154699E-3</v>
      </c>
    </row>
    <row r="3277" spans="1:2" x14ac:dyDescent="0.2">
      <c r="A3277" t="s">
        <v>4846</v>
      </c>
      <c r="B3277" s="2">
        <v>2.3470078594982598E-3</v>
      </c>
    </row>
    <row r="3278" spans="1:2" x14ac:dyDescent="0.2">
      <c r="A3278" t="s">
        <v>7523</v>
      </c>
      <c r="B3278" s="2">
        <v>2.3470078594982598E-3</v>
      </c>
    </row>
    <row r="3279" spans="1:2" x14ac:dyDescent="0.2">
      <c r="A3279" t="s">
        <v>7534</v>
      </c>
      <c r="B3279" s="2">
        <v>2.3470078594982598E-3</v>
      </c>
    </row>
    <row r="3280" spans="1:2" x14ac:dyDescent="0.2">
      <c r="A3280" t="s">
        <v>8053</v>
      </c>
      <c r="B3280" s="2">
        <v>2.3470078594982598E-3</v>
      </c>
    </row>
    <row r="3281" spans="1:2" x14ac:dyDescent="0.2">
      <c r="A3281" t="s">
        <v>30203</v>
      </c>
      <c r="B3281" s="2">
        <v>2.3470078594982598E-3</v>
      </c>
    </row>
    <row r="3282" spans="1:2" x14ac:dyDescent="0.2">
      <c r="A3282" t="s">
        <v>1514</v>
      </c>
      <c r="B3282" s="2">
        <v>2.3467370741231102E-3</v>
      </c>
    </row>
    <row r="3283" spans="1:2" x14ac:dyDescent="0.2">
      <c r="A3283" t="s">
        <v>16096</v>
      </c>
      <c r="B3283" s="2">
        <v>2.3465986091936401E-3</v>
      </c>
    </row>
    <row r="3284" spans="1:2" x14ac:dyDescent="0.2">
      <c r="A3284" t="s">
        <v>19165</v>
      </c>
      <c r="B3284" s="2">
        <v>2.3465456906705999E-3</v>
      </c>
    </row>
    <row r="3285" spans="1:2" x14ac:dyDescent="0.2">
      <c r="A3285" t="s">
        <v>46193</v>
      </c>
      <c r="B3285" s="2">
        <v>2.34609784517413E-3</v>
      </c>
    </row>
    <row r="3286" spans="1:2" x14ac:dyDescent="0.2">
      <c r="A3286" t="s">
        <v>7922</v>
      </c>
      <c r="B3286" s="2">
        <v>2.3431691806763402E-3</v>
      </c>
    </row>
    <row r="3287" spans="1:2" x14ac:dyDescent="0.2">
      <c r="A3287" t="s">
        <v>5631</v>
      </c>
      <c r="B3287" s="2">
        <v>2.3403503658462198E-3</v>
      </c>
    </row>
    <row r="3288" spans="1:2" x14ac:dyDescent="0.2">
      <c r="A3288" t="s">
        <v>39466</v>
      </c>
      <c r="B3288" s="2">
        <v>2.3400366771966202E-3</v>
      </c>
    </row>
    <row r="3289" spans="1:2" x14ac:dyDescent="0.2">
      <c r="A3289" t="s">
        <v>20660</v>
      </c>
      <c r="B3289" s="2">
        <v>2.3388426227355101E-3</v>
      </c>
    </row>
    <row r="3290" spans="1:2" x14ac:dyDescent="0.2">
      <c r="A3290" t="s">
        <v>25463</v>
      </c>
      <c r="B3290" s="2">
        <v>2.3381004575639898E-3</v>
      </c>
    </row>
    <row r="3291" spans="1:2" x14ac:dyDescent="0.2">
      <c r="A3291" t="s">
        <v>35945</v>
      </c>
      <c r="B3291" s="2">
        <v>2.3378857877105401E-3</v>
      </c>
    </row>
    <row r="3292" spans="1:2" x14ac:dyDescent="0.2">
      <c r="A3292" t="s">
        <v>38700</v>
      </c>
      <c r="B3292" s="2">
        <v>2.3378295105825802E-3</v>
      </c>
    </row>
    <row r="3293" spans="1:2" x14ac:dyDescent="0.2">
      <c r="A3293" t="s">
        <v>15982</v>
      </c>
      <c r="B3293" s="2">
        <v>2.3369392131813798E-3</v>
      </c>
    </row>
    <row r="3294" spans="1:2" x14ac:dyDescent="0.2">
      <c r="A3294" t="s">
        <v>26324</v>
      </c>
      <c r="B3294" s="2">
        <v>2.3355676417914401E-3</v>
      </c>
    </row>
    <row r="3295" spans="1:2" x14ac:dyDescent="0.2">
      <c r="A3295" t="s">
        <v>16064</v>
      </c>
      <c r="B3295" s="2">
        <v>2.33512172432999E-3</v>
      </c>
    </row>
    <row r="3296" spans="1:2" x14ac:dyDescent="0.2">
      <c r="A3296" t="s">
        <v>26539</v>
      </c>
      <c r="B3296" s="2">
        <v>2.3342856973550198E-3</v>
      </c>
    </row>
    <row r="3297" spans="1:2" x14ac:dyDescent="0.2">
      <c r="A3297" t="s">
        <v>5560</v>
      </c>
      <c r="B3297" s="2">
        <v>2.3342608474194999E-3</v>
      </c>
    </row>
    <row r="3298" spans="1:2" x14ac:dyDescent="0.2">
      <c r="A3298" t="s">
        <v>10219</v>
      </c>
      <c r="B3298" s="2">
        <v>2.3236211854964399E-3</v>
      </c>
    </row>
    <row r="3299" spans="1:2" x14ac:dyDescent="0.2">
      <c r="A3299" t="s">
        <v>34492</v>
      </c>
      <c r="B3299" s="2">
        <v>2.3236211854964399E-3</v>
      </c>
    </row>
    <row r="3300" spans="1:2" x14ac:dyDescent="0.2">
      <c r="A3300" t="s">
        <v>43685</v>
      </c>
      <c r="B3300" s="2">
        <v>2.3232456803574499E-3</v>
      </c>
    </row>
    <row r="3301" spans="1:2" x14ac:dyDescent="0.2">
      <c r="A3301" t="s">
        <v>16455</v>
      </c>
      <c r="B3301" s="2">
        <v>2.3229999933391801E-3</v>
      </c>
    </row>
    <row r="3302" spans="1:2" x14ac:dyDescent="0.2">
      <c r="A3302" t="s">
        <v>31683</v>
      </c>
      <c r="B3302" s="2">
        <v>2.3221937993825499E-3</v>
      </c>
    </row>
    <row r="3303" spans="1:2" x14ac:dyDescent="0.2">
      <c r="A3303" t="s">
        <v>7863</v>
      </c>
      <c r="B3303" s="2">
        <v>2.3220767348769802E-3</v>
      </c>
    </row>
    <row r="3304" spans="1:2" x14ac:dyDescent="0.2">
      <c r="A3304" t="s">
        <v>26050</v>
      </c>
      <c r="B3304" s="2">
        <v>2.3201491479659898E-3</v>
      </c>
    </row>
    <row r="3305" spans="1:2" x14ac:dyDescent="0.2">
      <c r="A3305" t="s">
        <v>34085</v>
      </c>
      <c r="B3305" s="2">
        <v>2.31071053272775E-3</v>
      </c>
    </row>
    <row r="3306" spans="1:2" x14ac:dyDescent="0.2">
      <c r="A3306" t="s">
        <v>3815</v>
      </c>
      <c r="B3306" s="2">
        <v>2.3104995489120401E-3</v>
      </c>
    </row>
    <row r="3307" spans="1:2" x14ac:dyDescent="0.2">
      <c r="A3307" t="s">
        <v>11547</v>
      </c>
      <c r="B3307" s="2">
        <v>2.3096685763448399E-3</v>
      </c>
    </row>
    <row r="3308" spans="1:2" x14ac:dyDescent="0.2">
      <c r="A3308" t="s">
        <v>35439</v>
      </c>
      <c r="B3308" s="2">
        <v>2.3096685763448399E-3</v>
      </c>
    </row>
    <row r="3309" spans="1:2" x14ac:dyDescent="0.2">
      <c r="A3309" t="s">
        <v>38360</v>
      </c>
      <c r="B3309" s="2">
        <v>2.3096685763448399E-3</v>
      </c>
    </row>
    <row r="3310" spans="1:2" x14ac:dyDescent="0.2">
      <c r="A3310" t="s">
        <v>26472</v>
      </c>
      <c r="B3310" s="2">
        <v>2.3093298972334799E-3</v>
      </c>
    </row>
    <row r="3311" spans="1:2" x14ac:dyDescent="0.2">
      <c r="A3311" t="s">
        <v>16070</v>
      </c>
      <c r="B3311" s="2">
        <v>2.30927282489371E-3</v>
      </c>
    </row>
    <row r="3312" spans="1:2" x14ac:dyDescent="0.2">
      <c r="A3312" t="s">
        <v>26542</v>
      </c>
      <c r="B3312" s="2">
        <v>2.3091051261872001E-3</v>
      </c>
    </row>
    <row r="3313" spans="1:2" x14ac:dyDescent="0.2">
      <c r="A3313" t="s">
        <v>11988</v>
      </c>
      <c r="B3313" s="2">
        <v>2.3078399244695902E-3</v>
      </c>
    </row>
    <row r="3314" spans="1:2" x14ac:dyDescent="0.2">
      <c r="A3314" t="s">
        <v>39366</v>
      </c>
      <c r="B3314" s="2">
        <v>2.30739618304293E-3</v>
      </c>
    </row>
    <row r="3315" spans="1:2" x14ac:dyDescent="0.2">
      <c r="A3315" t="s">
        <v>31538</v>
      </c>
      <c r="B3315" s="2">
        <v>2.3055136062262202E-3</v>
      </c>
    </row>
    <row r="3316" spans="1:2" x14ac:dyDescent="0.2">
      <c r="A3316" t="s">
        <v>23610</v>
      </c>
      <c r="B3316" s="2">
        <v>2.3053642362356099E-3</v>
      </c>
    </row>
    <row r="3317" spans="1:2" x14ac:dyDescent="0.2">
      <c r="A3317" t="s">
        <v>45877</v>
      </c>
      <c r="B3317" s="2">
        <v>2.3048083174006498E-3</v>
      </c>
    </row>
    <row r="3318" spans="1:2" x14ac:dyDescent="0.2">
      <c r="A3318" t="s">
        <v>7200</v>
      </c>
      <c r="B3318" s="2">
        <v>2.3046513017989699E-3</v>
      </c>
    </row>
    <row r="3319" spans="1:2" x14ac:dyDescent="0.2">
      <c r="A3319" t="s">
        <v>14452</v>
      </c>
      <c r="B3319" s="2">
        <v>2.3043588735163199E-3</v>
      </c>
    </row>
    <row r="3320" spans="1:2" x14ac:dyDescent="0.2">
      <c r="A3320" t="s">
        <v>10307</v>
      </c>
      <c r="B3320" s="2">
        <v>2.3038622457534001E-3</v>
      </c>
    </row>
    <row r="3321" spans="1:2" x14ac:dyDescent="0.2">
      <c r="A3321" t="s">
        <v>31133</v>
      </c>
      <c r="B3321" s="2">
        <v>2.2994979449779702E-3</v>
      </c>
    </row>
    <row r="3322" spans="1:2" x14ac:dyDescent="0.2">
      <c r="A3322" t="s">
        <v>22388</v>
      </c>
      <c r="B3322" s="2">
        <v>2.2985383402556099E-3</v>
      </c>
    </row>
    <row r="3323" spans="1:2" x14ac:dyDescent="0.2">
      <c r="A3323" t="s">
        <v>34062</v>
      </c>
      <c r="B3323" s="2">
        <v>2.2969259880483098E-3</v>
      </c>
    </row>
    <row r="3324" spans="1:2" x14ac:dyDescent="0.2">
      <c r="A3324" t="s">
        <v>12300</v>
      </c>
      <c r="B3324" s="2">
        <v>2.2964725772948598E-3</v>
      </c>
    </row>
    <row r="3325" spans="1:2" x14ac:dyDescent="0.2">
      <c r="A3325" t="s">
        <v>8089</v>
      </c>
      <c r="B3325" s="2">
        <v>2.2953168710726402E-3</v>
      </c>
    </row>
    <row r="3326" spans="1:2" x14ac:dyDescent="0.2">
      <c r="A3326" t="s">
        <v>5017</v>
      </c>
      <c r="B3326" s="2">
        <v>2.29519791901111E-3</v>
      </c>
    </row>
    <row r="3327" spans="1:2" x14ac:dyDescent="0.2">
      <c r="A3327" t="s">
        <v>27662</v>
      </c>
      <c r="B3327" s="2">
        <v>2.29509081691503E-3</v>
      </c>
    </row>
    <row r="3328" spans="1:2" x14ac:dyDescent="0.2">
      <c r="A3328" t="s">
        <v>27663</v>
      </c>
      <c r="B3328" s="2">
        <v>2.29509081691503E-3</v>
      </c>
    </row>
    <row r="3329" spans="1:2" x14ac:dyDescent="0.2">
      <c r="A3329" t="s">
        <v>31514</v>
      </c>
      <c r="B3329" s="2">
        <v>2.29509081691503E-3</v>
      </c>
    </row>
    <row r="3330" spans="1:2" x14ac:dyDescent="0.2">
      <c r="A3330" t="s">
        <v>15829</v>
      </c>
      <c r="B3330" s="2">
        <v>2.2929983262520502E-3</v>
      </c>
    </row>
    <row r="3331" spans="1:2" x14ac:dyDescent="0.2">
      <c r="A3331" t="s">
        <v>4994</v>
      </c>
      <c r="B3331" s="2">
        <v>2.2918311087647501E-3</v>
      </c>
    </row>
    <row r="3332" spans="1:2" x14ac:dyDescent="0.2">
      <c r="A3332" t="s">
        <v>21163</v>
      </c>
      <c r="B3332" s="2">
        <v>2.2908921819180198E-3</v>
      </c>
    </row>
    <row r="3333" spans="1:2" x14ac:dyDescent="0.2">
      <c r="A3333" t="s">
        <v>21164</v>
      </c>
      <c r="B3333" s="2">
        <v>2.2908921819180198E-3</v>
      </c>
    </row>
    <row r="3334" spans="1:2" x14ac:dyDescent="0.2">
      <c r="A3334" t="s">
        <v>21165</v>
      </c>
      <c r="B3334" s="2">
        <v>2.2908921819180198E-3</v>
      </c>
    </row>
    <row r="3335" spans="1:2" x14ac:dyDescent="0.2">
      <c r="A3335" t="s">
        <v>31963</v>
      </c>
      <c r="B3335" s="2">
        <v>2.28976133660001E-3</v>
      </c>
    </row>
    <row r="3336" spans="1:2" x14ac:dyDescent="0.2">
      <c r="A3336" t="s">
        <v>4843</v>
      </c>
      <c r="B3336" s="2">
        <v>2.28877109475433E-3</v>
      </c>
    </row>
    <row r="3337" spans="1:2" x14ac:dyDescent="0.2">
      <c r="A3337" t="s">
        <v>43771</v>
      </c>
      <c r="B3337" s="2">
        <v>2.2884638222968301E-3</v>
      </c>
    </row>
    <row r="3338" spans="1:2" x14ac:dyDescent="0.2">
      <c r="A3338" t="s">
        <v>7434</v>
      </c>
      <c r="B3338" s="2">
        <v>2.2882014361238099E-3</v>
      </c>
    </row>
    <row r="3339" spans="1:2" x14ac:dyDescent="0.2">
      <c r="A3339" t="s">
        <v>15965</v>
      </c>
      <c r="B3339" s="2">
        <v>2.2844422671438598E-3</v>
      </c>
    </row>
    <row r="3340" spans="1:2" x14ac:dyDescent="0.2">
      <c r="A3340" t="s">
        <v>31542</v>
      </c>
      <c r="B3340" s="2">
        <v>2.2831927111157898E-3</v>
      </c>
    </row>
    <row r="3341" spans="1:2" x14ac:dyDescent="0.2">
      <c r="A3341" t="s">
        <v>45876</v>
      </c>
      <c r="B3341" s="2">
        <v>2.2825783302821202E-3</v>
      </c>
    </row>
    <row r="3342" spans="1:2" x14ac:dyDescent="0.2">
      <c r="A3342" t="s">
        <v>35072</v>
      </c>
      <c r="B3342" s="2">
        <v>2.2823522774477402E-3</v>
      </c>
    </row>
    <row r="3343" spans="1:2" x14ac:dyDescent="0.2">
      <c r="A3343" t="s">
        <v>1998</v>
      </c>
      <c r="B3343" s="2">
        <v>2.2818911820650101E-3</v>
      </c>
    </row>
    <row r="3344" spans="1:2" x14ac:dyDescent="0.2">
      <c r="A3344" t="s">
        <v>1999</v>
      </c>
      <c r="B3344" s="2">
        <v>2.2818911820650101E-3</v>
      </c>
    </row>
    <row r="3345" spans="1:2" x14ac:dyDescent="0.2">
      <c r="A3345" t="s">
        <v>22480</v>
      </c>
      <c r="B3345" s="2">
        <v>2.2818911820650101E-3</v>
      </c>
    </row>
    <row r="3346" spans="1:2" x14ac:dyDescent="0.2">
      <c r="A3346" t="s">
        <v>8553</v>
      </c>
      <c r="B3346" s="2">
        <v>2.2795754520861002E-3</v>
      </c>
    </row>
    <row r="3347" spans="1:2" x14ac:dyDescent="0.2">
      <c r="A3347" t="s">
        <v>12249</v>
      </c>
      <c r="B3347" s="2">
        <v>2.2779100973848799E-3</v>
      </c>
    </row>
    <row r="3348" spans="1:2" x14ac:dyDescent="0.2">
      <c r="A3348" t="s">
        <v>16128</v>
      </c>
      <c r="B3348" s="2">
        <v>2.2779093123972399E-3</v>
      </c>
    </row>
    <row r="3349" spans="1:2" x14ac:dyDescent="0.2">
      <c r="A3349" t="s">
        <v>24913</v>
      </c>
      <c r="B3349" s="2">
        <v>2.2777075678724699E-3</v>
      </c>
    </row>
    <row r="3350" spans="1:2" x14ac:dyDescent="0.2">
      <c r="A3350" t="s">
        <v>6395</v>
      </c>
      <c r="B3350" s="2">
        <v>2.27738381363451E-3</v>
      </c>
    </row>
    <row r="3351" spans="1:2" x14ac:dyDescent="0.2">
      <c r="A3351" t="s">
        <v>29691</v>
      </c>
      <c r="B3351" s="2">
        <v>2.2757944129710998E-3</v>
      </c>
    </row>
    <row r="3352" spans="1:2" x14ac:dyDescent="0.2">
      <c r="A3352" t="s">
        <v>18678</v>
      </c>
      <c r="B3352" s="2">
        <v>2.2734920494258399E-3</v>
      </c>
    </row>
    <row r="3353" spans="1:2" x14ac:dyDescent="0.2">
      <c r="A3353" t="s">
        <v>27833</v>
      </c>
      <c r="B3353" s="2">
        <v>2.2720289416611099E-3</v>
      </c>
    </row>
    <row r="3354" spans="1:2" x14ac:dyDescent="0.2">
      <c r="A3354" t="s">
        <v>45794</v>
      </c>
      <c r="B3354" s="2">
        <v>2.2718148093929698E-3</v>
      </c>
    </row>
    <row r="3355" spans="1:2" x14ac:dyDescent="0.2">
      <c r="A3355" t="s">
        <v>45791</v>
      </c>
      <c r="B3355" s="2">
        <v>2.2700531075545601E-3</v>
      </c>
    </row>
    <row r="3356" spans="1:2" x14ac:dyDescent="0.2">
      <c r="A3356" t="s">
        <v>4694</v>
      </c>
      <c r="B3356" s="2">
        <v>2.2676939466975202E-3</v>
      </c>
    </row>
    <row r="3357" spans="1:2" x14ac:dyDescent="0.2">
      <c r="A3357" t="s">
        <v>38521</v>
      </c>
      <c r="B3357" s="2">
        <v>2.2675313521176499E-3</v>
      </c>
    </row>
    <row r="3358" spans="1:2" x14ac:dyDescent="0.2">
      <c r="A3358" t="s">
        <v>18424</v>
      </c>
      <c r="B3358" s="2">
        <v>2.26723589003086E-3</v>
      </c>
    </row>
    <row r="3359" spans="1:2" x14ac:dyDescent="0.2">
      <c r="A3359" t="s">
        <v>18425</v>
      </c>
      <c r="B3359" s="2">
        <v>2.26723589003086E-3</v>
      </c>
    </row>
    <row r="3360" spans="1:2" x14ac:dyDescent="0.2">
      <c r="A3360" t="s">
        <v>37575</v>
      </c>
      <c r="B3360" s="2">
        <v>2.26723589003086E-3</v>
      </c>
    </row>
    <row r="3361" spans="1:2" x14ac:dyDescent="0.2">
      <c r="A3361" t="s">
        <v>37576</v>
      </c>
      <c r="B3361" s="2">
        <v>2.26723589003086E-3</v>
      </c>
    </row>
    <row r="3362" spans="1:2" x14ac:dyDescent="0.2">
      <c r="A3362" t="s">
        <v>1438</v>
      </c>
      <c r="B3362" s="2">
        <v>2.2666283837224502E-3</v>
      </c>
    </row>
    <row r="3363" spans="1:2" x14ac:dyDescent="0.2">
      <c r="A3363" t="s">
        <v>11608</v>
      </c>
      <c r="B3363" s="2">
        <v>2.26562202258651E-3</v>
      </c>
    </row>
    <row r="3364" spans="1:2" x14ac:dyDescent="0.2">
      <c r="A3364" t="s">
        <v>20625</v>
      </c>
      <c r="B3364" s="2">
        <v>2.2652031252898899E-3</v>
      </c>
    </row>
    <row r="3365" spans="1:2" x14ac:dyDescent="0.2">
      <c r="A3365" t="s">
        <v>11184</v>
      </c>
      <c r="B3365" s="2">
        <v>2.2635384161084999E-3</v>
      </c>
    </row>
    <row r="3366" spans="1:2" x14ac:dyDescent="0.2">
      <c r="A3366" t="s">
        <v>29679</v>
      </c>
      <c r="B3366" s="2">
        <v>2.26310599696253E-3</v>
      </c>
    </row>
    <row r="3367" spans="1:2" x14ac:dyDescent="0.2">
      <c r="A3367" t="s">
        <v>503</v>
      </c>
      <c r="B3367" s="2">
        <v>2.2611231022685299E-3</v>
      </c>
    </row>
    <row r="3368" spans="1:2" x14ac:dyDescent="0.2">
      <c r="A3368" t="s">
        <v>24559</v>
      </c>
      <c r="B3368" s="2">
        <v>2.2607548162341101E-3</v>
      </c>
    </row>
    <row r="3369" spans="1:2" x14ac:dyDescent="0.2">
      <c r="A3369" t="s">
        <v>10316</v>
      </c>
      <c r="B3369" s="2">
        <v>2.2580223412138598E-3</v>
      </c>
    </row>
    <row r="3370" spans="1:2" x14ac:dyDescent="0.2">
      <c r="A3370" t="s">
        <v>45530</v>
      </c>
      <c r="B3370" s="2">
        <v>2.25768304529033E-3</v>
      </c>
    </row>
    <row r="3371" spans="1:2" x14ac:dyDescent="0.2">
      <c r="A3371" t="s">
        <v>46246</v>
      </c>
      <c r="B3371" s="2">
        <v>2.2571105506545698E-3</v>
      </c>
    </row>
    <row r="3372" spans="1:2" x14ac:dyDescent="0.2">
      <c r="A3372" t="s">
        <v>17188</v>
      </c>
      <c r="B3372" s="2">
        <v>2.2570772562175898E-3</v>
      </c>
    </row>
    <row r="3373" spans="1:2" x14ac:dyDescent="0.2">
      <c r="A3373" t="s">
        <v>29403</v>
      </c>
      <c r="B3373" s="2">
        <v>2.2570074070245002E-3</v>
      </c>
    </row>
    <row r="3374" spans="1:2" x14ac:dyDescent="0.2">
      <c r="A3374" t="s">
        <v>40590</v>
      </c>
      <c r="B3374" s="2">
        <v>2.2570074070245002E-3</v>
      </c>
    </row>
    <row r="3375" spans="1:2" x14ac:dyDescent="0.2">
      <c r="A3375" t="s">
        <v>41751</v>
      </c>
      <c r="B3375" s="2">
        <v>2.2570074070245002E-3</v>
      </c>
    </row>
    <row r="3376" spans="1:2" x14ac:dyDescent="0.2">
      <c r="A3376" t="s">
        <v>45723</v>
      </c>
      <c r="B3376" s="2">
        <v>2.2553720343643502E-3</v>
      </c>
    </row>
    <row r="3377" spans="1:2" x14ac:dyDescent="0.2">
      <c r="A3377" t="s">
        <v>30819</v>
      </c>
      <c r="B3377" s="2">
        <v>2.2550560534000301E-3</v>
      </c>
    </row>
    <row r="3378" spans="1:2" x14ac:dyDescent="0.2">
      <c r="A3378" t="s">
        <v>16536</v>
      </c>
      <c r="B3378" s="2">
        <v>2.2545195033360299E-3</v>
      </c>
    </row>
    <row r="3379" spans="1:2" x14ac:dyDescent="0.2">
      <c r="A3379" t="s">
        <v>27344</v>
      </c>
      <c r="B3379" s="2">
        <v>2.2544229240251002E-3</v>
      </c>
    </row>
    <row r="3380" spans="1:2" x14ac:dyDescent="0.2">
      <c r="A3380" t="s">
        <v>17590</v>
      </c>
      <c r="B3380" s="2">
        <v>2.2534811805287498E-3</v>
      </c>
    </row>
    <row r="3381" spans="1:2" x14ac:dyDescent="0.2">
      <c r="A3381" t="s">
        <v>10958</v>
      </c>
      <c r="B3381" s="2">
        <v>2.2467214148491599E-3</v>
      </c>
    </row>
    <row r="3382" spans="1:2" x14ac:dyDescent="0.2">
      <c r="A3382" t="s">
        <v>33055</v>
      </c>
      <c r="B3382" s="2">
        <v>2.24632394616304E-3</v>
      </c>
    </row>
    <row r="3383" spans="1:2" x14ac:dyDescent="0.2">
      <c r="A3383" t="s">
        <v>40448</v>
      </c>
      <c r="B3383" s="2">
        <v>2.2457349114119998E-3</v>
      </c>
    </row>
    <row r="3384" spans="1:2" x14ac:dyDescent="0.2">
      <c r="A3384" t="s">
        <v>14968</v>
      </c>
      <c r="B3384" s="2">
        <v>2.2444560623329198E-3</v>
      </c>
    </row>
    <row r="3385" spans="1:2" x14ac:dyDescent="0.2">
      <c r="A3385" t="s">
        <v>15968</v>
      </c>
      <c r="B3385" s="2">
        <v>2.2441397302964401E-3</v>
      </c>
    </row>
    <row r="3386" spans="1:2" x14ac:dyDescent="0.2">
      <c r="A3386" t="s">
        <v>9120</v>
      </c>
      <c r="B3386" s="2">
        <v>2.24382610390314E-3</v>
      </c>
    </row>
    <row r="3387" spans="1:2" x14ac:dyDescent="0.2">
      <c r="A3387" t="s">
        <v>15560</v>
      </c>
      <c r="B3387" s="2">
        <v>2.24371677203224E-3</v>
      </c>
    </row>
    <row r="3388" spans="1:2" x14ac:dyDescent="0.2">
      <c r="A3388" t="s">
        <v>22609</v>
      </c>
      <c r="B3388" s="2">
        <v>2.24102653808682E-3</v>
      </c>
    </row>
    <row r="3389" spans="1:2" x14ac:dyDescent="0.2">
      <c r="A3389" t="s">
        <v>43503</v>
      </c>
      <c r="B3389" s="2">
        <v>2.2407047124777899E-3</v>
      </c>
    </row>
    <row r="3390" spans="1:2" x14ac:dyDescent="0.2">
      <c r="A3390" t="s">
        <v>12384</v>
      </c>
      <c r="B3390" s="2">
        <v>2.2379696107274198E-3</v>
      </c>
    </row>
    <row r="3391" spans="1:2" x14ac:dyDescent="0.2">
      <c r="A3391" t="s">
        <v>2061</v>
      </c>
      <c r="B3391" s="2">
        <v>2.2371727973222698E-3</v>
      </c>
    </row>
    <row r="3392" spans="1:2" x14ac:dyDescent="0.2">
      <c r="A3392" t="s">
        <v>3392</v>
      </c>
      <c r="B3392" s="2">
        <v>2.2371727973222698E-3</v>
      </c>
    </row>
    <row r="3393" spans="1:2" x14ac:dyDescent="0.2">
      <c r="A3393" t="s">
        <v>3393</v>
      </c>
      <c r="B3393" s="2">
        <v>2.2371727973222698E-3</v>
      </c>
    </row>
    <row r="3394" spans="1:2" x14ac:dyDescent="0.2">
      <c r="A3394" t="s">
        <v>3423</v>
      </c>
      <c r="B3394" s="2">
        <v>2.2371727973222698E-3</v>
      </c>
    </row>
    <row r="3395" spans="1:2" x14ac:dyDescent="0.2">
      <c r="A3395" t="s">
        <v>3424</v>
      </c>
      <c r="B3395" s="2">
        <v>2.2371727973222698E-3</v>
      </c>
    </row>
    <row r="3396" spans="1:2" x14ac:dyDescent="0.2">
      <c r="A3396" t="s">
        <v>5791</v>
      </c>
      <c r="B3396" s="2">
        <v>2.2371727973222698E-3</v>
      </c>
    </row>
    <row r="3397" spans="1:2" x14ac:dyDescent="0.2">
      <c r="A3397" t="s">
        <v>20905</v>
      </c>
      <c r="B3397" s="2">
        <v>2.2371727973222698E-3</v>
      </c>
    </row>
    <row r="3398" spans="1:2" x14ac:dyDescent="0.2">
      <c r="A3398" t="s">
        <v>20906</v>
      </c>
      <c r="B3398" s="2">
        <v>2.2371727973222698E-3</v>
      </c>
    </row>
    <row r="3399" spans="1:2" x14ac:dyDescent="0.2">
      <c r="A3399" t="s">
        <v>21732</v>
      </c>
      <c r="B3399" s="2">
        <v>2.2371727973222698E-3</v>
      </c>
    </row>
    <row r="3400" spans="1:2" x14ac:dyDescent="0.2">
      <c r="A3400" t="s">
        <v>22487</v>
      </c>
      <c r="B3400" s="2">
        <v>2.2371727973222698E-3</v>
      </c>
    </row>
    <row r="3401" spans="1:2" x14ac:dyDescent="0.2">
      <c r="A3401" t="s">
        <v>24978</v>
      </c>
      <c r="B3401" s="2">
        <v>2.2371727973222698E-3</v>
      </c>
    </row>
    <row r="3402" spans="1:2" x14ac:dyDescent="0.2">
      <c r="A3402" t="s">
        <v>24979</v>
      </c>
      <c r="B3402" s="2">
        <v>2.2371727973222698E-3</v>
      </c>
    </row>
    <row r="3403" spans="1:2" x14ac:dyDescent="0.2">
      <c r="A3403" t="s">
        <v>20891</v>
      </c>
      <c r="B3403" s="2">
        <v>2.2355692926794199E-3</v>
      </c>
    </row>
    <row r="3404" spans="1:2" x14ac:dyDescent="0.2">
      <c r="A3404" t="s">
        <v>22525</v>
      </c>
      <c r="B3404" s="2">
        <v>2.2335015237331299E-3</v>
      </c>
    </row>
    <row r="3405" spans="1:2" x14ac:dyDescent="0.2">
      <c r="A3405" t="s">
        <v>26439</v>
      </c>
      <c r="B3405" s="2">
        <v>2.2335015237331299E-3</v>
      </c>
    </row>
    <row r="3406" spans="1:2" x14ac:dyDescent="0.2">
      <c r="A3406" t="s">
        <v>26859</v>
      </c>
      <c r="B3406" s="2">
        <v>2.2335015237331299E-3</v>
      </c>
    </row>
    <row r="3407" spans="1:2" x14ac:dyDescent="0.2">
      <c r="A3407" t="s">
        <v>30125</v>
      </c>
      <c r="B3407" s="2">
        <v>2.2335015237331299E-3</v>
      </c>
    </row>
    <row r="3408" spans="1:2" x14ac:dyDescent="0.2">
      <c r="A3408" t="s">
        <v>30126</v>
      </c>
      <c r="B3408" s="2">
        <v>2.2335015237331299E-3</v>
      </c>
    </row>
    <row r="3409" spans="1:2" x14ac:dyDescent="0.2">
      <c r="A3409" t="s">
        <v>30128</v>
      </c>
      <c r="B3409" s="2">
        <v>2.2335015237331299E-3</v>
      </c>
    </row>
    <row r="3410" spans="1:2" x14ac:dyDescent="0.2">
      <c r="A3410" t="s">
        <v>30417</v>
      </c>
      <c r="B3410" s="2">
        <v>2.2335015237331299E-3</v>
      </c>
    </row>
    <row r="3411" spans="1:2" x14ac:dyDescent="0.2">
      <c r="A3411" t="s">
        <v>30418</v>
      </c>
      <c r="B3411" s="2">
        <v>2.2335015237331299E-3</v>
      </c>
    </row>
    <row r="3412" spans="1:2" x14ac:dyDescent="0.2">
      <c r="A3412" t="s">
        <v>33215</v>
      </c>
      <c r="B3412" s="2">
        <v>2.23343104208489E-3</v>
      </c>
    </row>
    <row r="3413" spans="1:2" x14ac:dyDescent="0.2">
      <c r="A3413" t="s">
        <v>4596</v>
      </c>
      <c r="B3413" s="2">
        <v>2.23177974112331E-3</v>
      </c>
    </row>
    <row r="3414" spans="1:2" x14ac:dyDescent="0.2">
      <c r="A3414" t="s">
        <v>35595</v>
      </c>
      <c r="B3414" s="2">
        <v>2.2315608803182801E-3</v>
      </c>
    </row>
    <row r="3415" spans="1:2" x14ac:dyDescent="0.2">
      <c r="A3415" t="s">
        <v>14138</v>
      </c>
      <c r="B3415" s="2">
        <v>2.2310468009528002E-3</v>
      </c>
    </row>
    <row r="3416" spans="1:2" x14ac:dyDescent="0.2">
      <c r="A3416" t="s">
        <v>27982</v>
      </c>
      <c r="B3416" s="2">
        <v>2.2308817128572898E-3</v>
      </c>
    </row>
    <row r="3417" spans="1:2" x14ac:dyDescent="0.2">
      <c r="A3417" t="s">
        <v>33272</v>
      </c>
      <c r="B3417" s="2">
        <v>2.2305982823365E-3</v>
      </c>
    </row>
    <row r="3418" spans="1:2" x14ac:dyDescent="0.2">
      <c r="A3418" t="s">
        <v>25968</v>
      </c>
      <c r="B3418" s="2">
        <v>2.2298556086512598E-3</v>
      </c>
    </row>
    <row r="3419" spans="1:2" x14ac:dyDescent="0.2">
      <c r="A3419" t="s">
        <v>22499</v>
      </c>
      <c r="B3419" s="2">
        <v>2.22926561674616E-3</v>
      </c>
    </row>
    <row r="3420" spans="1:2" x14ac:dyDescent="0.2">
      <c r="A3420" t="s">
        <v>19028</v>
      </c>
      <c r="B3420" s="2">
        <v>2.2282144101324099E-3</v>
      </c>
    </row>
    <row r="3421" spans="1:2" x14ac:dyDescent="0.2">
      <c r="A3421" t="s">
        <v>17768</v>
      </c>
      <c r="B3421" s="2">
        <v>2.2270803400565998E-3</v>
      </c>
    </row>
    <row r="3422" spans="1:2" x14ac:dyDescent="0.2">
      <c r="A3422" t="s">
        <v>33467</v>
      </c>
      <c r="B3422" s="2">
        <v>2.2267320562078599E-3</v>
      </c>
    </row>
    <row r="3423" spans="1:2" x14ac:dyDescent="0.2">
      <c r="A3423" t="s">
        <v>40108</v>
      </c>
      <c r="B3423" s="2">
        <v>2.2266717880988799E-3</v>
      </c>
    </row>
    <row r="3424" spans="1:2" x14ac:dyDescent="0.2">
      <c r="A3424" t="s">
        <v>2890</v>
      </c>
      <c r="B3424" s="2">
        <v>2.2265984108189598E-3</v>
      </c>
    </row>
    <row r="3425" spans="1:2" x14ac:dyDescent="0.2">
      <c r="A3425" t="s">
        <v>7871</v>
      </c>
      <c r="B3425" s="2">
        <v>2.2257312666624702E-3</v>
      </c>
    </row>
    <row r="3426" spans="1:2" x14ac:dyDescent="0.2">
      <c r="A3426" t="s">
        <v>15913</v>
      </c>
      <c r="B3426" s="2">
        <v>2.2239953451421201E-3</v>
      </c>
    </row>
    <row r="3427" spans="1:2" x14ac:dyDescent="0.2">
      <c r="A3427" t="s">
        <v>34413</v>
      </c>
      <c r="B3427" s="2">
        <v>2.2225368493897098E-3</v>
      </c>
    </row>
    <row r="3428" spans="1:2" x14ac:dyDescent="0.2">
      <c r="A3428" t="s">
        <v>27222</v>
      </c>
      <c r="B3428" s="2">
        <v>2.2223652288035E-3</v>
      </c>
    </row>
    <row r="3429" spans="1:2" x14ac:dyDescent="0.2">
      <c r="A3429" t="s">
        <v>29553</v>
      </c>
      <c r="B3429" s="2">
        <v>2.2197989904724599E-3</v>
      </c>
    </row>
    <row r="3430" spans="1:2" x14ac:dyDescent="0.2">
      <c r="A3430" t="s">
        <v>21176</v>
      </c>
      <c r="B3430" s="2">
        <v>2.2194075863808298E-3</v>
      </c>
    </row>
    <row r="3431" spans="1:2" x14ac:dyDescent="0.2">
      <c r="A3431" t="s">
        <v>41223</v>
      </c>
      <c r="B3431" s="2">
        <v>2.2193775020688199E-3</v>
      </c>
    </row>
    <row r="3432" spans="1:2" x14ac:dyDescent="0.2">
      <c r="A3432" t="s">
        <v>5146</v>
      </c>
      <c r="B3432" s="2">
        <v>2.2181582548185001E-3</v>
      </c>
    </row>
    <row r="3433" spans="1:2" x14ac:dyDescent="0.2">
      <c r="A3433" t="s">
        <v>37443</v>
      </c>
      <c r="B3433" s="2">
        <v>2.2180818486958699E-3</v>
      </c>
    </row>
    <row r="3434" spans="1:2" x14ac:dyDescent="0.2">
      <c r="A3434" t="s">
        <v>37444</v>
      </c>
      <c r="B3434" s="2">
        <v>2.2180818486958699E-3</v>
      </c>
    </row>
    <row r="3435" spans="1:2" x14ac:dyDescent="0.2">
      <c r="A3435" t="s">
        <v>37445</v>
      </c>
      <c r="B3435" s="2">
        <v>2.2180818486958699E-3</v>
      </c>
    </row>
    <row r="3436" spans="1:2" x14ac:dyDescent="0.2">
      <c r="A3436" t="s">
        <v>37446</v>
      </c>
      <c r="B3436" s="2">
        <v>2.2180818486958699E-3</v>
      </c>
    </row>
    <row r="3437" spans="1:2" x14ac:dyDescent="0.2">
      <c r="A3437" t="s">
        <v>37511</v>
      </c>
      <c r="B3437" s="2">
        <v>2.2180818486958699E-3</v>
      </c>
    </row>
    <row r="3438" spans="1:2" x14ac:dyDescent="0.2">
      <c r="A3438" t="s">
        <v>38211</v>
      </c>
      <c r="B3438" s="2">
        <v>2.2180818486958699E-3</v>
      </c>
    </row>
    <row r="3439" spans="1:2" x14ac:dyDescent="0.2">
      <c r="A3439" t="s">
        <v>38212</v>
      </c>
      <c r="B3439" s="2">
        <v>2.2180818486958699E-3</v>
      </c>
    </row>
    <row r="3440" spans="1:2" x14ac:dyDescent="0.2">
      <c r="A3440" t="s">
        <v>38213</v>
      </c>
      <c r="B3440" s="2">
        <v>2.2180818486958699E-3</v>
      </c>
    </row>
    <row r="3441" spans="1:2" x14ac:dyDescent="0.2">
      <c r="A3441" t="s">
        <v>21837</v>
      </c>
      <c r="B3441" s="2">
        <v>2.2170641656987901E-3</v>
      </c>
    </row>
    <row r="3442" spans="1:2" x14ac:dyDescent="0.2">
      <c r="A3442" t="s">
        <v>16659</v>
      </c>
      <c r="B3442" s="2">
        <v>2.2167626381371002E-3</v>
      </c>
    </row>
    <row r="3443" spans="1:2" x14ac:dyDescent="0.2">
      <c r="A3443" t="s">
        <v>2545</v>
      </c>
      <c r="B3443" s="2">
        <v>2.2137423511594499E-3</v>
      </c>
    </row>
    <row r="3444" spans="1:2" x14ac:dyDescent="0.2">
      <c r="A3444" t="s">
        <v>21560</v>
      </c>
      <c r="B3444" s="2">
        <v>2.2137423511594499E-3</v>
      </c>
    </row>
    <row r="3445" spans="1:2" x14ac:dyDescent="0.2">
      <c r="A3445" t="s">
        <v>14032</v>
      </c>
      <c r="B3445" s="2">
        <v>2.2114326711744001E-3</v>
      </c>
    </row>
    <row r="3446" spans="1:2" x14ac:dyDescent="0.2">
      <c r="A3446" t="s">
        <v>22338</v>
      </c>
      <c r="B3446" s="2">
        <v>2.21050350495861E-3</v>
      </c>
    </row>
    <row r="3447" spans="1:2" x14ac:dyDescent="0.2">
      <c r="A3447" t="s">
        <v>46239</v>
      </c>
      <c r="B3447" s="2">
        <v>2.2096215372088899E-3</v>
      </c>
    </row>
    <row r="3448" spans="1:2" x14ac:dyDescent="0.2">
      <c r="A3448" t="s">
        <v>43664</v>
      </c>
      <c r="B3448" s="2">
        <v>2.2084194612077899E-3</v>
      </c>
    </row>
    <row r="3449" spans="1:2" x14ac:dyDescent="0.2">
      <c r="A3449" t="s">
        <v>46218</v>
      </c>
      <c r="B3449" s="2">
        <v>2.2076643518045601E-3</v>
      </c>
    </row>
    <row r="3450" spans="1:2" x14ac:dyDescent="0.2">
      <c r="A3450" t="s">
        <v>14458</v>
      </c>
      <c r="B3450" s="2">
        <v>2.2053786105584801E-3</v>
      </c>
    </row>
    <row r="3451" spans="1:2" x14ac:dyDescent="0.2">
      <c r="A3451" t="s">
        <v>7065</v>
      </c>
      <c r="B3451" s="2">
        <v>2.2027757950127099E-3</v>
      </c>
    </row>
    <row r="3452" spans="1:2" x14ac:dyDescent="0.2">
      <c r="A3452" t="s">
        <v>21774</v>
      </c>
      <c r="B3452" s="2">
        <v>2.2027757950127099E-3</v>
      </c>
    </row>
    <row r="3453" spans="1:2" x14ac:dyDescent="0.2">
      <c r="A3453" t="s">
        <v>21775</v>
      </c>
      <c r="B3453" s="2">
        <v>2.2027757950127099E-3</v>
      </c>
    </row>
    <row r="3454" spans="1:2" x14ac:dyDescent="0.2">
      <c r="A3454" t="s">
        <v>25103</v>
      </c>
      <c r="B3454" s="2">
        <v>2.2027757950127099E-3</v>
      </c>
    </row>
    <row r="3455" spans="1:2" x14ac:dyDescent="0.2">
      <c r="A3455" t="s">
        <v>27643</v>
      </c>
      <c r="B3455" s="2">
        <v>2.2027757950127099E-3</v>
      </c>
    </row>
    <row r="3456" spans="1:2" x14ac:dyDescent="0.2">
      <c r="A3456" t="s">
        <v>27644</v>
      </c>
      <c r="B3456" s="2">
        <v>2.2027757950127099E-3</v>
      </c>
    </row>
    <row r="3457" spans="1:2" x14ac:dyDescent="0.2">
      <c r="A3457" t="s">
        <v>31333</v>
      </c>
      <c r="B3457" s="2">
        <v>2.20266690023042E-3</v>
      </c>
    </row>
    <row r="3458" spans="1:2" x14ac:dyDescent="0.2">
      <c r="A3458" t="s">
        <v>7861</v>
      </c>
      <c r="B3458" s="2">
        <v>2.2020497157308801E-3</v>
      </c>
    </row>
    <row r="3459" spans="1:2" x14ac:dyDescent="0.2">
      <c r="A3459" t="s">
        <v>12906</v>
      </c>
      <c r="B3459" s="2">
        <v>2.2017189611847998E-3</v>
      </c>
    </row>
    <row r="3460" spans="1:2" x14ac:dyDescent="0.2">
      <c r="A3460" t="s">
        <v>45781</v>
      </c>
      <c r="B3460" s="2">
        <v>2.2013841699786698E-3</v>
      </c>
    </row>
    <row r="3461" spans="1:2" x14ac:dyDescent="0.2">
      <c r="A3461" t="s">
        <v>22501</v>
      </c>
      <c r="B3461" s="2">
        <v>2.2007633379615798E-3</v>
      </c>
    </row>
    <row r="3462" spans="1:2" x14ac:dyDescent="0.2">
      <c r="A3462" t="s">
        <v>45818</v>
      </c>
      <c r="B3462" s="2">
        <v>2.19950113250091E-3</v>
      </c>
    </row>
    <row r="3463" spans="1:2" x14ac:dyDescent="0.2">
      <c r="A3463" t="s">
        <v>32842</v>
      </c>
      <c r="B3463" s="2">
        <v>2.1984074264764699E-3</v>
      </c>
    </row>
    <row r="3464" spans="1:2" x14ac:dyDescent="0.2">
      <c r="A3464" t="s">
        <v>43848</v>
      </c>
      <c r="B3464" s="2">
        <v>2.19648866285311E-3</v>
      </c>
    </row>
    <row r="3465" spans="1:2" x14ac:dyDescent="0.2">
      <c r="A3465" t="s">
        <v>12294</v>
      </c>
      <c r="B3465" s="2">
        <v>2.1963099024733001E-3</v>
      </c>
    </row>
    <row r="3466" spans="1:2" x14ac:dyDescent="0.2">
      <c r="A3466" t="s">
        <v>34527</v>
      </c>
      <c r="B3466" s="2">
        <v>2.1948426475989899E-3</v>
      </c>
    </row>
    <row r="3467" spans="1:2" x14ac:dyDescent="0.2">
      <c r="A3467" t="s">
        <v>46197</v>
      </c>
      <c r="B3467" s="2">
        <v>2.1937510972325001E-3</v>
      </c>
    </row>
    <row r="3468" spans="1:2" x14ac:dyDescent="0.2">
      <c r="A3468" t="s">
        <v>3160</v>
      </c>
      <c r="B3468" s="2">
        <v>2.1928875804044399E-3</v>
      </c>
    </row>
    <row r="3469" spans="1:2" x14ac:dyDescent="0.2">
      <c r="A3469" t="s">
        <v>8116</v>
      </c>
      <c r="B3469" s="2">
        <v>2.1914865355938599E-3</v>
      </c>
    </row>
    <row r="3470" spans="1:2" x14ac:dyDescent="0.2">
      <c r="A3470" t="s">
        <v>27299</v>
      </c>
      <c r="B3470" s="2">
        <v>2.1914865355938599E-3</v>
      </c>
    </row>
    <row r="3471" spans="1:2" x14ac:dyDescent="0.2">
      <c r="A3471" t="s">
        <v>27300</v>
      </c>
      <c r="B3471" s="2">
        <v>2.1914865355938599E-3</v>
      </c>
    </row>
    <row r="3472" spans="1:2" x14ac:dyDescent="0.2">
      <c r="A3472" t="s">
        <v>27376</v>
      </c>
      <c r="B3472" s="2">
        <v>2.1914865355938599E-3</v>
      </c>
    </row>
    <row r="3473" spans="1:2" x14ac:dyDescent="0.2">
      <c r="A3473" t="s">
        <v>4577</v>
      </c>
      <c r="B3473" s="2">
        <v>2.1857344545423902E-3</v>
      </c>
    </row>
    <row r="3474" spans="1:2" x14ac:dyDescent="0.2">
      <c r="A3474" t="s">
        <v>26185</v>
      </c>
      <c r="B3474" s="2">
        <v>2.1857344545423902E-3</v>
      </c>
    </row>
    <row r="3475" spans="1:2" x14ac:dyDescent="0.2">
      <c r="A3475" t="s">
        <v>7859</v>
      </c>
      <c r="B3475" s="2">
        <v>2.18497687290054E-3</v>
      </c>
    </row>
    <row r="3476" spans="1:2" x14ac:dyDescent="0.2">
      <c r="A3476" t="s">
        <v>45807</v>
      </c>
      <c r="B3476" s="2">
        <v>2.1815002436305301E-3</v>
      </c>
    </row>
    <row r="3477" spans="1:2" x14ac:dyDescent="0.2">
      <c r="A3477" t="s">
        <v>5452</v>
      </c>
      <c r="B3477" s="2">
        <v>2.1808966994285501E-3</v>
      </c>
    </row>
    <row r="3478" spans="1:2" x14ac:dyDescent="0.2">
      <c r="A3478" t="s">
        <v>22902</v>
      </c>
      <c r="B3478" s="2">
        <v>2.1808966994285501E-3</v>
      </c>
    </row>
    <row r="3479" spans="1:2" x14ac:dyDescent="0.2">
      <c r="A3479" t="s">
        <v>23283</v>
      </c>
      <c r="B3479" s="2">
        <v>2.1808966994285501E-3</v>
      </c>
    </row>
    <row r="3480" spans="1:2" x14ac:dyDescent="0.2">
      <c r="A3480" t="s">
        <v>23284</v>
      </c>
      <c r="B3480" s="2">
        <v>2.1808966994285501E-3</v>
      </c>
    </row>
    <row r="3481" spans="1:2" x14ac:dyDescent="0.2">
      <c r="A3481" t="s">
        <v>23380</v>
      </c>
      <c r="B3481" s="2">
        <v>2.1808966994285501E-3</v>
      </c>
    </row>
    <row r="3482" spans="1:2" x14ac:dyDescent="0.2">
      <c r="A3482" t="s">
        <v>23492</v>
      </c>
      <c r="B3482" s="2">
        <v>2.1808966994285501E-3</v>
      </c>
    </row>
    <row r="3483" spans="1:2" x14ac:dyDescent="0.2">
      <c r="A3483" t="s">
        <v>23752</v>
      </c>
      <c r="B3483" s="2">
        <v>2.1808966994285501E-3</v>
      </c>
    </row>
    <row r="3484" spans="1:2" x14ac:dyDescent="0.2">
      <c r="A3484" t="s">
        <v>23757</v>
      </c>
      <c r="B3484" s="2">
        <v>2.1808966994285501E-3</v>
      </c>
    </row>
    <row r="3485" spans="1:2" x14ac:dyDescent="0.2">
      <c r="A3485" t="s">
        <v>2043</v>
      </c>
      <c r="B3485" s="2">
        <v>2.1769653540104602E-3</v>
      </c>
    </row>
    <row r="3486" spans="1:2" x14ac:dyDescent="0.2">
      <c r="A3486" t="s">
        <v>2044</v>
      </c>
      <c r="B3486" s="2">
        <v>2.1769653540104602E-3</v>
      </c>
    </row>
    <row r="3487" spans="1:2" x14ac:dyDescent="0.2">
      <c r="A3487" t="s">
        <v>5936</v>
      </c>
      <c r="B3487" s="2">
        <v>2.1769653540104602E-3</v>
      </c>
    </row>
    <row r="3488" spans="1:2" x14ac:dyDescent="0.2">
      <c r="A3488" t="s">
        <v>20843</v>
      </c>
      <c r="B3488" s="2">
        <v>2.1769653540104602E-3</v>
      </c>
    </row>
    <row r="3489" spans="1:2" x14ac:dyDescent="0.2">
      <c r="A3489" t="s">
        <v>20844</v>
      </c>
      <c r="B3489" s="2">
        <v>2.1769653540104602E-3</v>
      </c>
    </row>
    <row r="3490" spans="1:2" x14ac:dyDescent="0.2">
      <c r="A3490" t="s">
        <v>24728</v>
      </c>
      <c r="B3490" s="2">
        <v>2.1769653540104602E-3</v>
      </c>
    </row>
    <row r="3491" spans="1:2" x14ac:dyDescent="0.2">
      <c r="A3491" t="s">
        <v>24729</v>
      </c>
      <c r="B3491" s="2">
        <v>2.1769653540104602E-3</v>
      </c>
    </row>
    <row r="3492" spans="1:2" x14ac:dyDescent="0.2">
      <c r="A3492" t="s">
        <v>27110</v>
      </c>
      <c r="B3492" s="2">
        <v>2.17591826268666E-3</v>
      </c>
    </row>
    <row r="3493" spans="1:2" x14ac:dyDescent="0.2">
      <c r="A3493" t="s">
        <v>29660</v>
      </c>
      <c r="B3493" s="2">
        <v>2.1757185459136898E-3</v>
      </c>
    </row>
    <row r="3494" spans="1:2" x14ac:dyDescent="0.2">
      <c r="A3494" t="s">
        <v>30084</v>
      </c>
      <c r="B3494" s="2">
        <v>2.1757185459136898E-3</v>
      </c>
    </row>
    <row r="3495" spans="1:2" x14ac:dyDescent="0.2">
      <c r="A3495" t="s">
        <v>5016</v>
      </c>
      <c r="B3495" s="2">
        <v>2.1740803143661998E-3</v>
      </c>
    </row>
    <row r="3496" spans="1:2" x14ac:dyDescent="0.2">
      <c r="A3496" t="s">
        <v>5970</v>
      </c>
      <c r="B3496" s="2">
        <v>2.1732582245022002E-3</v>
      </c>
    </row>
    <row r="3497" spans="1:2" x14ac:dyDescent="0.2">
      <c r="A3497" t="s">
        <v>33853</v>
      </c>
      <c r="B3497" s="2">
        <v>2.1732582245022002E-3</v>
      </c>
    </row>
    <row r="3498" spans="1:2" x14ac:dyDescent="0.2">
      <c r="A3498" t="s">
        <v>33865</v>
      </c>
      <c r="B3498" s="2">
        <v>2.1732582245022002E-3</v>
      </c>
    </row>
    <row r="3499" spans="1:2" x14ac:dyDescent="0.2">
      <c r="A3499" t="s">
        <v>34435</v>
      </c>
      <c r="B3499" s="2">
        <v>2.1732582245022002E-3</v>
      </c>
    </row>
    <row r="3500" spans="1:2" x14ac:dyDescent="0.2">
      <c r="A3500" t="s">
        <v>26852</v>
      </c>
      <c r="B3500" s="2">
        <v>2.17057974077761E-3</v>
      </c>
    </row>
    <row r="3501" spans="1:2" x14ac:dyDescent="0.2">
      <c r="A3501" t="s">
        <v>45361</v>
      </c>
      <c r="B3501" s="2">
        <v>2.1704175791468399E-3</v>
      </c>
    </row>
    <row r="3502" spans="1:2" x14ac:dyDescent="0.2">
      <c r="A3502" t="s">
        <v>21052</v>
      </c>
      <c r="B3502" s="2">
        <v>2.1695189154663798E-3</v>
      </c>
    </row>
    <row r="3503" spans="1:2" x14ac:dyDescent="0.2">
      <c r="A3503" t="s">
        <v>4415</v>
      </c>
      <c r="B3503" s="2">
        <v>2.1688198380476302E-3</v>
      </c>
    </row>
    <row r="3504" spans="1:2" x14ac:dyDescent="0.2">
      <c r="A3504" t="s">
        <v>43317</v>
      </c>
      <c r="B3504" s="2">
        <v>2.16404978398265E-3</v>
      </c>
    </row>
    <row r="3505" spans="1:2" x14ac:dyDescent="0.2">
      <c r="A3505" t="s">
        <v>45719</v>
      </c>
      <c r="B3505" s="2">
        <v>2.16100701534977E-3</v>
      </c>
    </row>
    <row r="3506" spans="1:2" x14ac:dyDescent="0.2">
      <c r="A3506" t="s">
        <v>33728</v>
      </c>
      <c r="B3506" s="2">
        <v>2.1596729895175001E-3</v>
      </c>
    </row>
    <row r="3507" spans="1:2" x14ac:dyDescent="0.2">
      <c r="A3507" t="s">
        <v>41492</v>
      </c>
      <c r="B3507" s="2">
        <v>2.1594923455268101E-3</v>
      </c>
    </row>
    <row r="3508" spans="1:2" x14ac:dyDescent="0.2">
      <c r="A3508" t="s">
        <v>41682</v>
      </c>
      <c r="B3508" s="2">
        <v>2.1594923455268101E-3</v>
      </c>
    </row>
    <row r="3509" spans="1:2" x14ac:dyDescent="0.2">
      <c r="A3509" t="s">
        <v>41683</v>
      </c>
      <c r="B3509" s="2">
        <v>2.1594923455268101E-3</v>
      </c>
    </row>
    <row r="3510" spans="1:2" x14ac:dyDescent="0.2">
      <c r="A3510" t="s">
        <v>1226</v>
      </c>
      <c r="B3510" s="2">
        <v>2.15944172016101E-3</v>
      </c>
    </row>
    <row r="3511" spans="1:2" x14ac:dyDescent="0.2">
      <c r="A3511" t="s">
        <v>46237</v>
      </c>
      <c r="B3511" s="2">
        <v>2.1580254889117601E-3</v>
      </c>
    </row>
    <row r="3512" spans="1:2" x14ac:dyDescent="0.2">
      <c r="A3512" t="s">
        <v>33050</v>
      </c>
      <c r="B3512" s="2">
        <v>2.1555915909668398E-3</v>
      </c>
    </row>
    <row r="3513" spans="1:2" x14ac:dyDescent="0.2">
      <c r="A3513" t="s">
        <v>33360</v>
      </c>
      <c r="B3513" s="2">
        <v>2.1524901593722502E-3</v>
      </c>
    </row>
    <row r="3514" spans="1:2" x14ac:dyDescent="0.2">
      <c r="A3514" t="s">
        <v>31513</v>
      </c>
      <c r="B3514" s="2">
        <v>2.1523207456169602E-3</v>
      </c>
    </row>
    <row r="3515" spans="1:2" x14ac:dyDescent="0.2">
      <c r="A3515" t="s">
        <v>36129</v>
      </c>
      <c r="B3515" s="2">
        <v>2.15162506065773E-3</v>
      </c>
    </row>
    <row r="3516" spans="1:2" x14ac:dyDescent="0.2">
      <c r="A3516" t="s">
        <v>3340</v>
      </c>
      <c r="B3516" s="2">
        <v>2.1508100908249599E-3</v>
      </c>
    </row>
    <row r="3517" spans="1:2" x14ac:dyDescent="0.2">
      <c r="A3517" t="s">
        <v>29732</v>
      </c>
      <c r="B3517" s="2">
        <v>2.1505581444181301E-3</v>
      </c>
    </row>
    <row r="3518" spans="1:2" x14ac:dyDescent="0.2">
      <c r="A3518" t="s">
        <v>36369</v>
      </c>
      <c r="B3518" s="2">
        <v>2.1498678252100901E-3</v>
      </c>
    </row>
    <row r="3519" spans="1:2" x14ac:dyDescent="0.2">
      <c r="A3519" t="s">
        <v>16280</v>
      </c>
      <c r="B3519" s="2">
        <v>2.14982265606522E-3</v>
      </c>
    </row>
    <row r="3520" spans="1:2" x14ac:dyDescent="0.2">
      <c r="A3520" t="s">
        <v>24106</v>
      </c>
      <c r="B3520" s="2">
        <v>2.14982265606522E-3</v>
      </c>
    </row>
    <row r="3521" spans="1:2" x14ac:dyDescent="0.2">
      <c r="A3521" t="s">
        <v>33857</v>
      </c>
      <c r="B3521" s="2">
        <v>2.14982265606522E-3</v>
      </c>
    </row>
    <row r="3522" spans="1:2" x14ac:dyDescent="0.2">
      <c r="A3522" t="s">
        <v>4949</v>
      </c>
      <c r="B3522" s="2">
        <v>2.14706045347718E-3</v>
      </c>
    </row>
    <row r="3523" spans="1:2" x14ac:dyDescent="0.2">
      <c r="A3523" t="s">
        <v>6489</v>
      </c>
      <c r="B3523" s="2">
        <v>2.1464414894580802E-3</v>
      </c>
    </row>
    <row r="3524" spans="1:2" x14ac:dyDescent="0.2">
      <c r="A3524" t="s">
        <v>6490</v>
      </c>
      <c r="B3524" s="2">
        <v>2.1464414894580802E-3</v>
      </c>
    </row>
    <row r="3525" spans="1:2" x14ac:dyDescent="0.2">
      <c r="A3525" t="s">
        <v>20958</v>
      </c>
      <c r="B3525" s="2">
        <v>2.1464414894580802E-3</v>
      </c>
    </row>
    <row r="3526" spans="1:2" x14ac:dyDescent="0.2">
      <c r="A3526" t="s">
        <v>25794</v>
      </c>
      <c r="B3526" s="2">
        <v>2.1464414894580802E-3</v>
      </c>
    </row>
    <row r="3527" spans="1:2" x14ac:dyDescent="0.2">
      <c r="A3527" t="s">
        <v>25844</v>
      </c>
      <c r="B3527" s="2">
        <v>2.1464414894580802E-3</v>
      </c>
    </row>
    <row r="3528" spans="1:2" x14ac:dyDescent="0.2">
      <c r="A3528" t="s">
        <v>25845</v>
      </c>
      <c r="B3528" s="2">
        <v>2.1464414894580802E-3</v>
      </c>
    </row>
    <row r="3529" spans="1:2" x14ac:dyDescent="0.2">
      <c r="A3529" t="s">
        <v>43761</v>
      </c>
      <c r="B3529" s="2">
        <v>2.1445540689128701E-3</v>
      </c>
    </row>
    <row r="3530" spans="1:2" x14ac:dyDescent="0.2">
      <c r="A3530" t="s">
        <v>21071</v>
      </c>
      <c r="B3530" s="2">
        <v>2.14415090158581E-3</v>
      </c>
    </row>
    <row r="3531" spans="1:2" x14ac:dyDescent="0.2">
      <c r="A3531" t="s">
        <v>45820</v>
      </c>
      <c r="B3531" s="2">
        <v>2.1435900301733E-3</v>
      </c>
    </row>
    <row r="3532" spans="1:2" x14ac:dyDescent="0.2">
      <c r="A3532" t="s">
        <v>31147</v>
      </c>
      <c r="B3532" s="2">
        <v>2.1431540386832502E-3</v>
      </c>
    </row>
    <row r="3533" spans="1:2" x14ac:dyDescent="0.2">
      <c r="A3533" t="s">
        <v>45821</v>
      </c>
      <c r="B3533" s="2">
        <v>2.1410911810625399E-3</v>
      </c>
    </row>
    <row r="3534" spans="1:2" x14ac:dyDescent="0.2">
      <c r="A3534" t="s">
        <v>32251</v>
      </c>
      <c r="B3534" s="2">
        <v>2.1408695209763399E-3</v>
      </c>
    </row>
    <row r="3535" spans="1:2" x14ac:dyDescent="0.2">
      <c r="A3535" t="s">
        <v>6807</v>
      </c>
      <c r="B3535" s="2">
        <v>2.1383291507218898E-3</v>
      </c>
    </row>
    <row r="3536" spans="1:2" x14ac:dyDescent="0.2">
      <c r="A3536" t="s">
        <v>18220</v>
      </c>
      <c r="B3536" s="2">
        <v>2.1375498826934299E-3</v>
      </c>
    </row>
    <row r="3537" spans="1:2" x14ac:dyDescent="0.2">
      <c r="A3537" t="s">
        <v>4585</v>
      </c>
      <c r="B3537" s="2">
        <v>2.1370030008256401E-3</v>
      </c>
    </row>
    <row r="3538" spans="1:2" x14ac:dyDescent="0.2">
      <c r="A3538" t="s">
        <v>11577</v>
      </c>
      <c r="B3538" s="2">
        <v>2.13666011574015E-3</v>
      </c>
    </row>
    <row r="3539" spans="1:2" x14ac:dyDescent="0.2">
      <c r="A3539" t="s">
        <v>12917</v>
      </c>
      <c r="B3539" s="2">
        <v>2.1356835495680501E-3</v>
      </c>
    </row>
    <row r="3540" spans="1:2" x14ac:dyDescent="0.2">
      <c r="A3540" t="s">
        <v>23686</v>
      </c>
      <c r="B3540" s="2">
        <v>2.1356835495680501E-3</v>
      </c>
    </row>
    <row r="3541" spans="1:2" x14ac:dyDescent="0.2">
      <c r="A3541" t="s">
        <v>32492</v>
      </c>
      <c r="B3541" s="2">
        <v>2.1356835495680501E-3</v>
      </c>
    </row>
    <row r="3542" spans="1:2" x14ac:dyDescent="0.2">
      <c r="A3542" t="s">
        <v>701</v>
      </c>
      <c r="B3542" s="2">
        <v>2.1337962243705901E-3</v>
      </c>
    </row>
    <row r="3543" spans="1:2" x14ac:dyDescent="0.2">
      <c r="A3543" t="s">
        <v>43663</v>
      </c>
      <c r="B3543" s="2">
        <v>2.1336173889966799E-3</v>
      </c>
    </row>
    <row r="3544" spans="1:2" x14ac:dyDescent="0.2">
      <c r="A3544" t="s">
        <v>19181</v>
      </c>
      <c r="B3544" s="2">
        <v>2.1334542415755598E-3</v>
      </c>
    </row>
    <row r="3545" spans="1:2" x14ac:dyDescent="0.2">
      <c r="A3545" t="s">
        <v>26703</v>
      </c>
      <c r="B3545" s="2">
        <v>2.1319654770195402E-3</v>
      </c>
    </row>
    <row r="3546" spans="1:2" x14ac:dyDescent="0.2">
      <c r="A3546" t="s">
        <v>850</v>
      </c>
      <c r="B3546" s="2">
        <v>2.13196399043628E-3</v>
      </c>
    </row>
    <row r="3547" spans="1:2" x14ac:dyDescent="0.2">
      <c r="A3547" t="s">
        <v>16066</v>
      </c>
      <c r="B3547" s="2">
        <v>2.1299557188691402E-3</v>
      </c>
    </row>
    <row r="3548" spans="1:2" x14ac:dyDescent="0.2">
      <c r="A3548" t="s">
        <v>21298</v>
      </c>
      <c r="B3548" s="2">
        <v>2.1297259104620398E-3</v>
      </c>
    </row>
    <row r="3549" spans="1:2" x14ac:dyDescent="0.2">
      <c r="A3549" t="s">
        <v>37988</v>
      </c>
      <c r="B3549" s="2">
        <v>2.1287007639590998E-3</v>
      </c>
    </row>
    <row r="3550" spans="1:2" x14ac:dyDescent="0.2">
      <c r="A3550" t="s">
        <v>24543</v>
      </c>
      <c r="B3550" s="2">
        <v>2.1281931549310602E-3</v>
      </c>
    </row>
    <row r="3551" spans="1:2" x14ac:dyDescent="0.2">
      <c r="A3551" t="s">
        <v>3150</v>
      </c>
      <c r="B3551" s="2">
        <v>2.12763319723308E-3</v>
      </c>
    </row>
    <row r="3552" spans="1:2" x14ac:dyDescent="0.2">
      <c r="A3552" t="s">
        <v>6719</v>
      </c>
      <c r="B3552" s="2">
        <v>2.1269537980650199E-3</v>
      </c>
    </row>
    <row r="3553" spans="1:2" x14ac:dyDescent="0.2">
      <c r="A3553" t="s">
        <v>27722</v>
      </c>
      <c r="B3553" s="2">
        <v>2.1250156436740599E-3</v>
      </c>
    </row>
    <row r="3554" spans="1:2" x14ac:dyDescent="0.2">
      <c r="A3554" t="s">
        <v>37756</v>
      </c>
      <c r="B3554" s="2">
        <v>2.1231591235846199E-3</v>
      </c>
    </row>
    <row r="3555" spans="1:2" x14ac:dyDescent="0.2">
      <c r="A3555" t="s">
        <v>7083</v>
      </c>
      <c r="B3555" s="2">
        <v>2.1168503444641798E-3</v>
      </c>
    </row>
    <row r="3556" spans="1:2" x14ac:dyDescent="0.2">
      <c r="A3556" t="s">
        <v>37245</v>
      </c>
      <c r="B3556" s="2">
        <v>2.1146172287300701E-3</v>
      </c>
    </row>
    <row r="3557" spans="1:2" x14ac:dyDescent="0.2">
      <c r="A3557" t="s">
        <v>22681</v>
      </c>
      <c r="B3557" s="2">
        <v>2.1142103460604399E-3</v>
      </c>
    </row>
    <row r="3558" spans="1:2" x14ac:dyDescent="0.2">
      <c r="A3558" t="s">
        <v>1559</v>
      </c>
      <c r="B3558" s="2">
        <v>2.11306255887889E-3</v>
      </c>
    </row>
    <row r="3559" spans="1:2" x14ac:dyDescent="0.2">
      <c r="A3559" t="s">
        <v>5513</v>
      </c>
      <c r="B3559" s="2">
        <v>2.11245544392366E-3</v>
      </c>
    </row>
    <row r="3560" spans="1:2" x14ac:dyDescent="0.2">
      <c r="A3560" t="s">
        <v>12657</v>
      </c>
      <c r="B3560" s="2">
        <v>2.10898218900453E-3</v>
      </c>
    </row>
    <row r="3561" spans="1:2" x14ac:dyDescent="0.2">
      <c r="A3561" t="s">
        <v>24138</v>
      </c>
      <c r="B3561" s="2">
        <v>2.1085715944015601E-3</v>
      </c>
    </row>
    <row r="3562" spans="1:2" x14ac:dyDescent="0.2">
      <c r="A3562" t="s">
        <v>5353</v>
      </c>
      <c r="B3562" s="2">
        <v>2.1073443753107999E-3</v>
      </c>
    </row>
    <row r="3563" spans="1:2" x14ac:dyDescent="0.2">
      <c r="A3563" t="s">
        <v>4907</v>
      </c>
      <c r="B3563" s="2">
        <v>2.1052428312576602E-3</v>
      </c>
    </row>
    <row r="3564" spans="1:2" x14ac:dyDescent="0.2">
      <c r="A3564" t="s">
        <v>22585</v>
      </c>
      <c r="B3564" s="2">
        <v>2.1046390701683401E-3</v>
      </c>
    </row>
    <row r="3565" spans="1:2" x14ac:dyDescent="0.2">
      <c r="A3565" t="s">
        <v>8026</v>
      </c>
      <c r="B3565" s="2">
        <v>2.1041374878431598E-3</v>
      </c>
    </row>
    <row r="3566" spans="1:2" x14ac:dyDescent="0.2">
      <c r="A3566" t="s">
        <v>17935</v>
      </c>
      <c r="B3566" s="2">
        <v>2.1038746288027598E-3</v>
      </c>
    </row>
    <row r="3567" spans="1:2" x14ac:dyDescent="0.2">
      <c r="A3567" t="s">
        <v>1592</v>
      </c>
      <c r="B3567" s="2">
        <v>2.1026884205639302E-3</v>
      </c>
    </row>
    <row r="3568" spans="1:2" x14ac:dyDescent="0.2">
      <c r="A3568" t="s">
        <v>2932</v>
      </c>
      <c r="B3568" s="2">
        <v>2.1026884205639302E-3</v>
      </c>
    </row>
    <row r="3569" spans="1:2" x14ac:dyDescent="0.2">
      <c r="A3569" t="s">
        <v>22717</v>
      </c>
      <c r="B3569" s="2">
        <v>2.1026884205639302E-3</v>
      </c>
    </row>
    <row r="3570" spans="1:2" x14ac:dyDescent="0.2">
      <c r="A3570" t="s">
        <v>26429</v>
      </c>
      <c r="B3570" s="2">
        <v>2.0992194768041299E-3</v>
      </c>
    </row>
    <row r="3571" spans="1:2" x14ac:dyDescent="0.2">
      <c r="A3571" t="s">
        <v>29047</v>
      </c>
      <c r="B3571" s="2">
        <v>2.0992194768041299E-3</v>
      </c>
    </row>
    <row r="3572" spans="1:2" x14ac:dyDescent="0.2">
      <c r="A3572" t="s">
        <v>29137</v>
      </c>
      <c r="B3572" s="2">
        <v>2.0992194768041299E-3</v>
      </c>
    </row>
    <row r="3573" spans="1:2" x14ac:dyDescent="0.2">
      <c r="A3573" t="s">
        <v>29301</v>
      </c>
      <c r="B3573" s="2">
        <v>2.0992194768041299E-3</v>
      </c>
    </row>
    <row r="3574" spans="1:2" x14ac:dyDescent="0.2">
      <c r="A3574" t="s">
        <v>29639</v>
      </c>
      <c r="B3574" s="2">
        <v>2.0992194768041299E-3</v>
      </c>
    </row>
    <row r="3575" spans="1:2" x14ac:dyDescent="0.2">
      <c r="A3575" t="s">
        <v>29640</v>
      </c>
      <c r="B3575" s="2">
        <v>2.0992194768041299E-3</v>
      </c>
    </row>
    <row r="3576" spans="1:2" x14ac:dyDescent="0.2">
      <c r="A3576" t="s">
        <v>29659</v>
      </c>
      <c r="B3576" s="2">
        <v>2.0992194768041299E-3</v>
      </c>
    </row>
    <row r="3577" spans="1:2" x14ac:dyDescent="0.2">
      <c r="A3577" t="s">
        <v>29846</v>
      </c>
      <c r="B3577" s="2">
        <v>2.0992194768041299E-3</v>
      </c>
    </row>
    <row r="3578" spans="1:2" x14ac:dyDescent="0.2">
      <c r="A3578" t="s">
        <v>37770</v>
      </c>
      <c r="B3578" s="2">
        <v>2.0985442679375401E-3</v>
      </c>
    </row>
    <row r="3579" spans="1:2" x14ac:dyDescent="0.2">
      <c r="A3579" t="s">
        <v>18479</v>
      </c>
      <c r="B3579" s="2">
        <v>2.0984074148381101E-3</v>
      </c>
    </row>
    <row r="3580" spans="1:2" x14ac:dyDescent="0.2">
      <c r="A3580" t="s">
        <v>37049</v>
      </c>
      <c r="B3580" s="2">
        <v>2.0978634711354902E-3</v>
      </c>
    </row>
    <row r="3581" spans="1:2" x14ac:dyDescent="0.2">
      <c r="A3581" t="s">
        <v>16062</v>
      </c>
      <c r="B3581" s="2">
        <v>2.0977867317422002E-3</v>
      </c>
    </row>
    <row r="3582" spans="1:2" x14ac:dyDescent="0.2">
      <c r="A3582" t="s">
        <v>5147</v>
      </c>
      <c r="B3582" s="2">
        <v>2.0969876184557799E-3</v>
      </c>
    </row>
    <row r="3583" spans="1:2" x14ac:dyDescent="0.2">
      <c r="A3583" t="s">
        <v>20768</v>
      </c>
      <c r="B3583" s="2">
        <v>2.0959514310665501E-3</v>
      </c>
    </row>
    <row r="3584" spans="1:2" x14ac:dyDescent="0.2">
      <c r="A3584" t="s">
        <v>8143</v>
      </c>
      <c r="B3584" s="2">
        <v>2.0955612066257999E-3</v>
      </c>
    </row>
    <row r="3585" spans="1:2" x14ac:dyDescent="0.2">
      <c r="A3585" t="s">
        <v>29987</v>
      </c>
      <c r="B3585" s="2">
        <v>2.0926429380948202E-3</v>
      </c>
    </row>
    <row r="3586" spans="1:2" x14ac:dyDescent="0.2">
      <c r="A3586" t="s">
        <v>33953</v>
      </c>
      <c r="B3586" s="2">
        <v>2.09246926733587E-3</v>
      </c>
    </row>
    <row r="3587" spans="1:2" x14ac:dyDescent="0.2">
      <c r="A3587" t="s">
        <v>33066</v>
      </c>
      <c r="B3587" s="2">
        <v>2.0915702017050299E-3</v>
      </c>
    </row>
    <row r="3588" spans="1:2" x14ac:dyDescent="0.2">
      <c r="A3588" t="s">
        <v>18808</v>
      </c>
      <c r="B3588" s="2">
        <v>2.09110779340608E-3</v>
      </c>
    </row>
    <row r="3589" spans="1:2" x14ac:dyDescent="0.2">
      <c r="A3589" t="s">
        <v>8122</v>
      </c>
      <c r="B3589" s="2">
        <v>2.0910432848772601E-3</v>
      </c>
    </row>
    <row r="3590" spans="1:2" x14ac:dyDescent="0.2">
      <c r="A3590" t="s">
        <v>12411</v>
      </c>
      <c r="B3590" s="2">
        <v>2.0903222254939598E-3</v>
      </c>
    </row>
    <row r="3591" spans="1:2" x14ac:dyDescent="0.2">
      <c r="A3591" t="s">
        <v>16098</v>
      </c>
      <c r="B3591" s="2">
        <v>2.0883453900563901E-3</v>
      </c>
    </row>
    <row r="3592" spans="1:2" x14ac:dyDescent="0.2">
      <c r="A3592" t="s">
        <v>14437</v>
      </c>
      <c r="B3592" s="2">
        <v>2.0874465039631899E-3</v>
      </c>
    </row>
    <row r="3593" spans="1:2" x14ac:dyDescent="0.2">
      <c r="A3593" t="s">
        <v>23568</v>
      </c>
      <c r="B3593" s="2">
        <v>2.08592589651485E-3</v>
      </c>
    </row>
    <row r="3594" spans="1:2" x14ac:dyDescent="0.2">
      <c r="A3594" t="s">
        <v>32910</v>
      </c>
      <c r="B3594" s="2">
        <v>2.0858628149219602E-3</v>
      </c>
    </row>
    <row r="3595" spans="1:2" x14ac:dyDescent="0.2">
      <c r="A3595" t="s">
        <v>6310</v>
      </c>
      <c r="B3595" s="2">
        <v>2.0835010096218001E-3</v>
      </c>
    </row>
    <row r="3596" spans="1:2" x14ac:dyDescent="0.2">
      <c r="A3596" t="s">
        <v>1262</v>
      </c>
      <c r="B3596" s="2">
        <v>2.0833236631005998E-3</v>
      </c>
    </row>
    <row r="3597" spans="1:2" x14ac:dyDescent="0.2">
      <c r="A3597" t="s">
        <v>16422</v>
      </c>
      <c r="B3597" s="2">
        <v>2.0833236631005998E-3</v>
      </c>
    </row>
    <row r="3598" spans="1:2" x14ac:dyDescent="0.2">
      <c r="A3598" t="s">
        <v>21224</v>
      </c>
      <c r="B3598" s="2">
        <v>2.0833236631005998E-3</v>
      </c>
    </row>
    <row r="3599" spans="1:2" x14ac:dyDescent="0.2">
      <c r="A3599" t="s">
        <v>8982</v>
      </c>
      <c r="B3599" s="2">
        <v>2.08329651964118E-3</v>
      </c>
    </row>
    <row r="3600" spans="1:2" x14ac:dyDescent="0.2">
      <c r="A3600" t="s">
        <v>12970</v>
      </c>
      <c r="B3600" s="2">
        <v>2.0831606534251999E-3</v>
      </c>
    </row>
    <row r="3601" spans="1:2" x14ac:dyDescent="0.2">
      <c r="A3601" t="s">
        <v>37815</v>
      </c>
      <c r="B3601" s="2">
        <v>2.0823579669785801E-3</v>
      </c>
    </row>
    <row r="3602" spans="1:2" x14ac:dyDescent="0.2">
      <c r="A3602" t="s">
        <v>4902</v>
      </c>
      <c r="B3602" s="2">
        <v>2.0820672540936601E-3</v>
      </c>
    </row>
    <row r="3603" spans="1:2" x14ac:dyDescent="0.2">
      <c r="A3603" t="s">
        <v>18763</v>
      </c>
      <c r="B3603" s="2">
        <v>2.08146921859124E-3</v>
      </c>
    </row>
    <row r="3604" spans="1:2" x14ac:dyDescent="0.2">
      <c r="A3604" t="s">
        <v>4276</v>
      </c>
      <c r="B3604" s="2">
        <v>2.08101819039301E-3</v>
      </c>
    </row>
    <row r="3605" spans="1:2" x14ac:dyDescent="0.2">
      <c r="A3605" t="s">
        <v>9906</v>
      </c>
      <c r="B3605" s="2">
        <v>2.0795352756976999E-3</v>
      </c>
    </row>
    <row r="3606" spans="1:2" x14ac:dyDescent="0.2">
      <c r="A3606" t="s">
        <v>24870</v>
      </c>
      <c r="B3606" s="2">
        <v>2.0795352756976999E-3</v>
      </c>
    </row>
    <row r="3607" spans="1:2" x14ac:dyDescent="0.2">
      <c r="A3607" t="s">
        <v>25669</v>
      </c>
      <c r="B3607" s="2">
        <v>2.0795352756976999E-3</v>
      </c>
    </row>
    <row r="3608" spans="1:2" x14ac:dyDescent="0.2">
      <c r="A3608" t="s">
        <v>35157</v>
      </c>
      <c r="B3608" s="2">
        <v>2.0795352756976999E-3</v>
      </c>
    </row>
    <row r="3609" spans="1:2" x14ac:dyDescent="0.2">
      <c r="A3609" t="s">
        <v>6346</v>
      </c>
      <c r="B3609" s="2">
        <v>2.0792197200997699E-3</v>
      </c>
    </row>
    <row r="3610" spans="1:2" x14ac:dyDescent="0.2">
      <c r="A3610" t="s">
        <v>18053</v>
      </c>
      <c r="B3610" s="2">
        <v>2.07918602973222E-3</v>
      </c>
    </row>
    <row r="3611" spans="1:2" x14ac:dyDescent="0.2">
      <c r="A3611" t="s">
        <v>46252</v>
      </c>
      <c r="B3611" s="2">
        <v>2.0790069837543501E-3</v>
      </c>
    </row>
    <row r="3612" spans="1:2" x14ac:dyDescent="0.2">
      <c r="A3612" t="s">
        <v>45352</v>
      </c>
      <c r="B3612" s="2">
        <v>2.0789795305088199E-3</v>
      </c>
    </row>
    <row r="3613" spans="1:2" x14ac:dyDescent="0.2">
      <c r="A3613" t="s">
        <v>12684</v>
      </c>
      <c r="B3613" s="2">
        <v>2.07841140218079E-3</v>
      </c>
    </row>
    <row r="3614" spans="1:2" x14ac:dyDescent="0.2">
      <c r="A3614" t="s">
        <v>18379</v>
      </c>
      <c r="B3614" s="2">
        <v>2.07841140218079E-3</v>
      </c>
    </row>
    <row r="3615" spans="1:2" x14ac:dyDescent="0.2">
      <c r="A3615" t="s">
        <v>38813</v>
      </c>
      <c r="B3615" s="2">
        <v>2.07841140218079E-3</v>
      </c>
    </row>
    <row r="3616" spans="1:2" x14ac:dyDescent="0.2">
      <c r="A3616" t="s">
        <v>38956</v>
      </c>
      <c r="B3616" s="2">
        <v>2.07841140218079E-3</v>
      </c>
    </row>
    <row r="3617" spans="1:2" x14ac:dyDescent="0.2">
      <c r="A3617" t="s">
        <v>39102</v>
      </c>
      <c r="B3617" s="2">
        <v>2.07841140218079E-3</v>
      </c>
    </row>
    <row r="3618" spans="1:2" x14ac:dyDescent="0.2">
      <c r="A3618" t="s">
        <v>46200</v>
      </c>
      <c r="B3618" s="2">
        <v>2.0779282930852199E-3</v>
      </c>
    </row>
    <row r="3619" spans="1:2" x14ac:dyDescent="0.2">
      <c r="A3619" t="s">
        <v>38328</v>
      </c>
      <c r="B3619" s="2">
        <v>2.0770862069628901E-3</v>
      </c>
    </row>
    <row r="3620" spans="1:2" x14ac:dyDescent="0.2">
      <c r="A3620" t="s">
        <v>32019</v>
      </c>
      <c r="B3620" s="2">
        <v>2.0765154622495101E-3</v>
      </c>
    </row>
    <row r="3621" spans="1:2" x14ac:dyDescent="0.2">
      <c r="A3621" t="s">
        <v>495</v>
      </c>
      <c r="B3621" s="2">
        <v>2.0756903958530598E-3</v>
      </c>
    </row>
    <row r="3622" spans="1:2" x14ac:dyDescent="0.2">
      <c r="A3622" t="s">
        <v>30624</v>
      </c>
      <c r="B3622" s="2">
        <v>2.07364978268742E-3</v>
      </c>
    </row>
    <row r="3623" spans="1:2" x14ac:dyDescent="0.2">
      <c r="A3623" t="s">
        <v>22893</v>
      </c>
      <c r="B3623" s="2">
        <v>2.0718433335418099E-3</v>
      </c>
    </row>
    <row r="3624" spans="1:2" x14ac:dyDescent="0.2">
      <c r="A3624" t="s">
        <v>21859</v>
      </c>
      <c r="B3624" s="2">
        <v>2.0699565936469801E-3</v>
      </c>
    </row>
    <row r="3625" spans="1:2" x14ac:dyDescent="0.2">
      <c r="A3625" t="s">
        <v>22619</v>
      </c>
      <c r="B3625" s="2">
        <v>2.0696668954228899E-3</v>
      </c>
    </row>
    <row r="3626" spans="1:2" x14ac:dyDescent="0.2">
      <c r="A3626" t="s">
        <v>30651</v>
      </c>
      <c r="B3626" s="2">
        <v>2.0681832021209102E-3</v>
      </c>
    </row>
    <row r="3627" spans="1:2" x14ac:dyDescent="0.2">
      <c r="A3627" t="s">
        <v>2577</v>
      </c>
      <c r="B3627" s="2">
        <v>2.0677417051047E-3</v>
      </c>
    </row>
    <row r="3628" spans="1:2" x14ac:dyDescent="0.2">
      <c r="A3628" t="s">
        <v>2597</v>
      </c>
      <c r="B3628" s="2">
        <v>2.0677417051047E-3</v>
      </c>
    </row>
    <row r="3629" spans="1:2" x14ac:dyDescent="0.2">
      <c r="A3629" t="s">
        <v>24953</v>
      </c>
      <c r="B3629" s="2">
        <v>2.0677417051047E-3</v>
      </c>
    </row>
    <row r="3630" spans="1:2" x14ac:dyDescent="0.2">
      <c r="A3630" t="s">
        <v>33101</v>
      </c>
      <c r="B3630" s="2">
        <v>2.0671682432293801E-3</v>
      </c>
    </row>
    <row r="3631" spans="1:2" x14ac:dyDescent="0.2">
      <c r="A3631" t="s">
        <v>12451</v>
      </c>
      <c r="B3631" s="2">
        <v>2.0670236553996801E-3</v>
      </c>
    </row>
    <row r="3632" spans="1:2" x14ac:dyDescent="0.2">
      <c r="A3632" t="s">
        <v>38412</v>
      </c>
      <c r="B3632" s="2">
        <v>2.0670236553996801E-3</v>
      </c>
    </row>
    <row r="3633" spans="1:2" x14ac:dyDescent="0.2">
      <c r="A3633" t="s">
        <v>1708</v>
      </c>
      <c r="B3633" s="2">
        <v>2.0664236508309802E-3</v>
      </c>
    </row>
    <row r="3634" spans="1:2" x14ac:dyDescent="0.2">
      <c r="A3634" t="s">
        <v>2989</v>
      </c>
      <c r="B3634" s="2">
        <v>2.0664236508309802E-3</v>
      </c>
    </row>
    <row r="3635" spans="1:2" x14ac:dyDescent="0.2">
      <c r="A3635" t="s">
        <v>18841</v>
      </c>
      <c r="B3635" s="2">
        <v>2.0664236508309802E-3</v>
      </c>
    </row>
    <row r="3636" spans="1:2" x14ac:dyDescent="0.2">
      <c r="A3636" t="s">
        <v>18842</v>
      </c>
      <c r="B3636" s="2">
        <v>2.0664236508309802E-3</v>
      </c>
    </row>
    <row r="3637" spans="1:2" x14ac:dyDescent="0.2">
      <c r="A3637" t="s">
        <v>39420</v>
      </c>
      <c r="B3637" s="2">
        <v>2.0654969118598901E-3</v>
      </c>
    </row>
    <row r="3638" spans="1:2" x14ac:dyDescent="0.2">
      <c r="A3638" t="s">
        <v>6666</v>
      </c>
      <c r="B3638" s="2">
        <v>2.0642781973660802E-3</v>
      </c>
    </row>
    <row r="3639" spans="1:2" x14ac:dyDescent="0.2">
      <c r="A3639" t="s">
        <v>6787</v>
      </c>
      <c r="B3639" s="2">
        <v>2.0642602650662802E-3</v>
      </c>
    </row>
    <row r="3640" spans="1:2" x14ac:dyDescent="0.2">
      <c r="A3640" t="s">
        <v>2045</v>
      </c>
      <c r="B3640" s="2">
        <v>2.0635760884296799E-3</v>
      </c>
    </row>
    <row r="3641" spans="1:2" x14ac:dyDescent="0.2">
      <c r="A3641" t="s">
        <v>41979</v>
      </c>
      <c r="B3641" s="2">
        <v>2.0623842719942301E-3</v>
      </c>
    </row>
    <row r="3642" spans="1:2" x14ac:dyDescent="0.2">
      <c r="A3642" t="s">
        <v>7718</v>
      </c>
      <c r="B3642" s="2">
        <v>2.06155516207218E-3</v>
      </c>
    </row>
    <row r="3643" spans="1:2" x14ac:dyDescent="0.2">
      <c r="A3643" t="s">
        <v>18804</v>
      </c>
      <c r="B3643" s="2">
        <v>2.0596019458025598E-3</v>
      </c>
    </row>
    <row r="3644" spans="1:2" x14ac:dyDescent="0.2">
      <c r="A3644" t="s">
        <v>18854</v>
      </c>
      <c r="B3644" s="2">
        <v>2.0596019458025598E-3</v>
      </c>
    </row>
    <row r="3645" spans="1:2" x14ac:dyDescent="0.2">
      <c r="A3645" t="s">
        <v>33715</v>
      </c>
      <c r="B3645" s="2">
        <v>2.0584803788394499E-3</v>
      </c>
    </row>
    <row r="3646" spans="1:2" x14ac:dyDescent="0.2">
      <c r="A3646" t="s">
        <v>21147</v>
      </c>
      <c r="B3646" s="2">
        <v>2.0578925032168601E-3</v>
      </c>
    </row>
    <row r="3647" spans="1:2" x14ac:dyDescent="0.2">
      <c r="A3647" t="s">
        <v>7971</v>
      </c>
      <c r="B3647" s="2">
        <v>2.0570748019963499E-3</v>
      </c>
    </row>
    <row r="3648" spans="1:2" x14ac:dyDescent="0.2">
      <c r="A3648" t="s">
        <v>7972</v>
      </c>
      <c r="B3648" s="2">
        <v>2.0570748019963499E-3</v>
      </c>
    </row>
    <row r="3649" spans="1:2" x14ac:dyDescent="0.2">
      <c r="A3649" t="s">
        <v>8027</v>
      </c>
      <c r="B3649" s="2">
        <v>2.0570748019963499E-3</v>
      </c>
    </row>
    <row r="3650" spans="1:2" x14ac:dyDescent="0.2">
      <c r="A3650" t="s">
        <v>38537</v>
      </c>
      <c r="B3650" s="2">
        <v>2.0570748019963499E-3</v>
      </c>
    </row>
    <row r="3651" spans="1:2" x14ac:dyDescent="0.2">
      <c r="A3651" t="s">
        <v>38538</v>
      </c>
      <c r="B3651" s="2">
        <v>2.0570748019963499E-3</v>
      </c>
    </row>
    <row r="3652" spans="1:2" x14ac:dyDescent="0.2">
      <c r="A3652" t="s">
        <v>17087</v>
      </c>
      <c r="B3652" s="2">
        <v>2.056575845927E-3</v>
      </c>
    </row>
    <row r="3653" spans="1:2" x14ac:dyDescent="0.2">
      <c r="A3653" t="s">
        <v>25320</v>
      </c>
      <c r="B3653" s="2">
        <v>2.056575845927E-3</v>
      </c>
    </row>
    <row r="3654" spans="1:2" x14ac:dyDescent="0.2">
      <c r="A3654" t="s">
        <v>22595</v>
      </c>
      <c r="B3654" s="2">
        <v>2.0538477618719099E-3</v>
      </c>
    </row>
    <row r="3655" spans="1:2" x14ac:dyDescent="0.2">
      <c r="A3655" t="s">
        <v>10472</v>
      </c>
      <c r="B3655" s="2">
        <v>2.0533029455691498E-3</v>
      </c>
    </row>
    <row r="3656" spans="1:2" x14ac:dyDescent="0.2">
      <c r="A3656" t="s">
        <v>26017</v>
      </c>
      <c r="B3656" s="2">
        <v>2.0533029455691498E-3</v>
      </c>
    </row>
    <row r="3657" spans="1:2" x14ac:dyDescent="0.2">
      <c r="A3657" t="s">
        <v>35481</v>
      </c>
      <c r="B3657" s="2">
        <v>2.0533029455691498E-3</v>
      </c>
    </row>
    <row r="3658" spans="1:2" x14ac:dyDescent="0.2">
      <c r="A3658" t="s">
        <v>5025</v>
      </c>
      <c r="B3658" s="2">
        <v>2.0527763649909698E-3</v>
      </c>
    </row>
    <row r="3659" spans="1:2" x14ac:dyDescent="0.2">
      <c r="A3659" t="s">
        <v>2142</v>
      </c>
      <c r="B3659" s="2">
        <v>2.0526325159920299E-3</v>
      </c>
    </row>
    <row r="3660" spans="1:2" x14ac:dyDescent="0.2">
      <c r="A3660" t="s">
        <v>9875</v>
      </c>
      <c r="B3660" s="2">
        <v>2.05040303990244E-3</v>
      </c>
    </row>
    <row r="3661" spans="1:2" x14ac:dyDescent="0.2">
      <c r="A3661" t="s">
        <v>17072</v>
      </c>
      <c r="B3661" s="2">
        <v>2.05040303990244E-3</v>
      </c>
    </row>
    <row r="3662" spans="1:2" x14ac:dyDescent="0.2">
      <c r="A3662" t="s">
        <v>17191</v>
      </c>
      <c r="B3662" s="2">
        <v>2.05040303990244E-3</v>
      </c>
    </row>
    <row r="3663" spans="1:2" x14ac:dyDescent="0.2">
      <c r="A3663" t="s">
        <v>24868</v>
      </c>
      <c r="B3663" s="2">
        <v>2.05040303990244E-3</v>
      </c>
    </row>
    <row r="3664" spans="1:2" x14ac:dyDescent="0.2">
      <c r="A3664" t="s">
        <v>25923</v>
      </c>
      <c r="B3664" s="2">
        <v>2.05040303990244E-3</v>
      </c>
    </row>
    <row r="3665" spans="1:2" x14ac:dyDescent="0.2">
      <c r="A3665" t="s">
        <v>34235</v>
      </c>
      <c r="B3665" s="2">
        <v>2.05040303990244E-3</v>
      </c>
    </row>
    <row r="3666" spans="1:2" x14ac:dyDescent="0.2">
      <c r="A3666" t="s">
        <v>34353</v>
      </c>
      <c r="B3666" s="2">
        <v>2.05040303990244E-3</v>
      </c>
    </row>
    <row r="3667" spans="1:2" x14ac:dyDescent="0.2">
      <c r="A3667" t="s">
        <v>34355</v>
      </c>
      <c r="B3667" s="2">
        <v>2.05040303990244E-3</v>
      </c>
    </row>
    <row r="3668" spans="1:2" x14ac:dyDescent="0.2">
      <c r="A3668" t="s">
        <v>34410</v>
      </c>
      <c r="B3668" s="2">
        <v>2.05040303990244E-3</v>
      </c>
    </row>
    <row r="3669" spans="1:2" x14ac:dyDescent="0.2">
      <c r="A3669" t="s">
        <v>34816</v>
      </c>
      <c r="B3669" s="2">
        <v>2.05040303990244E-3</v>
      </c>
    </row>
    <row r="3670" spans="1:2" x14ac:dyDescent="0.2">
      <c r="A3670" t="s">
        <v>35688</v>
      </c>
      <c r="B3670" s="2">
        <v>2.05040303990244E-3</v>
      </c>
    </row>
    <row r="3671" spans="1:2" x14ac:dyDescent="0.2">
      <c r="A3671" t="s">
        <v>46226</v>
      </c>
      <c r="B3671" s="2">
        <v>2.0502929735943701E-3</v>
      </c>
    </row>
    <row r="3672" spans="1:2" x14ac:dyDescent="0.2">
      <c r="A3672" t="s">
        <v>31717</v>
      </c>
      <c r="B3672" s="2">
        <v>2.0492665935307702E-3</v>
      </c>
    </row>
    <row r="3673" spans="1:2" x14ac:dyDescent="0.2">
      <c r="A3673" t="s">
        <v>7411</v>
      </c>
      <c r="B3673" s="2">
        <v>2.0468865986913399E-3</v>
      </c>
    </row>
    <row r="3674" spans="1:2" x14ac:dyDescent="0.2">
      <c r="A3674" t="s">
        <v>7571</v>
      </c>
      <c r="B3674" s="2">
        <v>2.0468865986913399E-3</v>
      </c>
    </row>
    <row r="3675" spans="1:2" x14ac:dyDescent="0.2">
      <c r="A3675" t="s">
        <v>10810</v>
      </c>
      <c r="B3675" s="2">
        <v>2.0468865986913399E-3</v>
      </c>
    </row>
    <row r="3676" spans="1:2" x14ac:dyDescent="0.2">
      <c r="A3676" t="s">
        <v>34452</v>
      </c>
      <c r="B3676" s="2">
        <v>2.0468865986913399E-3</v>
      </c>
    </row>
    <row r="3677" spans="1:2" x14ac:dyDescent="0.2">
      <c r="A3677" t="s">
        <v>36229</v>
      </c>
      <c r="B3677" s="2">
        <v>2.0468865986913399E-3</v>
      </c>
    </row>
    <row r="3678" spans="1:2" x14ac:dyDescent="0.2">
      <c r="A3678" t="s">
        <v>36382</v>
      </c>
      <c r="B3678" s="2">
        <v>2.0468865986913399E-3</v>
      </c>
    </row>
    <row r="3679" spans="1:2" x14ac:dyDescent="0.2">
      <c r="A3679" t="s">
        <v>20687</v>
      </c>
      <c r="B3679" s="2">
        <v>2.0445410679101701E-3</v>
      </c>
    </row>
    <row r="3680" spans="1:2" x14ac:dyDescent="0.2">
      <c r="A3680" t="s">
        <v>46253</v>
      </c>
      <c r="B3680" s="2">
        <v>2.0442967194558999E-3</v>
      </c>
    </row>
    <row r="3681" spans="1:2" x14ac:dyDescent="0.2">
      <c r="A3681" t="s">
        <v>18720</v>
      </c>
      <c r="B3681" s="2">
        <v>2.0435999911033601E-3</v>
      </c>
    </row>
    <row r="3682" spans="1:2" x14ac:dyDescent="0.2">
      <c r="A3682" t="s">
        <v>12231</v>
      </c>
      <c r="B3682" s="2">
        <v>2.0433143750186902E-3</v>
      </c>
    </row>
    <row r="3683" spans="1:2" x14ac:dyDescent="0.2">
      <c r="A3683" t="s">
        <v>26089</v>
      </c>
      <c r="B3683" s="2">
        <v>2.0421919570939901E-3</v>
      </c>
    </row>
    <row r="3684" spans="1:2" x14ac:dyDescent="0.2">
      <c r="A3684" t="s">
        <v>34856</v>
      </c>
      <c r="B3684" s="2">
        <v>2.04185509015593E-3</v>
      </c>
    </row>
    <row r="3685" spans="1:2" x14ac:dyDescent="0.2">
      <c r="A3685" t="s">
        <v>3756</v>
      </c>
      <c r="B3685" s="2">
        <v>2.0417583605281302E-3</v>
      </c>
    </row>
    <row r="3686" spans="1:2" x14ac:dyDescent="0.2">
      <c r="A3686" t="s">
        <v>31824</v>
      </c>
      <c r="B3686" s="2">
        <v>2.0411991141831799E-3</v>
      </c>
    </row>
    <row r="3687" spans="1:2" x14ac:dyDescent="0.2">
      <c r="A3687" t="s">
        <v>33196</v>
      </c>
      <c r="B3687" s="2">
        <v>2.0411409608201599E-3</v>
      </c>
    </row>
    <row r="3688" spans="1:2" x14ac:dyDescent="0.2">
      <c r="A3688" t="s">
        <v>24197</v>
      </c>
      <c r="B3688" s="2">
        <v>2.0401235669851299E-3</v>
      </c>
    </row>
    <row r="3689" spans="1:2" x14ac:dyDescent="0.2">
      <c r="A3689" t="s">
        <v>12332</v>
      </c>
      <c r="B3689" s="2">
        <v>2.0397763532721499E-3</v>
      </c>
    </row>
    <row r="3690" spans="1:2" x14ac:dyDescent="0.2">
      <c r="A3690" t="s">
        <v>11550</v>
      </c>
      <c r="B3690" s="2">
        <v>2.0387733820825798E-3</v>
      </c>
    </row>
    <row r="3691" spans="1:2" x14ac:dyDescent="0.2">
      <c r="A3691" t="s">
        <v>16876</v>
      </c>
      <c r="B3691" s="2">
        <v>2.0387354421278901E-3</v>
      </c>
    </row>
    <row r="3692" spans="1:2" x14ac:dyDescent="0.2">
      <c r="A3692" t="s">
        <v>39049</v>
      </c>
      <c r="B3692" s="2">
        <v>2.0386066753417201E-3</v>
      </c>
    </row>
    <row r="3693" spans="1:2" x14ac:dyDescent="0.2">
      <c r="A3693" t="s">
        <v>8426</v>
      </c>
      <c r="B3693" s="2">
        <v>2.0373128354549399E-3</v>
      </c>
    </row>
    <row r="3694" spans="1:2" x14ac:dyDescent="0.2">
      <c r="A3694" t="s">
        <v>8427</v>
      </c>
      <c r="B3694" s="2">
        <v>2.0373128354549399E-3</v>
      </c>
    </row>
    <row r="3695" spans="1:2" x14ac:dyDescent="0.2">
      <c r="A3695" t="s">
        <v>8518</v>
      </c>
      <c r="B3695" s="2">
        <v>2.0373128354549399E-3</v>
      </c>
    </row>
    <row r="3696" spans="1:2" x14ac:dyDescent="0.2">
      <c r="A3696" t="s">
        <v>8522</v>
      </c>
      <c r="B3696" s="2">
        <v>2.0373128354549399E-3</v>
      </c>
    </row>
    <row r="3697" spans="1:2" x14ac:dyDescent="0.2">
      <c r="A3697" t="s">
        <v>8523</v>
      </c>
      <c r="B3697" s="2">
        <v>2.0373128354549399E-3</v>
      </c>
    </row>
    <row r="3698" spans="1:2" x14ac:dyDescent="0.2">
      <c r="A3698" t="s">
        <v>8606</v>
      </c>
      <c r="B3698" s="2">
        <v>2.0373128354549399E-3</v>
      </c>
    </row>
    <row r="3699" spans="1:2" x14ac:dyDescent="0.2">
      <c r="A3699" t="s">
        <v>8607</v>
      </c>
      <c r="B3699" s="2">
        <v>2.0373128354549399E-3</v>
      </c>
    </row>
    <row r="3700" spans="1:2" x14ac:dyDescent="0.2">
      <c r="A3700" t="s">
        <v>8665</v>
      </c>
      <c r="B3700" s="2">
        <v>2.0373128354549399E-3</v>
      </c>
    </row>
    <row r="3701" spans="1:2" x14ac:dyDescent="0.2">
      <c r="A3701" t="s">
        <v>8666</v>
      </c>
      <c r="B3701" s="2">
        <v>2.0373128354549399E-3</v>
      </c>
    </row>
    <row r="3702" spans="1:2" x14ac:dyDescent="0.2">
      <c r="A3702" t="s">
        <v>12290</v>
      </c>
      <c r="B3702" s="2">
        <v>2.0373128354549399E-3</v>
      </c>
    </row>
    <row r="3703" spans="1:2" x14ac:dyDescent="0.2">
      <c r="A3703" t="s">
        <v>12556</v>
      </c>
      <c r="B3703" s="2">
        <v>2.0373128354549399E-3</v>
      </c>
    </row>
    <row r="3704" spans="1:2" x14ac:dyDescent="0.2">
      <c r="A3704" t="s">
        <v>12557</v>
      </c>
      <c r="B3704" s="2">
        <v>2.0373128354549399E-3</v>
      </c>
    </row>
    <row r="3705" spans="1:2" x14ac:dyDescent="0.2">
      <c r="A3705" t="s">
        <v>18121</v>
      </c>
      <c r="B3705" s="2">
        <v>2.0373128354549399E-3</v>
      </c>
    </row>
    <row r="3706" spans="1:2" x14ac:dyDescent="0.2">
      <c r="A3706" t="s">
        <v>18122</v>
      </c>
      <c r="B3706" s="2">
        <v>2.0373128354549399E-3</v>
      </c>
    </row>
    <row r="3707" spans="1:2" x14ac:dyDescent="0.2">
      <c r="A3707" t="s">
        <v>18128</v>
      </c>
      <c r="B3707" s="2">
        <v>2.0373128354549399E-3</v>
      </c>
    </row>
    <row r="3708" spans="1:2" x14ac:dyDescent="0.2">
      <c r="A3708" t="s">
        <v>18149</v>
      </c>
      <c r="B3708" s="2">
        <v>2.0373128354549399E-3</v>
      </c>
    </row>
    <row r="3709" spans="1:2" x14ac:dyDescent="0.2">
      <c r="A3709" t="s">
        <v>18150</v>
      </c>
      <c r="B3709" s="2">
        <v>2.0373128354549399E-3</v>
      </c>
    </row>
    <row r="3710" spans="1:2" x14ac:dyDescent="0.2">
      <c r="A3710" t="s">
        <v>18164</v>
      </c>
      <c r="B3710" s="2">
        <v>2.0373128354549399E-3</v>
      </c>
    </row>
    <row r="3711" spans="1:2" x14ac:dyDescent="0.2">
      <c r="A3711" t="s">
        <v>18165</v>
      </c>
      <c r="B3711" s="2">
        <v>2.0373128354549399E-3</v>
      </c>
    </row>
    <row r="3712" spans="1:2" x14ac:dyDescent="0.2">
      <c r="A3712" t="s">
        <v>18177</v>
      </c>
      <c r="B3712" s="2">
        <v>2.0373128354549399E-3</v>
      </c>
    </row>
    <row r="3713" spans="1:2" x14ac:dyDescent="0.2">
      <c r="A3713" t="s">
        <v>18178</v>
      </c>
      <c r="B3713" s="2">
        <v>2.0373128354549399E-3</v>
      </c>
    </row>
    <row r="3714" spans="1:2" x14ac:dyDescent="0.2">
      <c r="A3714" t="s">
        <v>18202</v>
      </c>
      <c r="B3714" s="2">
        <v>2.0373128354549399E-3</v>
      </c>
    </row>
    <row r="3715" spans="1:2" x14ac:dyDescent="0.2">
      <c r="A3715" t="s">
        <v>18203</v>
      </c>
      <c r="B3715" s="2">
        <v>2.0373128354549399E-3</v>
      </c>
    </row>
    <row r="3716" spans="1:2" x14ac:dyDescent="0.2">
      <c r="A3716" t="s">
        <v>18210</v>
      </c>
      <c r="B3716" s="2">
        <v>2.0373128354549399E-3</v>
      </c>
    </row>
    <row r="3717" spans="1:2" x14ac:dyDescent="0.2">
      <c r="A3717" t="s">
        <v>18211</v>
      </c>
      <c r="B3717" s="2">
        <v>2.0373128354549399E-3</v>
      </c>
    </row>
    <row r="3718" spans="1:2" x14ac:dyDescent="0.2">
      <c r="A3718" t="s">
        <v>18221</v>
      </c>
      <c r="B3718" s="2">
        <v>2.0373128354549399E-3</v>
      </c>
    </row>
    <row r="3719" spans="1:2" x14ac:dyDescent="0.2">
      <c r="A3719" t="s">
        <v>18248</v>
      </c>
      <c r="B3719" s="2">
        <v>2.0373128354549399E-3</v>
      </c>
    </row>
    <row r="3720" spans="1:2" x14ac:dyDescent="0.2">
      <c r="A3720" t="s">
        <v>18249</v>
      </c>
      <c r="B3720" s="2">
        <v>2.0373128354549399E-3</v>
      </c>
    </row>
    <row r="3721" spans="1:2" x14ac:dyDescent="0.2">
      <c r="A3721" t="s">
        <v>18254</v>
      </c>
      <c r="B3721" s="2">
        <v>2.0373128354549399E-3</v>
      </c>
    </row>
    <row r="3722" spans="1:2" x14ac:dyDescent="0.2">
      <c r="A3722" t="s">
        <v>28149</v>
      </c>
      <c r="B3722" s="2">
        <v>2.0373128354549399E-3</v>
      </c>
    </row>
    <row r="3723" spans="1:2" x14ac:dyDescent="0.2">
      <c r="A3723" t="s">
        <v>28150</v>
      </c>
      <c r="B3723" s="2">
        <v>2.0373128354549399E-3</v>
      </c>
    </row>
    <row r="3724" spans="1:2" x14ac:dyDescent="0.2">
      <c r="A3724" t="s">
        <v>28222</v>
      </c>
      <c r="B3724" s="2">
        <v>2.0373128354549399E-3</v>
      </c>
    </row>
    <row r="3725" spans="1:2" x14ac:dyDescent="0.2">
      <c r="A3725" t="s">
        <v>28237</v>
      </c>
      <c r="B3725" s="2">
        <v>2.0373128354549399E-3</v>
      </c>
    </row>
    <row r="3726" spans="1:2" x14ac:dyDescent="0.2">
      <c r="A3726" t="s">
        <v>28238</v>
      </c>
      <c r="B3726" s="2">
        <v>2.0373128354549399E-3</v>
      </c>
    </row>
    <row r="3727" spans="1:2" x14ac:dyDescent="0.2">
      <c r="A3727" t="s">
        <v>28349</v>
      </c>
      <c r="B3727" s="2">
        <v>2.0373128354549399E-3</v>
      </c>
    </row>
    <row r="3728" spans="1:2" x14ac:dyDescent="0.2">
      <c r="A3728" t="s">
        <v>28350</v>
      </c>
      <c r="B3728" s="2">
        <v>2.0373128354549399E-3</v>
      </c>
    </row>
    <row r="3729" spans="1:2" x14ac:dyDescent="0.2">
      <c r="A3729" t="s">
        <v>36204</v>
      </c>
      <c r="B3729" s="2">
        <v>2.0373128354549399E-3</v>
      </c>
    </row>
    <row r="3730" spans="1:2" x14ac:dyDescent="0.2">
      <c r="A3730" t="s">
        <v>36205</v>
      </c>
      <c r="B3730" s="2">
        <v>2.0373128354549399E-3</v>
      </c>
    </row>
    <row r="3731" spans="1:2" x14ac:dyDescent="0.2">
      <c r="A3731" t="s">
        <v>36354</v>
      </c>
      <c r="B3731" s="2">
        <v>2.0373128354549399E-3</v>
      </c>
    </row>
    <row r="3732" spans="1:2" x14ac:dyDescent="0.2">
      <c r="A3732" t="s">
        <v>36355</v>
      </c>
      <c r="B3732" s="2">
        <v>2.0373128354549399E-3</v>
      </c>
    </row>
    <row r="3733" spans="1:2" x14ac:dyDescent="0.2">
      <c r="A3733" t="s">
        <v>36368</v>
      </c>
      <c r="B3733" s="2">
        <v>2.0373128354549399E-3</v>
      </c>
    </row>
    <row r="3734" spans="1:2" x14ac:dyDescent="0.2">
      <c r="A3734" t="s">
        <v>36373</v>
      </c>
      <c r="B3734" s="2">
        <v>2.0373128354549399E-3</v>
      </c>
    </row>
    <row r="3735" spans="1:2" x14ac:dyDescent="0.2">
      <c r="A3735" t="s">
        <v>36506</v>
      </c>
      <c r="B3735" s="2">
        <v>2.0373128354549399E-3</v>
      </c>
    </row>
    <row r="3736" spans="1:2" x14ac:dyDescent="0.2">
      <c r="A3736" t="s">
        <v>36507</v>
      </c>
      <c r="B3736" s="2">
        <v>2.0373128354549399E-3</v>
      </c>
    </row>
    <row r="3737" spans="1:2" x14ac:dyDescent="0.2">
      <c r="A3737" t="s">
        <v>36519</v>
      </c>
      <c r="B3737" s="2">
        <v>2.0373128354549399E-3</v>
      </c>
    </row>
    <row r="3738" spans="1:2" x14ac:dyDescent="0.2">
      <c r="A3738" t="s">
        <v>36523</v>
      </c>
      <c r="B3738" s="2">
        <v>2.0373128354549399E-3</v>
      </c>
    </row>
    <row r="3739" spans="1:2" x14ac:dyDescent="0.2">
      <c r="A3739" t="s">
        <v>36524</v>
      </c>
      <c r="B3739" s="2">
        <v>2.0373128354549399E-3</v>
      </c>
    </row>
    <row r="3740" spans="1:2" x14ac:dyDescent="0.2">
      <c r="A3740" t="s">
        <v>36724</v>
      </c>
      <c r="B3740" s="2">
        <v>2.0373128354549399E-3</v>
      </c>
    </row>
    <row r="3741" spans="1:2" x14ac:dyDescent="0.2">
      <c r="A3741" t="s">
        <v>36725</v>
      </c>
      <c r="B3741" s="2">
        <v>2.0373128354549399E-3</v>
      </c>
    </row>
    <row r="3742" spans="1:2" x14ac:dyDescent="0.2">
      <c r="A3742" t="s">
        <v>38137</v>
      </c>
      <c r="B3742" s="2">
        <v>2.0373128354549399E-3</v>
      </c>
    </row>
    <row r="3743" spans="1:2" x14ac:dyDescent="0.2">
      <c r="A3743" t="s">
        <v>38269</v>
      </c>
      <c r="B3743" s="2">
        <v>2.0373128354549399E-3</v>
      </c>
    </row>
    <row r="3744" spans="1:2" x14ac:dyDescent="0.2">
      <c r="A3744" t="s">
        <v>38314</v>
      </c>
      <c r="B3744" s="2">
        <v>2.0373128354549399E-3</v>
      </c>
    </row>
    <row r="3745" spans="1:2" x14ac:dyDescent="0.2">
      <c r="A3745" t="s">
        <v>38322</v>
      </c>
      <c r="B3745" s="2">
        <v>2.0373128354549399E-3</v>
      </c>
    </row>
    <row r="3746" spans="1:2" x14ac:dyDescent="0.2">
      <c r="A3746" t="s">
        <v>38323</v>
      </c>
      <c r="B3746" s="2">
        <v>2.0373128354549399E-3</v>
      </c>
    </row>
    <row r="3747" spans="1:2" x14ac:dyDescent="0.2">
      <c r="A3747" t="s">
        <v>38331</v>
      </c>
      <c r="B3747" s="2">
        <v>2.0373128354549399E-3</v>
      </c>
    </row>
    <row r="3748" spans="1:2" x14ac:dyDescent="0.2">
      <c r="A3748" t="s">
        <v>38332</v>
      </c>
      <c r="B3748" s="2">
        <v>2.0373128354549399E-3</v>
      </c>
    </row>
    <row r="3749" spans="1:2" x14ac:dyDescent="0.2">
      <c r="A3749" t="s">
        <v>38418</v>
      </c>
      <c r="B3749" s="2">
        <v>2.0373128354549399E-3</v>
      </c>
    </row>
    <row r="3750" spans="1:2" x14ac:dyDescent="0.2">
      <c r="A3750" t="s">
        <v>38419</v>
      </c>
      <c r="B3750" s="2">
        <v>2.0373128354549399E-3</v>
      </c>
    </row>
    <row r="3751" spans="1:2" x14ac:dyDescent="0.2">
      <c r="A3751" t="s">
        <v>38497</v>
      </c>
      <c r="B3751" s="2">
        <v>2.0373128354549399E-3</v>
      </c>
    </row>
    <row r="3752" spans="1:2" x14ac:dyDescent="0.2">
      <c r="A3752" t="s">
        <v>38498</v>
      </c>
      <c r="B3752" s="2">
        <v>2.0373128354549399E-3</v>
      </c>
    </row>
    <row r="3753" spans="1:2" x14ac:dyDescent="0.2">
      <c r="A3753" t="s">
        <v>38501</v>
      </c>
      <c r="B3753" s="2">
        <v>2.0373128354549399E-3</v>
      </c>
    </row>
    <row r="3754" spans="1:2" x14ac:dyDescent="0.2">
      <c r="A3754" t="s">
        <v>38502</v>
      </c>
      <c r="B3754" s="2">
        <v>2.0373128354549399E-3</v>
      </c>
    </row>
    <row r="3755" spans="1:2" x14ac:dyDescent="0.2">
      <c r="A3755" t="s">
        <v>38632</v>
      </c>
      <c r="B3755" s="2">
        <v>2.0373128354549399E-3</v>
      </c>
    </row>
    <row r="3756" spans="1:2" x14ac:dyDescent="0.2">
      <c r="A3756" t="s">
        <v>38633</v>
      </c>
      <c r="B3756" s="2">
        <v>2.0373128354549399E-3</v>
      </c>
    </row>
    <row r="3757" spans="1:2" x14ac:dyDescent="0.2">
      <c r="A3757" t="s">
        <v>39294</v>
      </c>
      <c r="B3757" s="2">
        <v>2.0373128354549399E-3</v>
      </c>
    </row>
    <row r="3758" spans="1:2" x14ac:dyDescent="0.2">
      <c r="A3758" t="s">
        <v>39295</v>
      </c>
      <c r="B3758" s="2">
        <v>2.0373128354549399E-3</v>
      </c>
    </row>
    <row r="3759" spans="1:2" x14ac:dyDescent="0.2">
      <c r="A3759" t="s">
        <v>39493</v>
      </c>
      <c r="B3759" s="2">
        <v>2.0373128354549399E-3</v>
      </c>
    </row>
    <row r="3760" spans="1:2" x14ac:dyDescent="0.2">
      <c r="A3760" t="s">
        <v>39494</v>
      </c>
      <c r="B3760" s="2">
        <v>2.0373128354549399E-3</v>
      </c>
    </row>
    <row r="3761" spans="1:2" x14ac:dyDescent="0.2">
      <c r="A3761" t="s">
        <v>39502</v>
      </c>
      <c r="B3761" s="2">
        <v>2.0373128354549399E-3</v>
      </c>
    </row>
    <row r="3762" spans="1:2" x14ac:dyDescent="0.2">
      <c r="A3762" t="s">
        <v>6034</v>
      </c>
      <c r="B3762" s="2">
        <v>2.0369824487715899E-3</v>
      </c>
    </row>
    <row r="3763" spans="1:2" x14ac:dyDescent="0.2">
      <c r="A3763" t="s">
        <v>6036</v>
      </c>
      <c r="B3763" s="2">
        <v>2.0369824487715899E-3</v>
      </c>
    </row>
    <row r="3764" spans="1:2" x14ac:dyDescent="0.2">
      <c r="A3764" t="s">
        <v>6098</v>
      </c>
      <c r="B3764" s="2">
        <v>2.0369824487715899E-3</v>
      </c>
    </row>
    <row r="3765" spans="1:2" x14ac:dyDescent="0.2">
      <c r="A3765" t="s">
        <v>9717</v>
      </c>
      <c r="B3765" s="2">
        <v>2.0369824487715899E-3</v>
      </c>
    </row>
    <row r="3766" spans="1:2" x14ac:dyDescent="0.2">
      <c r="A3766" t="s">
        <v>16647</v>
      </c>
      <c r="B3766" s="2">
        <v>2.0369824487715899E-3</v>
      </c>
    </row>
    <row r="3767" spans="1:2" x14ac:dyDescent="0.2">
      <c r="A3767" t="s">
        <v>16657</v>
      </c>
      <c r="B3767" s="2">
        <v>2.0369824487715899E-3</v>
      </c>
    </row>
    <row r="3768" spans="1:2" x14ac:dyDescent="0.2">
      <c r="A3768" t="s">
        <v>16763</v>
      </c>
      <c r="B3768" s="2">
        <v>2.0369824487715899E-3</v>
      </c>
    </row>
    <row r="3769" spans="1:2" x14ac:dyDescent="0.2">
      <c r="A3769" t="s">
        <v>24119</v>
      </c>
      <c r="B3769" s="2">
        <v>2.0369824487715899E-3</v>
      </c>
    </row>
    <row r="3770" spans="1:2" x14ac:dyDescent="0.2">
      <c r="A3770" t="s">
        <v>24319</v>
      </c>
      <c r="B3770" s="2">
        <v>2.0369824487715899E-3</v>
      </c>
    </row>
    <row r="3771" spans="1:2" x14ac:dyDescent="0.2">
      <c r="A3771" t="s">
        <v>24424</v>
      </c>
      <c r="B3771" s="2">
        <v>2.0369824487715899E-3</v>
      </c>
    </row>
    <row r="3772" spans="1:2" x14ac:dyDescent="0.2">
      <c r="A3772" t="s">
        <v>36367</v>
      </c>
      <c r="B3772" s="2">
        <v>2.03595880352536E-3</v>
      </c>
    </row>
    <row r="3773" spans="1:2" x14ac:dyDescent="0.2">
      <c r="A3773" t="s">
        <v>2067</v>
      </c>
      <c r="B3773" s="2">
        <v>2.03544064424932E-3</v>
      </c>
    </row>
    <row r="3774" spans="1:2" x14ac:dyDescent="0.2">
      <c r="A3774" t="s">
        <v>3410</v>
      </c>
      <c r="B3774" s="2">
        <v>2.03544064424932E-3</v>
      </c>
    </row>
    <row r="3775" spans="1:2" x14ac:dyDescent="0.2">
      <c r="A3775" t="s">
        <v>22137</v>
      </c>
      <c r="B3775" s="2">
        <v>2.03544064424932E-3</v>
      </c>
    </row>
    <row r="3776" spans="1:2" x14ac:dyDescent="0.2">
      <c r="A3776" t="s">
        <v>25594</v>
      </c>
      <c r="B3776" s="2">
        <v>2.03544064424932E-3</v>
      </c>
    </row>
    <row r="3777" spans="1:2" x14ac:dyDescent="0.2">
      <c r="A3777" t="s">
        <v>41433</v>
      </c>
      <c r="B3777" s="2">
        <v>2.0332625135779298E-3</v>
      </c>
    </row>
    <row r="3778" spans="1:2" x14ac:dyDescent="0.2">
      <c r="A3778" t="s">
        <v>37618</v>
      </c>
      <c r="B3778" s="2">
        <v>2.0330633145675399E-3</v>
      </c>
    </row>
    <row r="3779" spans="1:2" x14ac:dyDescent="0.2">
      <c r="A3779" t="s">
        <v>25938</v>
      </c>
      <c r="B3779" s="2">
        <v>2.03271396458148E-3</v>
      </c>
    </row>
    <row r="3780" spans="1:2" x14ac:dyDescent="0.2">
      <c r="A3780" t="s">
        <v>25953</v>
      </c>
      <c r="B3780" s="2">
        <v>2.03271396458148E-3</v>
      </c>
    </row>
    <row r="3781" spans="1:2" x14ac:dyDescent="0.2">
      <c r="A3781" t="s">
        <v>26087</v>
      </c>
      <c r="B3781" s="2">
        <v>2.03271396458148E-3</v>
      </c>
    </row>
    <row r="3782" spans="1:2" x14ac:dyDescent="0.2">
      <c r="A3782" t="s">
        <v>7029</v>
      </c>
      <c r="B3782" s="2">
        <v>2.0323851912358898E-3</v>
      </c>
    </row>
    <row r="3783" spans="1:2" x14ac:dyDescent="0.2">
      <c r="A3783" t="s">
        <v>31970</v>
      </c>
      <c r="B3783" s="2">
        <v>2.02934605504339E-3</v>
      </c>
    </row>
    <row r="3784" spans="1:2" x14ac:dyDescent="0.2">
      <c r="A3784" t="s">
        <v>27124</v>
      </c>
      <c r="B3784" s="2">
        <v>2.0284922793507498E-3</v>
      </c>
    </row>
    <row r="3785" spans="1:2" x14ac:dyDescent="0.2">
      <c r="A3785" t="s">
        <v>22173</v>
      </c>
      <c r="B3785" s="2">
        <v>2.0283879712223998E-3</v>
      </c>
    </row>
    <row r="3786" spans="1:2" x14ac:dyDescent="0.2">
      <c r="A3786" t="s">
        <v>34094</v>
      </c>
      <c r="B3786" s="2">
        <v>2.0283039193600399E-3</v>
      </c>
    </row>
    <row r="3787" spans="1:2" x14ac:dyDescent="0.2">
      <c r="A3787" t="s">
        <v>3133</v>
      </c>
      <c r="B3787" s="2">
        <v>2.02812650240957E-3</v>
      </c>
    </row>
    <row r="3788" spans="1:2" x14ac:dyDescent="0.2">
      <c r="A3788" t="s">
        <v>3134</v>
      </c>
      <c r="B3788" s="2">
        <v>2.02812650240957E-3</v>
      </c>
    </row>
    <row r="3789" spans="1:2" x14ac:dyDescent="0.2">
      <c r="A3789" t="s">
        <v>16561</v>
      </c>
      <c r="B3789" s="2">
        <v>2.02812650240957E-3</v>
      </c>
    </row>
    <row r="3790" spans="1:2" x14ac:dyDescent="0.2">
      <c r="A3790" t="s">
        <v>18919</v>
      </c>
      <c r="B3790" s="2">
        <v>2.02812650240957E-3</v>
      </c>
    </row>
    <row r="3791" spans="1:2" x14ac:dyDescent="0.2">
      <c r="A3791" t="s">
        <v>23600</v>
      </c>
      <c r="B3791" s="2">
        <v>2.02812650240957E-3</v>
      </c>
    </row>
    <row r="3792" spans="1:2" x14ac:dyDescent="0.2">
      <c r="A3792" t="s">
        <v>23746</v>
      </c>
      <c r="B3792" s="2">
        <v>2.02812650240957E-3</v>
      </c>
    </row>
    <row r="3793" spans="1:2" x14ac:dyDescent="0.2">
      <c r="A3793" t="s">
        <v>28088</v>
      </c>
      <c r="B3793" s="2">
        <v>2.0268943626433598E-3</v>
      </c>
    </row>
    <row r="3794" spans="1:2" x14ac:dyDescent="0.2">
      <c r="A3794" t="s">
        <v>17575</v>
      </c>
      <c r="B3794" s="2">
        <v>2.0248640794306898E-3</v>
      </c>
    </row>
    <row r="3795" spans="1:2" x14ac:dyDescent="0.2">
      <c r="A3795" t="s">
        <v>24068</v>
      </c>
      <c r="B3795" s="2">
        <v>2.0247890712795898E-3</v>
      </c>
    </row>
    <row r="3796" spans="1:2" x14ac:dyDescent="0.2">
      <c r="A3796" t="s">
        <v>27398</v>
      </c>
      <c r="B3796" s="2">
        <v>2.0241272267510499E-3</v>
      </c>
    </row>
    <row r="3797" spans="1:2" x14ac:dyDescent="0.2">
      <c r="A3797" t="s">
        <v>8466</v>
      </c>
      <c r="B3797" s="2">
        <v>2.0233471309929699E-3</v>
      </c>
    </row>
    <row r="3798" spans="1:2" x14ac:dyDescent="0.2">
      <c r="A3798" t="s">
        <v>45529</v>
      </c>
      <c r="B3798" s="2">
        <v>2.0227564309109902E-3</v>
      </c>
    </row>
    <row r="3799" spans="1:2" x14ac:dyDescent="0.2">
      <c r="A3799" t="s">
        <v>43695</v>
      </c>
      <c r="B3799" s="2">
        <v>2.0221949345620499E-3</v>
      </c>
    </row>
    <row r="3800" spans="1:2" x14ac:dyDescent="0.2">
      <c r="A3800" t="s">
        <v>31992</v>
      </c>
      <c r="B3800" s="2">
        <v>2.0215866585630302E-3</v>
      </c>
    </row>
    <row r="3801" spans="1:2" x14ac:dyDescent="0.2">
      <c r="A3801" t="s">
        <v>13056</v>
      </c>
      <c r="B3801" s="2">
        <v>2.0213085960514299E-3</v>
      </c>
    </row>
    <row r="3802" spans="1:2" x14ac:dyDescent="0.2">
      <c r="A3802" t="s">
        <v>15914</v>
      </c>
      <c r="B3802" s="2">
        <v>2.0207346932418699E-3</v>
      </c>
    </row>
    <row r="3803" spans="1:2" x14ac:dyDescent="0.2">
      <c r="A3803" t="s">
        <v>4744</v>
      </c>
      <c r="B3803" s="2">
        <v>2.0205469336360602E-3</v>
      </c>
    </row>
    <row r="3804" spans="1:2" x14ac:dyDescent="0.2">
      <c r="A3804" t="s">
        <v>4745</v>
      </c>
      <c r="B3804" s="2">
        <v>2.0205469336360602E-3</v>
      </c>
    </row>
    <row r="3805" spans="1:2" x14ac:dyDescent="0.2">
      <c r="A3805" t="s">
        <v>4746</v>
      </c>
      <c r="B3805" s="2">
        <v>2.0205469336360602E-3</v>
      </c>
    </row>
    <row r="3806" spans="1:2" x14ac:dyDescent="0.2">
      <c r="A3806" t="s">
        <v>13094</v>
      </c>
      <c r="B3806" s="2">
        <v>2.0205469336360602E-3</v>
      </c>
    </row>
    <row r="3807" spans="1:2" x14ac:dyDescent="0.2">
      <c r="A3807" t="s">
        <v>13468</v>
      </c>
      <c r="B3807" s="2">
        <v>2.0205469336360602E-3</v>
      </c>
    </row>
    <row r="3808" spans="1:2" x14ac:dyDescent="0.2">
      <c r="A3808" t="s">
        <v>13913</v>
      </c>
      <c r="B3808" s="2">
        <v>2.0205469336360602E-3</v>
      </c>
    </row>
    <row r="3809" spans="1:2" x14ac:dyDescent="0.2">
      <c r="A3809" t="s">
        <v>21973</v>
      </c>
      <c r="B3809" s="2">
        <v>2.0205469336360602E-3</v>
      </c>
    </row>
    <row r="3810" spans="1:2" x14ac:dyDescent="0.2">
      <c r="A3810" t="s">
        <v>21974</v>
      </c>
      <c r="B3810" s="2">
        <v>2.0205469336360602E-3</v>
      </c>
    </row>
    <row r="3811" spans="1:2" x14ac:dyDescent="0.2">
      <c r="A3811" t="s">
        <v>20619</v>
      </c>
      <c r="B3811" s="2">
        <v>2.01809908036638E-3</v>
      </c>
    </row>
    <row r="3812" spans="1:2" x14ac:dyDescent="0.2">
      <c r="A3812" t="s">
        <v>28733</v>
      </c>
      <c r="B3812" s="2">
        <v>2.0162134791080902E-3</v>
      </c>
    </row>
    <row r="3813" spans="1:2" x14ac:dyDescent="0.2">
      <c r="A3813" t="s">
        <v>45801</v>
      </c>
      <c r="B3813" s="2">
        <v>2.0151316130028502E-3</v>
      </c>
    </row>
    <row r="3814" spans="1:2" x14ac:dyDescent="0.2">
      <c r="A3814" t="s">
        <v>14628</v>
      </c>
      <c r="B3814" s="2">
        <v>2.0150227634641599E-3</v>
      </c>
    </row>
    <row r="3815" spans="1:2" x14ac:dyDescent="0.2">
      <c r="A3815" t="s">
        <v>46177</v>
      </c>
      <c r="B3815" s="2">
        <v>2.0147984150568998E-3</v>
      </c>
    </row>
    <row r="3816" spans="1:2" x14ac:dyDescent="0.2">
      <c r="A3816" t="s">
        <v>14875</v>
      </c>
      <c r="B3816" s="2">
        <v>2.0129862241446898E-3</v>
      </c>
    </row>
    <row r="3817" spans="1:2" x14ac:dyDescent="0.2">
      <c r="A3817" t="s">
        <v>5143</v>
      </c>
      <c r="B3817" s="2">
        <v>2.0129091700315E-3</v>
      </c>
    </row>
    <row r="3818" spans="1:2" x14ac:dyDescent="0.2">
      <c r="A3818" t="s">
        <v>21257</v>
      </c>
      <c r="B3818" s="2">
        <v>2.0128004252910601E-3</v>
      </c>
    </row>
    <row r="3819" spans="1:2" x14ac:dyDescent="0.2">
      <c r="A3819" t="s">
        <v>26584</v>
      </c>
      <c r="B3819" s="2">
        <v>2.01168778621486E-3</v>
      </c>
    </row>
    <row r="3820" spans="1:2" x14ac:dyDescent="0.2">
      <c r="A3820" t="s">
        <v>9369</v>
      </c>
      <c r="B3820" s="2">
        <v>2.0109460969957201E-3</v>
      </c>
    </row>
    <row r="3821" spans="1:2" x14ac:dyDescent="0.2">
      <c r="A3821" t="s">
        <v>20616</v>
      </c>
      <c r="B3821" s="2">
        <v>2.01043991005235E-3</v>
      </c>
    </row>
    <row r="3822" spans="1:2" x14ac:dyDescent="0.2">
      <c r="A3822" t="s">
        <v>4692</v>
      </c>
      <c r="B3822" s="2">
        <v>2.0091096238035399E-3</v>
      </c>
    </row>
    <row r="3823" spans="1:2" x14ac:dyDescent="0.2">
      <c r="A3823" t="s">
        <v>34200</v>
      </c>
      <c r="B3823" s="2">
        <v>2.0083093550056202E-3</v>
      </c>
    </row>
    <row r="3824" spans="1:2" x14ac:dyDescent="0.2">
      <c r="A3824" t="s">
        <v>31129</v>
      </c>
      <c r="B3824" s="2">
        <v>2.00750904012136E-3</v>
      </c>
    </row>
    <row r="3825" spans="1:2" x14ac:dyDescent="0.2">
      <c r="A3825" t="s">
        <v>26003</v>
      </c>
      <c r="B3825" s="2">
        <v>2.0059719681739798E-3</v>
      </c>
    </row>
    <row r="3826" spans="1:2" x14ac:dyDescent="0.2">
      <c r="A3826" t="s">
        <v>22867</v>
      </c>
      <c r="B3826" s="2">
        <v>2.00583436526358E-3</v>
      </c>
    </row>
    <row r="3827" spans="1:2" x14ac:dyDescent="0.2">
      <c r="A3827" t="s">
        <v>23138</v>
      </c>
      <c r="B3827" s="2">
        <v>2.0055405329912901E-3</v>
      </c>
    </row>
    <row r="3828" spans="1:2" x14ac:dyDescent="0.2">
      <c r="A3828" t="s">
        <v>23139</v>
      </c>
      <c r="B3828" s="2">
        <v>2.0055405329912901E-3</v>
      </c>
    </row>
    <row r="3829" spans="1:2" x14ac:dyDescent="0.2">
      <c r="A3829" t="s">
        <v>1962</v>
      </c>
      <c r="B3829" s="2">
        <v>2.0047542639076701E-3</v>
      </c>
    </row>
    <row r="3830" spans="1:2" x14ac:dyDescent="0.2">
      <c r="A3830" t="s">
        <v>3211</v>
      </c>
      <c r="B3830" s="2">
        <v>2.0047542639076701E-3</v>
      </c>
    </row>
    <row r="3831" spans="1:2" x14ac:dyDescent="0.2">
      <c r="A3831" t="s">
        <v>3303</v>
      </c>
      <c r="B3831" s="2">
        <v>2.0047542639076701E-3</v>
      </c>
    </row>
    <row r="3832" spans="1:2" x14ac:dyDescent="0.2">
      <c r="A3832" t="s">
        <v>24142</v>
      </c>
      <c r="B3832" s="2">
        <v>2.0047542639076701E-3</v>
      </c>
    </row>
    <row r="3833" spans="1:2" x14ac:dyDescent="0.2">
      <c r="A3833" t="s">
        <v>12043</v>
      </c>
      <c r="B3833" s="2">
        <v>2.00435154518282E-3</v>
      </c>
    </row>
    <row r="3834" spans="1:2" x14ac:dyDescent="0.2">
      <c r="A3834" t="s">
        <v>28525</v>
      </c>
      <c r="B3834" s="2">
        <v>2.0031624916941201E-3</v>
      </c>
    </row>
    <row r="3835" spans="1:2" x14ac:dyDescent="0.2">
      <c r="A3835" t="s">
        <v>32914</v>
      </c>
      <c r="B3835" s="2">
        <v>2.0023113954299502E-3</v>
      </c>
    </row>
    <row r="3836" spans="1:2" x14ac:dyDescent="0.2">
      <c r="A3836" t="s">
        <v>45797</v>
      </c>
      <c r="B3836" s="2">
        <v>2.0010402783836698E-3</v>
      </c>
    </row>
    <row r="3837" spans="1:2" x14ac:dyDescent="0.2">
      <c r="A3837" t="s">
        <v>18853</v>
      </c>
      <c r="B3837" s="2">
        <v>2.00070743449032E-3</v>
      </c>
    </row>
    <row r="3838" spans="1:2" x14ac:dyDescent="0.2">
      <c r="A3838" t="s">
        <v>22723</v>
      </c>
      <c r="B3838" s="2">
        <v>2.00070743449032E-3</v>
      </c>
    </row>
    <row r="3839" spans="1:2" x14ac:dyDescent="0.2">
      <c r="A3839" t="s">
        <v>5316</v>
      </c>
      <c r="B3839" s="2">
        <v>2.0003630779683499E-3</v>
      </c>
    </row>
    <row r="3840" spans="1:2" x14ac:dyDescent="0.2">
      <c r="A3840" t="s">
        <v>27912</v>
      </c>
      <c r="B3840" s="2">
        <v>2.0003630779683499E-3</v>
      </c>
    </row>
    <row r="3841" spans="1:2" x14ac:dyDescent="0.2">
      <c r="A3841" t="s">
        <v>32834</v>
      </c>
      <c r="B3841" s="2">
        <v>2.0003630779683499E-3</v>
      </c>
    </row>
    <row r="3842" spans="1:2" x14ac:dyDescent="0.2">
      <c r="A3842" t="s">
        <v>32854</v>
      </c>
      <c r="B3842" s="2">
        <v>2.0003630779683499E-3</v>
      </c>
    </row>
    <row r="3843" spans="1:2" x14ac:dyDescent="0.2">
      <c r="A3843" t="s">
        <v>32855</v>
      </c>
      <c r="B3843" s="2">
        <v>2.0003630779683499E-3</v>
      </c>
    </row>
    <row r="3844" spans="1:2" x14ac:dyDescent="0.2">
      <c r="A3844" t="s">
        <v>32953</v>
      </c>
      <c r="B3844" s="2">
        <v>2.0002420060336499E-3</v>
      </c>
    </row>
    <row r="3845" spans="1:2" x14ac:dyDescent="0.2">
      <c r="A3845" t="s">
        <v>33107</v>
      </c>
      <c r="B3845" s="2">
        <v>2.0002420060336499E-3</v>
      </c>
    </row>
    <row r="3846" spans="1:2" x14ac:dyDescent="0.2">
      <c r="A3846" t="s">
        <v>33243</v>
      </c>
      <c r="B3846" s="2">
        <v>2.0002420060336499E-3</v>
      </c>
    </row>
    <row r="3847" spans="1:2" x14ac:dyDescent="0.2">
      <c r="A3847" t="s">
        <v>33244</v>
      </c>
      <c r="B3847" s="2">
        <v>2.0002420060336499E-3</v>
      </c>
    </row>
    <row r="3848" spans="1:2" x14ac:dyDescent="0.2">
      <c r="A3848" t="s">
        <v>37171</v>
      </c>
      <c r="B3848" s="2">
        <v>1.99991202050038E-3</v>
      </c>
    </row>
    <row r="3849" spans="1:2" x14ac:dyDescent="0.2">
      <c r="A3849" t="s">
        <v>36264</v>
      </c>
      <c r="B3849" s="2">
        <v>1.99954737435144E-3</v>
      </c>
    </row>
    <row r="3850" spans="1:2" x14ac:dyDescent="0.2">
      <c r="A3850" t="s">
        <v>16243</v>
      </c>
      <c r="B3850" s="2">
        <v>1.9993152010675998E-3</v>
      </c>
    </row>
    <row r="3851" spans="1:2" x14ac:dyDescent="0.2">
      <c r="A3851" t="s">
        <v>31562</v>
      </c>
      <c r="B3851" s="2">
        <v>1.9987125373000301E-3</v>
      </c>
    </row>
    <row r="3852" spans="1:2" x14ac:dyDescent="0.2">
      <c r="A3852" t="s">
        <v>43650</v>
      </c>
      <c r="B3852" s="2">
        <v>1.9969796607683002E-3</v>
      </c>
    </row>
    <row r="3853" spans="1:2" x14ac:dyDescent="0.2">
      <c r="A3853" t="s">
        <v>23349</v>
      </c>
      <c r="B3853" s="2">
        <v>1.99689758704136E-3</v>
      </c>
    </row>
    <row r="3854" spans="1:2" x14ac:dyDescent="0.2">
      <c r="A3854" t="s">
        <v>1913</v>
      </c>
      <c r="B3854" s="2">
        <v>1.9968145061284299E-3</v>
      </c>
    </row>
    <row r="3855" spans="1:2" x14ac:dyDescent="0.2">
      <c r="A3855" t="s">
        <v>1914</v>
      </c>
      <c r="B3855" s="2">
        <v>1.9968145061284299E-3</v>
      </c>
    </row>
    <row r="3856" spans="1:2" x14ac:dyDescent="0.2">
      <c r="A3856" t="s">
        <v>1948</v>
      </c>
      <c r="B3856" s="2">
        <v>1.9968145061284299E-3</v>
      </c>
    </row>
    <row r="3857" spans="1:2" x14ac:dyDescent="0.2">
      <c r="A3857" t="s">
        <v>3264</v>
      </c>
      <c r="B3857" s="2">
        <v>1.9968145061284299E-3</v>
      </c>
    </row>
    <row r="3858" spans="1:2" x14ac:dyDescent="0.2">
      <c r="A3858" t="s">
        <v>3289</v>
      </c>
      <c r="B3858" s="2">
        <v>1.9968145061284299E-3</v>
      </c>
    </row>
    <row r="3859" spans="1:2" x14ac:dyDescent="0.2">
      <c r="A3859" t="s">
        <v>3290</v>
      </c>
      <c r="B3859" s="2">
        <v>1.9968145061284299E-3</v>
      </c>
    </row>
    <row r="3860" spans="1:2" x14ac:dyDescent="0.2">
      <c r="A3860" t="s">
        <v>19115</v>
      </c>
      <c r="B3860" s="2">
        <v>1.9968145061284299E-3</v>
      </c>
    </row>
    <row r="3861" spans="1:2" x14ac:dyDescent="0.2">
      <c r="A3861" t="s">
        <v>19116</v>
      </c>
      <c r="B3861" s="2">
        <v>1.9968145061284299E-3</v>
      </c>
    </row>
    <row r="3862" spans="1:2" x14ac:dyDescent="0.2">
      <c r="A3862" t="s">
        <v>20661</v>
      </c>
      <c r="B3862" s="2">
        <v>1.9968145061284299E-3</v>
      </c>
    </row>
    <row r="3863" spans="1:2" x14ac:dyDescent="0.2">
      <c r="A3863" t="s">
        <v>21310</v>
      </c>
      <c r="B3863" s="2">
        <v>1.9968145061284299E-3</v>
      </c>
    </row>
    <row r="3864" spans="1:2" x14ac:dyDescent="0.2">
      <c r="A3864" t="s">
        <v>24001</v>
      </c>
      <c r="B3864" s="2">
        <v>1.9968145061284299E-3</v>
      </c>
    </row>
    <row r="3865" spans="1:2" x14ac:dyDescent="0.2">
      <c r="A3865" t="s">
        <v>24235</v>
      </c>
      <c r="B3865" s="2">
        <v>1.9968145061284299E-3</v>
      </c>
    </row>
    <row r="3866" spans="1:2" x14ac:dyDescent="0.2">
      <c r="A3866" t="s">
        <v>25020</v>
      </c>
      <c r="B3866" s="2">
        <v>1.9968145061284299E-3</v>
      </c>
    </row>
    <row r="3867" spans="1:2" x14ac:dyDescent="0.2">
      <c r="A3867" t="s">
        <v>5089</v>
      </c>
      <c r="B3867" s="2">
        <v>1.99653569235808E-3</v>
      </c>
    </row>
    <row r="3868" spans="1:2" x14ac:dyDescent="0.2">
      <c r="A3868" t="s">
        <v>137</v>
      </c>
      <c r="B3868" s="2">
        <v>1.9954494200646799E-3</v>
      </c>
    </row>
    <row r="3869" spans="1:2" x14ac:dyDescent="0.2">
      <c r="A3869" t="s">
        <v>3881</v>
      </c>
      <c r="B3869" s="2">
        <v>1.9954494200646799E-3</v>
      </c>
    </row>
    <row r="3870" spans="1:2" x14ac:dyDescent="0.2">
      <c r="A3870" t="s">
        <v>13575</v>
      </c>
      <c r="B3870" s="2">
        <v>1.9954494200646799E-3</v>
      </c>
    </row>
    <row r="3871" spans="1:2" x14ac:dyDescent="0.2">
      <c r="A3871" t="s">
        <v>8542</v>
      </c>
      <c r="B3871" s="2">
        <v>1.9950170572613198E-3</v>
      </c>
    </row>
    <row r="3872" spans="1:2" x14ac:dyDescent="0.2">
      <c r="A3872" t="s">
        <v>2151</v>
      </c>
      <c r="B3872" s="2">
        <v>1.9931080751121001E-3</v>
      </c>
    </row>
    <row r="3873" spans="1:2" x14ac:dyDescent="0.2">
      <c r="A3873" t="s">
        <v>10676</v>
      </c>
      <c r="B3873" s="2">
        <v>1.9923793890750901E-3</v>
      </c>
    </row>
    <row r="3874" spans="1:2" x14ac:dyDescent="0.2">
      <c r="A3874" t="s">
        <v>33041</v>
      </c>
      <c r="B3874" s="2">
        <v>1.9919431290879399E-3</v>
      </c>
    </row>
    <row r="3875" spans="1:2" x14ac:dyDescent="0.2">
      <c r="A3875" t="s">
        <v>4194</v>
      </c>
      <c r="B3875" s="2">
        <v>1.99187151156365E-3</v>
      </c>
    </row>
    <row r="3876" spans="1:2" x14ac:dyDescent="0.2">
      <c r="A3876" t="s">
        <v>43512</v>
      </c>
      <c r="B3876" s="2">
        <v>1.9918517578242901E-3</v>
      </c>
    </row>
    <row r="3877" spans="1:2" x14ac:dyDescent="0.2">
      <c r="A3877" t="s">
        <v>14293</v>
      </c>
      <c r="B3877" s="2">
        <v>1.9914440345019102E-3</v>
      </c>
    </row>
    <row r="3878" spans="1:2" x14ac:dyDescent="0.2">
      <c r="A3878" t="s">
        <v>321</v>
      </c>
      <c r="B3878" s="2">
        <v>1.9903568617056799E-3</v>
      </c>
    </row>
    <row r="3879" spans="1:2" x14ac:dyDescent="0.2">
      <c r="A3879" t="s">
        <v>36840</v>
      </c>
      <c r="B3879" s="2">
        <v>1.9903414271854598E-3</v>
      </c>
    </row>
    <row r="3880" spans="1:2" x14ac:dyDescent="0.2">
      <c r="A3880" t="s">
        <v>24996</v>
      </c>
      <c r="B3880" s="2">
        <v>1.98905865895691E-3</v>
      </c>
    </row>
    <row r="3881" spans="1:2" x14ac:dyDescent="0.2">
      <c r="A3881" t="s">
        <v>31643</v>
      </c>
      <c r="B3881" s="2">
        <v>1.9867708906531299E-3</v>
      </c>
    </row>
    <row r="3882" spans="1:2" x14ac:dyDescent="0.2">
      <c r="A3882" t="s">
        <v>31848</v>
      </c>
      <c r="B3882" s="2">
        <v>1.9867708906531299E-3</v>
      </c>
    </row>
    <row r="3883" spans="1:2" x14ac:dyDescent="0.2">
      <c r="A3883" t="s">
        <v>15998</v>
      </c>
      <c r="B3883" s="2">
        <v>1.9858531948505E-3</v>
      </c>
    </row>
    <row r="3884" spans="1:2" x14ac:dyDescent="0.2">
      <c r="A3884" t="s">
        <v>2125</v>
      </c>
      <c r="B3884" s="2">
        <v>1.9850704067852702E-3</v>
      </c>
    </row>
    <row r="3885" spans="1:2" x14ac:dyDescent="0.2">
      <c r="A3885" t="s">
        <v>6459</v>
      </c>
      <c r="B3885" s="2">
        <v>1.98255362920463E-3</v>
      </c>
    </row>
    <row r="3886" spans="1:2" x14ac:dyDescent="0.2">
      <c r="A3886" t="s">
        <v>9795</v>
      </c>
      <c r="B3886" s="2">
        <v>1.98255362920463E-3</v>
      </c>
    </row>
    <row r="3887" spans="1:2" x14ac:dyDescent="0.2">
      <c r="A3887" t="s">
        <v>34387</v>
      </c>
      <c r="B3887" s="2">
        <v>1.98255362920463E-3</v>
      </c>
    </row>
    <row r="3888" spans="1:2" x14ac:dyDescent="0.2">
      <c r="A3888" t="s">
        <v>34932</v>
      </c>
      <c r="B3888" s="2">
        <v>1.98255362920463E-3</v>
      </c>
    </row>
    <row r="3889" spans="1:2" x14ac:dyDescent="0.2">
      <c r="A3889" t="s">
        <v>12393</v>
      </c>
      <c r="B3889" s="2">
        <v>1.9825485259177601E-3</v>
      </c>
    </row>
    <row r="3890" spans="1:2" x14ac:dyDescent="0.2">
      <c r="A3890" t="s">
        <v>4459</v>
      </c>
      <c r="B3890" s="2">
        <v>1.98234368695463E-3</v>
      </c>
    </row>
    <row r="3891" spans="1:2" x14ac:dyDescent="0.2">
      <c r="A3891" t="s">
        <v>8538</v>
      </c>
      <c r="B3891" s="2">
        <v>1.9815542423844601E-3</v>
      </c>
    </row>
    <row r="3892" spans="1:2" x14ac:dyDescent="0.2">
      <c r="A3892" t="s">
        <v>29955</v>
      </c>
      <c r="B3892" s="2">
        <v>1.97895197197794E-3</v>
      </c>
    </row>
    <row r="3893" spans="1:2" x14ac:dyDescent="0.2">
      <c r="A3893" t="s">
        <v>35561</v>
      </c>
      <c r="B3893" s="2">
        <v>1.9774291356828501E-3</v>
      </c>
    </row>
    <row r="3894" spans="1:2" x14ac:dyDescent="0.2">
      <c r="A3894" t="s">
        <v>21731</v>
      </c>
      <c r="B3894" s="2">
        <v>1.9771381432865599E-3</v>
      </c>
    </row>
    <row r="3895" spans="1:2" x14ac:dyDescent="0.2">
      <c r="A3895" t="s">
        <v>23565</v>
      </c>
      <c r="B3895" s="2">
        <v>1.97696196846663E-3</v>
      </c>
    </row>
    <row r="3896" spans="1:2" x14ac:dyDescent="0.2">
      <c r="A3896" t="s">
        <v>12780</v>
      </c>
      <c r="B3896" s="2">
        <v>1.97569965812065E-3</v>
      </c>
    </row>
    <row r="3897" spans="1:2" x14ac:dyDescent="0.2">
      <c r="A3897" t="s">
        <v>24240</v>
      </c>
      <c r="B3897" s="2">
        <v>1.9711222388431801E-3</v>
      </c>
    </row>
    <row r="3898" spans="1:2" x14ac:dyDescent="0.2">
      <c r="A3898" t="s">
        <v>16618</v>
      </c>
      <c r="B3898" s="2">
        <v>1.96975050494074E-3</v>
      </c>
    </row>
    <row r="3899" spans="1:2" x14ac:dyDescent="0.2">
      <c r="A3899" t="s">
        <v>11548</v>
      </c>
      <c r="B3899" s="2">
        <v>1.96962807300681E-3</v>
      </c>
    </row>
    <row r="3900" spans="1:2" x14ac:dyDescent="0.2">
      <c r="A3900" t="s">
        <v>45439</v>
      </c>
      <c r="B3900" s="2">
        <v>1.9686606589025398E-3</v>
      </c>
    </row>
    <row r="3901" spans="1:2" x14ac:dyDescent="0.2">
      <c r="A3901" t="s">
        <v>26131</v>
      </c>
      <c r="B3901" s="2">
        <v>1.96833408878847E-3</v>
      </c>
    </row>
    <row r="3902" spans="1:2" x14ac:dyDescent="0.2">
      <c r="A3902" t="s">
        <v>3059</v>
      </c>
      <c r="B3902" s="2">
        <v>1.9679592652349599E-3</v>
      </c>
    </row>
    <row r="3903" spans="1:2" x14ac:dyDescent="0.2">
      <c r="A3903" t="s">
        <v>18647</v>
      </c>
      <c r="B3903" s="2">
        <v>1.96667544509845E-3</v>
      </c>
    </row>
    <row r="3904" spans="1:2" x14ac:dyDescent="0.2">
      <c r="A3904" t="s">
        <v>16686</v>
      </c>
      <c r="B3904" s="2">
        <v>1.9657114368438998E-3</v>
      </c>
    </row>
    <row r="3905" spans="1:2" x14ac:dyDescent="0.2">
      <c r="A3905" t="s">
        <v>4300</v>
      </c>
      <c r="B3905" s="2">
        <v>1.96533161972513E-3</v>
      </c>
    </row>
    <row r="3906" spans="1:2" x14ac:dyDescent="0.2">
      <c r="A3906" t="s">
        <v>45436</v>
      </c>
      <c r="B3906" s="2">
        <v>1.9635776324555001E-3</v>
      </c>
    </row>
    <row r="3907" spans="1:2" x14ac:dyDescent="0.2">
      <c r="A3907" t="s">
        <v>16942</v>
      </c>
      <c r="B3907" s="2">
        <v>1.96173918483493E-3</v>
      </c>
    </row>
    <row r="3908" spans="1:2" x14ac:dyDescent="0.2">
      <c r="A3908" t="s">
        <v>4132</v>
      </c>
      <c r="B3908" s="2">
        <v>1.9615649351155998E-3</v>
      </c>
    </row>
    <row r="3909" spans="1:2" x14ac:dyDescent="0.2">
      <c r="A3909" t="s">
        <v>21522</v>
      </c>
      <c r="B3909" s="2">
        <v>1.9613951075643401E-3</v>
      </c>
    </row>
    <row r="3910" spans="1:2" x14ac:dyDescent="0.2">
      <c r="A3910" t="s">
        <v>27934</v>
      </c>
      <c r="B3910" s="2">
        <v>1.9612340895029498E-3</v>
      </c>
    </row>
    <row r="3911" spans="1:2" x14ac:dyDescent="0.2">
      <c r="A3911" t="s">
        <v>8852</v>
      </c>
      <c r="B3911" s="2">
        <v>1.95966272719448E-3</v>
      </c>
    </row>
    <row r="3912" spans="1:2" x14ac:dyDescent="0.2">
      <c r="A3912" t="s">
        <v>7053</v>
      </c>
      <c r="B3912" s="2">
        <v>1.9595676567405402E-3</v>
      </c>
    </row>
    <row r="3913" spans="1:2" x14ac:dyDescent="0.2">
      <c r="A3913" t="s">
        <v>21548</v>
      </c>
      <c r="B3913" s="2">
        <v>1.9595676567405402E-3</v>
      </c>
    </row>
    <row r="3914" spans="1:2" x14ac:dyDescent="0.2">
      <c r="A3914" t="s">
        <v>21632</v>
      </c>
      <c r="B3914" s="2">
        <v>1.9595676567405402E-3</v>
      </c>
    </row>
    <row r="3915" spans="1:2" x14ac:dyDescent="0.2">
      <c r="A3915" t="s">
        <v>27336</v>
      </c>
      <c r="B3915" s="2">
        <v>1.9595676567405402E-3</v>
      </c>
    </row>
    <row r="3916" spans="1:2" x14ac:dyDescent="0.2">
      <c r="A3916" t="s">
        <v>38523</v>
      </c>
      <c r="B3916" s="2">
        <v>1.9593206234276199E-3</v>
      </c>
    </row>
    <row r="3917" spans="1:2" x14ac:dyDescent="0.2">
      <c r="A3917" t="s">
        <v>38524</v>
      </c>
      <c r="B3917" s="2">
        <v>1.9593206234276199E-3</v>
      </c>
    </row>
    <row r="3918" spans="1:2" x14ac:dyDescent="0.2">
      <c r="A3918" t="s">
        <v>23266</v>
      </c>
      <c r="B3918" s="2">
        <v>1.95733830332756E-3</v>
      </c>
    </row>
    <row r="3919" spans="1:2" x14ac:dyDescent="0.2">
      <c r="A3919" t="s">
        <v>2919</v>
      </c>
      <c r="B3919" s="2">
        <v>1.95704773068428E-3</v>
      </c>
    </row>
    <row r="3920" spans="1:2" x14ac:dyDescent="0.2">
      <c r="A3920" t="s">
        <v>2967</v>
      </c>
      <c r="B3920" s="2">
        <v>1.95704773068428E-3</v>
      </c>
    </row>
    <row r="3921" spans="1:2" x14ac:dyDescent="0.2">
      <c r="A3921" t="s">
        <v>33213</v>
      </c>
      <c r="B3921" s="2">
        <v>1.9556623158052998E-3</v>
      </c>
    </row>
    <row r="3922" spans="1:2" x14ac:dyDescent="0.2">
      <c r="A3922" t="s">
        <v>11344</v>
      </c>
      <c r="B3922" s="2">
        <v>1.9550668075680698E-3</v>
      </c>
    </row>
    <row r="3923" spans="1:2" x14ac:dyDescent="0.2">
      <c r="A3923" t="s">
        <v>37038</v>
      </c>
      <c r="B3923" s="2">
        <v>1.9550668075680698E-3</v>
      </c>
    </row>
    <row r="3924" spans="1:2" x14ac:dyDescent="0.2">
      <c r="A3924" t="s">
        <v>4724</v>
      </c>
      <c r="B3924" s="2">
        <v>1.9543067033605398E-3</v>
      </c>
    </row>
    <row r="3925" spans="1:2" x14ac:dyDescent="0.2">
      <c r="A3925" t="s">
        <v>8379</v>
      </c>
      <c r="B3925" s="2">
        <v>1.9536642357707002E-3</v>
      </c>
    </row>
    <row r="3926" spans="1:2" x14ac:dyDescent="0.2">
      <c r="A3926" t="s">
        <v>8534</v>
      </c>
      <c r="B3926" s="2">
        <v>1.9536642357707002E-3</v>
      </c>
    </row>
    <row r="3927" spans="1:2" x14ac:dyDescent="0.2">
      <c r="A3927" t="s">
        <v>18187</v>
      </c>
      <c r="B3927" s="2">
        <v>1.9536642357707002E-3</v>
      </c>
    </row>
    <row r="3928" spans="1:2" x14ac:dyDescent="0.2">
      <c r="A3928" t="s">
        <v>28345</v>
      </c>
      <c r="B3928" s="2">
        <v>1.9536642357707002E-3</v>
      </c>
    </row>
    <row r="3929" spans="1:2" x14ac:dyDescent="0.2">
      <c r="A3929" t="s">
        <v>36721</v>
      </c>
      <c r="B3929" s="2">
        <v>1.9536642357707002E-3</v>
      </c>
    </row>
    <row r="3930" spans="1:2" x14ac:dyDescent="0.2">
      <c r="A3930" t="s">
        <v>38319</v>
      </c>
      <c r="B3930" s="2">
        <v>1.9536642357707002E-3</v>
      </c>
    </row>
    <row r="3931" spans="1:2" x14ac:dyDescent="0.2">
      <c r="A3931" t="s">
        <v>39096</v>
      </c>
      <c r="B3931" s="2">
        <v>1.9536642357707002E-3</v>
      </c>
    </row>
    <row r="3932" spans="1:2" x14ac:dyDescent="0.2">
      <c r="A3932" t="s">
        <v>39488</v>
      </c>
      <c r="B3932" s="2">
        <v>1.9536642357707002E-3</v>
      </c>
    </row>
    <row r="3933" spans="1:2" x14ac:dyDescent="0.2">
      <c r="A3933" t="s">
        <v>39513</v>
      </c>
      <c r="B3933" s="2">
        <v>1.9536642357707002E-3</v>
      </c>
    </row>
    <row r="3934" spans="1:2" x14ac:dyDescent="0.2">
      <c r="A3934" t="s">
        <v>8552</v>
      </c>
      <c r="B3934" s="2">
        <v>1.9526510696544501E-3</v>
      </c>
    </row>
    <row r="3935" spans="1:2" x14ac:dyDescent="0.2">
      <c r="A3935" t="s">
        <v>30140</v>
      </c>
      <c r="B3935" s="2">
        <v>1.95148304248298E-3</v>
      </c>
    </row>
    <row r="3936" spans="1:2" x14ac:dyDescent="0.2">
      <c r="A3936" t="s">
        <v>35149</v>
      </c>
      <c r="B3936" s="2">
        <v>1.95098978996838E-3</v>
      </c>
    </row>
    <row r="3937" spans="1:2" x14ac:dyDescent="0.2">
      <c r="A3937" t="s">
        <v>40478</v>
      </c>
      <c r="B3937" s="2">
        <v>1.94995338097214E-3</v>
      </c>
    </row>
    <row r="3938" spans="1:2" x14ac:dyDescent="0.2">
      <c r="A3938" t="s">
        <v>8058</v>
      </c>
      <c r="B3938" s="2">
        <v>1.94960262160748E-3</v>
      </c>
    </row>
    <row r="3939" spans="1:2" x14ac:dyDescent="0.2">
      <c r="A3939" t="s">
        <v>30871</v>
      </c>
      <c r="B3939" s="2">
        <v>1.94960262160748E-3</v>
      </c>
    </row>
    <row r="3940" spans="1:2" x14ac:dyDescent="0.2">
      <c r="A3940" t="s">
        <v>35023</v>
      </c>
      <c r="B3940" s="2">
        <v>1.9491152075623401E-3</v>
      </c>
    </row>
    <row r="3941" spans="1:2" x14ac:dyDescent="0.2">
      <c r="A3941" t="s">
        <v>27649</v>
      </c>
      <c r="B3941" s="2">
        <v>1.94866880837489E-3</v>
      </c>
    </row>
    <row r="3942" spans="1:2" x14ac:dyDescent="0.2">
      <c r="A3942" t="s">
        <v>17158</v>
      </c>
      <c r="B3942" s="2">
        <v>1.94866466335952E-3</v>
      </c>
    </row>
    <row r="3943" spans="1:2" x14ac:dyDescent="0.2">
      <c r="A3943" t="s">
        <v>17159</v>
      </c>
      <c r="B3943" s="2">
        <v>1.94866466335952E-3</v>
      </c>
    </row>
    <row r="3944" spans="1:2" x14ac:dyDescent="0.2">
      <c r="A3944" t="s">
        <v>23512</v>
      </c>
      <c r="B3944" s="2">
        <v>1.94832717534154E-3</v>
      </c>
    </row>
    <row r="3945" spans="1:2" x14ac:dyDescent="0.2">
      <c r="A3945" t="s">
        <v>5139</v>
      </c>
      <c r="B3945" s="2">
        <v>1.94831533984514E-3</v>
      </c>
    </row>
    <row r="3946" spans="1:2" x14ac:dyDescent="0.2">
      <c r="A3946" t="s">
        <v>45880</v>
      </c>
      <c r="B3946" s="2">
        <v>1.94729648048353E-3</v>
      </c>
    </row>
    <row r="3947" spans="1:2" x14ac:dyDescent="0.2">
      <c r="A3947" t="s">
        <v>22688</v>
      </c>
      <c r="B3947" s="2">
        <v>1.94615591317415E-3</v>
      </c>
    </row>
    <row r="3948" spans="1:2" x14ac:dyDescent="0.2">
      <c r="A3948" t="s">
        <v>22690</v>
      </c>
      <c r="B3948" s="2">
        <v>1.94615591317415E-3</v>
      </c>
    </row>
    <row r="3949" spans="1:2" x14ac:dyDescent="0.2">
      <c r="A3949" t="s">
        <v>37833</v>
      </c>
      <c r="B3949" s="2">
        <v>1.9457777430550501E-3</v>
      </c>
    </row>
    <row r="3950" spans="1:2" x14ac:dyDescent="0.2">
      <c r="A3950" t="s">
        <v>16341</v>
      </c>
      <c r="B3950" s="2">
        <v>1.94185571439983E-3</v>
      </c>
    </row>
    <row r="3951" spans="1:2" x14ac:dyDescent="0.2">
      <c r="A3951" t="s">
        <v>39980</v>
      </c>
      <c r="B3951" s="2">
        <v>1.9412062829360301E-3</v>
      </c>
    </row>
    <row r="3952" spans="1:2" x14ac:dyDescent="0.2">
      <c r="A3952" t="s">
        <v>42947</v>
      </c>
      <c r="B3952" s="2">
        <v>1.9412062829360301E-3</v>
      </c>
    </row>
    <row r="3953" spans="1:2" x14ac:dyDescent="0.2">
      <c r="A3953" t="s">
        <v>37163</v>
      </c>
      <c r="B3953" s="2">
        <v>1.94108230061829E-3</v>
      </c>
    </row>
    <row r="3954" spans="1:2" x14ac:dyDescent="0.2">
      <c r="A3954" t="s">
        <v>35778</v>
      </c>
      <c r="B3954" s="2">
        <v>1.94049166278612E-3</v>
      </c>
    </row>
    <row r="3955" spans="1:2" x14ac:dyDescent="0.2">
      <c r="A3955" t="s">
        <v>2511</v>
      </c>
      <c r="B3955" s="2">
        <v>1.93984825744913E-3</v>
      </c>
    </row>
    <row r="3956" spans="1:2" x14ac:dyDescent="0.2">
      <c r="A3956" t="s">
        <v>33931</v>
      </c>
      <c r="B3956" s="2">
        <v>1.9374138209968801E-3</v>
      </c>
    </row>
    <row r="3957" spans="1:2" x14ac:dyDescent="0.2">
      <c r="A3957" t="s">
        <v>33</v>
      </c>
      <c r="B3957" s="2">
        <v>1.9372240977836601E-3</v>
      </c>
    </row>
    <row r="3958" spans="1:2" x14ac:dyDescent="0.2">
      <c r="A3958" t="s">
        <v>446</v>
      </c>
      <c r="B3958" s="2">
        <v>1.93674897309392E-3</v>
      </c>
    </row>
    <row r="3959" spans="1:2" x14ac:dyDescent="0.2">
      <c r="A3959" t="s">
        <v>13212</v>
      </c>
      <c r="B3959" s="2">
        <v>1.93674897309392E-3</v>
      </c>
    </row>
    <row r="3960" spans="1:2" x14ac:dyDescent="0.2">
      <c r="A3960" t="s">
        <v>26561</v>
      </c>
      <c r="B3960" s="2">
        <v>1.93537861952905E-3</v>
      </c>
    </row>
    <row r="3961" spans="1:2" x14ac:dyDescent="0.2">
      <c r="A3961" t="s">
        <v>43511</v>
      </c>
      <c r="B3961" s="2">
        <v>1.93494287914727E-3</v>
      </c>
    </row>
    <row r="3962" spans="1:2" x14ac:dyDescent="0.2">
      <c r="A3962" t="s">
        <v>8098</v>
      </c>
      <c r="B3962" s="2">
        <v>1.93365493669216E-3</v>
      </c>
    </row>
    <row r="3963" spans="1:2" x14ac:dyDescent="0.2">
      <c r="A3963" t="s">
        <v>3079</v>
      </c>
      <c r="B3963" s="2">
        <v>1.9329996954383999E-3</v>
      </c>
    </row>
    <row r="3964" spans="1:2" x14ac:dyDescent="0.2">
      <c r="A3964" t="s">
        <v>6728</v>
      </c>
      <c r="B3964" s="2">
        <v>1.93272531032562E-3</v>
      </c>
    </row>
    <row r="3965" spans="1:2" x14ac:dyDescent="0.2">
      <c r="A3965" t="s">
        <v>6800</v>
      </c>
      <c r="B3965" s="2">
        <v>1.93272531032562E-3</v>
      </c>
    </row>
    <row r="3966" spans="1:2" x14ac:dyDescent="0.2">
      <c r="A3966" t="s">
        <v>21276</v>
      </c>
      <c r="B3966" s="2">
        <v>1.93272531032562E-3</v>
      </c>
    </row>
    <row r="3967" spans="1:2" x14ac:dyDescent="0.2">
      <c r="A3967" t="s">
        <v>37619</v>
      </c>
      <c r="B3967" s="2">
        <v>1.93071376997977E-3</v>
      </c>
    </row>
    <row r="3968" spans="1:2" x14ac:dyDescent="0.2">
      <c r="A3968" t="s">
        <v>4801</v>
      </c>
      <c r="B3968" s="2">
        <v>1.9304730230942299E-3</v>
      </c>
    </row>
    <row r="3969" spans="1:2" x14ac:dyDescent="0.2">
      <c r="A3969" t="s">
        <v>21082</v>
      </c>
      <c r="B3969" s="2">
        <v>1.9304730230942299E-3</v>
      </c>
    </row>
    <row r="3970" spans="1:2" x14ac:dyDescent="0.2">
      <c r="A3970" t="s">
        <v>21083</v>
      </c>
      <c r="B3970" s="2">
        <v>1.9304730230942299E-3</v>
      </c>
    </row>
    <row r="3971" spans="1:2" x14ac:dyDescent="0.2">
      <c r="A3971" t="s">
        <v>38037</v>
      </c>
      <c r="B3971" s="2">
        <v>1.92998524289578E-3</v>
      </c>
    </row>
    <row r="3972" spans="1:2" x14ac:dyDescent="0.2">
      <c r="A3972" t="s">
        <v>38932</v>
      </c>
      <c r="B3972" s="2">
        <v>1.92819954827427E-3</v>
      </c>
    </row>
    <row r="3973" spans="1:2" x14ac:dyDescent="0.2">
      <c r="A3973" t="s">
        <v>12237</v>
      </c>
      <c r="B3973" s="2">
        <v>1.92765985073208E-3</v>
      </c>
    </row>
    <row r="3974" spans="1:2" x14ac:dyDescent="0.2">
      <c r="A3974" t="s">
        <v>12273</v>
      </c>
      <c r="B3974" s="2">
        <v>1.92756182514131E-3</v>
      </c>
    </row>
    <row r="3975" spans="1:2" x14ac:dyDescent="0.2">
      <c r="A3975" t="s">
        <v>12362</v>
      </c>
      <c r="B3975" s="2">
        <v>1.92756182514131E-3</v>
      </c>
    </row>
    <row r="3976" spans="1:2" x14ac:dyDescent="0.2">
      <c r="A3976" t="s">
        <v>18173</v>
      </c>
      <c r="B3976" s="2">
        <v>1.92756182514131E-3</v>
      </c>
    </row>
    <row r="3977" spans="1:2" x14ac:dyDescent="0.2">
      <c r="A3977" t="s">
        <v>18174</v>
      </c>
      <c r="B3977" s="2">
        <v>1.92756182514131E-3</v>
      </c>
    </row>
    <row r="3978" spans="1:2" x14ac:dyDescent="0.2">
      <c r="A3978" t="s">
        <v>28152</v>
      </c>
      <c r="B3978" s="2">
        <v>1.92756182514131E-3</v>
      </c>
    </row>
    <row r="3979" spans="1:2" x14ac:dyDescent="0.2">
      <c r="A3979" t="s">
        <v>38293</v>
      </c>
      <c r="B3979" s="2">
        <v>1.92756182514131E-3</v>
      </c>
    </row>
    <row r="3980" spans="1:2" x14ac:dyDescent="0.2">
      <c r="A3980" t="s">
        <v>38294</v>
      </c>
      <c r="B3980" s="2">
        <v>1.92756182514131E-3</v>
      </c>
    </row>
    <row r="3981" spans="1:2" x14ac:dyDescent="0.2">
      <c r="A3981" t="s">
        <v>38519</v>
      </c>
      <c r="B3981" s="2">
        <v>1.92756182514131E-3</v>
      </c>
    </row>
    <row r="3982" spans="1:2" x14ac:dyDescent="0.2">
      <c r="A3982" t="s">
        <v>12307</v>
      </c>
      <c r="B3982" s="2">
        <v>1.92754608143766E-3</v>
      </c>
    </row>
    <row r="3983" spans="1:2" x14ac:dyDescent="0.2">
      <c r="A3983" t="s">
        <v>25497</v>
      </c>
      <c r="B3983" s="2">
        <v>1.92419358063489E-3</v>
      </c>
    </row>
    <row r="3984" spans="1:2" x14ac:dyDescent="0.2">
      <c r="A3984" t="s">
        <v>645</v>
      </c>
      <c r="B3984" s="2">
        <v>1.92010901044964E-3</v>
      </c>
    </row>
    <row r="3985" spans="1:2" x14ac:dyDescent="0.2">
      <c r="A3985" t="s">
        <v>7879</v>
      </c>
      <c r="B3985" s="2">
        <v>1.91608967725187E-3</v>
      </c>
    </row>
    <row r="3986" spans="1:2" x14ac:dyDescent="0.2">
      <c r="A3986" t="s">
        <v>1646</v>
      </c>
      <c r="B3986" s="2">
        <v>1.9148594708081599E-3</v>
      </c>
    </row>
    <row r="3987" spans="1:2" x14ac:dyDescent="0.2">
      <c r="A3987" t="s">
        <v>8136</v>
      </c>
      <c r="B3987" s="2">
        <v>1.91340595483779E-3</v>
      </c>
    </row>
    <row r="3988" spans="1:2" x14ac:dyDescent="0.2">
      <c r="A3988" t="s">
        <v>4969</v>
      </c>
      <c r="B3988" s="2">
        <v>1.9131106022177E-3</v>
      </c>
    </row>
    <row r="3989" spans="1:2" x14ac:dyDescent="0.2">
      <c r="A3989" t="s">
        <v>424</v>
      </c>
      <c r="B3989" s="2">
        <v>1.9128269706304101E-3</v>
      </c>
    </row>
    <row r="3990" spans="1:2" x14ac:dyDescent="0.2">
      <c r="A3990" t="s">
        <v>12400</v>
      </c>
      <c r="B3990" s="2">
        <v>1.9127218136729899E-3</v>
      </c>
    </row>
    <row r="3991" spans="1:2" x14ac:dyDescent="0.2">
      <c r="A3991" t="s">
        <v>2466</v>
      </c>
      <c r="B3991" s="2">
        <v>1.9120716024190101E-3</v>
      </c>
    </row>
    <row r="3992" spans="1:2" x14ac:dyDescent="0.2">
      <c r="A3992" t="s">
        <v>3098</v>
      </c>
      <c r="B3992" s="2">
        <v>1.91167753655463E-3</v>
      </c>
    </row>
    <row r="3993" spans="1:2" x14ac:dyDescent="0.2">
      <c r="A3993" t="s">
        <v>5291</v>
      </c>
      <c r="B3993" s="2">
        <v>1.91167753655463E-3</v>
      </c>
    </row>
    <row r="3994" spans="1:2" x14ac:dyDescent="0.2">
      <c r="A3994" t="s">
        <v>16916</v>
      </c>
      <c r="B3994" s="2">
        <v>1.91167753655463E-3</v>
      </c>
    </row>
    <row r="3995" spans="1:2" x14ac:dyDescent="0.2">
      <c r="A3995" t="s">
        <v>4120</v>
      </c>
      <c r="B3995" s="2">
        <v>1.91140547394752E-3</v>
      </c>
    </row>
    <row r="3996" spans="1:2" x14ac:dyDescent="0.2">
      <c r="A3996" t="s">
        <v>4121</v>
      </c>
      <c r="B3996" s="2">
        <v>1.91140547394752E-3</v>
      </c>
    </row>
    <row r="3997" spans="1:2" x14ac:dyDescent="0.2">
      <c r="A3997" t="s">
        <v>7380</v>
      </c>
      <c r="B3997" s="2">
        <v>1.91140547394752E-3</v>
      </c>
    </row>
    <row r="3998" spans="1:2" x14ac:dyDescent="0.2">
      <c r="A3998" t="s">
        <v>18376</v>
      </c>
      <c r="B3998" s="2">
        <v>1.91138719674199E-3</v>
      </c>
    </row>
    <row r="3999" spans="1:2" x14ac:dyDescent="0.2">
      <c r="A3999" t="s">
        <v>32933</v>
      </c>
      <c r="B3999" s="2">
        <v>1.90846007813623E-3</v>
      </c>
    </row>
    <row r="4000" spans="1:2" x14ac:dyDescent="0.2">
      <c r="A4000" t="s">
        <v>3022</v>
      </c>
      <c r="B4000" s="2">
        <v>1.90737517550587E-3</v>
      </c>
    </row>
    <row r="4001" spans="1:2" x14ac:dyDescent="0.2">
      <c r="A4001" t="s">
        <v>14858</v>
      </c>
      <c r="B4001" s="2">
        <v>1.90737517550587E-3</v>
      </c>
    </row>
    <row r="4002" spans="1:2" x14ac:dyDescent="0.2">
      <c r="A4002" t="s">
        <v>27660</v>
      </c>
      <c r="B4002" s="2">
        <v>1.90557926235321E-3</v>
      </c>
    </row>
    <row r="4003" spans="1:2" x14ac:dyDescent="0.2">
      <c r="A4003" t="s">
        <v>2042</v>
      </c>
      <c r="B4003" s="2">
        <v>1.90556517186723E-3</v>
      </c>
    </row>
    <row r="4004" spans="1:2" x14ac:dyDescent="0.2">
      <c r="A4004" t="s">
        <v>29828</v>
      </c>
      <c r="B4004" s="2">
        <v>1.9053320866078099E-3</v>
      </c>
    </row>
    <row r="4005" spans="1:2" x14ac:dyDescent="0.2">
      <c r="A4005" t="s">
        <v>22770</v>
      </c>
      <c r="B4005" s="2">
        <v>1.9050829908820301E-3</v>
      </c>
    </row>
    <row r="4006" spans="1:2" x14ac:dyDescent="0.2">
      <c r="A4006" t="s">
        <v>46198</v>
      </c>
      <c r="B4006" s="2">
        <v>1.9048728241351401E-3</v>
      </c>
    </row>
    <row r="4007" spans="1:2" x14ac:dyDescent="0.2">
      <c r="A4007" t="s">
        <v>17364</v>
      </c>
      <c r="B4007" s="2">
        <v>1.90434182574871E-3</v>
      </c>
    </row>
    <row r="4008" spans="1:2" x14ac:dyDescent="0.2">
      <c r="A4008" t="s">
        <v>27315</v>
      </c>
      <c r="B4008" s="2">
        <v>1.9038729790979601E-3</v>
      </c>
    </row>
    <row r="4009" spans="1:2" x14ac:dyDescent="0.2">
      <c r="A4009" t="s">
        <v>5788</v>
      </c>
      <c r="B4009" s="2">
        <v>1.9030403943993499E-3</v>
      </c>
    </row>
    <row r="4010" spans="1:2" x14ac:dyDescent="0.2">
      <c r="A4010" t="s">
        <v>35763</v>
      </c>
      <c r="B4010" s="2">
        <v>1.9013688433915301E-3</v>
      </c>
    </row>
    <row r="4011" spans="1:2" x14ac:dyDescent="0.2">
      <c r="A4011" t="s">
        <v>33275</v>
      </c>
      <c r="B4011" s="2">
        <v>1.90129375550895E-3</v>
      </c>
    </row>
    <row r="4012" spans="1:2" x14ac:dyDescent="0.2">
      <c r="A4012" t="s">
        <v>3007</v>
      </c>
      <c r="B4012" s="2">
        <v>1.9008177332580001E-3</v>
      </c>
    </row>
    <row r="4013" spans="1:2" x14ac:dyDescent="0.2">
      <c r="A4013" t="s">
        <v>16359</v>
      </c>
      <c r="B4013" s="2">
        <v>1.9008177332580001E-3</v>
      </c>
    </row>
    <row r="4014" spans="1:2" x14ac:dyDescent="0.2">
      <c r="A4014" t="s">
        <v>16360</v>
      </c>
      <c r="B4014" s="2">
        <v>1.9008177332580001E-3</v>
      </c>
    </row>
    <row r="4015" spans="1:2" x14ac:dyDescent="0.2">
      <c r="A4015" t="s">
        <v>18816</v>
      </c>
      <c r="B4015" s="2">
        <v>1.9008177332580001E-3</v>
      </c>
    </row>
    <row r="4016" spans="1:2" x14ac:dyDescent="0.2">
      <c r="A4016" t="s">
        <v>22065</v>
      </c>
      <c r="B4016" s="2">
        <v>1.9008177332580001E-3</v>
      </c>
    </row>
    <row r="4017" spans="1:2" x14ac:dyDescent="0.2">
      <c r="A4017" t="s">
        <v>22641</v>
      </c>
      <c r="B4017" s="2">
        <v>1.9008177332580001E-3</v>
      </c>
    </row>
    <row r="4018" spans="1:2" x14ac:dyDescent="0.2">
      <c r="A4018" t="s">
        <v>23069</v>
      </c>
      <c r="B4018" s="2">
        <v>1.9008177332580001E-3</v>
      </c>
    </row>
    <row r="4019" spans="1:2" x14ac:dyDescent="0.2">
      <c r="A4019" t="s">
        <v>23239</v>
      </c>
      <c r="B4019" s="2">
        <v>1.89964659512043E-3</v>
      </c>
    </row>
    <row r="4020" spans="1:2" x14ac:dyDescent="0.2">
      <c r="A4020" t="s">
        <v>790</v>
      </c>
      <c r="B4020" s="2">
        <v>1.8984551049775901E-3</v>
      </c>
    </row>
    <row r="4021" spans="1:2" x14ac:dyDescent="0.2">
      <c r="A4021" t="s">
        <v>9337</v>
      </c>
      <c r="B4021" s="2">
        <v>1.8974853446707099E-3</v>
      </c>
    </row>
    <row r="4022" spans="1:2" x14ac:dyDescent="0.2">
      <c r="A4022" t="s">
        <v>31269</v>
      </c>
      <c r="B4022" s="2">
        <v>1.8968174431162499E-3</v>
      </c>
    </row>
    <row r="4023" spans="1:2" x14ac:dyDescent="0.2">
      <c r="A4023" t="s">
        <v>16694</v>
      </c>
      <c r="B4023" s="2">
        <v>1.8928889185190201E-3</v>
      </c>
    </row>
    <row r="4024" spans="1:2" x14ac:dyDescent="0.2">
      <c r="A4024" t="s">
        <v>13204</v>
      </c>
      <c r="B4024" s="2">
        <v>1.8926091485371201E-3</v>
      </c>
    </row>
    <row r="4025" spans="1:2" x14ac:dyDescent="0.2">
      <c r="A4025" t="s">
        <v>10313</v>
      </c>
      <c r="B4025" s="2">
        <v>1.89251953270286E-3</v>
      </c>
    </row>
    <row r="4026" spans="1:2" x14ac:dyDescent="0.2">
      <c r="A4026" t="s">
        <v>5937</v>
      </c>
      <c r="B4026" s="2">
        <v>1.89109228085726E-3</v>
      </c>
    </row>
    <row r="4027" spans="1:2" x14ac:dyDescent="0.2">
      <c r="A4027" t="s">
        <v>12392</v>
      </c>
      <c r="B4027" s="2">
        <v>1.8905007639214799E-3</v>
      </c>
    </row>
    <row r="4028" spans="1:2" x14ac:dyDescent="0.2">
      <c r="A4028" t="s">
        <v>28462</v>
      </c>
      <c r="B4028" s="2">
        <v>1.8901260336860999E-3</v>
      </c>
    </row>
    <row r="4029" spans="1:2" x14ac:dyDescent="0.2">
      <c r="A4029" t="s">
        <v>21124</v>
      </c>
      <c r="B4029" s="2">
        <v>1.8887268192347899E-3</v>
      </c>
    </row>
    <row r="4030" spans="1:2" x14ac:dyDescent="0.2">
      <c r="A4030" t="s">
        <v>45814</v>
      </c>
      <c r="B4030" s="2">
        <v>1.8886376074778201E-3</v>
      </c>
    </row>
    <row r="4031" spans="1:2" x14ac:dyDescent="0.2">
      <c r="A4031" t="s">
        <v>40021</v>
      </c>
      <c r="B4031" s="2">
        <v>1.8883213633671401E-3</v>
      </c>
    </row>
    <row r="4032" spans="1:2" x14ac:dyDescent="0.2">
      <c r="A4032" t="s">
        <v>30719</v>
      </c>
      <c r="B4032" s="2">
        <v>1.8882049184020199E-3</v>
      </c>
    </row>
    <row r="4033" spans="1:2" x14ac:dyDescent="0.2">
      <c r="A4033" t="s">
        <v>16077</v>
      </c>
      <c r="B4033" s="2">
        <v>1.88755508679867E-3</v>
      </c>
    </row>
    <row r="4034" spans="1:2" x14ac:dyDescent="0.2">
      <c r="A4034" t="s">
        <v>21910</v>
      </c>
      <c r="B4034" s="2">
        <v>1.8859585815859501E-3</v>
      </c>
    </row>
    <row r="4035" spans="1:2" x14ac:dyDescent="0.2">
      <c r="A4035" t="s">
        <v>19087</v>
      </c>
      <c r="B4035" s="2">
        <v>1.8855984089896E-3</v>
      </c>
    </row>
    <row r="4036" spans="1:2" x14ac:dyDescent="0.2">
      <c r="A4036" t="s">
        <v>2081</v>
      </c>
      <c r="B4036" s="2">
        <v>1.88454426825046E-3</v>
      </c>
    </row>
    <row r="4037" spans="1:2" x14ac:dyDescent="0.2">
      <c r="A4037" t="s">
        <v>5871</v>
      </c>
      <c r="B4037" s="2">
        <v>1.88454426825046E-3</v>
      </c>
    </row>
    <row r="4038" spans="1:2" x14ac:dyDescent="0.2">
      <c r="A4038" t="s">
        <v>5880</v>
      </c>
      <c r="B4038" s="2">
        <v>1.88454426825046E-3</v>
      </c>
    </row>
    <row r="4039" spans="1:2" x14ac:dyDescent="0.2">
      <c r="A4039" t="s">
        <v>6151</v>
      </c>
      <c r="B4039" s="2">
        <v>1.88454426825046E-3</v>
      </c>
    </row>
    <row r="4040" spans="1:2" x14ac:dyDescent="0.2">
      <c r="A4040" t="s">
        <v>20886</v>
      </c>
      <c r="B4040" s="2">
        <v>1.88454426825046E-3</v>
      </c>
    </row>
    <row r="4041" spans="1:2" x14ac:dyDescent="0.2">
      <c r="A4041" t="s">
        <v>22141</v>
      </c>
      <c r="B4041" s="2">
        <v>1.88454426825046E-3</v>
      </c>
    </row>
    <row r="4042" spans="1:2" x14ac:dyDescent="0.2">
      <c r="A4042" t="s">
        <v>22143</v>
      </c>
      <c r="B4042" s="2">
        <v>1.88454426825046E-3</v>
      </c>
    </row>
    <row r="4043" spans="1:2" x14ac:dyDescent="0.2">
      <c r="A4043" t="s">
        <v>24467</v>
      </c>
      <c r="B4043" s="2">
        <v>1.88454426825046E-3</v>
      </c>
    </row>
    <row r="4044" spans="1:2" x14ac:dyDescent="0.2">
      <c r="A4044" t="s">
        <v>24474</v>
      </c>
      <c r="B4044" s="2">
        <v>1.88454426825046E-3</v>
      </c>
    </row>
    <row r="4045" spans="1:2" x14ac:dyDescent="0.2">
      <c r="A4045" t="s">
        <v>24742</v>
      </c>
      <c r="B4045" s="2">
        <v>1.88454426825046E-3</v>
      </c>
    </row>
    <row r="4046" spans="1:2" x14ac:dyDescent="0.2">
      <c r="A4046" t="s">
        <v>24887</v>
      </c>
      <c r="B4046" s="2">
        <v>1.88454426825046E-3</v>
      </c>
    </row>
    <row r="4047" spans="1:2" x14ac:dyDescent="0.2">
      <c r="A4047" t="s">
        <v>24889</v>
      </c>
      <c r="B4047" s="2">
        <v>1.88454426825046E-3</v>
      </c>
    </row>
    <row r="4048" spans="1:2" x14ac:dyDescent="0.2">
      <c r="A4048" t="s">
        <v>24976</v>
      </c>
      <c r="B4048" s="2">
        <v>1.88454426825046E-3</v>
      </c>
    </row>
    <row r="4049" spans="1:2" x14ac:dyDescent="0.2">
      <c r="A4049" t="s">
        <v>25235</v>
      </c>
      <c r="B4049" s="2">
        <v>1.88454426825046E-3</v>
      </c>
    </row>
    <row r="4050" spans="1:2" x14ac:dyDescent="0.2">
      <c r="A4050" t="s">
        <v>25383</v>
      </c>
      <c r="B4050" s="2">
        <v>1.88454426825046E-3</v>
      </c>
    </row>
    <row r="4051" spans="1:2" x14ac:dyDescent="0.2">
      <c r="A4051" t="s">
        <v>25391</v>
      </c>
      <c r="B4051" s="2">
        <v>1.88454426825046E-3</v>
      </c>
    </row>
    <row r="4052" spans="1:2" x14ac:dyDescent="0.2">
      <c r="A4052" t="s">
        <v>25516</v>
      </c>
      <c r="B4052" s="2">
        <v>1.88454426825046E-3</v>
      </c>
    </row>
    <row r="4053" spans="1:2" x14ac:dyDescent="0.2">
      <c r="A4053" t="s">
        <v>25707</v>
      </c>
      <c r="B4053" s="2">
        <v>1.88454426825046E-3</v>
      </c>
    </row>
    <row r="4054" spans="1:2" x14ac:dyDescent="0.2">
      <c r="A4054" t="s">
        <v>2051</v>
      </c>
      <c r="B4054" s="2">
        <v>1.88442936632782E-3</v>
      </c>
    </row>
    <row r="4055" spans="1:2" x14ac:dyDescent="0.2">
      <c r="A4055" t="s">
        <v>3476</v>
      </c>
      <c r="B4055" s="2">
        <v>1.883362731639E-3</v>
      </c>
    </row>
    <row r="4056" spans="1:2" x14ac:dyDescent="0.2">
      <c r="A4056" t="s">
        <v>40827</v>
      </c>
      <c r="B4056" s="2">
        <v>1.8831025317898101E-3</v>
      </c>
    </row>
    <row r="4057" spans="1:2" x14ac:dyDescent="0.2">
      <c r="A4057" t="s">
        <v>29074</v>
      </c>
      <c r="B4057" s="2">
        <v>1.88294561471366E-3</v>
      </c>
    </row>
    <row r="4058" spans="1:2" x14ac:dyDescent="0.2">
      <c r="A4058" t="s">
        <v>27065</v>
      </c>
      <c r="B4058" s="2">
        <v>1.8824536819010899E-3</v>
      </c>
    </row>
    <row r="4059" spans="1:2" x14ac:dyDescent="0.2">
      <c r="A4059" t="s">
        <v>27066</v>
      </c>
      <c r="B4059" s="2">
        <v>1.8824536819010899E-3</v>
      </c>
    </row>
    <row r="4060" spans="1:2" x14ac:dyDescent="0.2">
      <c r="A4060" t="s">
        <v>24036</v>
      </c>
      <c r="B4060" s="2">
        <v>1.8816431984305299E-3</v>
      </c>
    </row>
    <row r="4061" spans="1:2" x14ac:dyDescent="0.2">
      <c r="A4061" t="s">
        <v>6291</v>
      </c>
      <c r="B4061" s="2">
        <v>1.8814299255609499E-3</v>
      </c>
    </row>
    <row r="4062" spans="1:2" x14ac:dyDescent="0.2">
      <c r="A4062" t="s">
        <v>6292</v>
      </c>
      <c r="B4062" s="2">
        <v>1.8814299255609499E-3</v>
      </c>
    </row>
    <row r="4063" spans="1:2" x14ac:dyDescent="0.2">
      <c r="A4063" t="s">
        <v>9029</v>
      </c>
      <c r="B4063" s="2">
        <v>1.87947344966232E-3</v>
      </c>
    </row>
    <row r="4064" spans="1:2" x14ac:dyDescent="0.2">
      <c r="A4064" t="s">
        <v>37388</v>
      </c>
      <c r="B4064" s="2">
        <v>1.87947344966232E-3</v>
      </c>
    </row>
    <row r="4065" spans="1:2" x14ac:dyDescent="0.2">
      <c r="A4065" t="s">
        <v>40702</v>
      </c>
      <c r="B4065" s="2">
        <v>1.87947344966232E-3</v>
      </c>
    </row>
    <row r="4066" spans="1:2" x14ac:dyDescent="0.2">
      <c r="A4066" t="s">
        <v>31656</v>
      </c>
      <c r="B4066" s="2">
        <v>1.87846360503734E-3</v>
      </c>
    </row>
    <row r="4067" spans="1:2" x14ac:dyDescent="0.2">
      <c r="A4067" t="s">
        <v>23829</v>
      </c>
      <c r="B4067" s="2">
        <v>1.87814654782414E-3</v>
      </c>
    </row>
    <row r="4068" spans="1:2" x14ac:dyDescent="0.2">
      <c r="A4068" t="s">
        <v>33487</v>
      </c>
      <c r="B4068" s="2">
        <v>1.87705633484356E-3</v>
      </c>
    </row>
    <row r="4069" spans="1:2" x14ac:dyDescent="0.2">
      <c r="A4069" t="s">
        <v>45817</v>
      </c>
      <c r="B4069" s="2">
        <v>1.876135987508E-3</v>
      </c>
    </row>
    <row r="4070" spans="1:2" x14ac:dyDescent="0.2">
      <c r="A4070" t="s">
        <v>26858</v>
      </c>
      <c r="B4070" s="2">
        <v>1.8749430309981099E-3</v>
      </c>
    </row>
    <row r="4071" spans="1:2" x14ac:dyDescent="0.2">
      <c r="A4071" t="s">
        <v>1865</v>
      </c>
      <c r="B4071" s="2">
        <v>1.87223206739872E-3</v>
      </c>
    </row>
    <row r="4072" spans="1:2" x14ac:dyDescent="0.2">
      <c r="A4072" t="s">
        <v>43749</v>
      </c>
      <c r="B4072" s="2">
        <v>1.8717635724475299E-3</v>
      </c>
    </row>
    <row r="4073" spans="1:2" x14ac:dyDescent="0.2">
      <c r="A4073" t="s">
        <v>1560</v>
      </c>
      <c r="B4073" s="2">
        <v>1.8690251745283599E-3</v>
      </c>
    </row>
    <row r="4074" spans="1:2" x14ac:dyDescent="0.2">
      <c r="A4074" t="s">
        <v>4680</v>
      </c>
      <c r="B4074" s="2">
        <v>1.8690251745283599E-3</v>
      </c>
    </row>
    <row r="4075" spans="1:2" x14ac:dyDescent="0.2">
      <c r="A4075" t="s">
        <v>4828</v>
      </c>
      <c r="B4075" s="2">
        <v>1.8690251745283599E-3</v>
      </c>
    </row>
    <row r="4076" spans="1:2" x14ac:dyDescent="0.2">
      <c r="A4076" t="s">
        <v>4886</v>
      </c>
      <c r="B4076" s="2">
        <v>1.8690251745283599E-3</v>
      </c>
    </row>
    <row r="4077" spans="1:2" x14ac:dyDescent="0.2">
      <c r="A4077" t="s">
        <v>4887</v>
      </c>
      <c r="B4077" s="2">
        <v>1.8690251745283599E-3</v>
      </c>
    </row>
    <row r="4078" spans="1:2" x14ac:dyDescent="0.2">
      <c r="A4078" t="s">
        <v>18656</v>
      </c>
      <c r="B4078" s="2">
        <v>1.8690251745283599E-3</v>
      </c>
    </row>
    <row r="4079" spans="1:2" x14ac:dyDescent="0.2">
      <c r="A4079" t="s">
        <v>18657</v>
      </c>
      <c r="B4079" s="2">
        <v>1.8690251745283599E-3</v>
      </c>
    </row>
    <row r="4080" spans="1:2" x14ac:dyDescent="0.2">
      <c r="A4080" t="s">
        <v>21882</v>
      </c>
      <c r="B4080" s="2">
        <v>1.8690251745283599E-3</v>
      </c>
    </row>
    <row r="4081" spans="1:2" x14ac:dyDescent="0.2">
      <c r="A4081" t="s">
        <v>21883</v>
      </c>
      <c r="B4081" s="2">
        <v>1.8690251745283599E-3</v>
      </c>
    </row>
    <row r="4082" spans="1:2" x14ac:dyDescent="0.2">
      <c r="A4082" t="s">
        <v>21887</v>
      </c>
      <c r="B4082" s="2">
        <v>1.8690251745283599E-3</v>
      </c>
    </row>
    <row r="4083" spans="1:2" x14ac:dyDescent="0.2">
      <c r="A4083" t="s">
        <v>28660</v>
      </c>
      <c r="B4083" s="2">
        <v>1.86829862650483E-3</v>
      </c>
    </row>
    <row r="4084" spans="1:2" x14ac:dyDescent="0.2">
      <c r="A4084" t="s">
        <v>7909</v>
      </c>
      <c r="B4084" s="2">
        <v>1.8651132908484101E-3</v>
      </c>
    </row>
    <row r="4085" spans="1:2" x14ac:dyDescent="0.2">
      <c r="A4085" t="s">
        <v>25775</v>
      </c>
      <c r="B4085" s="2">
        <v>1.8644947558641399E-3</v>
      </c>
    </row>
    <row r="4086" spans="1:2" x14ac:dyDescent="0.2">
      <c r="A4086" t="s">
        <v>23677</v>
      </c>
      <c r="B4086" s="2">
        <v>1.8634249060252299E-3</v>
      </c>
    </row>
    <row r="4087" spans="1:2" x14ac:dyDescent="0.2">
      <c r="A4087" t="s">
        <v>4945</v>
      </c>
      <c r="B4087" s="2">
        <v>1.8631561227488401E-3</v>
      </c>
    </row>
    <row r="4088" spans="1:2" x14ac:dyDescent="0.2">
      <c r="A4088" t="s">
        <v>35562</v>
      </c>
      <c r="B4088" s="2">
        <v>1.8613737775012801E-3</v>
      </c>
    </row>
    <row r="4089" spans="1:2" x14ac:dyDescent="0.2">
      <c r="A4089" t="s">
        <v>31318</v>
      </c>
      <c r="B4089" s="2">
        <v>1.8607018698757901E-3</v>
      </c>
    </row>
    <row r="4090" spans="1:2" x14ac:dyDescent="0.2">
      <c r="A4090" t="s">
        <v>11546</v>
      </c>
      <c r="B4090" s="2">
        <v>1.8606983369268699E-3</v>
      </c>
    </row>
    <row r="4091" spans="1:2" x14ac:dyDescent="0.2">
      <c r="A4091" t="s">
        <v>16060</v>
      </c>
      <c r="B4091" s="2">
        <v>1.8605905102242401E-3</v>
      </c>
    </row>
    <row r="4092" spans="1:2" x14ac:dyDescent="0.2">
      <c r="A4092" t="s">
        <v>33773</v>
      </c>
      <c r="B4092" s="2">
        <v>1.8601295305415899E-3</v>
      </c>
    </row>
    <row r="4093" spans="1:2" x14ac:dyDescent="0.2">
      <c r="A4093" t="s">
        <v>21614</v>
      </c>
      <c r="B4093" s="2">
        <v>1.8585470970720001E-3</v>
      </c>
    </row>
    <row r="4094" spans="1:2" x14ac:dyDescent="0.2">
      <c r="A4094" t="s">
        <v>21776</v>
      </c>
      <c r="B4094" s="2">
        <v>1.8585470970720001E-3</v>
      </c>
    </row>
    <row r="4095" spans="1:2" x14ac:dyDescent="0.2">
      <c r="A4095" t="s">
        <v>24795</v>
      </c>
      <c r="B4095" s="2">
        <v>1.8585470970720001E-3</v>
      </c>
    </row>
    <row r="4096" spans="1:2" x14ac:dyDescent="0.2">
      <c r="A4096" t="s">
        <v>25167</v>
      </c>
      <c r="B4096" s="2">
        <v>1.8585470970720001E-3</v>
      </c>
    </row>
    <row r="4097" spans="1:2" x14ac:dyDescent="0.2">
      <c r="A4097" t="s">
        <v>27941</v>
      </c>
      <c r="B4097" s="2">
        <v>1.8585470970720001E-3</v>
      </c>
    </row>
    <row r="4098" spans="1:2" x14ac:dyDescent="0.2">
      <c r="A4098" t="s">
        <v>23709</v>
      </c>
      <c r="B4098" s="2">
        <v>1.85852638119273E-3</v>
      </c>
    </row>
    <row r="4099" spans="1:2" x14ac:dyDescent="0.2">
      <c r="A4099" t="s">
        <v>13307</v>
      </c>
      <c r="B4099" s="2">
        <v>1.85311678797006E-3</v>
      </c>
    </row>
    <row r="4100" spans="1:2" x14ac:dyDescent="0.2">
      <c r="A4100" t="s">
        <v>10255</v>
      </c>
      <c r="B4100" s="2">
        <v>1.8522110767662499E-3</v>
      </c>
    </row>
    <row r="4101" spans="1:2" x14ac:dyDescent="0.2">
      <c r="A4101" t="s">
        <v>26554</v>
      </c>
      <c r="B4101" s="2">
        <v>1.8515835741530499E-3</v>
      </c>
    </row>
    <row r="4102" spans="1:2" x14ac:dyDescent="0.2">
      <c r="A4102" t="s">
        <v>16412</v>
      </c>
      <c r="B4102" s="2">
        <v>1.8505233002708301E-3</v>
      </c>
    </row>
    <row r="4103" spans="1:2" x14ac:dyDescent="0.2">
      <c r="A4103" t="s">
        <v>33237</v>
      </c>
      <c r="B4103" s="2">
        <v>1.8502598997674001E-3</v>
      </c>
    </row>
    <row r="4104" spans="1:2" x14ac:dyDescent="0.2">
      <c r="A4104" t="s">
        <v>11749</v>
      </c>
      <c r="B4104" s="2">
        <v>1.8499962752684901E-3</v>
      </c>
    </row>
    <row r="4105" spans="1:2" x14ac:dyDescent="0.2">
      <c r="A4105" t="s">
        <v>46207</v>
      </c>
      <c r="B4105" s="2">
        <v>1.8491695365933699E-3</v>
      </c>
    </row>
    <row r="4106" spans="1:2" x14ac:dyDescent="0.2">
      <c r="A4106" t="s">
        <v>23409</v>
      </c>
      <c r="B4106" s="2">
        <v>1.8488852074369699E-3</v>
      </c>
    </row>
    <row r="4107" spans="1:2" x14ac:dyDescent="0.2">
      <c r="A4107" t="s">
        <v>23410</v>
      </c>
      <c r="B4107" s="2">
        <v>1.8488852074369699E-3</v>
      </c>
    </row>
    <row r="4108" spans="1:2" x14ac:dyDescent="0.2">
      <c r="A4108" t="s">
        <v>32772</v>
      </c>
      <c r="B4108" s="2">
        <v>1.8488852074369699E-3</v>
      </c>
    </row>
    <row r="4109" spans="1:2" x14ac:dyDescent="0.2">
      <c r="A4109" t="s">
        <v>5472</v>
      </c>
      <c r="B4109" s="2">
        <v>1.84793956577777E-3</v>
      </c>
    </row>
    <row r="4110" spans="1:2" x14ac:dyDescent="0.2">
      <c r="A4110" t="s">
        <v>8986</v>
      </c>
      <c r="B4110" s="2">
        <v>1.84793956577777E-3</v>
      </c>
    </row>
    <row r="4111" spans="1:2" x14ac:dyDescent="0.2">
      <c r="A4111" t="s">
        <v>27301</v>
      </c>
      <c r="B4111" s="2">
        <v>1.8471427268066201E-3</v>
      </c>
    </row>
    <row r="4112" spans="1:2" x14ac:dyDescent="0.2">
      <c r="A4112" t="s">
        <v>17053</v>
      </c>
      <c r="B4112" s="2">
        <v>1.84472333848061E-3</v>
      </c>
    </row>
    <row r="4113" spans="1:2" x14ac:dyDescent="0.2">
      <c r="A4113" t="s">
        <v>1133</v>
      </c>
      <c r="B4113" s="2">
        <v>1.8416624516248701E-3</v>
      </c>
    </row>
    <row r="4114" spans="1:2" x14ac:dyDescent="0.2">
      <c r="A4114" t="s">
        <v>15193</v>
      </c>
      <c r="B4114" s="2">
        <v>1.8416624516248701E-3</v>
      </c>
    </row>
    <row r="4115" spans="1:2" x14ac:dyDescent="0.2">
      <c r="A4115" t="s">
        <v>6305</v>
      </c>
      <c r="B4115" s="2">
        <v>1.8403374124318301E-3</v>
      </c>
    </row>
    <row r="4116" spans="1:2" x14ac:dyDescent="0.2">
      <c r="A4116" t="s">
        <v>16319</v>
      </c>
      <c r="B4116" s="2">
        <v>1.8403374124318301E-3</v>
      </c>
    </row>
    <row r="4117" spans="1:2" x14ac:dyDescent="0.2">
      <c r="A4117" t="s">
        <v>45354</v>
      </c>
      <c r="B4117" s="2">
        <v>1.8403235752368599E-3</v>
      </c>
    </row>
    <row r="4118" spans="1:2" x14ac:dyDescent="0.2">
      <c r="A4118" t="s">
        <v>28002</v>
      </c>
      <c r="B4118" s="2">
        <v>1.8371632322669001E-3</v>
      </c>
    </row>
    <row r="4119" spans="1:2" x14ac:dyDescent="0.2">
      <c r="A4119" t="s">
        <v>32907</v>
      </c>
      <c r="B4119" s="2">
        <v>1.83586464668569E-3</v>
      </c>
    </row>
    <row r="4120" spans="1:2" x14ac:dyDescent="0.2">
      <c r="A4120" t="s">
        <v>4766</v>
      </c>
      <c r="B4120" s="2">
        <v>1.8348282901570201E-3</v>
      </c>
    </row>
    <row r="4121" spans="1:2" x14ac:dyDescent="0.2">
      <c r="A4121" t="s">
        <v>25368</v>
      </c>
      <c r="B4121" s="2">
        <v>1.8330973058458E-3</v>
      </c>
    </row>
    <row r="4122" spans="1:2" x14ac:dyDescent="0.2">
      <c r="A4122" t="s">
        <v>36849</v>
      </c>
      <c r="B4122" s="2">
        <v>1.8318083602935E-3</v>
      </c>
    </row>
    <row r="4123" spans="1:2" x14ac:dyDescent="0.2">
      <c r="A4123" t="s">
        <v>16709</v>
      </c>
      <c r="B4123" s="2">
        <v>1.8309545171925599E-3</v>
      </c>
    </row>
    <row r="4124" spans="1:2" x14ac:dyDescent="0.2">
      <c r="A4124" t="s">
        <v>35628</v>
      </c>
      <c r="B4124" s="2">
        <v>1.8300886519385499E-3</v>
      </c>
    </row>
    <row r="4125" spans="1:2" x14ac:dyDescent="0.2">
      <c r="A4125" t="s">
        <v>17777</v>
      </c>
      <c r="B4125" s="2">
        <v>1.8283084500581E-3</v>
      </c>
    </row>
    <row r="4126" spans="1:2" x14ac:dyDescent="0.2">
      <c r="A4126" t="s">
        <v>13376</v>
      </c>
      <c r="B4126" s="2">
        <v>1.82813788289594E-3</v>
      </c>
    </row>
    <row r="4127" spans="1:2" x14ac:dyDescent="0.2">
      <c r="A4127" t="s">
        <v>14154</v>
      </c>
      <c r="B4127" s="2">
        <v>1.8276290955377499E-3</v>
      </c>
    </row>
    <row r="4128" spans="1:2" x14ac:dyDescent="0.2">
      <c r="A4128" t="s">
        <v>31264</v>
      </c>
      <c r="B4128" s="2">
        <v>1.8271915387475799E-3</v>
      </c>
    </row>
    <row r="4129" spans="1:2" x14ac:dyDescent="0.2">
      <c r="A4129" t="s">
        <v>16897</v>
      </c>
      <c r="B4129" s="2">
        <v>1.8264662940055099E-3</v>
      </c>
    </row>
    <row r="4130" spans="1:2" x14ac:dyDescent="0.2">
      <c r="A4130" t="s">
        <v>2320</v>
      </c>
      <c r="B4130" s="2">
        <v>1.8261263612657701E-3</v>
      </c>
    </row>
    <row r="4131" spans="1:2" x14ac:dyDescent="0.2">
      <c r="A4131" t="s">
        <v>2365</v>
      </c>
      <c r="B4131" s="2">
        <v>1.8261263612657701E-3</v>
      </c>
    </row>
    <row r="4132" spans="1:2" x14ac:dyDescent="0.2">
      <c r="A4132" t="s">
        <v>3615</v>
      </c>
      <c r="B4132" s="2">
        <v>1.8261263612657701E-3</v>
      </c>
    </row>
    <row r="4133" spans="1:2" x14ac:dyDescent="0.2">
      <c r="A4133" t="s">
        <v>3628</v>
      </c>
      <c r="B4133" s="2">
        <v>1.8261263612657701E-3</v>
      </c>
    </row>
    <row r="4134" spans="1:2" x14ac:dyDescent="0.2">
      <c r="A4134" t="s">
        <v>3629</v>
      </c>
      <c r="B4134" s="2">
        <v>1.8261263612657701E-3</v>
      </c>
    </row>
    <row r="4135" spans="1:2" x14ac:dyDescent="0.2">
      <c r="A4135" t="s">
        <v>6580</v>
      </c>
      <c r="B4135" s="2">
        <v>1.8261263612657701E-3</v>
      </c>
    </row>
    <row r="4136" spans="1:2" x14ac:dyDescent="0.2">
      <c r="A4136" t="s">
        <v>21212</v>
      </c>
      <c r="B4136" s="2">
        <v>1.8261263612657701E-3</v>
      </c>
    </row>
    <row r="4137" spans="1:2" x14ac:dyDescent="0.2">
      <c r="A4137" t="s">
        <v>26273</v>
      </c>
      <c r="B4137" s="2">
        <v>1.8261263612657701E-3</v>
      </c>
    </row>
    <row r="4138" spans="1:2" x14ac:dyDescent="0.2">
      <c r="A4138" t="s">
        <v>26567</v>
      </c>
      <c r="B4138" s="2">
        <v>1.8261263612657701E-3</v>
      </c>
    </row>
    <row r="4139" spans="1:2" x14ac:dyDescent="0.2">
      <c r="A4139" t="s">
        <v>26755</v>
      </c>
      <c r="B4139" s="2">
        <v>1.8261263612657701E-3</v>
      </c>
    </row>
    <row r="4140" spans="1:2" x14ac:dyDescent="0.2">
      <c r="A4140" t="s">
        <v>26756</v>
      </c>
      <c r="B4140" s="2">
        <v>1.8261263612657701E-3</v>
      </c>
    </row>
    <row r="4141" spans="1:2" x14ac:dyDescent="0.2">
      <c r="A4141" t="s">
        <v>26985</v>
      </c>
      <c r="B4141" s="2">
        <v>1.8261263612657701E-3</v>
      </c>
    </row>
    <row r="4142" spans="1:2" x14ac:dyDescent="0.2">
      <c r="A4142" t="s">
        <v>32858</v>
      </c>
      <c r="B4142" s="2">
        <v>1.8260368378832899E-3</v>
      </c>
    </row>
    <row r="4143" spans="1:2" x14ac:dyDescent="0.2">
      <c r="A4143" t="s">
        <v>33094</v>
      </c>
      <c r="B4143" s="2">
        <v>1.8260368378832899E-3</v>
      </c>
    </row>
    <row r="4144" spans="1:2" x14ac:dyDescent="0.2">
      <c r="A4144" t="s">
        <v>9069</v>
      </c>
      <c r="B4144" s="2">
        <v>1.82579555894798E-3</v>
      </c>
    </row>
    <row r="4145" spans="1:2" x14ac:dyDescent="0.2">
      <c r="A4145" t="s">
        <v>39443</v>
      </c>
      <c r="B4145" s="2">
        <v>1.82577956002205E-3</v>
      </c>
    </row>
    <row r="4146" spans="1:2" x14ac:dyDescent="0.2">
      <c r="A4146" t="s">
        <v>40863</v>
      </c>
      <c r="B4146" s="2">
        <v>1.82577956002205E-3</v>
      </c>
    </row>
    <row r="4147" spans="1:2" x14ac:dyDescent="0.2">
      <c r="A4147" t="s">
        <v>23783</v>
      </c>
      <c r="B4147" s="2">
        <v>1.8257731700209599E-3</v>
      </c>
    </row>
    <row r="4148" spans="1:2" x14ac:dyDescent="0.2">
      <c r="A4148" t="s">
        <v>22108</v>
      </c>
      <c r="B4148" s="2">
        <v>1.82481796946376E-3</v>
      </c>
    </row>
    <row r="4149" spans="1:2" x14ac:dyDescent="0.2">
      <c r="A4149" t="s">
        <v>29543</v>
      </c>
      <c r="B4149" s="2">
        <v>1.82481796946376E-3</v>
      </c>
    </row>
    <row r="4150" spans="1:2" x14ac:dyDescent="0.2">
      <c r="A4150" t="s">
        <v>2714</v>
      </c>
      <c r="B4150" s="2">
        <v>1.82272400707006E-3</v>
      </c>
    </row>
    <row r="4151" spans="1:2" x14ac:dyDescent="0.2">
      <c r="A4151" t="s">
        <v>2310</v>
      </c>
      <c r="B4151" s="2">
        <v>1.8223473910415899E-3</v>
      </c>
    </row>
    <row r="4152" spans="1:2" x14ac:dyDescent="0.2">
      <c r="A4152" t="s">
        <v>41647</v>
      </c>
      <c r="B4152" s="2">
        <v>1.8211068818345601E-3</v>
      </c>
    </row>
    <row r="4153" spans="1:2" x14ac:dyDescent="0.2">
      <c r="A4153" t="s">
        <v>12244</v>
      </c>
      <c r="B4153" s="2">
        <v>1.8199553239560001E-3</v>
      </c>
    </row>
    <row r="4154" spans="1:2" x14ac:dyDescent="0.2">
      <c r="A4154" t="s">
        <v>7566</v>
      </c>
      <c r="B4154" s="2">
        <v>1.8193263094872199E-3</v>
      </c>
    </row>
    <row r="4155" spans="1:2" x14ac:dyDescent="0.2">
      <c r="A4155" t="s">
        <v>7567</v>
      </c>
      <c r="B4155" s="2">
        <v>1.8193263094872199E-3</v>
      </c>
    </row>
    <row r="4156" spans="1:2" x14ac:dyDescent="0.2">
      <c r="A4156" t="s">
        <v>7673</v>
      </c>
      <c r="B4156" s="2">
        <v>1.81924693458636E-3</v>
      </c>
    </row>
    <row r="4157" spans="1:2" x14ac:dyDescent="0.2">
      <c r="A4157" t="s">
        <v>23910</v>
      </c>
      <c r="B4157" s="2">
        <v>1.81839776876201E-3</v>
      </c>
    </row>
    <row r="4158" spans="1:2" x14ac:dyDescent="0.2">
      <c r="A4158" t="s">
        <v>33059</v>
      </c>
      <c r="B4158" s="2">
        <v>1.8177237118068301E-3</v>
      </c>
    </row>
    <row r="4159" spans="1:2" x14ac:dyDescent="0.2">
      <c r="A4159" t="s">
        <v>543</v>
      </c>
      <c r="B4159" s="2">
        <v>1.8156577134504899E-3</v>
      </c>
    </row>
    <row r="4160" spans="1:2" x14ac:dyDescent="0.2">
      <c r="A4160" t="s">
        <v>1063</v>
      </c>
      <c r="B4160" s="2">
        <v>1.8156577134504899E-3</v>
      </c>
    </row>
    <row r="4161" spans="1:2" x14ac:dyDescent="0.2">
      <c r="A4161" t="s">
        <v>3992</v>
      </c>
      <c r="B4161" s="2">
        <v>1.8156577134504899E-3</v>
      </c>
    </row>
    <row r="4162" spans="1:2" x14ac:dyDescent="0.2">
      <c r="A4162" t="s">
        <v>15115</v>
      </c>
      <c r="B4162" s="2">
        <v>1.8156577134504899E-3</v>
      </c>
    </row>
    <row r="4163" spans="1:2" x14ac:dyDescent="0.2">
      <c r="A4163" t="s">
        <v>35480</v>
      </c>
      <c r="B4163" s="2">
        <v>1.8156008460457E-3</v>
      </c>
    </row>
    <row r="4164" spans="1:2" x14ac:dyDescent="0.2">
      <c r="A4164" t="s">
        <v>54</v>
      </c>
      <c r="B4164" s="2">
        <v>1.8153302371501901E-3</v>
      </c>
    </row>
    <row r="4165" spans="1:2" x14ac:dyDescent="0.2">
      <c r="A4165" t="s">
        <v>925</v>
      </c>
      <c r="B4165" s="2">
        <v>1.8153302371501901E-3</v>
      </c>
    </row>
    <row r="4166" spans="1:2" x14ac:dyDescent="0.2">
      <c r="A4166" t="s">
        <v>12886</v>
      </c>
      <c r="B4166" s="2">
        <v>1.8153302371501901E-3</v>
      </c>
    </row>
    <row r="4167" spans="1:2" x14ac:dyDescent="0.2">
      <c r="A4167" t="s">
        <v>27501</v>
      </c>
      <c r="B4167" s="2">
        <v>1.8143912442136799E-3</v>
      </c>
    </row>
    <row r="4168" spans="1:2" x14ac:dyDescent="0.2">
      <c r="A4168" t="s">
        <v>9275</v>
      </c>
      <c r="B4168" s="2">
        <v>1.81363930460065E-3</v>
      </c>
    </row>
    <row r="4169" spans="1:2" x14ac:dyDescent="0.2">
      <c r="A4169" t="s">
        <v>9276</v>
      </c>
      <c r="B4169" s="2">
        <v>1.81363930460065E-3</v>
      </c>
    </row>
    <row r="4170" spans="1:2" x14ac:dyDescent="0.2">
      <c r="A4170" t="s">
        <v>15482</v>
      </c>
      <c r="B4170" s="2">
        <v>1.81363930460065E-3</v>
      </c>
    </row>
    <row r="4171" spans="1:2" x14ac:dyDescent="0.2">
      <c r="A4171" t="s">
        <v>16099</v>
      </c>
      <c r="B4171" s="2">
        <v>1.81363930460065E-3</v>
      </c>
    </row>
    <row r="4172" spans="1:2" x14ac:dyDescent="0.2">
      <c r="A4172" t="s">
        <v>23803</v>
      </c>
      <c r="B4172" s="2">
        <v>1.81363930460065E-3</v>
      </c>
    </row>
    <row r="4173" spans="1:2" x14ac:dyDescent="0.2">
      <c r="A4173" t="s">
        <v>33524</v>
      </c>
      <c r="B4173" s="2">
        <v>1.81363930460065E-3</v>
      </c>
    </row>
    <row r="4174" spans="1:2" x14ac:dyDescent="0.2">
      <c r="A4174" t="s">
        <v>33779</v>
      </c>
      <c r="B4174" s="2">
        <v>1.81363930460065E-3</v>
      </c>
    </row>
    <row r="4175" spans="1:2" x14ac:dyDescent="0.2">
      <c r="A4175" t="s">
        <v>33780</v>
      </c>
      <c r="B4175" s="2">
        <v>1.81363930460065E-3</v>
      </c>
    </row>
    <row r="4176" spans="1:2" x14ac:dyDescent="0.2">
      <c r="A4176" t="s">
        <v>36835</v>
      </c>
      <c r="B4176" s="2">
        <v>1.8118042974231299E-3</v>
      </c>
    </row>
    <row r="4177" spans="1:2" x14ac:dyDescent="0.2">
      <c r="A4177" t="s">
        <v>23595</v>
      </c>
      <c r="B4177" s="2">
        <v>1.8105200647813601E-3</v>
      </c>
    </row>
    <row r="4178" spans="1:2" x14ac:dyDescent="0.2">
      <c r="A4178" t="s">
        <v>13133</v>
      </c>
      <c r="B4178" s="2">
        <v>1.81031611282378E-3</v>
      </c>
    </row>
    <row r="4179" spans="1:2" x14ac:dyDescent="0.2">
      <c r="A4179" t="s">
        <v>1873</v>
      </c>
      <c r="B4179" s="2">
        <v>1.80890259798616E-3</v>
      </c>
    </row>
    <row r="4180" spans="1:2" x14ac:dyDescent="0.2">
      <c r="A4180" t="s">
        <v>1719</v>
      </c>
      <c r="B4180" s="2">
        <v>1.80517187017581E-3</v>
      </c>
    </row>
    <row r="4181" spans="1:2" x14ac:dyDescent="0.2">
      <c r="A4181" t="s">
        <v>40219</v>
      </c>
      <c r="B4181" s="2">
        <v>1.8038954569427901E-3</v>
      </c>
    </row>
    <row r="4182" spans="1:2" x14ac:dyDescent="0.2">
      <c r="A4182" t="s">
        <v>45470</v>
      </c>
      <c r="B4182" s="2">
        <v>1.8010157305702E-3</v>
      </c>
    </row>
    <row r="4183" spans="1:2" x14ac:dyDescent="0.2">
      <c r="A4183" t="s">
        <v>5470</v>
      </c>
      <c r="B4183" s="2">
        <v>1.7987072933465199E-3</v>
      </c>
    </row>
    <row r="4184" spans="1:2" x14ac:dyDescent="0.2">
      <c r="A4184" t="s">
        <v>9145</v>
      </c>
      <c r="B4184" s="2">
        <v>1.7987072933465199E-3</v>
      </c>
    </row>
    <row r="4185" spans="1:2" x14ac:dyDescent="0.2">
      <c r="A4185" t="s">
        <v>31973</v>
      </c>
      <c r="B4185" s="2">
        <v>1.7984780576513601E-3</v>
      </c>
    </row>
    <row r="4186" spans="1:2" x14ac:dyDescent="0.2">
      <c r="A4186" t="s">
        <v>5235</v>
      </c>
      <c r="B4186" s="2">
        <v>1.7971212346280399E-3</v>
      </c>
    </row>
    <row r="4187" spans="1:2" x14ac:dyDescent="0.2">
      <c r="A4187" t="s">
        <v>2959</v>
      </c>
      <c r="B4187" s="2">
        <v>1.7964221492999101E-3</v>
      </c>
    </row>
    <row r="4188" spans="1:2" x14ac:dyDescent="0.2">
      <c r="A4188" t="s">
        <v>42462</v>
      </c>
      <c r="B4188" s="2">
        <v>1.7934315837919699E-3</v>
      </c>
    </row>
    <row r="4189" spans="1:2" x14ac:dyDescent="0.2">
      <c r="A4189" t="s">
        <v>20594</v>
      </c>
      <c r="B4189" s="2">
        <v>1.7930428798077201E-3</v>
      </c>
    </row>
    <row r="4190" spans="1:2" x14ac:dyDescent="0.2">
      <c r="A4190" t="s">
        <v>3614</v>
      </c>
      <c r="B4190" s="2">
        <v>1.7928924919541199E-3</v>
      </c>
    </row>
    <row r="4191" spans="1:2" x14ac:dyDescent="0.2">
      <c r="A4191" t="s">
        <v>4622</v>
      </c>
      <c r="B4191" s="2">
        <v>1.79271830711513E-3</v>
      </c>
    </row>
    <row r="4192" spans="1:2" x14ac:dyDescent="0.2">
      <c r="A4192" t="s">
        <v>30740</v>
      </c>
      <c r="B4192" s="2">
        <v>1.79271830711513E-3</v>
      </c>
    </row>
    <row r="4193" spans="1:2" x14ac:dyDescent="0.2">
      <c r="A4193" t="s">
        <v>4864</v>
      </c>
      <c r="B4193" s="2">
        <v>1.79060327354818E-3</v>
      </c>
    </row>
    <row r="4194" spans="1:2" x14ac:dyDescent="0.2">
      <c r="A4194" t="s">
        <v>16628</v>
      </c>
      <c r="B4194" s="2">
        <v>1.78944745735413E-3</v>
      </c>
    </row>
    <row r="4195" spans="1:2" x14ac:dyDescent="0.2">
      <c r="A4195" t="s">
        <v>23745</v>
      </c>
      <c r="B4195" s="2">
        <v>1.7893510028307599E-3</v>
      </c>
    </row>
    <row r="4196" spans="1:2" x14ac:dyDescent="0.2">
      <c r="A4196" t="s">
        <v>27975</v>
      </c>
      <c r="B4196" s="2">
        <v>1.7892119214489299E-3</v>
      </c>
    </row>
    <row r="4197" spans="1:2" x14ac:dyDescent="0.2">
      <c r="A4197" t="s">
        <v>1601</v>
      </c>
      <c r="B4197" s="2">
        <v>1.78912503179162E-3</v>
      </c>
    </row>
    <row r="4198" spans="1:2" x14ac:dyDescent="0.2">
      <c r="A4198" t="s">
        <v>1605</v>
      </c>
      <c r="B4198" s="2">
        <v>1.78912503179162E-3</v>
      </c>
    </row>
    <row r="4199" spans="1:2" x14ac:dyDescent="0.2">
      <c r="A4199" t="s">
        <v>1636</v>
      </c>
      <c r="B4199" s="2">
        <v>1.78912503179162E-3</v>
      </c>
    </row>
    <row r="4200" spans="1:2" x14ac:dyDescent="0.2">
      <c r="A4200" t="s">
        <v>1637</v>
      </c>
      <c r="B4200" s="2">
        <v>1.78912503179162E-3</v>
      </c>
    </row>
    <row r="4201" spans="1:2" x14ac:dyDescent="0.2">
      <c r="A4201" t="s">
        <v>5101</v>
      </c>
      <c r="B4201" s="2">
        <v>1.78912503179162E-3</v>
      </c>
    </row>
    <row r="4202" spans="1:2" x14ac:dyDescent="0.2">
      <c r="A4202" t="s">
        <v>22050</v>
      </c>
      <c r="B4202" s="2">
        <v>1.78912503179162E-3</v>
      </c>
    </row>
    <row r="4203" spans="1:2" x14ac:dyDescent="0.2">
      <c r="A4203" t="s">
        <v>22241</v>
      </c>
      <c r="B4203" s="2">
        <v>1.78912503179162E-3</v>
      </c>
    </row>
    <row r="4204" spans="1:2" x14ac:dyDescent="0.2">
      <c r="A4204" t="s">
        <v>22242</v>
      </c>
      <c r="B4204" s="2">
        <v>1.78912503179162E-3</v>
      </c>
    </row>
    <row r="4205" spans="1:2" x14ac:dyDescent="0.2">
      <c r="A4205" t="s">
        <v>22835</v>
      </c>
      <c r="B4205" s="2">
        <v>1.78912503179162E-3</v>
      </c>
    </row>
    <row r="4206" spans="1:2" x14ac:dyDescent="0.2">
      <c r="A4206" t="s">
        <v>22836</v>
      </c>
      <c r="B4206" s="2">
        <v>1.78912503179162E-3</v>
      </c>
    </row>
    <row r="4207" spans="1:2" x14ac:dyDescent="0.2">
      <c r="A4207" t="s">
        <v>23249</v>
      </c>
      <c r="B4207" s="2">
        <v>1.78912503179162E-3</v>
      </c>
    </row>
    <row r="4208" spans="1:2" x14ac:dyDescent="0.2">
      <c r="A4208" t="s">
        <v>23250</v>
      </c>
      <c r="B4208" s="2">
        <v>1.78912503179162E-3</v>
      </c>
    </row>
    <row r="4209" spans="1:2" x14ac:dyDescent="0.2">
      <c r="A4209" t="s">
        <v>13051</v>
      </c>
      <c r="B4209" s="2">
        <v>1.78739224262841E-3</v>
      </c>
    </row>
    <row r="4210" spans="1:2" x14ac:dyDescent="0.2">
      <c r="A4210" t="s">
        <v>14287</v>
      </c>
      <c r="B4210" s="2">
        <v>1.78719708605245E-3</v>
      </c>
    </row>
    <row r="4211" spans="1:2" x14ac:dyDescent="0.2">
      <c r="A4211" t="s">
        <v>32280</v>
      </c>
      <c r="B4211" s="2">
        <v>1.78708496969193E-3</v>
      </c>
    </row>
    <row r="4212" spans="1:2" x14ac:dyDescent="0.2">
      <c r="A4212" t="s">
        <v>31248</v>
      </c>
      <c r="B4212" s="2">
        <v>1.7868487026769799E-3</v>
      </c>
    </row>
    <row r="4213" spans="1:2" x14ac:dyDescent="0.2">
      <c r="A4213" t="s">
        <v>1382</v>
      </c>
      <c r="B4213" s="2">
        <v>1.7859752988442701E-3</v>
      </c>
    </row>
    <row r="4214" spans="1:2" x14ac:dyDescent="0.2">
      <c r="A4214" t="s">
        <v>1383</v>
      </c>
      <c r="B4214" s="2">
        <v>1.7859752988442701E-3</v>
      </c>
    </row>
    <row r="4215" spans="1:2" x14ac:dyDescent="0.2">
      <c r="A4215" t="s">
        <v>1477</v>
      </c>
      <c r="B4215" s="2">
        <v>1.7859752988442701E-3</v>
      </c>
    </row>
    <row r="4216" spans="1:2" x14ac:dyDescent="0.2">
      <c r="A4216" t="s">
        <v>1478</v>
      </c>
      <c r="B4216" s="2">
        <v>1.7859752988442701E-3</v>
      </c>
    </row>
    <row r="4217" spans="1:2" x14ac:dyDescent="0.2">
      <c r="A4217" t="s">
        <v>2883</v>
      </c>
      <c r="B4217" s="2">
        <v>1.7859752988442701E-3</v>
      </c>
    </row>
    <row r="4218" spans="1:2" x14ac:dyDescent="0.2">
      <c r="A4218" t="s">
        <v>2884</v>
      </c>
      <c r="B4218" s="2">
        <v>1.7859752988442701E-3</v>
      </c>
    </row>
    <row r="4219" spans="1:2" x14ac:dyDescent="0.2">
      <c r="A4219" t="s">
        <v>2903</v>
      </c>
      <c r="B4219" s="2">
        <v>1.7859752988442701E-3</v>
      </c>
    </row>
    <row r="4220" spans="1:2" x14ac:dyDescent="0.2">
      <c r="A4220" t="s">
        <v>2904</v>
      </c>
      <c r="B4220" s="2">
        <v>1.7859752988442701E-3</v>
      </c>
    </row>
    <row r="4221" spans="1:2" x14ac:dyDescent="0.2">
      <c r="A4221" t="s">
        <v>4733</v>
      </c>
      <c r="B4221" s="2">
        <v>1.7859752988442701E-3</v>
      </c>
    </row>
    <row r="4222" spans="1:2" x14ac:dyDescent="0.2">
      <c r="A4222" t="s">
        <v>4734</v>
      </c>
      <c r="B4222" s="2">
        <v>1.7859752988442701E-3</v>
      </c>
    </row>
    <row r="4223" spans="1:2" x14ac:dyDescent="0.2">
      <c r="A4223" t="s">
        <v>4751</v>
      </c>
      <c r="B4223" s="2">
        <v>1.7859752988442701E-3</v>
      </c>
    </row>
    <row r="4224" spans="1:2" x14ac:dyDescent="0.2">
      <c r="A4224" t="s">
        <v>4752</v>
      </c>
      <c r="B4224" s="2">
        <v>1.7859752988442701E-3</v>
      </c>
    </row>
    <row r="4225" spans="1:2" x14ac:dyDescent="0.2">
      <c r="A4225" t="s">
        <v>4833</v>
      </c>
      <c r="B4225" s="2">
        <v>1.7859752988442701E-3</v>
      </c>
    </row>
    <row r="4226" spans="1:2" x14ac:dyDescent="0.2">
      <c r="A4226" t="s">
        <v>4834</v>
      </c>
      <c r="B4226" s="2">
        <v>1.7859752988442701E-3</v>
      </c>
    </row>
    <row r="4227" spans="1:2" x14ac:dyDescent="0.2">
      <c r="A4227" t="s">
        <v>4894</v>
      </c>
      <c r="B4227" s="2">
        <v>1.7859752988442701E-3</v>
      </c>
    </row>
    <row r="4228" spans="1:2" x14ac:dyDescent="0.2">
      <c r="A4228" t="s">
        <v>13104</v>
      </c>
      <c r="B4228" s="2">
        <v>1.7859752988442701E-3</v>
      </c>
    </row>
    <row r="4229" spans="1:2" x14ac:dyDescent="0.2">
      <c r="A4229" t="s">
        <v>13105</v>
      </c>
      <c r="B4229" s="2">
        <v>1.7859752988442701E-3</v>
      </c>
    </row>
    <row r="4230" spans="1:2" x14ac:dyDescent="0.2">
      <c r="A4230" t="s">
        <v>13937</v>
      </c>
      <c r="B4230" s="2">
        <v>1.7859752988442701E-3</v>
      </c>
    </row>
    <row r="4231" spans="1:2" x14ac:dyDescent="0.2">
      <c r="A4231" t="s">
        <v>13948</v>
      </c>
      <c r="B4231" s="2">
        <v>1.7859752988442701E-3</v>
      </c>
    </row>
    <row r="4232" spans="1:2" x14ac:dyDescent="0.2">
      <c r="A4232" t="s">
        <v>14346</v>
      </c>
      <c r="B4232" s="2">
        <v>1.7859752988442701E-3</v>
      </c>
    </row>
    <row r="4233" spans="1:2" x14ac:dyDescent="0.2">
      <c r="A4233" t="s">
        <v>14372</v>
      </c>
      <c r="B4233" s="2">
        <v>1.7859752988442701E-3</v>
      </c>
    </row>
    <row r="4234" spans="1:2" x14ac:dyDescent="0.2">
      <c r="A4234" t="s">
        <v>14373</v>
      </c>
      <c r="B4234" s="2">
        <v>1.7859752988442701E-3</v>
      </c>
    </row>
    <row r="4235" spans="1:2" x14ac:dyDescent="0.2">
      <c r="A4235" t="s">
        <v>16880</v>
      </c>
      <c r="B4235" s="2">
        <v>1.7859752988442701E-3</v>
      </c>
    </row>
    <row r="4236" spans="1:2" x14ac:dyDescent="0.2">
      <c r="A4236" t="s">
        <v>16881</v>
      </c>
      <c r="B4236" s="2">
        <v>1.7859752988442701E-3</v>
      </c>
    </row>
    <row r="4237" spans="1:2" x14ac:dyDescent="0.2">
      <c r="A4237" t="s">
        <v>18629</v>
      </c>
      <c r="B4237" s="2">
        <v>1.7859752988442701E-3</v>
      </c>
    </row>
    <row r="4238" spans="1:2" x14ac:dyDescent="0.2">
      <c r="A4238" t="s">
        <v>18630</v>
      </c>
      <c r="B4238" s="2">
        <v>1.7859752988442701E-3</v>
      </c>
    </row>
    <row r="4239" spans="1:2" x14ac:dyDescent="0.2">
      <c r="A4239" t="s">
        <v>18636</v>
      </c>
      <c r="B4239" s="2">
        <v>1.7859752988442701E-3</v>
      </c>
    </row>
    <row r="4240" spans="1:2" x14ac:dyDescent="0.2">
      <c r="A4240" t="s">
        <v>18669</v>
      </c>
      <c r="B4240" s="2">
        <v>1.7859752988442701E-3</v>
      </c>
    </row>
    <row r="4241" spans="1:2" x14ac:dyDescent="0.2">
      <c r="A4241" t="s">
        <v>18670</v>
      </c>
      <c r="B4241" s="2">
        <v>1.7859752988442701E-3</v>
      </c>
    </row>
    <row r="4242" spans="1:2" x14ac:dyDescent="0.2">
      <c r="A4242" t="s">
        <v>18729</v>
      </c>
      <c r="B4242" s="2">
        <v>1.7859752988442701E-3</v>
      </c>
    </row>
    <row r="4243" spans="1:2" x14ac:dyDescent="0.2">
      <c r="A4243" t="s">
        <v>18753</v>
      </c>
      <c r="B4243" s="2">
        <v>1.7859752988442701E-3</v>
      </c>
    </row>
    <row r="4244" spans="1:2" x14ac:dyDescent="0.2">
      <c r="A4244" t="s">
        <v>18754</v>
      </c>
      <c r="B4244" s="2">
        <v>1.7859752988442701E-3</v>
      </c>
    </row>
    <row r="4245" spans="1:2" x14ac:dyDescent="0.2">
      <c r="A4245" t="s">
        <v>21384</v>
      </c>
      <c r="B4245" s="2">
        <v>1.7859752988442701E-3</v>
      </c>
    </row>
    <row r="4246" spans="1:2" x14ac:dyDescent="0.2">
      <c r="A4246" t="s">
        <v>21385</v>
      </c>
      <c r="B4246" s="2">
        <v>1.7859752988442701E-3</v>
      </c>
    </row>
    <row r="4247" spans="1:2" x14ac:dyDescent="0.2">
      <c r="A4247" t="s">
        <v>21447</v>
      </c>
      <c r="B4247" s="2">
        <v>1.7859752988442701E-3</v>
      </c>
    </row>
    <row r="4248" spans="1:2" x14ac:dyDescent="0.2">
      <c r="A4248" t="s">
        <v>21448</v>
      </c>
      <c r="B4248" s="2">
        <v>1.7859752988442701E-3</v>
      </c>
    </row>
    <row r="4249" spans="1:2" x14ac:dyDescent="0.2">
      <c r="A4249" t="s">
        <v>21566</v>
      </c>
      <c r="B4249" s="2">
        <v>1.7859752988442701E-3</v>
      </c>
    </row>
    <row r="4250" spans="1:2" x14ac:dyDescent="0.2">
      <c r="A4250" t="s">
        <v>21567</v>
      </c>
      <c r="B4250" s="2">
        <v>1.7859752988442701E-3</v>
      </c>
    </row>
    <row r="4251" spans="1:2" x14ac:dyDescent="0.2">
      <c r="A4251" t="s">
        <v>21712</v>
      </c>
      <c r="B4251" s="2">
        <v>1.7859752988442701E-3</v>
      </c>
    </row>
    <row r="4252" spans="1:2" x14ac:dyDescent="0.2">
      <c r="A4252" t="s">
        <v>21713</v>
      </c>
      <c r="B4252" s="2">
        <v>1.7859752988442701E-3</v>
      </c>
    </row>
    <row r="4253" spans="1:2" x14ac:dyDescent="0.2">
      <c r="A4253" t="s">
        <v>21880</v>
      </c>
      <c r="B4253" s="2">
        <v>1.7859752988442701E-3</v>
      </c>
    </row>
    <row r="4254" spans="1:2" x14ac:dyDescent="0.2">
      <c r="A4254" t="s">
        <v>21881</v>
      </c>
      <c r="B4254" s="2">
        <v>1.7859752988442701E-3</v>
      </c>
    </row>
    <row r="4255" spans="1:2" x14ac:dyDescent="0.2">
      <c r="A4255" t="s">
        <v>3376</v>
      </c>
      <c r="B4255" s="2">
        <v>1.7858213138149E-3</v>
      </c>
    </row>
    <row r="4256" spans="1:2" x14ac:dyDescent="0.2">
      <c r="A4256" t="s">
        <v>23303</v>
      </c>
      <c r="B4256" s="2">
        <v>1.7853912173747999E-3</v>
      </c>
    </row>
    <row r="4257" spans="1:2" x14ac:dyDescent="0.2">
      <c r="A4257" t="s">
        <v>13944</v>
      </c>
      <c r="B4257" s="2">
        <v>1.7835932085290499E-3</v>
      </c>
    </row>
    <row r="4258" spans="1:2" x14ac:dyDescent="0.2">
      <c r="A4258" t="s">
        <v>4149</v>
      </c>
      <c r="B4258" s="2">
        <v>1.7833571182563901E-3</v>
      </c>
    </row>
    <row r="4259" spans="1:2" x14ac:dyDescent="0.2">
      <c r="A4259" t="s">
        <v>22421</v>
      </c>
      <c r="B4259" s="2">
        <v>1.78303667129897E-3</v>
      </c>
    </row>
    <row r="4260" spans="1:2" x14ac:dyDescent="0.2">
      <c r="A4260" t="s">
        <v>1694</v>
      </c>
      <c r="B4260" s="2">
        <v>1.78246176801621E-3</v>
      </c>
    </row>
    <row r="4261" spans="1:2" x14ac:dyDescent="0.2">
      <c r="A4261" t="s">
        <v>1695</v>
      </c>
      <c r="B4261" s="2">
        <v>1.78246176801621E-3</v>
      </c>
    </row>
    <row r="4262" spans="1:2" x14ac:dyDescent="0.2">
      <c r="A4262" t="s">
        <v>7938</v>
      </c>
      <c r="B4262" s="2">
        <v>1.7803016970350399E-3</v>
      </c>
    </row>
    <row r="4263" spans="1:2" x14ac:dyDescent="0.2">
      <c r="A4263" t="s">
        <v>11894</v>
      </c>
      <c r="B4263" s="2">
        <v>1.77929621081709E-3</v>
      </c>
    </row>
    <row r="4264" spans="1:2" x14ac:dyDescent="0.2">
      <c r="A4264" t="s">
        <v>6105</v>
      </c>
      <c r="B4264" s="2">
        <v>1.7787485960033701E-3</v>
      </c>
    </row>
    <row r="4265" spans="1:2" x14ac:dyDescent="0.2">
      <c r="A4265" t="s">
        <v>23888</v>
      </c>
      <c r="B4265" s="2">
        <v>1.7786759417504001E-3</v>
      </c>
    </row>
    <row r="4266" spans="1:2" x14ac:dyDescent="0.2">
      <c r="A4266" t="s">
        <v>7238</v>
      </c>
      <c r="B4266" s="2">
        <v>1.77799277307056E-3</v>
      </c>
    </row>
    <row r="4267" spans="1:2" x14ac:dyDescent="0.2">
      <c r="A4267" t="s">
        <v>12404</v>
      </c>
      <c r="B4267" s="2">
        <v>1.7765179052314001E-3</v>
      </c>
    </row>
    <row r="4268" spans="1:2" x14ac:dyDescent="0.2">
      <c r="A4268" t="s">
        <v>14065</v>
      </c>
      <c r="B4268" s="2">
        <v>1.77589361555874E-3</v>
      </c>
    </row>
    <row r="4269" spans="1:2" x14ac:dyDescent="0.2">
      <c r="A4269" t="s">
        <v>14159</v>
      </c>
      <c r="B4269" s="2">
        <v>1.77589361555874E-3</v>
      </c>
    </row>
    <row r="4270" spans="1:2" x14ac:dyDescent="0.2">
      <c r="A4270" t="s">
        <v>34793</v>
      </c>
      <c r="B4270" s="2">
        <v>1.7753712600096999E-3</v>
      </c>
    </row>
    <row r="4271" spans="1:2" x14ac:dyDescent="0.2">
      <c r="A4271" t="s">
        <v>34624</v>
      </c>
      <c r="B4271" s="2">
        <v>1.7738111782819E-3</v>
      </c>
    </row>
    <row r="4272" spans="1:2" x14ac:dyDescent="0.2">
      <c r="A4272" t="s">
        <v>22582</v>
      </c>
      <c r="B4272" s="2">
        <v>1.77011496632909E-3</v>
      </c>
    </row>
    <row r="4273" spans="1:2" x14ac:dyDescent="0.2">
      <c r="A4273" t="s">
        <v>14189</v>
      </c>
      <c r="B4273" s="2">
        <v>1.7694437410682401E-3</v>
      </c>
    </row>
    <row r="4274" spans="1:2" x14ac:dyDescent="0.2">
      <c r="A4274" t="s">
        <v>17616</v>
      </c>
      <c r="B4274" s="2">
        <v>1.76928524967964E-3</v>
      </c>
    </row>
    <row r="4275" spans="1:2" x14ac:dyDescent="0.2">
      <c r="A4275" t="s">
        <v>27766</v>
      </c>
      <c r="B4275" s="2">
        <v>1.7690318636596201E-3</v>
      </c>
    </row>
    <row r="4276" spans="1:2" x14ac:dyDescent="0.2">
      <c r="A4276" t="s">
        <v>27767</v>
      </c>
      <c r="B4276" s="2">
        <v>1.7690318636596201E-3</v>
      </c>
    </row>
    <row r="4277" spans="1:2" x14ac:dyDescent="0.2">
      <c r="A4277" t="s">
        <v>21301</v>
      </c>
      <c r="B4277" s="2">
        <v>1.7684911399524601E-3</v>
      </c>
    </row>
    <row r="4278" spans="1:2" x14ac:dyDescent="0.2">
      <c r="A4278" t="s">
        <v>43652</v>
      </c>
      <c r="B4278" s="2">
        <v>1.76830909507577E-3</v>
      </c>
    </row>
    <row r="4279" spans="1:2" x14ac:dyDescent="0.2">
      <c r="A4279" t="s">
        <v>35579</v>
      </c>
      <c r="B4279" s="2">
        <v>1.7669807815451201E-3</v>
      </c>
    </row>
    <row r="4280" spans="1:2" x14ac:dyDescent="0.2">
      <c r="A4280" t="s">
        <v>38123</v>
      </c>
      <c r="B4280" s="2">
        <v>1.7667824230579699E-3</v>
      </c>
    </row>
    <row r="4281" spans="1:2" x14ac:dyDescent="0.2">
      <c r="A4281" t="s">
        <v>17604</v>
      </c>
      <c r="B4281" s="2">
        <v>1.7654182921681501E-3</v>
      </c>
    </row>
    <row r="4282" spans="1:2" x14ac:dyDescent="0.2">
      <c r="A4282" t="s">
        <v>16710</v>
      </c>
      <c r="B4282" s="2">
        <v>1.76500809272629E-3</v>
      </c>
    </row>
    <row r="4283" spans="1:2" x14ac:dyDescent="0.2">
      <c r="A4283" t="s">
        <v>5210</v>
      </c>
      <c r="B4283" s="2">
        <v>1.7639691941440099E-3</v>
      </c>
    </row>
    <row r="4284" spans="1:2" x14ac:dyDescent="0.2">
      <c r="A4284" t="s">
        <v>5211</v>
      </c>
      <c r="B4284" s="2">
        <v>1.7639691941440099E-3</v>
      </c>
    </row>
    <row r="4285" spans="1:2" x14ac:dyDescent="0.2">
      <c r="A4285" t="s">
        <v>5215</v>
      </c>
      <c r="B4285" s="2">
        <v>1.7639691941440099E-3</v>
      </c>
    </row>
    <row r="4286" spans="1:2" x14ac:dyDescent="0.2">
      <c r="A4286" t="s">
        <v>5216</v>
      </c>
      <c r="B4286" s="2">
        <v>1.7639691941440099E-3</v>
      </c>
    </row>
    <row r="4287" spans="1:2" x14ac:dyDescent="0.2">
      <c r="A4287" t="s">
        <v>5222</v>
      </c>
      <c r="B4287" s="2">
        <v>1.7639691941440099E-3</v>
      </c>
    </row>
    <row r="4288" spans="1:2" x14ac:dyDescent="0.2">
      <c r="A4288" t="s">
        <v>5223</v>
      </c>
      <c r="B4288" s="2">
        <v>1.7639691941440099E-3</v>
      </c>
    </row>
    <row r="4289" spans="1:2" x14ac:dyDescent="0.2">
      <c r="A4289" t="s">
        <v>5226</v>
      </c>
      <c r="B4289" s="2">
        <v>1.7639691941440099E-3</v>
      </c>
    </row>
    <row r="4290" spans="1:2" x14ac:dyDescent="0.2">
      <c r="A4290" t="s">
        <v>5240</v>
      </c>
      <c r="B4290" s="2">
        <v>1.7639691941440099E-3</v>
      </c>
    </row>
    <row r="4291" spans="1:2" x14ac:dyDescent="0.2">
      <c r="A4291" t="s">
        <v>5241</v>
      </c>
      <c r="B4291" s="2">
        <v>1.7639691941440099E-3</v>
      </c>
    </row>
    <row r="4292" spans="1:2" x14ac:dyDescent="0.2">
      <c r="A4292" t="s">
        <v>5321</v>
      </c>
      <c r="B4292" s="2">
        <v>1.7639691941440099E-3</v>
      </c>
    </row>
    <row r="4293" spans="1:2" x14ac:dyDescent="0.2">
      <c r="A4293" t="s">
        <v>5322</v>
      </c>
      <c r="B4293" s="2">
        <v>1.7639691941440099E-3</v>
      </c>
    </row>
    <row r="4294" spans="1:2" x14ac:dyDescent="0.2">
      <c r="A4294" t="s">
        <v>5329</v>
      </c>
      <c r="B4294" s="2">
        <v>1.7639691941440099E-3</v>
      </c>
    </row>
    <row r="4295" spans="1:2" x14ac:dyDescent="0.2">
      <c r="A4295" t="s">
        <v>5330</v>
      </c>
      <c r="B4295" s="2">
        <v>1.7639691941440099E-3</v>
      </c>
    </row>
    <row r="4296" spans="1:2" x14ac:dyDescent="0.2">
      <c r="A4296" t="s">
        <v>5333</v>
      </c>
      <c r="B4296" s="2">
        <v>1.7639691941440099E-3</v>
      </c>
    </row>
    <row r="4297" spans="1:2" x14ac:dyDescent="0.2">
      <c r="A4297" t="s">
        <v>5334</v>
      </c>
      <c r="B4297" s="2">
        <v>1.7639691941440099E-3</v>
      </c>
    </row>
    <row r="4298" spans="1:2" x14ac:dyDescent="0.2">
      <c r="A4298" t="s">
        <v>5335</v>
      </c>
      <c r="B4298" s="2">
        <v>1.7639691941440099E-3</v>
      </c>
    </row>
    <row r="4299" spans="1:2" x14ac:dyDescent="0.2">
      <c r="A4299" t="s">
        <v>5336</v>
      </c>
      <c r="B4299" s="2">
        <v>1.7639691941440099E-3</v>
      </c>
    </row>
    <row r="4300" spans="1:2" x14ac:dyDescent="0.2">
      <c r="A4300" t="s">
        <v>5348</v>
      </c>
      <c r="B4300" s="2">
        <v>1.7639691941440099E-3</v>
      </c>
    </row>
    <row r="4301" spans="1:2" x14ac:dyDescent="0.2">
      <c r="A4301" t="s">
        <v>5349</v>
      </c>
      <c r="B4301" s="2">
        <v>1.7639691941440099E-3</v>
      </c>
    </row>
    <row r="4302" spans="1:2" x14ac:dyDescent="0.2">
      <c r="A4302" t="s">
        <v>5350</v>
      </c>
      <c r="B4302" s="2">
        <v>1.7639691941440099E-3</v>
      </c>
    </row>
    <row r="4303" spans="1:2" x14ac:dyDescent="0.2">
      <c r="A4303" t="s">
        <v>5351</v>
      </c>
      <c r="B4303" s="2">
        <v>1.7639691941440099E-3</v>
      </c>
    </row>
    <row r="4304" spans="1:2" x14ac:dyDescent="0.2">
      <c r="A4304" t="s">
        <v>5398</v>
      </c>
      <c r="B4304" s="2">
        <v>1.7639691941440099E-3</v>
      </c>
    </row>
    <row r="4305" spans="1:2" x14ac:dyDescent="0.2">
      <c r="A4305" t="s">
        <v>5418</v>
      </c>
      <c r="B4305" s="2">
        <v>1.7639691941440099E-3</v>
      </c>
    </row>
    <row r="4306" spans="1:2" x14ac:dyDescent="0.2">
      <c r="A4306" t="s">
        <v>5419</v>
      </c>
      <c r="B4306" s="2">
        <v>1.7639691941440099E-3</v>
      </c>
    </row>
    <row r="4307" spans="1:2" x14ac:dyDescent="0.2">
      <c r="A4307" t="s">
        <v>8237</v>
      </c>
      <c r="B4307" s="2">
        <v>1.7639691941440099E-3</v>
      </c>
    </row>
    <row r="4308" spans="1:2" x14ac:dyDescent="0.2">
      <c r="A4308" t="s">
        <v>8238</v>
      </c>
      <c r="B4308" s="2">
        <v>1.7639691941440099E-3</v>
      </c>
    </row>
    <row r="4309" spans="1:2" x14ac:dyDescent="0.2">
      <c r="A4309" t="s">
        <v>8267</v>
      </c>
      <c r="B4309" s="2">
        <v>1.7639691941440099E-3</v>
      </c>
    </row>
    <row r="4310" spans="1:2" x14ac:dyDescent="0.2">
      <c r="A4310" t="s">
        <v>8268</v>
      </c>
      <c r="B4310" s="2">
        <v>1.7639691941440099E-3</v>
      </c>
    </row>
    <row r="4311" spans="1:2" x14ac:dyDescent="0.2">
      <c r="A4311" t="s">
        <v>8726</v>
      </c>
      <c r="B4311" s="2">
        <v>1.7639691941440099E-3</v>
      </c>
    </row>
    <row r="4312" spans="1:2" x14ac:dyDescent="0.2">
      <c r="A4312" t="s">
        <v>8727</v>
      </c>
      <c r="B4312" s="2">
        <v>1.7639691941440099E-3</v>
      </c>
    </row>
    <row r="4313" spans="1:2" x14ac:dyDescent="0.2">
      <c r="A4313" t="s">
        <v>8730</v>
      </c>
      <c r="B4313" s="2">
        <v>1.7639691941440099E-3</v>
      </c>
    </row>
    <row r="4314" spans="1:2" x14ac:dyDescent="0.2">
      <c r="A4314" t="s">
        <v>8731</v>
      </c>
      <c r="B4314" s="2">
        <v>1.7639691941440099E-3</v>
      </c>
    </row>
    <row r="4315" spans="1:2" x14ac:dyDescent="0.2">
      <c r="A4315" t="s">
        <v>8734</v>
      </c>
      <c r="B4315" s="2">
        <v>1.7639691941440099E-3</v>
      </c>
    </row>
    <row r="4316" spans="1:2" x14ac:dyDescent="0.2">
      <c r="A4316" t="s">
        <v>8735</v>
      </c>
      <c r="B4316" s="2">
        <v>1.7639691941440099E-3</v>
      </c>
    </row>
    <row r="4317" spans="1:2" x14ac:dyDescent="0.2">
      <c r="A4317" t="s">
        <v>8736</v>
      </c>
      <c r="B4317" s="2">
        <v>1.7639691941440099E-3</v>
      </c>
    </row>
    <row r="4318" spans="1:2" x14ac:dyDescent="0.2">
      <c r="A4318" t="s">
        <v>8737</v>
      </c>
      <c r="B4318" s="2">
        <v>1.7639691941440099E-3</v>
      </c>
    </row>
    <row r="4319" spans="1:2" x14ac:dyDescent="0.2">
      <c r="A4319" t="s">
        <v>8744</v>
      </c>
      <c r="B4319" s="2">
        <v>1.7639691941440099E-3</v>
      </c>
    </row>
    <row r="4320" spans="1:2" x14ac:dyDescent="0.2">
      <c r="A4320" t="s">
        <v>8745</v>
      </c>
      <c r="B4320" s="2">
        <v>1.7639691941440099E-3</v>
      </c>
    </row>
    <row r="4321" spans="1:2" x14ac:dyDescent="0.2">
      <c r="A4321" t="s">
        <v>8756</v>
      </c>
      <c r="B4321" s="2">
        <v>1.7639691941440099E-3</v>
      </c>
    </row>
    <row r="4322" spans="1:2" x14ac:dyDescent="0.2">
      <c r="A4322" t="s">
        <v>8757</v>
      </c>
      <c r="B4322" s="2">
        <v>1.7639691941440099E-3</v>
      </c>
    </row>
    <row r="4323" spans="1:2" x14ac:dyDescent="0.2">
      <c r="A4323" t="s">
        <v>8758</v>
      </c>
      <c r="B4323" s="2">
        <v>1.7639691941440099E-3</v>
      </c>
    </row>
    <row r="4324" spans="1:2" x14ac:dyDescent="0.2">
      <c r="A4324" t="s">
        <v>8759</v>
      </c>
      <c r="B4324" s="2">
        <v>1.7639691941440099E-3</v>
      </c>
    </row>
    <row r="4325" spans="1:2" x14ac:dyDescent="0.2">
      <c r="A4325" t="s">
        <v>8764</v>
      </c>
      <c r="B4325" s="2">
        <v>1.7639691941440099E-3</v>
      </c>
    </row>
    <row r="4326" spans="1:2" x14ac:dyDescent="0.2">
      <c r="A4326" t="s">
        <v>8765</v>
      </c>
      <c r="B4326" s="2">
        <v>1.7639691941440099E-3</v>
      </c>
    </row>
    <row r="4327" spans="1:2" x14ac:dyDescent="0.2">
      <c r="A4327" t="s">
        <v>8774</v>
      </c>
      <c r="B4327" s="2">
        <v>1.7639691941440099E-3</v>
      </c>
    </row>
    <row r="4328" spans="1:2" x14ac:dyDescent="0.2">
      <c r="A4328" t="s">
        <v>8775</v>
      </c>
      <c r="B4328" s="2">
        <v>1.7639691941440099E-3</v>
      </c>
    </row>
    <row r="4329" spans="1:2" x14ac:dyDescent="0.2">
      <c r="A4329" t="s">
        <v>8777</v>
      </c>
      <c r="B4329" s="2">
        <v>1.7639691941440099E-3</v>
      </c>
    </row>
    <row r="4330" spans="1:2" x14ac:dyDescent="0.2">
      <c r="A4330" t="s">
        <v>8778</v>
      </c>
      <c r="B4330" s="2">
        <v>1.7639691941440099E-3</v>
      </c>
    </row>
    <row r="4331" spans="1:2" x14ac:dyDescent="0.2">
      <c r="A4331" t="s">
        <v>8779</v>
      </c>
      <c r="B4331" s="2">
        <v>1.7639691941440099E-3</v>
      </c>
    </row>
    <row r="4332" spans="1:2" x14ac:dyDescent="0.2">
      <c r="A4332" t="s">
        <v>8780</v>
      </c>
      <c r="B4332" s="2">
        <v>1.7639691941440099E-3</v>
      </c>
    </row>
    <row r="4333" spans="1:2" x14ac:dyDescent="0.2">
      <c r="A4333" t="s">
        <v>8782</v>
      </c>
      <c r="B4333" s="2">
        <v>1.7639691941440099E-3</v>
      </c>
    </row>
    <row r="4334" spans="1:2" x14ac:dyDescent="0.2">
      <c r="A4334" t="s">
        <v>8783</v>
      </c>
      <c r="B4334" s="2">
        <v>1.7639691941440099E-3</v>
      </c>
    </row>
    <row r="4335" spans="1:2" x14ac:dyDescent="0.2">
      <c r="A4335" t="s">
        <v>8842</v>
      </c>
      <c r="B4335" s="2">
        <v>1.7639691941440099E-3</v>
      </c>
    </row>
    <row r="4336" spans="1:2" x14ac:dyDescent="0.2">
      <c r="A4336" t="s">
        <v>8843</v>
      </c>
      <c r="B4336" s="2">
        <v>1.7639691941440099E-3</v>
      </c>
    </row>
    <row r="4337" spans="1:2" x14ac:dyDescent="0.2">
      <c r="A4337" t="s">
        <v>8844</v>
      </c>
      <c r="B4337" s="2">
        <v>1.7639691941440099E-3</v>
      </c>
    </row>
    <row r="4338" spans="1:2" x14ac:dyDescent="0.2">
      <c r="A4338" t="s">
        <v>8907</v>
      </c>
      <c r="B4338" s="2">
        <v>1.7639691941440099E-3</v>
      </c>
    </row>
    <row r="4339" spans="1:2" x14ac:dyDescent="0.2">
      <c r="A4339" t="s">
        <v>8908</v>
      </c>
      <c r="B4339" s="2">
        <v>1.7639691941440099E-3</v>
      </c>
    </row>
    <row r="4340" spans="1:2" x14ac:dyDescent="0.2">
      <c r="A4340" t="s">
        <v>8911</v>
      </c>
      <c r="B4340" s="2">
        <v>1.7639691941440099E-3</v>
      </c>
    </row>
    <row r="4341" spans="1:2" x14ac:dyDescent="0.2">
      <c r="A4341" t="s">
        <v>8912</v>
      </c>
      <c r="B4341" s="2">
        <v>1.7639691941440099E-3</v>
      </c>
    </row>
    <row r="4342" spans="1:2" x14ac:dyDescent="0.2">
      <c r="A4342" t="s">
        <v>11282</v>
      </c>
      <c r="B4342" s="2">
        <v>1.7639691941440099E-3</v>
      </c>
    </row>
    <row r="4343" spans="1:2" x14ac:dyDescent="0.2">
      <c r="A4343" t="s">
        <v>11283</v>
      </c>
      <c r="B4343" s="2">
        <v>1.7639691941440099E-3</v>
      </c>
    </row>
    <row r="4344" spans="1:2" x14ac:dyDescent="0.2">
      <c r="A4344" t="s">
        <v>11290</v>
      </c>
      <c r="B4344" s="2">
        <v>1.7639691941440099E-3</v>
      </c>
    </row>
    <row r="4345" spans="1:2" x14ac:dyDescent="0.2">
      <c r="A4345" t="s">
        <v>11291</v>
      </c>
      <c r="B4345" s="2">
        <v>1.7639691941440099E-3</v>
      </c>
    </row>
    <row r="4346" spans="1:2" x14ac:dyDescent="0.2">
      <c r="A4346" t="s">
        <v>11295</v>
      </c>
      <c r="B4346" s="2">
        <v>1.7639691941440099E-3</v>
      </c>
    </row>
    <row r="4347" spans="1:2" x14ac:dyDescent="0.2">
      <c r="A4347" t="s">
        <v>11296</v>
      </c>
      <c r="B4347" s="2">
        <v>1.7639691941440099E-3</v>
      </c>
    </row>
    <row r="4348" spans="1:2" x14ac:dyDescent="0.2">
      <c r="A4348" t="s">
        <v>11298</v>
      </c>
      <c r="B4348" s="2">
        <v>1.7639691941440099E-3</v>
      </c>
    </row>
    <row r="4349" spans="1:2" x14ac:dyDescent="0.2">
      <c r="A4349" t="s">
        <v>11300</v>
      </c>
      <c r="B4349" s="2">
        <v>1.7639691941440099E-3</v>
      </c>
    </row>
    <row r="4350" spans="1:2" x14ac:dyDescent="0.2">
      <c r="A4350" t="s">
        <v>11301</v>
      </c>
      <c r="B4350" s="2">
        <v>1.7639691941440099E-3</v>
      </c>
    </row>
    <row r="4351" spans="1:2" x14ac:dyDescent="0.2">
      <c r="A4351" t="s">
        <v>11303</v>
      </c>
      <c r="B4351" s="2">
        <v>1.7639691941440099E-3</v>
      </c>
    </row>
    <row r="4352" spans="1:2" x14ac:dyDescent="0.2">
      <c r="A4352" t="s">
        <v>11582</v>
      </c>
      <c r="B4352" s="2">
        <v>1.7639691941440099E-3</v>
      </c>
    </row>
    <row r="4353" spans="1:2" x14ac:dyDescent="0.2">
      <c r="A4353" t="s">
        <v>11583</v>
      </c>
      <c r="B4353" s="2">
        <v>1.7639691941440099E-3</v>
      </c>
    </row>
    <row r="4354" spans="1:2" x14ac:dyDescent="0.2">
      <c r="A4354" t="s">
        <v>11587</v>
      </c>
      <c r="B4354" s="2">
        <v>1.7639691941440099E-3</v>
      </c>
    </row>
    <row r="4355" spans="1:2" x14ac:dyDescent="0.2">
      <c r="A4355" t="s">
        <v>11588</v>
      </c>
      <c r="B4355" s="2">
        <v>1.7639691941440099E-3</v>
      </c>
    </row>
    <row r="4356" spans="1:2" x14ac:dyDescent="0.2">
      <c r="A4356" t="s">
        <v>11877</v>
      </c>
      <c r="B4356" s="2">
        <v>1.7639691941440099E-3</v>
      </c>
    </row>
    <row r="4357" spans="1:2" x14ac:dyDescent="0.2">
      <c r="A4357" t="s">
        <v>11878</v>
      </c>
      <c r="B4357" s="2">
        <v>1.7639691941440099E-3</v>
      </c>
    </row>
    <row r="4358" spans="1:2" x14ac:dyDescent="0.2">
      <c r="A4358" t="s">
        <v>22786</v>
      </c>
      <c r="B4358" s="2">
        <v>1.7639691941440099E-3</v>
      </c>
    </row>
    <row r="4359" spans="1:2" x14ac:dyDescent="0.2">
      <c r="A4359" t="s">
        <v>22787</v>
      </c>
      <c r="B4359" s="2">
        <v>1.7639691941440099E-3</v>
      </c>
    </row>
    <row r="4360" spans="1:2" x14ac:dyDescent="0.2">
      <c r="A4360" t="s">
        <v>22811</v>
      </c>
      <c r="B4360" s="2">
        <v>1.7639691941440099E-3</v>
      </c>
    </row>
    <row r="4361" spans="1:2" x14ac:dyDescent="0.2">
      <c r="A4361" t="s">
        <v>22812</v>
      </c>
      <c r="B4361" s="2">
        <v>1.7639691941440099E-3</v>
      </c>
    </row>
    <row r="4362" spans="1:2" x14ac:dyDescent="0.2">
      <c r="A4362" t="s">
        <v>22828</v>
      </c>
      <c r="B4362" s="2">
        <v>1.7639691941440099E-3</v>
      </c>
    </row>
    <row r="4363" spans="1:2" x14ac:dyDescent="0.2">
      <c r="A4363" t="s">
        <v>22912</v>
      </c>
      <c r="B4363" s="2">
        <v>1.7639691941440099E-3</v>
      </c>
    </row>
    <row r="4364" spans="1:2" x14ac:dyDescent="0.2">
      <c r="A4364" t="s">
        <v>22952</v>
      </c>
      <c r="B4364" s="2">
        <v>1.7639691941440099E-3</v>
      </c>
    </row>
    <row r="4365" spans="1:2" x14ac:dyDescent="0.2">
      <c r="A4365" t="s">
        <v>22953</v>
      </c>
      <c r="B4365" s="2">
        <v>1.7639691941440099E-3</v>
      </c>
    </row>
    <row r="4366" spans="1:2" x14ac:dyDescent="0.2">
      <c r="A4366" t="s">
        <v>23000</v>
      </c>
      <c r="B4366" s="2">
        <v>1.7639691941440099E-3</v>
      </c>
    </row>
    <row r="4367" spans="1:2" x14ac:dyDescent="0.2">
      <c r="A4367" t="s">
        <v>23001</v>
      </c>
      <c r="B4367" s="2">
        <v>1.7639691941440099E-3</v>
      </c>
    </row>
    <row r="4368" spans="1:2" x14ac:dyDescent="0.2">
      <c r="A4368" t="s">
        <v>27898</v>
      </c>
      <c r="B4368" s="2">
        <v>1.7639691941440099E-3</v>
      </c>
    </row>
    <row r="4369" spans="1:2" x14ac:dyDescent="0.2">
      <c r="A4369" t="s">
        <v>27899</v>
      </c>
      <c r="B4369" s="2">
        <v>1.7639691941440099E-3</v>
      </c>
    </row>
    <row r="4370" spans="1:2" x14ac:dyDescent="0.2">
      <c r="A4370" t="s">
        <v>27900</v>
      </c>
      <c r="B4370" s="2">
        <v>1.7639691941440099E-3</v>
      </c>
    </row>
    <row r="4371" spans="1:2" x14ac:dyDescent="0.2">
      <c r="A4371" t="s">
        <v>27918</v>
      </c>
      <c r="B4371" s="2">
        <v>1.7639691941440099E-3</v>
      </c>
    </row>
    <row r="4372" spans="1:2" x14ac:dyDescent="0.2">
      <c r="A4372" t="s">
        <v>27919</v>
      </c>
      <c r="B4372" s="2">
        <v>1.7639691941440099E-3</v>
      </c>
    </row>
    <row r="4373" spans="1:2" x14ac:dyDescent="0.2">
      <c r="A4373" t="s">
        <v>28172</v>
      </c>
      <c r="B4373" s="2">
        <v>1.7639691941440099E-3</v>
      </c>
    </row>
    <row r="4374" spans="1:2" x14ac:dyDescent="0.2">
      <c r="A4374" t="s">
        <v>28173</v>
      </c>
      <c r="B4374" s="2">
        <v>1.7639691941440099E-3</v>
      </c>
    </row>
    <row r="4375" spans="1:2" x14ac:dyDescent="0.2">
      <c r="A4375" t="s">
        <v>28176</v>
      </c>
      <c r="B4375" s="2">
        <v>1.7639691941440099E-3</v>
      </c>
    </row>
    <row r="4376" spans="1:2" x14ac:dyDescent="0.2">
      <c r="A4376" t="s">
        <v>28177</v>
      </c>
      <c r="B4376" s="2">
        <v>1.7639691941440099E-3</v>
      </c>
    </row>
    <row r="4377" spans="1:2" x14ac:dyDescent="0.2">
      <c r="A4377" t="s">
        <v>28182</v>
      </c>
      <c r="B4377" s="2">
        <v>1.7639691941440099E-3</v>
      </c>
    </row>
    <row r="4378" spans="1:2" x14ac:dyDescent="0.2">
      <c r="A4378" t="s">
        <v>28183</v>
      </c>
      <c r="B4378" s="2">
        <v>1.7639691941440099E-3</v>
      </c>
    </row>
    <row r="4379" spans="1:2" x14ac:dyDescent="0.2">
      <c r="A4379" t="s">
        <v>28201</v>
      </c>
      <c r="B4379" s="2">
        <v>1.7639691941440099E-3</v>
      </c>
    </row>
    <row r="4380" spans="1:2" x14ac:dyDescent="0.2">
      <c r="A4380" t="s">
        <v>28202</v>
      </c>
      <c r="B4380" s="2">
        <v>1.7639691941440099E-3</v>
      </c>
    </row>
    <row r="4381" spans="1:2" x14ac:dyDescent="0.2">
      <c r="A4381" t="s">
        <v>28589</v>
      </c>
      <c r="B4381" s="2">
        <v>1.7639691941440099E-3</v>
      </c>
    </row>
    <row r="4382" spans="1:2" x14ac:dyDescent="0.2">
      <c r="A4382" t="s">
        <v>28590</v>
      </c>
      <c r="B4382" s="2">
        <v>1.7639691941440099E-3</v>
      </c>
    </row>
    <row r="4383" spans="1:2" x14ac:dyDescent="0.2">
      <c r="A4383" t="s">
        <v>28617</v>
      </c>
      <c r="B4383" s="2">
        <v>1.7639691941440099E-3</v>
      </c>
    </row>
    <row r="4384" spans="1:2" x14ac:dyDescent="0.2">
      <c r="A4384" t="s">
        <v>28618</v>
      </c>
      <c r="B4384" s="2">
        <v>1.7639691941440099E-3</v>
      </c>
    </row>
    <row r="4385" spans="1:2" x14ac:dyDescent="0.2">
      <c r="A4385" t="s">
        <v>29199</v>
      </c>
      <c r="B4385" s="2">
        <v>1.7639691941440099E-3</v>
      </c>
    </row>
    <row r="4386" spans="1:2" x14ac:dyDescent="0.2">
      <c r="A4386" t="s">
        <v>29200</v>
      </c>
      <c r="B4386" s="2">
        <v>1.7639691941440099E-3</v>
      </c>
    </row>
    <row r="4387" spans="1:2" x14ac:dyDescent="0.2">
      <c r="A4387" t="s">
        <v>29201</v>
      </c>
      <c r="B4387" s="2">
        <v>1.7639691941440099E-3</v>
      </c>
    </row>
    <row r="4388" spans="1:2" x14ac:dyDescent="0.2">
      <c r="A4388" t="s">
        <v>29202</v>
      </c>
      <c r="B4388" s="2">
        <v>1.7639691941440099E-3</v>
      </c>
    </row>
    <row r="4389" spans="1:2" x14ac:dyDescent="0.2">
      <c r="A4389" t="s">
        <v>29205</v>
      </c>
      <c r="B4389" s="2">
        <v>1.7639691941440099E-3</v>
      </c>
    </row>
    <row r="4390" spans="1:2" x14ac:dyDescent="0.2">
      <c r="A4390" t="s">
        <v>31715</v>
      </c>
      <c r="B4390" s="2">
        <v>1.7639691941440099E-3</v>
      </c>
    </row>
    <row r="4391" spans="1:2" x14ac:dyDescent="0.2">
      <c r="A4391" t="s">
        <v>31716</v>
      </c>
      <c r="B4391" s="2">
        <v>1.7639691941440099E-3</v>
      </c>
    </row>
    <row r="4392" spans="1:2" x14ac:dyDescent="0.2">
      <c r="A4392" t="s">
        <v>31725</v>
      </c>
      <c r="B4392" s="2">
        <v>1.7639691941440099E-3</v>
      </c>
    </row>
    <row r="4393" spans="1:2" x14ac:dyDescent="0.2">
      <c r="A4393" t="s">
        <v>31726</v>
      </c>
      <c r="B4393" s="2">
        <v>1.7639691941440099E-3</v>
      </c>
    </row>
    <row r="4394" spans="1:2" x14ac:dyDescent="0.2">
      <c r="A4394" t="s">
        <v>31730</v>
      </c>
      <c r="B4394" s="2">
        <v>1.7639691941440099E-3</v>
      </c>
    </row>
    <row r="4395" spans="1:2" x14ac:dyDescent="0.2">
      <c r="A4395" t="s">
        <v>31731</v>
      </c>
      <c r="B4395" s="2">
        <v>1.7639691941440099E-3</v>
      </c>
    </row>
    <row r="4396" spans="1:2" x14ac:dyDescent="0.2">
      <c r="A4396" t="s">
        <v>31732</v>
      </c>
      <c r="B4396" s="2">
        <v>1.7639691941440099E-3</v>
      </c>
    </row>
    <row r="4397" spans="1:2" x14ac:dyDescent="0.2">
      <c r="A4397" t="s">
        <v>31733</v>
      </c>
      <c r="B4397" s="2">
        <v>1.7639691941440099E-3</v>
      </c>
    </row>
    <row r="4398" spans="1:2" x14ac:dyDescent="0.2">
      <c r="A4398" t="s">
        <v>31806</v>
      </c>
      <c r="B4398" s="2">
        <v>1.7639691941440099E-3</v>
      </c>
    </row>
    <row r="4399" spans="1:2" x14ac:dyDescent="0.2">
      <c r="A4399" t="s">
        <v>31822</v>
      </c>
      <c r="B4399" s="2">
        <v>1.7639691941440099E-3</v>
      </c>
    </row>
    <row r="4400" spans="1:2" x14ac:dyDescent="0.2">
      <c r="A4400" t="s">
        <v>31825</v>
      </c>
      <c r="B4400" s="2">
        <v>1.7639691941440099E-3</v>
      </c>
    </row>
    <row r="4401" spans="1:2" x14ac:dyDescent="0.2">
      <c r="A4401" t="s">
        <v>31935</v>
      </c>
      <c r="B4401" s="2">
        <v>1.7639691941440099E-3</v>
      </c>
    </row>
    <row r="4402" spans="1:2" x14ac:dyDescent="0.2">
      <c r="A4402" t="s">
        <v>31936</v>
      </c>
      <c r="B4402" s="2">
        <v>1.7639691941440099E-3</v>
      </c>
    </row>
    <row r="4403" spans="1:2" x14ac:dyDescent="0.2">
      <c r="A4403" t="s">
        <v>31939</v>
      </c>
      <c r="B4403" s="2">
        <v>1.7639691941440099E-3</v>
      </c>
    </row>
    <row r="4404" spans="1:2" x14ac:dyDescent="0.2">
      <c r="A4404" t="s">
        <v>31940</v>
      </c>
      <c r="B4404" s="2">
        <v>1.7639691941440099E-3</v>
      </c>
    </row>
    <row r="4405" spans="1:2" x14ac:dyDescent="0.2">
      <c r="A4405" t="s">
        <v>31947</v>
      </c>
      <c r="B4405" s="2">
        <v>1.7639691941440099E-3</v>
      </c>
    </row>
    <row r="4406" spans="1:2" x14ac:dyDescent="0.2">
      <c r="A4406" t="s">
        <v>31948</v>
      </c>
      <c r="B4406" s="2">
        <v>1.7639691941440099E-3</v>
      </c>
    </row>
    <row r="4407" spans="1:2" x14ac:dyDescent="0.2">
      <c r="A4407" t="s">
        <v>32269</v>
      </c>
      <c r="B4407" s="2">
        <v>1.7639691941440099E-3</v>
      </c>
    </row>
    <row r="4408" spans="1:2" x14ac:dyDescent="0.2">
      <c r="A4408" t="s">
        <v>32270</v>
      </c>
      <c r="B4408" s="2">
        <v>1.7639691941440099E-3</v>
      </c>
    </row>
    <row r="4409" spans="1:2" x14ac:dyDescent="0.2">
      <c r="A4409" t="s">
        <v>32279</v>
      </c>
      <c r="B4409" s="2">
        <v>1.7639691941440099E-3</v>
      </c>
    </row>
    <row r="4410" spans="1:2" x14ac:dyDescent="0.2">
      <c r="A4410" t="s">
        <v>32285</v>
      </c>
      <c r="B4410" s="2">
        <v>1.7639691941440099E-3</v>
      </c>
    </row>
    <row r="4411" spans="1:2" x14ac:dyDescent="0.2">
      <c r="A4411" t="s">
        <v>32286</v>
      </c>
      <c r="B4411" s="2">
        <v>1.7639691941440099E-3</v>
      </c>
    </row>
    <row r="4412" spans="1:2" x14ac:dyDescent="0.2">
      <c r="A4412" t="s">
        <v>32291</v>
      </c>
      <c r="B4412" s="2">
        <v>1.7639691941440099E-3</v>
      </c>
    </row>
    <row r="4413" spans="1:2" x14ac:dyDescent="0.2">
      <c r="A4413" t="s">
        <v>32292</v>
      </c>
      <c r="B4413" s="2">
        <v>1.7639691941440099E-3</v>
      </c>
    </row>
    <row r="4414" spans="1:2" x14ac:dyDescent="0.2">
      <c r="A4414" t="s">
        <v>32300</v>
      </c>
      <c r="B4414" s="2">
        <v>1.7639691941440099E-3</v>
      </c>
    </row>
    <row r="4415" spans="1:2" x14ac:dyDescent="0.2">
      <c r="A4415" t="s">
        <v>32337</v>
      </c>
      <c r="B4415" s="2">
        <v>1.7639691941440099E-3</v>
      </c>
    </row>
    <row r="4416" spans="1:2" x14ac:dyDescent="0.2">
      <c r="A4416" t="s">
        <v>32338</v>
      </c>
      <c r="B4416" s="2">
        <v>1.7639691941440099E-3</v>
      </c>
    </row>
    <row r="4417" spans="1:2" x14ac:dyDescent="0.2">
      <c r="A4417" t="s">
        <v>32473</v>
      </c>
      <c r="B4417" s="2">
        <v>1.7639691941440099E-3</v>
      </c>
    </row>
    <row r="4418" spans="1:2" x14ac:dyDescent="0.2">
      <c r="A4418" t="s">
        <v>32485</v>
      </c>
      <c r="B4418" s="2">
        <v>1.7639691941440099E-3</v>
      </c>
    </row>
    <row r="4419" spans="1:2" x14ac:dyDescent="0.2">
      <c r="A4419" t="s">
        <v>32486</v>
      </c>
      <c r="B4419" s="2">
        <v>1.7639691941440099E-3</v>
      </c>
    </row>
    <row r="4420" spans="1:2" x14ac:dyDescent="0.2">
      <c r="A4420" t="s">
        <v>32587</v>
      </c>
      <c r="B4420" s="2">
        <v>1.7639691941440099E-3</v>
      </c>
    </row>
    <row r="4421" spans="1:2" x14ac:dyDescent="0.2">
      <c r="A4421" t="s">
        <v>32588</v>
      </c>
      <c r="B4421" s="2">
        <v>1.7639691941440099E-3</v>
      </c>
    </row>
    <row r="4422" spans="1:2" x14ac:dyDescent="0.2">
      <c r="A4422" t="s">
        <v>32603</v>
      </c>
      <c r="B4422" s="2">
        <v>1.7639691941440099E-3</v>
      </c>
    </row>
    <row r="4423" spans="1:2" x14ac:dyDescent="0.2">
      <c r="A4423" t="s">
        <v>32604</v>
      </c>
      <c r="B4423" s="2">
        <v>1.7639691941440099E-3</v>
      </c>
    </row>
    <row r="4424" spans="1:2" x14ac:dyDescent="0.2">
      <c r="A4424" t="s">
        <v>32605</v>
      </c>
      <c r="B4424" s="2">
        <v>1.7639691941440099E-3</v>
      </c>
    </row>
    <row r="4425" spans="1:2" x14ac:dyDescent="0.2">
      <c r="A4425" t="s">
        <v>32824</v>
      </c>
      <c r="B4425" s="2">
        <v>1.7639691941440099E-3</v>
      </c>
    </row>
    <row r="4426" spans="1:2" x14ac:dyDescent="0.2">
      <c r="A4426" t="s">
        <v>32835</v>
      </c>
      <c r="B4426" s="2">
        <v>1.7639691941440099E-3</v>
      </c>
    </row>
    <row r="4427" spans="1:2" x14ac:dyDescent="0.2">
      <c r="A4427" t="s">
        <v>32836</v>
      </c>
      <c r="B4427" s="2">
        <v>1.7639691941440099E-3</v>
      </c>
    </row>
    <row r="4428" spans="1:2" x14ac:dyDescent="0.2">
      <c r="A4428" t="s">
        <v>32860</v>
      </c>
      <c r="B4428" s="2">
        <v>1.7639691941440099E-3</v>
      </c>
    </row>
    <row r="4429" spans="1:2" x14ac:dyDescent="0.2">
      <c r="A4429" t="s">
        <v>32861</v>
      </c>
      <c r="B4429" s="2">
        <v>1.7639691941440099E-3</v>
      </c>
    </row>
    <row r="4430" spans="1:2" x14ac:dyDescent="0.2">
      <c r="A4430" t="s">
        <v>16008</v>
      </c>
      <c r="B4430" s="2">
        <v>1.7621735993235399E-3</v>
      </c>
    </row>
    <row r="4431" spans="1:2" x14ac:dyDescent="0.2">
      <c r="A4431" t="s">
        <v>12342</v>
      </c>
      <c r="B4431" s="2">
        <v>1.76140801488689E-3</v>
      </c>
    </row>
    <row r="4432" spans="1:2" x14ac:dyDescent="0.2">
      <c r="A4432" t="s">
        <v>32943</v>
      </c>
      <c r="B4432" s="2">
        <v>1.7613562589578601E-3</v>
      </c>
    </row>
    <row r="4433" spans="1:2" x14ac:dyDescent="0.2">
      <c r="A4433" t="s">
        <v>28991</v>
      </c>
      <c r="B4433" s="2">
        <v>1.7605467000976201E-3</v>
      </c>
    </row>
    <row r="4434" spans="1:2" x14ac:dyDescent="0.2">
      <c r="A4434" t="s">
        <v>33395</v>
      </c>
      <c r="B4434" s="2">
        <v>1.75748905166983E-3</v>
      </c>
    </row>
    <row r="4435" spans="1:2" x14ac:dyDescent="0.2">
      <c r="A4435" t="s">
        <v>33720</v>
      </c>
      <c r="B4435" s="2">
        <v>1.75748905166983E-3</v>
      </c>
    </row>
    <row r="4436" spans="1:2" x14ac:dyDescent="0.2">
      <c r="A4436" t="s">
        <v>22966</v>
      </c>
      <c r="B4436" s="2">
        <v>1.7568257171660601E-3</v>
      </c>
    </row>
    <row r="4437" spans="1:2" x14ac:dyDescent="0.2">
      <c r="A4437" t="s">
        <v>22978</v>
      </c>
      <c r="B4437" s="2">
        <v>1.7568257171660601E-3</v>
      </c>
    </row>
    <row r="4438" spans="1:2" x14ac:dyDescent="0.2">
      <c r="A4438" t="s">
        <v>4522</v>
      </c>
      <c r="B4438" s="2">
        <v>1.75582861592136E-3</v>
      </c>
    </row>
    <row r="4439" spans="1:2" x14ac:dyDescent="0.2">
      <c r="A4439" t="s">
        <v>22316</v>
      </c>
      <c r="B4439" s="2">
        <v>1.75540545023977E-3</v>
      </c>
    </row>
    <row r="4440" spans="1:2" x14ac:dyDescent="0.2">
      <c r="A4440" t="s">
        <v>19250</v>
      </c>
      <c r="B4440" s="2">
        <v>1.7547623720019999E-3</v>
      </c>
    </row>
    <row r="4441" spans="1:2" x14ac:dyDescent="0.2">
      <c r="A4441" t="s">
        <v>32685</v>
      </c>
      <c r="B4441" s="2">
        <v>1.7544551130169799E-3</v>
      </c>
    </row>
    <row r="4442" spans="1:2" x14ac:dyDescent="0.2">
      <c r="A4442" t="s">
        <v>32145</v>
      </c>
      <c r="B4442" s="2">
        <v>1.75410651961105E-3</v>
      </c>
    </row>
    <row r="4443" spans="1:2" x14ac:dyDescent="0.2">
      <c r="A4443" t="s">
        <v>4763</v>
      </c>
      <c r="B4443" s="2">
        <v>1.75174616742879E-3</v>
      </c>
    </row>
    <row r="4444" spans="1:2" x14ac:dyDescent="0.2">
      <c r="A4444" t="s">
        <v>8212</v>
      </c>
      <c r="B4444" s="2">
        <v>1.75174616742879E-3</v>
      </c>
    </row>
    <row r="4445" spans="1:2" x14ac:dyDescent="0.2">
      <c r="A4445" t="s">
        <v>6083</v>
      </c>
      <c r="B4445" s="2">
        <v>1.75145720293655E-3</v>
      </c>
    </row>
    <row r="4446" spans="1:2" x14ac:dyDescent="0.2">
      <c r="A4446" t="s">
        <v>7048</v>
      </c>
      <c r="B4446" s="2">
        <v>1.7508392920717499E-3</v>
      </c>
    </row>
    <row r="4447" spans="1:2" x14ac:dyDescent="0.2">
      <c r="A4447" t="s">
        <v>1902</v>
      </c>
      <c r="B4447" s="2">
        <v>1.75071263220161E-3</v>
      </c>
    </row>
    <row r="4448" spans="1:2" x14ac:dyDescent="0.2">
      <c r="A4448" t="s">
        <v>3296</v>
      </c>
      <c r="B4448" s="2">
        <v>1.75071263220161E-3</v>
      </c>
    </row>
    <row r="4449" spans="1:2" x14ac:dyDescent="0.2">
      <c r="A4449" t="s">
        <v>24091</v>
      </c>
      <c r="B4449" s="2">
        <v>1.75071263220161E-3</v>
      </c>
    </row>
    <row r="4450" spans="1:2" x14ac:dyDescent="0.2">
      <c r="A4450" t="s">
        <v>24663</v>
      </c>
      <c r="B4450" s="2">
        <v>1.75071263220161E-3</v>
      </c>
    </row>
    <row r="4451" spans="1:2" x14ac:dyDescent="0.2">
      <c r="A4451" t="s">
        <v>6250</v>
      </c>
      <c r="B4451" s="2">
        <v>1.7501988957362199E-3</v>
      </c>
    </row>
    <row r="4452" spans="1:2" x14ac:dyDescent="0.2">
      <c r="A4452" t="s">
        <v>17340</v>
      </c>
      <c r="B4452" s="2">
        <v>1.74935383256524E-3</v>
      </c>
    </row>
    <row r="4453" spans="1:2" x14ac:dyDescent="0.2">
      <c r="A4453" t="s">
        <v>35967</v>
      </c>
      <c r="B4453" s="2">
        <v>1.74935383256524E-3</v>
      </c>
    </row>
    <row r="4454" spans="1:2" x14ac:dyDescent="0.2">
      <c r="A4454" t="s">
        <v>39783</v>
      </c>
      <c r="B4454" s="2">
        <v>1.7488951561972399E-3</v>
      </c>
    </row>
    <row r="4455" spans="1:2" x14ac:dyDescent="0.2">
      <c r="A4455" t="s">
        <v>5777</v>
      </c>
      <c r="B4455" s="2">
        <v>1.7480786191299499E-3</v>
      </c>
    </row>
    <row r="4456" spans="1:2" x14ac:dyDescent="0.2">
      <c r="A4456" t="s">
        <v>23923</v>
      </c>
      <c r="B4456" s="2">
        <v>1.7480786191299499E-3</v>
      </c>
    </row>
    <row r="4457" spans="1:2" x14ac:dyDescent="0.2">
      <c r="A4457" t="s">
        <v>25816</v>
      </c>
      <c r="B4457" s="2">
        <v>1.7429066356271501E-3</v>
      </c>
    </row>
    <row r="4458" spans="1:2" x14ac:dyDescent="0.2">
      <c r="A4458" t="s">
        <v>28419</v>
      </c>
      <c r="B4458" s="2">
        <v>1.74275715835392E-3</v>
      </c>
    </row>
    <row r="4459" spans="1:2" x14ac:dyDescent="0.2">
      <c r="A4459" t="s">
        <v>29521</v>
      </c>
      <c r="B4459" s="2">
        <v>1.73965553075858E-3</v>
      </c>
    </row>
    <row r="4460" spans="1:2" x14ac:dyDescent="0.2">
      <c r="A4460" t="s">
        <v>26826</v>
      </c>
      <c r="B4460" s="2">
        <v>1.7384304665028999E-3</v>
      </c>
    </row>
    <row r="4461" spans="1:2" x14ac:dyDescent="0.2">
      <c r="A4461" t="s">
        <v>26988</v>
      </c>
      <c r="B4461" s="2">
        <v>1.7384304665028999E-3</v>
      </c>
    </row>
    <row r="4462" spans="1:2" x14ac:dyDescent="0.2">
      <c r="A4462" t="s">
        <v>26767</v>
      </c>
      <c r="B4462" s="2">
        <v>1.73808191982766E-3</v>
      </c>
    </row>
    <row r="4463" spans="1:2" x14ac:dyDescent="0.2">
      <c r="A4463" t="s">
        <v>15975</v>
      </c>
      <c r="B4463" s="2">
        <v>1.7369755998526101E-3</v>
      </c>
    </row>
    <row r="4464" spans="1:2" x14ac:dyDescent="0.2">
      <c r="A4464" t="s">
        <v>43651</v>
      </c>
      <c r="B4464" s="2">
        <v>1.73643790429515E-3</v>
      </c>
    </row>
    <row r="4465" spans="1:2" x14ac:dyDescent="0.2">
      <c r="A4465" t="s">
        <v>518</v>
      </c>
      <c r="B4465" s="2">
        <v>1.7363812075927799E-3</v>
      </c>
    </row>
    <row r="4466" spans="1:2" x14ac:dyDescent="0.2">
      <c r="A4466" t="s">
        <v>8496</v>
      </c>
      <c r="B4466" s="2">
        <v>1.7359237362979899E-3</v>
      </c>
    </row>
    <row r="4467" spans="1:2" x14ac:dyDescent="0.2">
      <c r="A4467" t="s">
        <v>17629</v>
      </c>
      <c r="B4467" s="2">
        <v>1.73263508385798E-3</v>
      </c>
    </row>
    <row r="4468" spans="1:2" x14ac:dyDescent="0.2">
      <c r="A4468" t="s">
        <v>22427</v>
      </c>
      <c r="B4468" s="2">
        <v>1.7316178418695901E-3</v>
      </c>
    </row>
    <row r="4469" spans="1:2" x14ac:dyDescent="0.2">
      <c r="A4469" t="s">
        <v>22336</v>
      </c>
      <c r="B4469" s="2">
        <v>1.7298597376793599E-3</v>
      </c>
    </row>
    <row r="4470" spans="1:2" x14ac:dyDescent="0.2">
      <c r="A4470" t="s">
        <v>12864</v>
      </c>
      <c r="B4470" s="2">
        <v>1.7291740514337999E-3</v>
      </c>
    </row>
    <row r="4471" spans="1:2" x14ac:dyDescent="0.2">
      <c r="A4471" t="s">
        <v>27572</v>
      </c>
      <c r="B4471" s="2">
        <v>1.7289171228185201E-3</v>
      </c>
    </row>
    <row r="4472" spans="1:2" x14ac:dyDescent="0.2">
      <c r="A4472" t="s">
        <v>11304</v>
      </c>
      <c r="B4472" s="2">
        <v>1.72654556521413E-3</v>
      </c>
    </row>
    <row r="4473" spans="1:2" x14ac:dyDescent="0.2">
      <c r="A4473" t="s">
        <v>8126</v>
      </c>
      <c r="B4473" s="2">
        <v>1.7260472523048501E-3</v>
      </c>
    </row>
    <row r="4474" spans="1:2" x14ac:dyDescent="0.2">
      <c r="A4474" t="s">
        <v>22605</v>
      </c>
      <c r="B4474" s="2">
        <v>1.7260472523048501E-3</v>
      </c>
    </row>
    <row r="4475" spans="1:2" x14ac:dyDescent="0.2">
      <c r="A4475" t="s">
        <v>31347</v>
      </c>
      <c r="B4475" s="2">
        <v>1.7260472523048501E-3</v>
      </c>
    </row>
    <row r="4476" spans="1:2" x14ac:dyDescent="0.2">
      <c r="A4476" t="s">
        <v>31348</v>
      </c>
      <c r="B4476" s="2">
        <v>1.7260472523048501E-3</v>
      </c>
    </row>
    <row r="4477" spans="1:2" x14ac:dyDescent="0.2">
      <c r="A4477" t="s">
        <v>31982</v>
      </c>
      <c r="B4477" s="2">
        <v>1.7260472523048501E-3</v>
      </c>
    </row>
    <row r="4478" spans="1:2" x14ac:dyDescent="0.2">
      <c r="A4478" t="s">
        <v>32245</v>
      </c>
      <c r="B4478" s="2">
        <v>1.7260472523048501E-3</v>
      </c>
    </row>
    <row r="4479" spans="1:2" x14ac:dyDescent="0.2">
      <c r="A4479" t="s">
        <v>32246</v>
      </c>
      <c r="B4479" s="2">
        <v>1.7260472523048501E-3</v>
      </c>
    </row>
    <row r="4480" spans="1:2" x14ac:dyDescent="0.2">
      <c r="A4480" t="s">
        <v>12120</v>
      </c>
      <c r="B4480" s="2">
        <v>1.7246111532917799E-3</v>
      </c>
    </row>
    <row r="4481" spans="1:2" x14ac:dyDescent="0.2">
      <c r="A4481" t="s">
        <v>1935</v>
      </c>
      <c r="B4481" s="2">
        <v>1.7239985754713401E-3</v>
      </c>
    </row>
    <row r="4482" spans="1:2" x14ac:dyDescent="0.2">
      <c r="A4482" t="s">
        <v>36576</v>
      </c>
      <c r="B4482" s="2">
        <v>1.72300345730036E-3</v>
      </c>
    </row>
    <row r="4483" spans="1:2" x14ac:dyDescent="0.2">
      <c r="A4483" t="s">
        <v>7228</v>
      </c>
      <c r="B4483" s="2">
        <v>1.72258660948798E-3</v>
      </c>
    </row>
    <row r="4484" spans="1:2" x14ac:dyDescent="0.2">
      <c r="A4484" t="s">
        <v>5434</v>
      </c>
      <c r="B4484" s="2">
        <v>1.7225170740857701E-3</v>
      </c>
    </row>
    <row r="4485" spans="1:2" x14ac:dyDescent="0.2">
      <c r="A4485" t="s">
        <v>5435</v>
      </c>
      <c r="B4485" s="2">
        <v>1.7225170740857701E-3</v>
      </c>
    </row>
    <row r="4486" spans="1:2" x14ac:dyDescent="0.2">
      <c r="A4486" t="s">
        <v>5466</v>
      </c>
      <c r="B4486" s="2">
        <v>1.7225170740857701E-3</v>
      </c>
    </row>
    <row r="4487" spans="1:2" x14ac:dyDescent="0.2">
      <c r="A4487" t="s">
        <v>5480</v>
      </c>
      <c r="B4487" s="2">
        <v>1.7225170740857701E-3</v>
      </c>
    </row>
    <row r="4488" spans="1:2" x14ac:dyDescent="0.2">
      <c r="A4488" t="s">
        <v>5481</v>
      </c>
      <c r="B4488" s="2">
        <v>1.7225170740857701E-3</v>
      </c>
    </row>
    <row r="4489" spans="1:2" x14ac:dyDescent="0.2">
      <c r="A4489" t="s">
        <v>5484</v>
      </c>
      <c r="B4489" s="2">
        <v>1.7225170740857701E-3</v>
      </c>
    </row>
    <row r="4490" spans="1:2" x14ac:dyDescent="0.2">
      <c r="A4490" t="s">
        <v>5485</v>
      </c>
      <c r="B4490" s="2">
        <v>1.7225170740857701E-3</v>
      </c>
    </row>
    <row r="4491" spans="1:2" x14ac:dyDescent="0.2">
      <c r="A4491" t="s">
        <v>5493</v>
      </c>
      <c r="B4491" s="2">
        <v>1.7225170740857701E-3</v>
      </c>
    </row>
    <row r="4492" spans="1:2" x14ac:dyDescent="0.2">
      <c r="A4492" t="s">
        <v>5494</v>
      </c>
      <c r="B4492" s="2">
        <v>1.7225170740857701E-3</v>
      </c>
    </row>
    <row r="4493" spans="1:2" x14ac:dyDescent="0.2">
      <c r="A4493" t="s">
        <v>5497</v>
      </c>
      <c r="B4493" s="2">
        <v>1.7225170740857701E-3</v>
      </c>
    </row>
    <row r="4494" spans="1:2" x14ac:dyDescent="0.2">
      <c r="A4494" t="s">
        <v>5522</v>
      </c>
      <c r="B4494" s="2">
        <v>1.7225170740857701E-3</v>
      </c>
    </row>
    <row r="4495" spans="1:2" x14ac:dyDescent="0.2">
      <c r="A4495" t="s">
        <v>5523</v>
      </c>
      <c r="B4495" s="2">
        <v>1.7225170740857701E-3</v>
      </c>
    </row>
    <row r="4496" spans="1:2" x14ac:dyDescent="0.2">
      <c r="A4496" t="s">
        <v>5524</v>
      </c>
      <c r="B4496" s="2">
        <v>1.7225170740857701E-3</v>
      </c>
    </row>
    <row r="4497" spans="1:2" x14ac:dyDescent="0.2">
      <c r="A4497" t="s">
        <v>5525</v>
      </c>
      <c r="B4497" s="2">
        <v>1.7225170740857701E-3</v>
      </c>
    </row>
    <row r="4498" spans="1:2" x14ac:dyDescent="0.2">
      <c r="A4498" t="s">
        <v>5534</v>
      </c>
      <c r="B4498" s="2">
        <v>1.7225170740857701E-3</v>
      </c>
    </row>
    <row r="4499" spans="1:2" x14ac:dyDescent="0.2">
      <c r="A4499" t="s">
        <v>5585</v>
      </c>
      <c r="B4499" s="2">
        <v>1.7225170740857701E-3</v>
      </c>
    </row>
    <row r="4500" spans="1:2" x14ac:dyDescent="0.2">
      <c r="A4500" t="s">
        <v>5586</v>
      </c>
      <c r="B4500" s="2">
        <v>1.7225170740857701E-3</v>
      </c>
    </row>
    <row r="4501" spans="1:2" x14ac:dyDescent="0.2">
      <c r="A4501" t="s">
        <v>5605</v>
      </c>
      <c r="B4501" s="2">
        <v>1.7225170740857701E-3</v>
      </c>
    </row>
    <row r="4502" spans="1:2" x14ac:dyDescent="0.2">
      <c r="A4502" t="s">
        <v>5606</v>
      </c>
      <c r="B4502" s="2">
        <v>1.7225170740857701E-3</v>
      </c>
    </row>
    <row r="4503" spans="1:2" x14ac:dyDescent="0.2">
      <c r="A4503" t="s">
        <v>5608</v>
      </c>
      <c r="B4503" s="2">
        <v>1.7225170740857701E-3</v>
      </c>
    </row>
    <row r="4504" spans="1:2" x14ac:dyDescent="0.2">
      <c r="A4504" t="s">
        <v>8929</v>
      </c>
      <c r="B4504" s="2">
        <v>1.7225170740857701E-3</v>
      </c>
    </row>
    <row r="4505" spans="1:2" x14ac:dyDescent="0.2">
      <c r="A4505" t="s">
        <v>8930</v>
      </c>
      <c r="B4505" s="2">
        <v>1.7225170740857701E-3</v>
      </c>
    </row>
    <row r="4506" spans="1:2" x14ac:dyDescent="0.2">
      <c r="A4506" t="s">
        <v>9124</v>
      </c>
      <c r="B4506" s="2">
        <v>1.7225170740857701E-3</v>
      </c>
    </row>
    <row r="4507" spans="1:2" x14ac:dyDescent="0.2">
      <c r="A4507" t="s">
        <v>9125</v>
      </c>
      <c r="B4507" s="2">
        <v>1.7225170740857701E-3</v>
      </c>
    </row>
    <row r="4508" spans="1:2" x14ac:dyDescent="0.2">
      <c r="A4508" t="s">
        <v>9143</v>
      </c>
      <c r="B4508" s="2">
        <v>1.7225170740857701E-3</v>
      </c>
    </row>
    <row r="4509" spans="1:2" x14ac:dyDescent="0.2">
      <c r="A4509" t="s">
        <v>9144</v>
      </c>
      <c r="B4509" s="2">
        <v>1.7225170740857701E-3</v>
      </c>
    </row>
    <row r="4510" spans="1:2" x14ac:dyDescent="0.2">
      <c r="A4510" t="s">
        <v>9208</v>
      </c>
      <c r="B4510" s="2">
        <v>1.7225170740857701E-3</v>
      </c>
    </row>
    <row r="4511" spans="1:2" x14ac:dyDescent="0.2">
      <c r="A4511" t="s">
        <v>9209</v>
      </c>
      <c r="B4511" s="2">
        <v>1.7225170740857701E-3</v>
      </c>
    </row>
    <row r="4512" spans="1:2" x14ac:dyDescent="0.2">
      <c r="A4512" t="s">
        <v>9216</v>
      </c>
      <c r="B4512" s="2">
        <v>1.7225170740857701E-3</v>
      </c>
    </row>
    <row r="4513" spans="1:2" x14ac:dyDescent="0.2">
      <c r="A4513" t="s">
        <v>9217</v>
      </c>
      <c r="B4513" s="2">
        <v>1.7225170740857701E-3</v>
      </c>
    </row>
    <row r="4514" spans="1:2" x14ac:dyDescent="0.2">
      <c r="A4514" t="s">
        <v>9231</v>
      </c>
      <c r="B4514" s="2">
        <v>1.7225170740857701E-3</v>
      </c>
    </row>
    <row r="4515" spans="1:2" x14ac:dyDescent="0.2">
      <c r="A4515" t="s">
        <v>9232</v>
      </c>
      <c r="B4515" s="2">
        <v>1.7225170740857701E-3</v>
      </c>
    </row>
    <row r="4516" spans="1:2" x14ac:dyDescent="0.2">
      <c r="A4516" t="s">
        <v>9243</v>
      </c>
      <c r="B4516" s="2">
        <v>1.7225170740857701E-3</v>
      </c>
    </row>
    <row r="4517" spans="1:2" x14ac:dyDescent="0.2">
      <c r="A4517" t="s">
        <v>9246</v>
      </c>
      <c r="B4517" s="2">
        <v>1.7225170740857701E-3</v>
      </c>
    </row>
    <row r="4518" spans="1:2" x14ac:dyDescent="0.2">
      <c r="A4518" t="s">
        <v>9249</v>
      </c>
      <c r="B4518" s="2">
        <v>1.7225170740857701E-3</v>
      </c>
    </row>
    <row r="4519" spans="1:2" x14ac:dyDescent="0.2">
      <c r="A4519" t="s">
        <v>9250</v>
      </c>
      <c r="B4519" s="2">
        <v>1.7225170740857701E-3</v>
      </c>
    </row>
    <row r="4520" spans="1:2" x14ac:dyDescent="0.2">
      <c r="A4520" t="s">
        <v>9260</v>
      </c>
      <c r="B4520" s="2">
        <v>1.7225170740857701E-3</v>
      </c>
    </row>
    <row r="4521" spans="1:2" x14ac:dyDescent="0.2">
      <c r="A4521" t="s">
        <v>11907</v>
      </c>
      <c r="B4521" s="2">
        <v>1.7225170740857701E-3</v>
      </c>
    </row>
    <row r="4522" spans="1:2" x14ac:dyDescent="0.2">
      <c r="A4522" t="s">
        <v>11999</v>
      </c>
      <c r="B4522" s="2">
        <v>1.7225170740857701E-3</v>
      </c>
    </row>
    <row r="4523" spans="1:2" x14ac:dyDescent="0.2">
      <c r="A4523" t="s">
        <v>12028</v>
      </c>
      <c r="B4523" s="2">
        <v>1.7225170740857701E-3</v>
      </c>
    </row>
    <row r="4524" spans="1:2" x14ac:dyDescent="0.2">
      <c r="A4524" t="s">
        <v>12031</v>
      </c>
      <c r="B4524" s="2">
        <v>1.7225170740857701E-3</v>
      </c>
    </row>
    <row r="4525" spans="1:2" x14ac:dyDescent="0.2">
      <c r="A4525" t="s">
        <v>12032</v>
      </c>
      <c r="B4525" s="2">
        <v>1.7225170740857701E-3</v>
      </c>
    </row>
    <row r="4526" spans="1:2" x14ac:dyDescent="0.2">
      <c r="A4526" t="s">
        <v>12464</v>
      </c>
      <c r="B4526" s="2">
        <v>1.7225170740857701E-3</v>
      </c>
    </row>
    <row r="4527" spans="1:2" x14ac:dyDescent="0.2">
      <c r="A4527" t="s">
        <v>12465</v>
      </c>
      <c r="B4527" s="2">
        <v>1.7225170740857701E-3</v>
      </c>
    </row>
    <row r="4528" spans="1:2" x14ac:dyDescent="0.2">
      <c r="A4528" t="s">
        <v>12489</v>
      </c>
      <c r="B4528" s="2">
        <v>1.7225170740857701E-3</v>
      </c>
    </row>
    <row r="4529" spans="1:2" x14ac:dyDescent="0.2">
      <c r="A4529" t="s">
        <v>12490</v>
      </c>
      <c r="B4529" s="2">
        <v>1.7225170740857701E-3</v>
      </c>
    </row>
    <row r="4530" spans="1:2" x14ac:dyDescent="0.2">
      <c r="A4530" t="s">
        <v>12491</v>
      </c>
      <c r="B4530" s="2">
        <v>1.7225170740857701E-3</v>
      </c>
    </row>
    <row r="4531" spans="1:2" x14ac:dyDescent="0.2">
      <c r="A4531" t="s">
        <v>12492</v>
      </c>
      <c r="B4531" s="2">
        <v>1.7225170740857701E-3</v>
      </c>
    </row>
    <row r="4532" spans="1:2" x14ac:dyDescent="0.2">
      <c r="A4532" t="s">
        <v>12493</v>
      </c>
      <c r="B4532" s="2">
        <v>1.7225170740857701E-3</v>
      </c>
    </row>
    <row r="4533" spans="1:2" x14ac:dyDescent="0.2">
      <c r="A4533" t="s">
        <v>12494</v>
      </c>
      <c r="B4533" s="2">
        <v>1.7225170740857701E-3</v>
      </c>
    </row>
    <row r="4534" spans="1:2" x14ac:dyDescent="0.2">
      <c r="A4534" t="s">
        <v>12927</v>
      </c>
      <c r="B4534" s="2">
        <v>1.7225170740857701E-3</v>
      </c>
    </row>
    <row r="4535" spans="1:2" x14ac:dyDescent="0.2">
      <c r="A4535" t="s">
        <v>12928</v>
      </c>
      <c r="B4535" s="2">
        <v>1.7225170740857701E-3</v>
      </c>
    </row>
    <row r="4536" spans="1:2" x14ac:dyDescent="0.2">
      <c r="A4536" t="s">
        <v>12934</v>
      </c>
      <c r="B4536" s="2">
        <v>1.7225170740857701E-3</v>
      </c>
    </row>
    <row r="4537" spans="1:2" x14ac:dyDescent="0.2">
      <c r="A4537" t="s">
        <v>12935</v>
      </c>
      <c r="B4537" s="2">
        <v>1.7225170740857701E-3</v>
      </c>
    </row>
    <row r="4538" spans="1:2" x14ac:dyDescent="0.2">
      <c r="A4538" t="s">
        <v>23041</v>
      </c>
      <c r="B4538" s="2">
        <v>1.7225170740857701E-3</v>
      </c>
    </row>
    <row r="4539" spans="1:2" x14ac:dyDescent="0.2">
      <c r="A4539" t="s">
        <v>23042</v>
      </c>
      <c r="B4539" s="2">
        <v>1.7225170740857701E-3</v>
      </c>
    </row>
    <row r="4540" spans="1:2" x14ac:dyDescent="0.2">
      <c r="A4540" t="s">
        <v>23293</v>
      </c>
      <c r="B4540" s="2">
        <v>1.7225170740857701E-3</v>
      </c>
    </row>
    <row r="4541" spans="1:2" x14ac:dyDescent="0.2">
      <c r="A4541" t="s">
        <v>23294</v>
      </c>
      <c r="B4541" s="2">
        <v>1.7225170740857701E-3</v>
      </c>
    </row>
    <row r="4542" spans="1:2" x14ac:dyDescent="0.2">
      <c r="A4542" t="s">
        <v>23296</v>
      </c>
      <c r="B4542" s="2">
        <v>1.7225170740857701E-3</v>
      </c>
    </row>
    <row r="4543" spans="1:2" x14ac:dyDescent="0.2">
      <c r="A4543" t="s">
        <v>23297</v>
      </c>
      <c r="B4543" s="2">
        <v>1.7225170740857701E-3</v>
      </c>
    </row>
    <row r="4544" spans="1:2" x14ac:dyDescent="0.2">
      <c r="A4544" t="s">
        <v>23401</v>
      </c>
      <c r="B4544" s="2">
        <v>1.7225170740857701E-3</v>
      </c>
    </row>
    <row r="4545" spans="1:2" x14ac:dyDescent="0.2">
      <c r="A4545" t="s">
        <v>23402</v>
      </c>
      <c r="B4545" s="2">
        <v>1.7225170740857701E-3</v>
      </c>
    </row>
    <row r="4546" spans="1:2" x14ac:dyDescent="0.2">
      <c r="A4546" t="s">
        <v>23403</v>
      </c>
      <c r="B4546" s="2">
        <v>1.7225170740857701E-3</v>
      </c>
    </row>
    <row r="4547" spans="1:2" x14ac:dyDescent="0.2">
      <c r="A4547" t="s">
        <v>23404</v>
      </c>
      <c r="B4547" s="2">
        <v>1.7225170740857701E-3</v>
      </c>
    </row>
    <row r="4548" spans="1:2" x14ac:dyDescent="0.2">
      <c r="A4548" t="s">
        <v>23430</v>
      </c>
      <c r="B4548" s="2">
        <v>1.7225170740857701E-3</v>
      </c>
    </row>
    <row r="4549" spans="1:2" x14ac:dyDescent="0.2">
      <c r="A4549" t="s">
        <v>23431</v>
      </c>
      <c r="B4549" s="2">
        <v>1.7225170740857701E-3</v>
      </c>
    </row>
    <row r="4550" spans="1:2" x14ac:dyDescent="0.2">
      <c r="A4550" t="s">
        <v>23666</v>
      </c>
      <c r="B4550" s="2">
        <v>1.7225170740857701E-3</v>
      </c>
    </row>
    <row r="4551" spans="1:2" x14ac:dyDescent="0.2">
      <c r="A4551" t="s">
        <v>23667</v>
      </c>
      <c r="B4551" s="2">
        <v>1.7225170740857701E-3</v>
      </c>
    </row>
    <row r="4552" spans="1:2" x14ac:dyDescent="0.2">
      <c r="A4552" t="s">
        <v>23668</v>
      </c>
      <c r="B4552" s="2">
        <v>1.7225170740857701E-3</v>
      </c>
    </row>
    <row r="4553" spans="1:2" x14ac:dyDescent="0.2">
      <c r="A4553" t="s">
        <v>23674</v>
      </c>
      <c r="B4553" s="2">
        <v>1.7225170740857701E-3</v>
      </c>
    </row>
    <row r="4554" spans="1:2" x14ac:dyDescent="0.2">
      <c r="A4554" t="s">
        <v>23675</v>
      </c>
      <c r="B4554" s="2">
        <v>1.7225170740857701E-3</v>
      </c>
    </row>
    <row r="4555" spans="1:2" x14ac:dyDescent="0.2">
      <c r="A4555" t="s">
        <v>23688</v>
      </c>
      <c r="B4555" s="2">
        <v>1.7225170740857701E-3</v>
      </c>
    </row>
    <row r="4556" spans="1:2" x14ac:dyDescent="0.2">
      <c r="A4556" t="s">
        <v>23689</v>
      </c>
      <c r="B4556" s="2">
        <v>1.7225170740857701E-3</v>
      </c>
    </row>
    <row r="4557" spans="1:2" x14ac:dyDescent="0.2">
      <c r="A4557" t="s">
        <v>29206</v>
      </c>
      <c r="B4557" s="2">
        <v>1.7225170740857701E-3</v>
      </c>
    </row>
    <row r="4558" spans="1:2" x14ac:dyDescent="0.2">
      <c r="A4558" t="s">
        <v>29207</v>
      </c>
      <c r="B4558" s="2">
        <v>1.7225170740857701E-3</v>
      </c>
    </row>
    <row r="4559" spans="1:2" x14ac:dyDescent="0.2">
      <c r="A4559" t="s">
        <v>29210</v>
      </c>
      <c r="B4559" s="2">
        <v>1.7225170740857701E-3</v>
      </c>
    </row>
    <row r="4560" spans="1:2" x14ac:dyDescent="0.2">
      <c r="A4560" t="s">
        <v>29211</v>
      </c>
      <c r="B4560" s="2">
        <v>1.7225170740857701E-3</v>
      </c>
    </row>
    <row r="4561" spans="1:2" x14ac:dyDescent="0.2">
      <c r="A4561" t="s">
        <v>29215</v>
      </c>
      <c r="B4561" s="2">
        <v>1.7225170740857701E-3</v>
      </c>
    </row>
    <row r="4562" spans="1:2" x14ac:dyDescent="0.2">
      <c r="A4562" t="s">
        <v>29216</v>
      </c>
      <c r="B4562" s="2">
        <v>1.7225170740857701E-3</v>
      </c>
    </row>
    <row r="4563" spans="1:2" x14ac:dyDescent="0.2">
      <c r="A4563" t="s">
        <v>29220</v>
      </c>
      <c r="B4563" s="2">
        <v>1.7225170740857701E-3</v>
      </c>
    </row>
    <row r="4564" spans="1:2" x14ac:dyDescent="0.2">
      <c r="A4564" t="s">
        <v>29221</v>
      </c>
      <c r="B4564" s="2">
        <v>1.7225170740857701E-3</v>
      </c>
    </row>
    <row r="4565" spans="1:2" x14ac:dyDescent="0.2">
      <c r="A4565" t="s">
        <v>29431</v>
      </c>
      <c r="B4565" s="2">
        <v>1.7225170740857701E-3</v>
      </c>
    </row>
    <row r="4566" spans="1:2" x14ac:dyDescent="0.2">
      <c r="A4566" t="s">
        <v>29432</v>
      </c>
      <c r="B4566" s="2">
        <v>1.7225170740857701E-3</v>
      </c>
    </row>
    <row r="4567" spans="1:2" x14ac:dyDescent="0.2">
      <c r="A4567" t="s">
        <v>29435</v>
      </c>
      <c r="B4567" s="2">
        <v>1.7225170740857701E-3</v>
      </c>
    </row>
    <row r="4568" spans="1:2" x14ac:dyDescent="0.2">
      <c r="A4568" t="s">
        <v>29436</v>
      </c>
      <c r="B4568" s="2">
        <v>1.7225170740857701E-3</v>
      </c>
    </row>
    <row r="4569" spans="1:2" x14ac:dyDescent="0.2">
      <c r="A4569" t="s">
        <v>29437</v>
      </c>
      <c r="B4569" s="2">
        <v>1.7225170740857701E-3</v>
      </c>
    </row>
    <row r="4570" spans="1:2" x14ac:dyDescent="0.2">
      <c r="A4570" t="s">
        <v>29447</v>
      </c>
      <c r="B4570" s="2">
        <v>1.7225170740857701E-3</v>
      </c>
    </row>
    <row r="4571" spans="1:2" x14ac:dyDescent="0.2">
      <c r="A4571" t="s">
        <v>29448</v>
      </c>
      <c r="B4571" s="2">
        <v>1.7225170740857701E-3</v>
      </c>
    </row>
    <row r="4572" spans="1:2" x14ac:dyDescent="0.2">
      <c r="A4572" t="s">
        <v>29989</v>
      </c>
      <c r="B4572" s="2">
        <v>1.7225170740857701E-3</v>
      </c>
    </row>
    <row r="4573" spans="1:2" x14ac:dyDescent="0.2">
      <c r="A4573" t="s">
        <v>29990</v>
      </c>
      <c r="B4573" s="2">
        <v>1.7225170740857701E-3</v>
      </c>
    </row>
    <row r="4574" spans="1:2" x14ac:dyDescent="0.2">
      <c r="A4574" t="s">
        <v>30005</v>
      </c>
      <c r="B4574" s="2">
        <v>1.7225170740857701E-3</v>
      </c>
    </row>
    <row r="4575" spans="1:2" x14ac:dyDescent="0.2">
      <c r="A4575" t="s">
        <v>30006</v>
      </c>
      <c r="B4575" s="2">
        <v>1.7225170740857701E-3</v>
      </c>
    </row>
    <row r="4576" spans="1:2" x14ac:dyDescent="0.2">
      <c r="A4576" t="s">
        <v>30015</v>
      </c>
      <c r="B4576" s="2">
        <v>1.7225170740857701E-3</v>
      </c>
    </row>
    <row r="4577" spans="1:2" x14ac:dyDescent="0.2">
      <c r="A4577" t="s">
        <v>30016</v>
      </c>
      <c r="B4577" s="2">
        <v>1.7225170740857701E-3</v>
      </c>
    </row>
    <row r="4578" spans="1:2" x14ac:dyDescent="0.2">
      <c r="A4578" t="s">
        <v>30021</v>
      </c>
      <c r="B4578" s="2">
        <v>1.7225170740857701E-3</v>
      </c>
    </row>
    <row r="4579" spans="1:2" x14ac:dyDescent="0.2">
      <c r="A4579" t="s">
        <v>30022</v>
      </c>
      <c r="B4579" s="2">
        <v>1.7225170740857701E-3</v>
      </c>
    </row>
    <row r="4580" spans="1:2" x14ac:dyDescent="0.2">
      <c r="A4580" t="s">
        <v>32431</v>
      </c>
      <c r="B4580" s="2">
        <v>1.7225170740857701E-3</v>
      </c>
    </row>
    <row r="4581" spans="1:2" x14ac:dyDescent="0.2">
      <c r="A4581" t="s">
        <v>32432</v>
      </c>
      <c r="B4581" s="2">
        <v>1.7225170740857701E-3</v>
      </c>
    </row>
    <row r="4582" spans="1:2" x14ac:dyDescent="0.2">
      <c r="A4582" t="s">
        <v>32433</v>
      </c>
      <c r="B4582" s="2">
        <v>1.7225170740857701E-3</v>
      </c>
    </row>
    <row r="4583" spans="1:2" x14ac:dyDescent="0.2">
      <c r="A4583" t="s">
        <v>32434</v>
      </c>
      <c r="B4583" s="2">
        <v>1.7225170740857701E-3</v>
      </c>
    </row>
    <row r="4584" spans="1:2" x14ac:dyDescent="0.2">
      <c r="A4584" t="s">
        <v>32455</v>
      </c>
      <c r="B4584" s="2">
        <v>1.7225170740857701E-3</v>
      </c>
    </row>
    <row r="4585" spans="1:2" x14ac:dyDescent="0.2">
      <c r="A4585" t="s">
        <v>32456</v>
      </c>
      <c r="B4585" s="2">
        <v>1.7225170740857701E-3</v>
      </c>
    </row>
    <row r="4586" spans="1:2" x14ac:dyDescent="0.2">
      <c r="A4586" t="s">
        <v>32510</v>
      </c>
      <c r="B4586" s="2">
        <v>1.7225170740857701E-3</v>
      </c>
    </row>
    <row r="4587" spans="1:2" x14ac:dyDescent="0.2">
      <c r="A4587" t="s">
        <v>32511</v>
      </c>
      <c r="B4587" s="2">
        <v>1.7225170740857701E-3</v>
      </c>
    </row>
    <row r="4588" spans="1:2" x14ac:dyDescent="0.2">
      <c r="A4588" t="s">
        <v>32515</v>
      </c>
      <c r="B4588" s="2">
        <v>1.7225170740857701E-3</v>
      </c>
    </row>
    <row r="4589" spans="1:2" x14ac:dyDescent="0.2">
      <c r="A4589" t="s">
        <v>32699</v>
      </c>
      <c r="B4589" s="2">
        <v>1.7225170740857701E-3</v>
      </c>
    </row>
    <row r="4590" spans="1:2" x14ac:dyDescent="0.2">
      <c r="A4590" t="s">
        <v>32700</v>
      </c>
      <c r="B4590" s="2">
        <v>1.7225170740857701E-3</v>
      </c>
    </row>
    <row r="4591" spans="1:2" x14ac:dyDescent="0.2">
      <c r="A4591" t="s">
        <v>32716</v>
      </c>
      <c r="B4591" s="2">
        <v>1.7225170740857701E-3</v>
      </c>
    </row>
    <row r="4592" spans="1:2" x14ac:dyDescent="0.2">
      <c r="A4592" t="s">
        <v>32717</v>
      </c>
      <c r="B4592" s="2">
        <v>1.7225170740857701E-3</v>
      </c>
    </row>
    <row r="4593" spans="1:2" x14ac:dyDescent="0.2">
      <c r="A4593" t="s">
        <v>32720</v>
      </c>
      <c r="B4593" s="2">
        <v>1.7225170740857701E-3</v>
      </c>
    </row>
    <row r="4594" spans="1:2" x14ac:dyDescent="0.2">
      <c r="A4594" t="s">
        <v>32721</v>
      </c>
      <c r="B4594" s="2">
        <v>1.7225170740857701E-3</v>
      </c>
    </row>
    <row r="4595" spans="1:2" x14ac:dyDescent="0.2">
      <c r="A4595" t="s">
        <v>32731</v>
      </c>
      <c r="B4595" s="2">
        <v>1.7225170740857701E-3</v>
      </c>
    </row>
    <row r="4596" spans="1:2" x14ac:dyDescent="0.2">
      <c r="A4596" t="s">
        <v>32732</v>
      </c>
      <c r="B4596" s="2">
        <v>1.7225170740857701E-3</v>
      </c>
    </row>
    <row r="4597" spans="1:2" x14ac:dyDescent="0.2">
      <c r="A4597" t="s">
        <v>32733</v>
      </c>
      <c r="B4597" s="2">
        <v>1.7225170740857701E-3</v>
      </c>
    </row>
    <row r="4598" spans="1:2" x14ac:dyDescent="0.2">
      <c r="A4598" t="s">
        <v>32734</v>
      </c>
      <c r="B4598" s="2">
        <v>1.7225170740857701E-3</v>
      </c>
    </row>
    <row r="4599" spans="1:2" x14ac:dyDescent="0.2">
      <c r="A4599" t="s">
        <v>32750</v>
      </c>
      <c r="B4599" s="2">
        <v>1.7225170740857701E-3</v>
      </c>
    </row>
    <row r="4600" spans="1:2" x14ac:dyDescent="0.2">
      <c r="A4600" t="s">
        <v>32751</v>
      </c>
      <c r="B4600" s="2">
        <v>1.7225170740857701E-3</v>
      </c>
    </row>
    <row r="4601" spans="1:2" x14ac:dyDescent="0.2">
      <c r="A4601" t="s">
        <v>32756</v>
      </c>
      <c r="B4601" s="2">
        <v>1.7225170740857701E-3</v>
      </c>
    </row>
    <row r="4602" spans="1:2" x14ac:dyDescent="0.2">
      <c r="A4602" t="s">
        <v>32757</v>
      </c>
      <c r="B4602" s="2">
        <v>1.7225170740857701E-3</v>
      </c>
    </row>
    <row r="4603" spans="1:2" x14ac:dyDescent="0.2">
      <c r="A4603" t="s">
        <v>32766</v>
      </c>
      <c r="B4603" s="2">
        <v>1.7225170740857701E-3</v>
      </c>
    </row>
    <row r="4604" spans="1:2" x14ac:dyDescent="0.2">
      <c r="A4604" t="s">
        <v>32767</v>
      </c>
      <c r="B4604" s="2">
        <v>1.7225170740857701E-3</v>
      </c>
    </row>
    <row r="4605" spans="1:2" x14ac:dyDescent="0.2">
      <c r="A4605" t="s">
        <v>32770</v>
      </c>
      <c r="B4605" s="2">
        <v>1.7225170740857701E-3</v>
      </c>
    </row>
    <row r="4606" spans="1:2" x14ac:dyDescent="0.2">
      <c r="A4606" t="s">
        <v>32956</v>
      </c>
      <c r="B4606" s="2">
        <v>1.7225170740857701E-3</v>
      </c>
    </row>
    <row r="4607" spans="1:2" x14ac:dyDescent="0.2">
      <c r="A4607" t="s">
        <v>32978</v>
      </c>
      <c r="B4607" s="2">
        <v>1.7225170740857701E-3</v>
      </c>
    </row>
    <row r="4608" spans="1:2" x14ac:dyDescent="0.2">
      <c r="A4608" t="s">
        <v>32979</v>
      </c>
      <c r="B4608" s="2">
        <v>1.7225170740857701E-3</v>
      </c>
    </row>
    <row r="4609" spans="1:2" x14ac:dyDescent="0.2">
      <c r="A4609" t="s">
        <v>32982</v>
      </c>
      <c r="B4609" s="2">
        <v>1.7225170740857701E-3</v>
      </c>
    </row>
    <row r="4610" spans="1:2" x14ac:dyDescent="0.2">
      <c r="A4610" t="s">
        <v>32983</v>
      </c>
      <c r="B4610" s="2">
        <v>1.7225170740857701E-3</v>
      </c>
    </row>
    <row r="4611" spans="1:2" x14ac:dyDescent="0.2">
      <c r="A4611" t="s">
        <v>32987</v>
      </c>
      <c r="B4611" s="2">
        <v>1.7225170740857701E-3</v>
      </c>
    </row>
    <row r="4612" spans="1:2" x14ac:dyDescent="0.2">
      <c r="A4612" t="s">
        <v>32988</v>
      </c>
      <c r="B4612" s="2">
        <v>1.7225170740857701E-3</v>
      </c>
    </row>
    <row r="4613" spans="1:2" x14ac:dyDescent="0.2">
      <c r="A4613" t="s">
        <v>32989</v>
      </c>
      <c r="B4613" s="2">
        <v>1.7225170740857701E-3</v>
      </c>
    </row>
    <row r="4614" spans="1:2" x14ac:dyDescent="0.2">
      <c r="A4614" t="s">
        <v>32990</v>
      </c>
      <c r="B4614" s="2">
        <v>1.7225170740857701E-3</v>
      </c>
    </row>
    <row r="4615" spans="1:2" x14ac:dyDescent="0.2">
      <c r="A4615" t="s">
        <v>33016</v>
      </c>
      <c r="B4615" s="2">
        <v>1.7225170740857701E-3</v>
      </c>
    </row>
    <row r="4616" spans="1:2" x14ac:dyDescent="0.2">
      <c r="A4616" t="s">
        <v>33017</v>
      </c>
      <c r="B4616" s="2">
        <v>1.7225170740857701E-3</v>
      </c>
    </row>
    <row r="4617" spans="1:2" x14ac:dyDescent="0.2">
      <c r="A4617" t="s">
        <v>33022</v>
      </c>
      <c r="B4617" s="2">
        <v>1.7225170740857701E-3</v>
      </c>
    </row>
    <row r="4618" spans="1:2" x14ac:dyDescent="0.2">
      <c r="A4618" t="s">
        <v>33023</v>
      </c>
      <c r="B4618" s="2">
        <v>1.7225170740857701E-3</v>
      </c>
    </row>
    <row r="4619" spans="1:2" x14ac:dyDescent="0.2">
      <c r="A4619" t="s">
        <v>33104</v>
      </c>
      <c r="B4619" s="2">
        <v>1.7225170740857701E-3</v>
      </c>
    </row>
    <row r="4620" spans="1:2" x14ac:dyDescent="0.2">
      <c r="A4620" t="s">
        <v>33105</v>
      </c>
      <c r="B4620" s="2">
        <v>1.7225170740857701E-3</v>
      </c>
    </row>
    <row r="4621" spans="1:2" x14ac:dyDescent="0.2">
      <c r="A4621" t="s">
        <v>33118</v>
      </c>
      <c r="B4621" s="2">
        <v>1.7225170740857701E-3</v>
      </c>
    </row>
    <row r="4622" spans="1:2" x14ac:dyDescent="0.2">
      <c r="A4622" t="s">
        <v>33119</v>
      </c>
      <c r="B4622" s="2">
        <v>1.7225170740857701E-3</v>
      </c>
    </row>
    <row r="4623" spans="1:2" x14ac:dyDescent="0.2">
      <c r="A4623" t="s">
        <v>33123</v>
      </c>
      <c r="B4623" s="2">
        <v>1.7225170740857701E-3</v>
      </c>
    </row>
    <row r="4624" spans="1:2" x14ac:dyDescent="0.2">
      <c r="A4624" t="s">
        <v>33186</v>
      </c>
      <c r="B4624" s="2">
        <v>1.7225170740857701E-3</v>
      </c>
    </row>
    <row r="4625" spans="1:2" x14ac:dyDescent="0.2">
      <c r="A4625" t="s">
        <v>33187</v>
      </c>
      <c r="B4625" s="2">
        <v>1.7225170740857701E-3</v>
      </c>
    </row>
    <row r="4626" spans="1:2" x14ac:dyDescent="0.2">
      <c r="A4626" t="s">
        <v>33207</v>
      </c>
      <c r="B4626" s="2">
        <v>1.7225170740857701E-3</v>
      </c>
    </row>
    <row r="4627" spans="1:2" x14ac:dyDescent="0.2">
      <c r="A4627" t="s">
        <v>33208</v>
      </c>
      <c r="B4627" s="2">
        <v>1.7225170740857701E-3</v>
      </c>
    </row>
    <row r="4628" spans="1:2" x14ac:dyDescent="0.2">
      <c r="A4628" t="s">
        <v>33228</v>
      </c>
      <c r="B4628" s="2">
        <v>1.7225170740857701E-3</v>
      </c>
    </row>
    <row r="4629" spans="1:2" x14ac:dyDescent="0.2">
      <c r="A4629" t="s">
        <v>33229</v>
      </c>
      <c r="B4629" s="2">
        <v>1.7225170740857701E-3</v>
      </c>
    </row>
    <row r="4630" spans="1:2" x14ac:dyDescent="0.2">
      <c r="A4630" t="s">
        <v>33241</v>
      </c>
      <c r="B4630" s="2">
        <v>1.7225170740857701E-3</v>
      </c>
    </row>
    <row r="4631" spans="1:2" x14ac:dyDescent="0.2">
      <c r="A4631" t="s">
        <v>33242</v>
      </c>
      <c r="B4631" s="2">
        <v>1.7225170740857701E-3</v>
      </c>
    </row>
    <row r="4632" spans="1:2" x14ac:dyDescent="0.2">
      <c r="A4632" t="s">
        <v>33252</v>
      </c>
      <c r="B4632" s="2">
        <v>1.7225170740857701E-3</v>
      </c>
    </row>
    <row r="4633" spans="1:2" x14ac:dyDescent="0.2">
      <c r="A4633" t="s">
        <v>33253</v>
      </c>
      <c r="B4633" s="2">
        <v>1.7225170740857701E-3</v>
      </c>
    </row>
    <row r="4634" spans="1:2" x14ac:dyDescent="0.2">
      <c r="A4634" t="s">
        <v>33283</v>
      </c>
      <c r="B4634" s="2">
        <v>1.7225170740857701E-3</v>
      </c>
    </row>
    <row r="4635" spans="1:2" x14ac:dyDescent="0.2">
      <c r="A4635" t="s">
        <v>33284</v>
      </c>
      <c r="B4635" s="2">
        <v>1.7225170740857701E-3</v>
      </c>
    </row>
    <row r="4636" spans="1:2" x14ac:dyDescent="0.2">
      <c r="A4636" t="s">
        <v>33289</v>
      </c>
      <c r="B4636" s="2">
        <v>1.7225170740857701E-3</v>
      </c>
    </row>
    <row r="4637" spans="1:2" x14ac:dyDescent="0.2">
      <c r="A4637" t="s">
        <v>33443</v>
      </c>
      <c r="B4637" s="2">
        <v>1.7225170740857701E-3</v>
      </c>
    </row>
    <row r="4638" spans="1:2" x14ac:dyDescent="0.2">
      <c r="A4638" t="s">
        <v>33444</v>
      </c>
      <c r="B4638" s="2">
        <v>1.7225170740857701E-3</v>
      </c>
    </row>
    <row r="4639" spans="1:2" x14ac:dyDescent="0.2">
      <c r="A4639" t="s">
        <v>33457</v>
      </c>
      <c r="B4639" s="2">
        <v>1.7225170740857701E-3</v>
      </c>
    </row>
    <row r="4640" spans="1:2" x14ac:dyDescent="0.2">
      <c r="A4640" t="s">
        <v>33458</v>
      </c>
      <c r="B4640" s="2">
        <v>1.7225170740857701E-3</v>
      </c>
    </row>
    <row r="4641" spans="1:2" x14ac:dyDescent="0.2">
      <c r="A4641" t="s">
        <v>33589</v>
      </c>
      <c r="B4641" s="2">
        <v>1.7225170740857701E-3</v>
      </c>
    </row>
    <row r="4642" spans="1:2" x14ac:dyDescent="0.2">
      <c r="A4642" t="s">
        <v>33590</v>
      </c>
      <c r="B4642" s="2">
        <v>1.7225170740857701E-3</v>
      </c>
    </row>
    <row r="4643" spans="1:2" x14ac:dyDescent="0.2">
      <c r="A4643" t="s">
        <v>33593</v>
      </c>
      <c r="B4643" s="2">
        <v>1.7225170740857701E-3</v>
      </c>
    </row>
    <row r="4644" spans="1:2" x14ac:dyDescent="0.2">
      <c r="A4644" t="s">
        <v>33601</v>
      </c>
      <c r="B4644" s="2">
        <v>1.7225170740857701E-3</v>
      </c>
    </row>
    <row r="4645" spans="1:2" x14ac:dyDescent="0.2">
      <c r="A4645" t="s">
        <v>33602</v>
      </c>
      <c r="B4645" s="2">
        <v>1.7225170740857701E-3</v>
      </c>
    </row>
    <row r="4646" spans="1:2" x14ac:dyDescent="0.2">
      <c r="A4646" t="s">
        <v>33614</v>
      </c>
      <c r="B4646" s="2">
        <v>1.7225170740857701E-3</v>
      </c>
    </row>
    <row r="4647" spans="1:2" x14ac:dyDescent="0.2">
      <c r="A4647" t="s">
        <v>33626</v>
      </c>
      <c r="B4647" s="2">
        <v>1.7225170740857701E-3</v>
      </c>
    </row>
    <row r="4648" spans="1:2" x14ac:dyDescent="0.2">
      <c r="A4648" t="s">
        <v>33749</v>
      </c>
      <c r="B4648" s="2">
        <v>1.7225170740857701E-3</v>
      </c>
    </row>
    <row r="4649" spans="1:2" x14ac:dyDescent="0.2">
      <c r="A4649" t="s">
        <v>3458</v>
      </c>
      <c r="B4649" s="2">
        <v>1.7219055444002099E-3</v>
      </c>
    </row>
    <row r="4650" spans="1:2" x14ac:dyDescent="0.2">
      <c r="A4650" t="s">
        <v>29441</v>
      </c>
      <c r="B4650" s="2">
        <v>1.72157527413219E-3</v>
      </c>
    </row>
    <row r="4651" spans="1:2" x14ac:dyDescent="0.2">
      <c r="A4651" t="s">
        <v>29442</v>
      </c>
      <c r="B4651" s="2">
        <v>1.72157527413219E-3</v>
      </c>
    </row>
    <row r="4652" spans="1:2" x14ac:dyDescent="0.2">
      <c r="A4652" t="s">
        <v>29459</v>
      </c>
      <c r="B4652" s="2">
        <v>1.72157527413219E-3</v>
      </c>
    </row>
    <row r="4653" spans="1:2" x14ac:dyDescent="0.2">
      <c r="A4653" t="s">
        <v>29460</v>
      </c>
      <c r="B4653" s="2">
        <v>1.72157527413219E-3</v>
      </c>
    </row>
    <row r="4654" spans="1:2" x14ac:dyDescent="0.2">
      <c r="A4654" t="s">
        <v>33171</v>
      </c>
      <c r="B4654" s="2">
        <v>1.72157527413219E-3</v>
      </c>
    </row>
    <row r="4655" spans="1:2" x14ac:dyDescent="0.2">
      <c r="A4655" t="s">
        <v>33172</v>
      </c>
      <c r="B4655" s="2">
        <v>1.72157527413219E-3</v>
      </c>
    </row>
    <row r="4656" spans="1:2" x14ac:dyDescent="0.2">
      <c r="A4656" t="s">
        <v>4951</v>
      </c>
      <c r="B4656" s="2">
        <v>1.72157078814524E-3</v>
      </c>
    </row>
    <row r="4657" spans="1:2" x14ac:dyDescent="0.2">
      <c r="A4657" t="s">
        <v>1556</v>
      </c>
      <c r="B4657" s="2">
        <v>1.7178866546601001E-3</v>
      </c>
    </row>
    <row r="4658" spans="1:2" x14ac:dyDescent="0.2">
      <c r="A4658" t="s">
        <v>39219</v>
      </c>
      <c r="B4658" s="2">
        <v>1.71724963001906E-3</v>
      </c>
    </row>
    <row r="4659" spans="1:2" x14ac:dyDescent="0.2">
      <c r="A4659" t="s">
        <v>40735</v>
      </c>
      <c r="B4659" s="2">
        <v>1.71724963001906E-3</v>
      </c>
    </row>
    <row r="4660" spans="1:2" x14ac:dyDescent="0.2">
      <c r="A4660" t="s">
        <v>40736</v>
      </c>
      <c r="B4660" s="2">
        <v>1.71724963001906E-3</v>
      </c>
    </row>
    <row r="4661" spans="1:2" x14ac:dyDescent="0.2">
      <c r="A4661" t="s">
        <v>42447</v>
      </c>
      <c r="B4661" s="2">
        <v>1.71724963001906E-3</v>
      </c>
    </row>
    <row r="4662" spans="1:2" x14ac:dyDescent="0.2">
      <c r="A4662" t="s">
        <v>15287</v>
      </c>
      <c r="B4662" s="2">
        <v>1.7170474148263399E-3</v>
      </c>
    </row>
    <row r="4663" spans="1:2" x14ac:dyDescent="0.2">
      <c r="A4663" t="s">
        <v>20659</v>
      </c>
      <c r="B4663" s="2">
        <v>1.7165953985468999E-3</v>
      </c>
    </row>
    <row r="4664" spans="1:2" x14ac:dyDescent="0.2">
      <c r="A4664" t="s">
        <v>22745</v>
      </c>
      <c r="B4664" s="2">
        <v>1.7164753742645799E-3</v>
      </c>
    </row>
    <row r="4665" spans="1:2" x14ac:dyDescent="0.2">
      <c r="A4665" t="s">
        <v>19432</v>
      </c>
      <c r="B4665" s="2">
        <v>1.71644624788314E-3</v>
      </c>
    </row>
    <row r="4666" spans="1:2" x14ac:dyDescent="0.2">
      <c r="A4666" t="s">
        <v>26272</v>
      </c>
      <c r="B4666" s="2">
        <v>1.7133068204330201E-3</v>
      </c>
    </row>
    <row r="4667" spans="1:2" x14ac:dyDescent="0.2">
      <c r="A4667" t="s">
        <v>12403</v>
      </c>
      <c r="B4667" s="2">
        <v>1.71290468962109E-3</v>
      </c>
    </row>
    <row r="4668" spans="1:2" x14ac:dyDescent="0.2">
      <c r="A4668" t="s">
        <v>37322</v>
      </c>
      <c r="B4668" s="2">
        <v>1.7118417890742399E-3</v>
      </c>
    </row>
    <row r="4669" spans="1:2" x14ac:dyDescent="0.2">
      <c r="A4669" t="s">
        <v>12234</v>
      </c>
      <c r="B4669" s="2">
        <v>1.71077084807649E-3</v>
      </c>
    </row>
    <row r="4670" spans="1:2" x14ac:dyDescent="0.2">
      <c r="A4670" t="s">
        <v>6784</v>
      </c>
      <c r="B4670" s="2">
        <v>1.7090949456450299E-3</v>
      </c>
    </row>
    <row r="4671" spans="1:2" x14ac:dyDescent="0.2">
      <c r="A4671" t="s">
        <v>43764</v>
      </c>
      <c r="B4671" s="2">
        <v>1.7087851282131001E-3</v>
      </c>
    </row>
    <row r="4672" spans="1:2" x14ac:dyDescent="0.2">
      <c r="A4672" t="s">
        <v>29159</v>
      </c>
      <c r="B4672" s="2">
        <v>1.7079357057809799E-3</v>
      </c>
    </row>
    <row r="4673" spans="1:2" x14ac:dyDescent="0.2">
      <c r="A4673" t="s">
        <v>5183</v>
      </c>
      <c r="B4673" s="2">
        <v>1.7071773763745999E-3</v>
      </c>
    </row>
    <row r="4674" spans="1:2" x14ac:dyDescent="0.2">
      <c r="A4674" t="s">
        <v>5204</v>
      </c>
      <c r="B4674" s="2">
        <v>1.7071773763745999E-3</v>
      </c>
    </row>
    <row r="4675" spans="1:2" x14ac:dyDescent="0.2">
      <c r="A4675" t="s">
        <v>337</v>
      </c>
      <c r="B4675" s="2">
        <v>1.70635549916904E-3</v>
      </c>
    </row>
    <row r="4676" spans="1:2" x14ac:dyDescent="0.2">
      <c r="A4676" t="s">
        <v>5488</v>
      </c>
      <c r="B4676" s="2">
        <v>1.7050430178642199E-3</v>
      </c>
    </row>
    <row r="4677" spans="1:2" x14ac:dyDescent="0.2">
      <c r="A4677" t="s">
        <v>5649</v>
      </c>
      <c r="B4677" s="2">
        <v>1.7050430178642199E-3</v>
      </c>
    </row>
    <row r="4678" spans="1:2" x14ac:dyDescent="0.2">
      <c r="A4678" t="s">
        <v>8935</v>
      </c>
      <c r="B4678" s="2">
        <v>1.7050430178642199E-3</v>
      </c>
    </row>
    <row r="4679" spans="1:2" x14ac:dyDescent="0.2">
      <c r="A4679" t="s">
        <v>9116</v>
      </c>
      <c r="B4679" s="2">
        <v>1.7050430178642199E-3</v>
      </c>
    </row>
    <row r="4680" spans="1:2" x14ac:dyDescent="0.2">
      <c r="A4680" t="s">
        <v>12029</v>
      </c>
      <c r="B4680" s="2">
        <v>1.7050430178642199E-3</v>
      </c>
    </row>
    <row r="4681" spans="1:2" x14ac:dyDescent="0.2">
      <c r="A4681" t="s">
        <v>12480</v>
      </c>
      <c r="B4681" s="2">
        <v>1.7050430178642199E-3</v>
      </c>
    </row>
    <row r="4682" spans="1:2" x14ac:dyDescent="0.2">
      <c r="A4682" t="s">
        <v>23092</v>
      </c>
      <c r="B4682" s="2">
        <v>1.7050430178642199E-3</v>
      </c>
    </row>
    <row r="4683" spans="1:2" x14ac:dyDescent="0.2">
      <c r="A4683" t="s">
        <v>23306</v>
      </c>
      <c r="B4683" s="2">
        <v>1.7050430178642199E-3</v>
      </c>
    </row>
    <row r="4684" spans="1:2" x14ac:dyDescent="0.2">
      <c r="A4684" t="s">
        <v>23669</v>
      </c>
      <c r="B4684" s="2">
        <v>1.7050430178642199E-3</v>
      </c>
    </row>
    <row r="4685" spans="1:2" x14ac:dyDescent="0.2">
      <c r="A4685" t="s">
        <v>32501</v>
      </c>
      <c r="B4685" s="2">
        <v>1.7050430178642199E-3</v>
      </c>
    </row>
    <row r="4686" spans="1:2" x14ac:dyDescent="0.2">
      <c r="A4686" t="s">
        <v>32748</v>
      </c>
      <c r="B4686" s="2">
        <v>1.7050430178642199E-3</v>
      </c>
    </row>
    <row r="4687" spans="1:2" x14ac:dyDescent="0.2">
      <c r="A4687" t="s">
        <v>32967</v>
      </c>
      <c r="B4687" s="2">
        <v>1.7050430178642199E-3</v>
      </c>
    </row>
    <row r="4688" spans="1:2" x14ac:dyDescent="0.2">
      <c r="A4688" t="s">
        <v>35084</v>
      </c>
      <c r="B4688" s="2">
        <v>1.7030383241055901E-3</v>
      </c>
    </row>
    <row r="4689" spans="1:2" x14ac:dyDescent="0.2">
      <c r="A4689" t="s">
        <v>41585</v>
      </c>
      <c r="B4689" s="2">
        <v>1.70297303702682E-3</v>
      </c>
    </row>
    <row r="4690" spans="1:2" x14ac:dyDescent="0.2">
      <c r="A4690" t="s">
        <v>43676</v>
      </c>
      <c r="B4690" s="2">
        <v>1.70292487584877E-3</v>
      </c>
    </row>
    <row r="4691" spans="1:2" x14ac:dyDescent="0.2">
      <c r="A4691" t="s">
        <v>5256</v>
      </c>
      <c r="B4691" s="2">
        <v>1.6997917555272499E-3</v>
      </c>
    </row>
    <row r="4692" spans="1:2" x14ac:dyDescent="0.2">
      <c r="A4692" t="s">
        <v>5312</v>
      </c>
      <c r="B4692" s="2">
        <v>1.6997917555272499E-3</v>
      </c>
    </row>
    <row r="4693" spans="1:2" x14ac:dyDescent="0.2">
      <c r="A4693" t="s">
        <v>5314</v>
      </c>
      <c r="B4693" s="2">
        <v>1.6997917555272499E-3</v>
      </c>
    </row>
    <row r="4694" spans="1:2" x14ac:dyDescent="0.2">
      <c r="A4694" t="s">
        <v>16903</v>
      </c>
      <c r="B4694" s="2">
        <v>1.6997917555272499E-3</v>
      </c>
    </row>
    <row r="4695" spans="1:2" x14ac:dyDescent="0.2">
      <c r="A4695" t="s">
        <v>16982</v>
      </c>
      <c r="B4695" s="2">
        <v>1.6997917555272499E-3</v>
      </c>
    </row>
    <row r="4696" spans="1:2" x14ac:dyDescent="0.2">
      <c r="A4696" t="s">
        <v>16993</v>
      </c>
      <c r="B4696" s="2">
        <v>1.6997917555272499E-3</v>
      </c>
    </row>
    <row r="4697" spans="1:2" x14ac:dyDescent="0.2">
      <c r="A4697" t="s">
        <v>17001</v>
      </c>
      <c r="B4697" s="2">
        <v>1.6997917555272499E-3</v>
      </c>
    </row>
    <row r="4698" spans="1:2" x14ac:dyDescent="0.2">
      <c r="A4698" t="s">
        <v>17003</v>
      </c>
      <c r="B4698" s="2">
        <v>1.6997917555272499E-3</v>
      </c>
    </row>
    <row r="4699" spans="1:2" x14ac:dyDescent="0.2">
      <c r="A4699" t="s">
        <v>17007</v>
      </c>
      <c r="B4699" s="2">
        <v>1.6997917555272499E-3</v>
      </c>
    </row>
    <row r="4700" spans="1:2" x14ac:dyDescent="0.2">
      <c r="A4700" t="s">
        <v>23472</v>
      </c>
      <c r="B4700" s="2">
        <v>1.6997917555272499E-3</v>
      </c>
    </row>
    <row r="4701" spans="1:2" x14ac:dyDescent="0.2">
      <c r="A4701" t="s">
        <v>23586</v>
      </c>
      <c r="B4701" s="2">
        <v>1.6997917555272499E-3</v>
      </c>
    </row>
    <row r="4702" spans="1:2" x14ac:dyDescent="0.2">
      <c r="A4702" t="s">
        <v>23891</v>
      </c>
      <c r="B4702" s="2">
        <v>1.6997917555272499E-3</v>
      </c>
    </row>
    <row r="4703" spans="1:2" x14ac:dyDescent="0.2">
      <c r="A4703" t="s">
        <v>24047</v>
      </c>
      <c r="B4703" s="2">
        <v>1.6997917555272499E-3</v>
      </c>
    </row>
    <row r="4704" spans="1:2" x14ac:dyDescent="0.2">
      <c r="A4704" t="s">
        <v>24070</v>
      </c>
      <c r="B4704" s="2">
        <v>1.6997917555272499E-3</v>
      </c>
    </row>
    <row r="4705" spans="1:2" x14ac:dyDescent="0.2">
      <c r="A4705" t="s">
        <v>24079</v>
      </c>
      <c r="B4705" s="2">
        <v>1.6997917555272499E-3</v>
      </c>
    </row>
    <row r="4706" spans="1:2" x14ac:dyDescent="0.2">
      <c r="A4706" t="s">
        <v>8541</v>
      </c>
      <c r="B4706" s="2">
        <v>1.69774148386668E-3</v>
      </c>
    </row>
    <row r="4707" spans="1:2" x14ac:dyDescent="0.2">
      <c r="A4707" t="s">
        <v>781</v>
      </c>
      <c r="B4707" s="2">
        <v>1.6977356132913499E-3</v>
      </c>
    </row>
    <row r="4708" spans="1:2" x14ac:dyDescent="0.2">
      <c r="A4708" t="s">
        <v>43750</v>
      </c>
      <c r="B4708" s="2">
        <v>1.69731929743967E-3</v>
      </c>
    </row>
    <row r="4709" spans="1:2" x14ac:dyDescent="0.2">
      <c r="A4709" t="s">
        <v>3660</v>
      </c>
      <c r="B4709" s="2">
        <v>1.6965927788987699E-3</v>
      </c>
    </row>
    <row r="4710" spans="1:2" x14ac:dyDescent="0.2">
      <c r="A4710" t="s">
        <v>6649</v>
      </c>
      <c r="B4710" s="2">
        <v>1.6965927788987699E-3</v>
      </c>
    </row>
    <row r="4711" spans="1:2" x14ac:dyDescent="0.2">
      <c r="A4711" t="s">
        <v>6667</v>
      </c>
      <c r="B4711" s="2">
        <v>1.6965927788987699E-3</v>
      </c>
    </row>
    <row r="4712" spans="1:2" x14ac:dyDescent="0.2">
      <c r="A4712" t="s">
        <v>21252</v>
      </c>
      <c r="B4712" s="2">
        <v>1.6965927788987699E-3</v>
      </c>
    </row>
    <row r="4713" spans="1:2" x14ac:dyDescent="0.2">
      <c r="A4713" t="s">
        <v>7795</v>
      </c>
      <c r="B4713" s="2">
        <v>1.6956360777840001E-3</v>
      </c>
    </row>
    <row r="4714" spans="1:2" x14ac:dyDescent="0.2">
      <c r="A4714" t="s">
        <v>17336</v>
      </c>
      <c r="B4714" s="2">
        <v>1.69547817018603E-3</v>
      </c>
    </row>
    <row r="4715" spans="1:2" x14ac:dyDescent="0.2">
      <c r="A4715" t="s">
        <v>7472</v>
      </c>
      <c r="B4715" s="2">
        <v>1.6953923041000899E-3</v>
      </c>
    </row>
    <row r="4716" spans="1:2" x14ac:dyDescent="0.2">
      <c r="A4716" t="s">
        <v>25092</v>
      </c>
      <c r="B4716" s="2">
        <v>1.69504049699753E-3</v>
      </c>
    </row>
    <row r="4717" spans="1:2" x14ac:dyDescent="0.2">
      <c r="A4717" t="s">
        <v>23089</v>
      </c>
      <c r="B4717" s="2">
        <v>1.69479861137929E-3</v>
      </c>
    </row>
    <row r="4718" spans="1:2" x14ac:dyDescent="0.2">
      <c r="A4718" t="s">
        <v>5180</v>
      </c>
      <c r="B4718" s="2">
        <v>1.69311459723605E-3</v>
      </c>
    </row>
    <row r="4719" spans="1:2" x14ac:dyDescent="0.2">
      <c r="A4719" t="s">
        <v>22045</v>
      </c>
      <c r="B4719" s="2">
        <v>1.69124008955517E-3</v>
      </c>
    </row>
    <row r="4720" spans="1:2" x14ac:dyDescent="0.2">
      <c r="A4720" t="s">
        <v>955</v>
      </c>
      <c r="B4720" s="2">
        <v>1.6911857625788501E-3</v>
      </c>
    </row>
    <row r="4721" spans="1:2" x14ac:dyDescent="0.2">
      <c r="A4721" t="s">
        <v>32948</v>
      </c>
      <c r="B4721" s="2">
        <v>1.689521169143E-3</v>
      </c>
    </row>
    <row r="4722" spans="1:2" x14ac:dyDescent="0.2">
      <c r="A4722" t="s">
        <v>1442</v>
      </c>
      <c r="B4722" s="2">
        <v>1.68891507200896E-3</v>
      </c>
    </row>
    <row r="4723" spans="1:2" x14ac:dyDescent="0.2">
      <c r="A4723" t="s">
        <v>1443</v>
      </c>
      <c r="B4723" s="2">
        <v>1.68891507200896E-3</v>
      </c>
    </row>
    <row r="4724" spans="1:2" x14ac:dyDescent="0.2">
      <c r="A4724" t="s">
        <v>4940</v>
      </c>
      <c r="B4724" s="2">
        <v>1.6874268185347299E-3</v>
      </c>
    </row>
    <row r="4725" spans="1:2" x14ac:dyDescent="0.2">
      <c r="A4725" t="s">
        <v>16600</v>
      </c>
      <c r="B4725" s="2">
        <v>1.68493692763149E-3</v>
      </c>
    </row>
    <row r="4726" spans="1:2" x14ac:dyDescent="0.2">
      <c r="A4726" t="s">
        <v>20851</v>
      </c>
      <c r="B4726" s="2">
        <v>1.68482307344675E-3</v>
      </c>
    </row>
    <row r="4727" spans="1:2" x14ac:dyDescent="0.2">
      <c r="A4727" t="s">
        <v>46250</v>
      </c>
      <c r="B4727" s="2">
        <v>1.6835000918004599E-3</v>
      </c>
    </row>
    <row r="4728" spans="1:2" x14ac:dyDescent="0.2">
      <c r="A4728" t="s">
        <v>31510</v>
      </c>
      <c r="B4728" s="2">
        <v>1.6825223945560301E-3</v>
      </c>
    </row>
    <row r="4729" spans="1:2" x14ac:dyDescent="0.2">
      <c r="A4729" t="s">
        <v>45810</v>
      </c>
      <c r="B4729" s="2">
        <v>1.68166225008475E-3</v>
      </c>
    </row>
    <row r="4730" spans="1:2" x14ac:dyDescent="0.2">
      <c r="A4730" t="s">
        <v>3650</v>
      </c>
      <c r="B4730" s="2">
        <v>1.68143864721059E-3</v>
      </c>
    </row>
    <row r="4731" spans="1:2" x14ac:dyDescent="0.2">
      <c r="A4731" t="s">
        <v>3651</v>
      </c>
      <c r="B4731" s="2">
        <v>1.68143864721059E-3</v>
      </c>
    </row>
    <row r="4732" spans="1:2" x14ac:dyDescent="0.2">
      <c r="A4732" t="s">
        <v>6664</v>
      </c>
      <c r="B4732" s="2">
        <v>1.68143864721059E-3</v>
      </c>
    </row>
    <row r="4733" spans="1:2" x14ac:dyDescent="0.2">
      <c r="A4733" t="s">
        <v>6665</v>
      </c>
      <c r="B4733" s="2">
        <v>1.68143864721059E-3</v>
      </c>
    </row>
    <row r="4734" spans="1:2" x14ac:dyDescent="0.2">
      <c r="A4734" t="s">
        <v>6717</v>
      </c>
      <c r="B4734" s="2">
        <v>1.68143864721059E-3</v>
      </c>
    </row>
    <row r="4735" spans="1:2" x14ac:dyDescent="0.2">
      <c r="A4735" t="s">
        <v>6718</v>
      </c>
      <c r="B4735" s="2">
        <v>1.68143864721059E-3</v>
      </c>
    </row>
    <row r="4736" spans="1:2" x14ac:dyDescent="0.2">
      <c r="A4736" t="s">
        <v>21177</v>
      </c>
      <c r="B4736" s="2">
        <v>1.68143864721059E-3</v>
      </c>
    </row>
    <row r="4737" spans="1:2" x14ac:dyDescent="0.2">
      <c r="A4737" t="s">
        <v>26491</v>
      </c>
      <c r="B4737" s="2">
        <v>1.68143864721059E-3</v>
      </c>
    </row>
    <row r="4738" spans="1:2" x14ac:dyDescent="0.2">
      <c r="A4738" t="s">
        <v>26607</v>
      </c>
      <c r="B4738" s="2">
        <v>1.68143864721059E-3</v>
      </c>
    </row>
    <row r="4739" spans="1:2" x14ac:dyDescent="0.2">
      <c r="A4739" t="s">
        <v>10473</v>
      </c>
      <c r="B4739" s="2">
        <v>1.6809145454317301E-3</v>
      </c>
    </row>
    <row r="4740" spans="1:2" x14ac:dyDescent="0.2">
      <c r="A4740" t="s">
        <v>29308</v>
      </c>
      <c r="B4740" s="2">
        <v>1.6787928761914301E-3</v>
      </c>
    </row>
    <row r="4741" spans="1:2" x14ac:dyDescent="0.2">
      <c r="A4741" t="s">
        <v>12301</v>
      </c>
      <c r="B4741" s="2">
        <v>1.6776029359597E-3</v>
      </c>
    </row>
    <row r="4742" spans="1:2" x14ac:dyDescent="0.2">
      <c r="A4742" t="s">
        <v>9893</v>
      </c>
      <c r="B4742" s="2">
        <v>1.6762919478824499E-3</v>
      </c>
    </row>
    <row r="4743" spans="1:2" x14ac:dyDescent="0.2">
      <c r="A4743" t="s">
        <v>45448</v>
      </c>
      <c r="B4743" s="2">
        <v>1.6759025091091001E-3</v>
      </c>
    </row>
    <row r="4744" spans="1:2" x14ac:dyDescent="0.2">
      <c r="A4744" t="s">
        <v>18223</v>
      </c>
      <c r="B4744" s="2">
        <v>1.6756633638833401E-3</v>
      </c>
    </row>
    <row r="4745" spans="1:2" x14ac:dyDescent="0.2">
      <c r="A4745" t="s">
        <v>17906</v>
      </c>
      <c r="B4745" s="2">
        <v>1.67528272140771E-3</v>
      </c>
    </row>
    <row r="4746" spans="1:2" x14ac:dyDescent="0.2">
      <c r="A4746" t="s">
        <v>27478</v>
      </c>
      <c r="B4746" s="2">
        <v>1.67528272140771E-3</v>
      </c>
    </row>
    <row r="4747" spans="1:2" x14ac:dyDescent="0.2">
      <c r="A4747" t="s">
        <v>45520</v>
      </c>
      <c r="B4747" s="2">
        <v>1.6715624556159899E-3</v>
      </c>
    </row>
    <row r="4748" spans="1:2" x14ac:dyDescent="0.2">
      <c r="A4748" t="s">
        <v>17203</v>
      </c>
      <c r="B4748" s="2">
        <v>1.6696808161213901E-3</v>
      </c>
    </row>
    <row r="4749" spans="1:2" x14ac:dyDescent="0.2">
      <c r="A4749" t="s">
        <v>21503</v>
      </c>
      <c r="B4749" s="2">
        <v>1.6695854719728201E-3</v>
      </c>
    </row>
    <row r="4750" spans="1:2" x14ac:dyDescent="0.2">
      <c r="A4750" t="s">
        <v>20978</v>
      </c>
      <c r="B4750" s="2">
        <v>1.66942167561501E-3</v>
      </c>
    </row>
    <row r="4751" spans="1:2" x14ac:dyDescent="0.2">
      <c r="A4751" t="s">
        <v>14005</v>
      </c>
      <c r="B4751" s="2">
        <v>1.6673657657542201E-3</v>
      </c>
    </row>
    <row r="4752" spans="1:2" x14ac:dyDescent="0.2">
      <c r="A4752" t="s">
        <v>12334</v>
      </c>
      <c r="B4752" s="2">
        <v>1.66720820957638E-3</v>
      </c>
    </row>
    <row r="4753" spans="1:2" x14ac:dyDescent="0.2">
      <c r="A4753" t="s">
        <v>18087</v>
      </c>
      <c r="B4753" s="2">
        <v>1.66706158779561E-3</v>
      </c>
    </row>
    <row r="4754" spans="1:2" x14ac:dyDescent="0.2">
      <c r="A4754" t="s">
        <v>36015</v>
      </c>
      <c r="B4754" s="2">
        <v>1.66706158779561E-3</v>
      </c>
    </row>
    <row r="4755" spans="1:2" x14ac:dyDescent="0.2">
      <c r="A4755" t="s">
        <v>31836</v>
      </c>
      <c r="B4755" s="2">
        <v>1.6666299197822801E-3</v>
      </c>
    </row>
    <row r="4756" spans="1:2" x14ac:dyDescent="0.2">
      <c r="A4756" t="s">
        <v>34193</v>
      </c>
      <c r="B4756" s="2">
        <v>1.6666299197822801E-3</v>
      </c>
    </row>
    <row r="4757" spans="1:2" x14ac:dyDescent="0.2">
      <c r="A4757" t="s">
        <v>7151</v>
      </c>
      <c r="B4757" s="2">
        <v>1.66631022502267E-3</v>
      </c>
    </row>
    <row r="4758" spans="1:2" x14ac:dyDescent="0.2">
      <c r="A4758" t="s">
        <v>10827</v>
      </c>
      <c r="B4758" s="2">
        <v>1.6660143155604601E-3</v>
      </c>
    </row>
    <row r="4759" spans="1:2" x14ac:dyDescent="0.2">
      <c r="A4759" t="s">
        <v>41811</v>
      </c>
      <c r="B4759" s="2">
        <v>1.6660143155604601E-3</v>
      </c>
    </row>
    <row r="4760" spans="1:2" x14ac:dyDescent="0.2">
      <c r="A4760" t="s">
        <v>43541</v>
      </c>
      <c r="B4760" s="2">
        <v>1.6660143155604601E-3</v>
      </c>
    </row>
    <row r="4761" spans="1:2" x14ac:dyDescent="0.2">
      <c r="A4761" t="s">
        <v>291</v>
      </c>
      <c r="B4761" s="2">
        <v>1.66528963018208E-3</v>
      </c>
    </row>
    <row r="4762" spans="1:2" x14ac:dyDescent="0.2">
      <c r="A4762" t="s">
        <v>717</v>
      </c>
      <c r="B4762" s="2">
        <v>1.66528963018208E-3</v>
      </c>
    </row>
    <row r="4763" spans="1:2" x14ac:dyDescent="0.2">
      <c r="A4763" t="s">
        <v>16474</v>
      </c>
      <c r="B4763" s="2">
        <v>1.66528963018208E-3</v>
      </c>
    </row>
    <row r="4764" spans="1:2" x14ac:dyDescent="0.2">
      <c r="A4764" t="s">
        <v>16671</v>
      </c>
      <c r="B4764" s="2">
        <v>1.66528963018208E-3</v>
      </c>
    </row>
    <row r="4765" spans="1:2" x14ac:dyDescent="0.2">
      <c r="A4765" t="s">
        <v>12902</v>
      </c>
      <c r="B4765" s="2">
        <v>1.66393688414245E-3</v>
      </c>
    </row>
    <row r="4766" spans="1:2" x14ac:dyDescent="0.2">
      <c r="A4766" t="s">
        <v>19564</v>
      </c>
      <c r="B4766" s="2">
        <v>1.6634949715807999E-3</v>
      </c>
    </row>
    <row r="4767" spans="1:2" x14ac:dyDescent="0.2">
      <c r="A4767" t="s">
        <v>37816</v>
      </c>
      <c r="B4767" s="2">
        <v>1.6621745071097799E-3</v>
      </c>
    </row>
    <row r="4768" spans="1:2" x14ac:dyDescent="0.2">
      <c r="A4768" t="s">
        <v>4878</v>
      </c>
      <c r="B4768" s="2">
        <v>1.66100204489791E-3</v>
      </c>
    </row>
    <row r="4769" spans="1:2" x14ac:dyDescent="0.2">
      <c r="A4769" t="s">
        <v>33039</v>
      </c>
      <c r="B4769" s="2">
        <v>1.66091002614358E-3</v>
      </c>
    </row>
    <row r="4770" spans="1:2" x14ac:dyDescent="0.2">
      <c r="A4770" t="s">
        <v>23498</v>
      </c>
      <c r="B4770" s="2">
        <v>1.66002440722807E-3</v>
      </c>
    </row>
    <row r="4771" spans="1:2" x14ac:dyDescent="0.2">
      <c r="A4771" t="s">
        <v>45442</v>
      </c>
      <c r="B4771" s="2">
        <v>1.6598575615593401E-3</v>
      </c>
    </row>
    <row r="4772" spans="1:2" x14ac:dyDescent="0.2">
      <c r="A4772" t="s">
        <v>23470</v>
      </c>
      <c r="B4772" s="2">
        <v>1.65930183871577E-3</v>
      </c>
    </row>
    <row r="4773" spans="1:2" x14ac:dyDescent="0.2">
      <c r="A4773" t="s">
        <v>45809</v>
      </c>
      <c r="B4773" s="2">
        <v>1.65721255296308E-3</v>
      </c>
    </row>
    <row r="4774" spans="1:2" x14ac:dyDescent="0.2">
      <c r="A4774" t="s">
        <v>12653</v>
      </c>
      <c r="B4774" s="2">
        <v>1.65411061607301E-3</v>
      </c>
    </row>
    <row r="4775" spans="1:2" x14ac:dyDescent="0.2">
      <c r="A4775" t="s">
        <v>21282</v>
      </c>
      <c r="B4775" s="2">
        <v>1.6516393667382499E-3</v>
      </c>
    </row>
    <row r="4776" spans="1:2" x14ac:dyDescent="0.2">
      <c r="A4776" t="s">
        <v>17036</v>
      </c>
      <c r="B4776" s="2">
        <v>1.65152584668248E-3</v>
      </c>
    </row>
    <row r="4777" spans="1:2" x14ac:dyDescent="0.2">
      <c r="A4777" t="s">
        <v>34499</v>
      </c>
      <c r="B4777" s="2">
        <v>1.65152584668248E-3</v>
      </c>
    </row>
    <row r="4778" spans="1:2" x14ac:dyDescent="0.2">
      <c r="A4778" t="s">
        <v>30747</v>
      </c>
      <c r="B4778" s="2">
        <v>1.6513097798451701E-3</v>
      </c>
    </row>
    <row r="4779" spans="1:2" x14ac:dyDescent="0.2">
      <c r="A4779" t="s">
        <v>13248</v>
      </c>
      <c r="B4779" s="2">
        <v>1.65119392445962E-3</v>
      </c>
    </row>
    <row r="4780" spans="1:2" x14ac:dyDescent="0.2">
      <c r="A4780" t="s">
        <v>17979</v>
      </c>
      <c r="B4780" s="2">
        <v>1.64996950425979E-3</v>
      </c>
    </row>
    <row r="4781" spans="1:2" x14ac:dyDescent="0.2">
      <c r="A4781" t="s">
        <v>10048</v>
      </c>
      <c r="B4781" s="2">
        <v>1.6498081386089299E-3</v>
      </c>
    </row>
    <row r="4782" spans="1:2" x14ac:dyDescent="0.2">
      <c r="A4782" t="s">
        <v>10049</v>
      </c>
      <c r="B4782" s="2">
        <v>1.6498081386089299E-3</v>
      </c>
    </row>
    <row r="4783" spans="1:2" x14ac:dyDescent="0.2">
      <c r="A4783" t="s">
        <v>17063</v>
      </c>
      <c r="B4783" s="2">
        <v>1.6498081386089299E-3</v>
      </c>
    </row>
    <row r="4784" spans="1:2" x14ac:dyDescent="0.2">
      <c r="A4784" t="s">
        <v>17064</v>
      </c>
      <c r="B4784" s="2">
        <v>1.6498081386089299E-3</v>
      </c>
    </row>
    <row r="4785" spans="1:2" x14ac:dyDescent="0.2">
      <c r="A4785" t="s">
        <v>17153</v>
      </c>
      <c r="B4785" s="2">
        <v>1.6498081386089299E-3</v>
      </c>
    </row>
    <row r="4786" spans="1:2" x14ac:dyDescent="0.2">
      <c r="A4786" t="s">
        <v>17154</v>
      </c>
      <c r="B4786" s="2">
        <v>1.6498081386089299E-3</v>
      </c>
    </row>
    <row r="4787" spans="1:2" x14ac:dyDescent="0.2">
      <c r="A4787" t="s">
        <v>32874</v>
      </c>
      <c r="B4787" s="2">
        <v>1.6498081386089299E-3</v>
      </c>
    </row>
    <row r="4788" spans="1:2" x14ac:dyDescent="0.2">
      <c r="A4788" t="s">
        <v>34396</v>
      </c>
      <c r="B4788" s="2">
        <v>1.6498081386089299E-3</v>
      </c>
    </row>
    <row r="4789" spans="1:2" x14ac:dyDescent="0.2">
      <c r="A4789" t="s">
        <v>34397</v>
      </c>
      <c r="B4789" s="2">
        <v>1.6498081386089299E-3</v>
      </c>
    </row>
    <row r="4790" spans="1:2" x14ac:dyDescent="0.2">
      <c r="A4790" t="s">
        <v>18846</v>
      </c>
      <c r="B4790" s="2">
        <v>1.6497106989845601E-3</v>
      </c>
    </row>
    <row r="4791" spans="1:2" x14ac:dyDescent="0.2">
      <c r="A4791" t="s">
        <v>12383</v>
      </c>
      <c r="B4791" s="2">
        <v>1.6470175347932899E-3</v>
      </c>
    </row>
    <row r="4792" spans="1:2" x14ac:dyDescent="0.2">
      <c r="A4792" t="s">
        <v>34556</v>
      </c>
      <c r="B4792" s="2">
        <v>1.6469788419978401E-3</v>
      </c>
    </row>
    <row r="4793" spans="1:2" x14ac:dyDescent="0.2">
      <c r="A4793" t="s">
        <v>7905</v>
      </c>
      <c r="B4793" s="2">
        <v>1.6435103025287301E-3</v>
      </c>
    </row>
    <row r="4794" spans="1:2" x14ac:dyDescent="0.2">
      <c r="A4794" t="s">
        <v>11764</v>
      </c>
      <c r="B4794" s="2">
        <v>1.6435103025287301E-3</v>
      </c>
    </row>
    <row r="4795" spans="1:2" x14ac:dyDescent="0.2">
      <c r="A4795" t="s">
        <v>17848</v>
      </c>
      <c r="B4795" s="2">
        <v>1.6435103025287301E-3</v>
      </c>
    </row>
    <row r="4796" spans="1:2" x14ac:dyDescent="0.2">
      <c r="A4796" t="s">
        <v>17956</v>
      </c>
      <c r="B4796" s="2">
        <v>1.6435103025287301E-3</v>
      </c>
    </row>
    <row r="4797" spans="1:2" x14ac:dyDescent="0.2">
      <c r="A4797" t="s">
        <v>27460</v>
      </c>
      <c r="B4797" s="2">
        <v>1.6435103025287301E-3</v>
      </c>
    </row>
    <row r="4798" spans="1:2" x14ac:dyDescent="0.2">
      <c r="A4798" t="s">
        <v>27461</v>
      </c>
      <c r="B4798" s="2">
        <v>1.6435103025287301E-3</v>
      </c>
    </row>
    <row r="4799" spans="1:2" x14ac:dyDescent="0.2">
      <c r="A4799" t="s">
        <v>35358</v>
      </c>
      <c r="B4799" s="2">
        <v>1.6435103025287301E-3</v>
      </c>
    </row>
    <row r="4800" spans="1:2" x14ac:dyDescent="0.2">
      <c r="A4800" t="s">
        <v>35359</v>
      </c>
      <c r="B4800" s="2">
        <v>1.6435103025287301E-3</v>
      </c>
    </row>
    <row r="4801" spans="1:2" x14ac:dyDescent="0.2">
      <c r="A4801" t="s">
        <v>35366</v>
      </c>
      <c r="B4801" s="2">
        <v>1.6435103025287301E-3</v>
      </c>
    </row>
    <row r="4802" spans="1:2" x14ac:dyDescent="0.2">
      <c r="A4802" t="s">
        <v>37373</v>
      </c>
      <c r="B4802" s="2">
        <v>1.6435103025287301E-3</v>
      </c>
    </row>
    <row r="4803" spans="1:2" x14ac:dyDescent="0.2">
      <c r="A4803" t="s">
        <v>22729</v>
      </c>
      <c r="B4803" s="2">
        <v>1.6429265963657099E-3</v>
      </c>
    </row>
    <row r="4804" spans="1:2" x14ac:dyDescent="0.2">
      <c r="A4804" t="s">
        <v>43504</v>
      </c>
      <c r="B4804" s="2">
        <v>1.6423227506660999E-3</v>
      </c>
    </row>
    <row r="4805" spans="1:2" x14ac:dyDescent="0.2">
      <c r="A4805" t="s">
        <v>8152</v>
      </c>
      <c r="B4805" s="2">
        <v>1.64163779860779E-3</v>
      </c>
    </row>
    <row r="4806" spans="1:2" x14ac:dyDescent="0.2">
      <c r="A4806" t="s">
        <v>3715</v>
      </c>
      <c r="B4806" s="2">
        <v>1.6413264675065799E-3</v>
      </c>
    </row>
    <row r="4807" spans="1:2" x14ac:dyDescent="0.2">
      <c r="A4807" t="s">
        <v>32222</v>
      </c>
      <c r="B4807" s="2">
        <v>1.63947537182811E-3</v>
      </c>
    </row>
    <row r="4808" spans="1:2" x14ac:dyDescent="0.2">
      <c r="A4808" t="s">
        <v>16261</v>
      </c>
      <c r="B4808" s="2">
        <v>1.6386269374998499E-3</v>
      </c>
    </row>
    <row r="4809" spans="1:2" x14ac:dyDescent="0.2">
      <c r="A4809" t="s">
        <v>18313</v>
      </c>
      <c r="B4809" s="2">
        <v>1.63590814918279E-3</v>
      </c>
    </row>
    <row r="4810" spans="1:2" x14ac:dyDescent="0.2">
      <c r="A4810" t="s">
        <v>25107</v>
      </c>
      <c r="B4810" s="2">
        <v>1.63161964155733E-3</v>
      </c>
    </row>
    <row r="4811" spans="1:2" x14ac:dyDescent="0.2">
      <c r="A4811" t="s">
        <v>16005</v>
      </c>
      <c r="B4811" s="2">
        <v>1.62918097892495E-3</v>
      </c>
    </row>
    <row r="4812" spans="1:2" x14ac:dyDescent="0.2">
      <c r="A4812" t="s">
        <v>4064</v>
      </c>
      <c r="B4812" s="2">
        <v>1.6261553344743601E-3</v>
      </c>
    </row>
    <row r="4813" spans="1:2" x14ac:dyDescent="0.2">
      <c r="A4813" t="s">
        <v>23257</v>
      </c>
      <c r="B4813" s="2">
        <v>1.6253423155247E-3</v>
      </c>
    </row>
    <row r="4814" spans="1:2" x14ac:dyDescent="0.2">
      <c r="A4814" t="s">
        <v>43775</v>
      </c>
      <c r="B4814" s="2">
        <v>1.62496740033702E-3</v>
      </c>
    </row>
    <row r="4815" spans="1:2" x14ac:dyDescent="0.2">
      <c r="A4815" t="s">
        <v>46228</v>
      </c>
      <c r="B4815" s="2">
        <v>1.62493909972241E-3</v>
      </c>
    </row>
    <row r="4816" spans="1:2" x14ac:dyDescent="0.2">
      <c r="A4816" t="s">
        <v>37509</v>
      </c>
      <c r="B4816" s="2">
        <v>1.62481539882719E-3</v>
      </c>
    </row>
    <row r="4817" spans="1:2" x14ac:dyDescent="0.2">
      <c r="A4817" t="s">
        <v>13916</v>
      </c>
      <c r="B4817" s="2">
        <v>1.6246301289115799E-3</v>
      </c>
    </row>
    <row r="4818" spans="1:2" x14ac:dyDescent="0.2">
      <c r="A4818" t="s">
        <v>45339</v>
      </c>
      <c r="B4818" s="2">
        <v>1.6239800908106499E-3</v>
      </c>
    </row>
    <row r="4819" spans="1:2" x14ac:dyDescent="0.2">
      <c r="A4819" t="s">
        <v>25701</v>
      </c>
      <c r="B4819" s="2">
        <v>1.62391387857496E-3</v>
      </c>
    </row>
    <row r="4820" spans="1:2" x14ac:dyDescent="0.2">
      <c r="A4820" t="s">
        <v>39139</v>
      </c>
      <c r="B4820" s="2">
        <v>1.6209171649829901E-3</v>
      </c>
    </row>
    <row r="4821" spans="1:2" x14ac:dyDescent="0.2">
      <c r="A4821" t="s">
        <v>46181</v>
      </c>
      <c r="B4821" s="2">
        <v>1.6208883828368701E-3</v>
      </c>
    </row>
    <row r="4822" spans="1:2" x14ac:dyDescent="0.2">
      <c r="A4822" t="s">
        <v>46180</v>
      </c>
      <c r="B4822" s="2">
        <v>1.62063564989553E-3</v>
      </c>
    </row>
    <row r="4823" spans="1:2" x14ac:dyDescent="0.2">
      <c r="A4823" t="s">
        <v>31528</v>
      </c>
      <c r="B4823" s="2">
        <v>1.6202338018007701E-3</v>
      </c>
    </row>
    <row r="4824" spans="1:2" x14ac:dyDescent="0.2">
      <c r="A4824" t="s">
        <v>17023</v>
      </c>
      <c r="B4824" s="2">
        <v>1.61987554747611E-3</v>
      </c>
    </row>
    <row r="4825" spans="1:2" x14ac:dyDescent="0.2">
      <c r="A4825" t="s">
        <v>21534</v>
      </c>
      <c r="B4825" s="2">
        <v>1.61908147856593E-3</v>
      </c>
    </row>
    <row r="4826" spans="1:2" x14ac:dyDescent="0.2">
      <c r="A4826" t="s">
        <v>26701</v>
      </c>
      <c r="B4826" s="2">
        <v>1.61908147856593E-3</v>
      </c>
    </row>
    <row r="4827" spans="1:2" x14ac:dyDescent="0.2">
      <c r="A4827" t="s">
        <v>27176</v>
      </c>
      <c r="B4827" s="2">
        <v>1.61908147856593E-3</v>
      </c>
    </row>
    <row r="4828" spans="1:2" x14ac:dyDescent="0.2">
      <c r="A4828" t="s">
        <v>34302</v>
      </c>
      <c r="B4828" s="2">
        <v>1.61855283658951E-3</v>
      </c>
    </row>
    <row r="4829" spans="1:2" x14ac:dyDescent="0.2">
      <c r="A4829" t="s">
        <v>15986</v>
      </c>
      <c r="B4829" s="2">
        <v>1.61822713122524E-3</v>
      </c>
    </row>
    <row r="4830" spans="1:2" x14ac:dyDescent="0.2">
      <c r="A4830" t="s">
        <v>21089</v>
      </c>
      <c r="B4830" s="2">
        <v>1.6176777204930501E-3</v>
      </c>
    </row>
    <row r="4831" spans="1:2" x14ac:dyDescent="0.2">
      <c r="A4831" t="s">
        <v>9774</v>
      </c>
      <c r="B4831" s="2">
        <v>1.6145939007401399E-3</v>
      </c>
    </row>
    <row r="4832" spans="1:2" x14ac:dyDescent="0.2">
      <c r="A4832" t="s">
        <v>38470</v>
      </c>
      <c r="B4832" s="2">
        <v>1.6145939007401399E-3</v>
      </c>
    </row>
    <row r="4833" spans="1:2" x14ac:dyDescent="0.2">
      <c r="A4833" t="s">
        <v>40401</v>
      </c>
      <c r="B4833" s="2">
        <v>1.6145939007401399E-3</v>
      </c>
    </row>
    <row r="4834" spans="1:2" x14ac:dyDescent="0.2">
      <c r="A4834" t="s">
        <v>40446</v>
      </c>
      <c r="B4834" s="2">
        <v>1.6145939007401399E-3</v>
      </c>
    </row>
    <row r="4835" spans="1:2" x14ac:dyDescent="0.2">
      <c r="A4835" t="s">
        <v>42062</v>
      </c>
      <c r="B4835" s="2">
        <v>1.6145939007401399E-3</v>
      </c>
    </row>
    <row r="4836" spans="1:2" x14ac:dyDescent="0.2">
      <c r="A4836" t="s">
        <v>4804</v>
      </c>
      <c r="B4836" s="2">
        <v>1.6115663623577699E-3</v>
      </c>
    </row>
    <row r="4837" spans="1:2" x14ac:dyDescent="0.2">
      <c r="A4837" t="s">
        <v>466</v>
      </c>
      <c r="B4837" s="2">
        <v>1.61129294428974E-3</v>
      </c>
    </row>
    <row r="4838" spans="1:2" x14ac:dyDescent="0.2">
      <c r="A4838" t="s">
        <v>41090</v>
      </c>
      <c r="B4838" s="2">
        <v>1.61047734098769E-3</v>
      </c>
    </row>
    <row r="4839" spans="1:2" x14ac:dyDescent="0.2">
      <c r="A4839" t="s">
        <v>3556</v>
      </c>
      <c r="B4839" s="2">
        <v>1.60978094208985E-3</v>
      </c>
    </row>
    <row r="4840" spans="1:2" x14ac:dyDescent="0.2">
      <c r="A4840" t="s">
        <v>37161</v>
      </c>
      <c r="B4840" s="2">
        <v>1.6094361199066E-3</v>
      </c>
    </row>
    <row r="4841" spans="1:2" x14ac:dyDescent="0.2">
      <c r="A4841" t="s">
        <v>38221</v>
      </c>
      <c r="B4841" s="2">
        <v>1.6094361199066E-3</v>
      </c>
    </row>
    <row r="4842" spans="1:2" x14ac:dyDescent="0.2">
      <c r="A4842" t="s">
        <v>633</v>
      </c>
      <c r="B4842" s="2">
        <v>1.6090990975499099E-3</v>
      </c>
    </row>
    <row r="4843" spans="1:2" x14ac:dyDescent="0.2">
      <c r="A4843" t="s">
        <v>3998</v>
      </c>
      <c r="B4843" s="2">
        <v>1.6090990975499099E-3</v>
      </c>
    </row>
    <row r="4844" spans="1:2" x14ac:dyDescent="0.2">
      <c r="A4844" t="s">
        <v>16397</v>
      </c>
      <c r="B4844" s="2">
        <v>1.6090990975499099E-3</v>
      </c>
    </row>
    <row r="4845" spans="1:2" x14ac:dyDescent="0.2">
      <c r="A4845" t="s">
        <v>37358</v>
      </c>
      <c r="B4845" s="2">
        <v>1.60730261742034E-3</v>
      </c>
    </row>
    <row r="4846" spans="1:2" x14ac:dyDescent="0.2">
      <c r="A4846" t="s">
        <v>46213</v>
      </c>
      <c r="B4846" s="2">
        <v>1.60676210977419E-3</v>
      </c>
    </row>
    <row r="4847" spans="1:2" x14ac:dyDescent="0.2">
      <c r="A4847" t="s">
        <v>10740</v>
      </c>
      <c r="B4847" s="2">
        <v>1.60653481725603E-3</v>
      </c>
    </row>
    <row r="4848" spans="1:2" x14ac:dyDescent="0.2">
      <c r="A4848" t="s">
        <v>11003</v>
      </c>
      <c r="B4848" s="2">
        <v>1.60653481725603E-3</v>
      </c>
    </row>
    <row r="4849" spans="1:2" x14ac:dyDescent="0.2">
      <c r="A4849" t="s">
        <v>11056</v>
      </c>
      <c r="B4849" s="2">
        <v>1.60653481725603E-3</v>
      </c>
    </row>
    <row r="4850" spans="1:2" x14ac:dyDescent="0.2">
      <c r="A4850" t="s">
        <v>14562</v>
      </c>
      <c r="B4850" s="2">
        <v>1.60653481725603E-3</v>
      </c>
    </row>
    <row r="4851" spans="1:2" x14ac:dyDescent="0.2">
      <c r="A4851" t="s">
        <v>19845</v>
      </c>
      <c r="B4851" s="2">
        <v>1.60653481725603E-3</v>
      </c>
    </row>
    <row r="4852" spans="1:2" x14ac:dyDescent="0.2">
      <c r="A4852" t="s">
        <v>19955</v>
      </c>
      <c r="B4852" s="2">
        <v>1.60653481725603E-3</v>
      </c>
    </row>
    <row r="4853" spans="1:2" x14ac:dyDescent="0.2">
      <c r="A4853" t="s">
        <v>30311</v>
      </c>
      <c r="B4853" s="2">
        <v>1.60653481725603E-3</v>
      </c>
    </row>
    <row r="4854" spans="1:2" x14ac:dyDescent="0.2">
      <c r="A4854" t="s">
        <v>30577</v>
      </c>
      <c r="B4854" s="2">
        <v>1.60653481725603E-3</v>
      </c>
    </row>
    <row r="4855" spans="1:2" x14ac:dyDescent="0.2">
      <c r="A4855" t="s">
        <v>30770</v>
      </c>
      <c r="B4855" s="2">
        <v>1.60653481725603E-3</v>
      </c>
    </row>
    <row r="4856" spans="1:2" x14ac:dyDescent="0.2">
      <c r="A4856" t="s">
        <v>42341</v>
      </c>
      <c r="B4856" s="2">
        <v>1.60653481725603E-3</v>
      </c>
    </row>
    <row r="4857" spans="1:2" x14ac:dyDescent="0.2">
      <c r="A4857" t="s">
        <v>42613</v>
      </c>
      <c r="B4857" s="2">
        <v>1.60653481725603E-3</v>
      </c>
    </row>
    <row r="4858" spans="1:2" x14ac:dyDescent="0.2">
      <c r="A4858" t="s">
        <v>43369</v>
      </c>
      <c r="B4858" s="2">
        <v>1.60653481725603E-3</v>
      </c>
    </row>
    <row r="4859" spans="1:2" x14ac:dyDescent="0.2">
      <c r="A4859" t="s">
        <v>44526</v>
      </c>
      <c r="B4859" s="2">
        <v>1.60653481725603E-3</v>
      </c>
    </row>
    <row r="4860" spans="1:2" x14ac:dyDescent="0.2">
      <c r="A4860" t="s">
        <v>45265</v>
      </c>
      <c r="B4860" s="2">
        <v>1.60653481725603E-3</v>
      </c>
    </row>
    <row r="4861" spans="1:2" x14ac:dyDescent="0.2">
      <c r="A4861" t="s">
        <v>32149</v>
      </c>
      <c r="B4861" s="2">
        <v>1.60438555758446E-3</v>
      </c>
    </row>
    <row r="4862" spans="1:2" x14ac:dyDescent="0.2">
      <c r="A4862" t="s">
        <v>45696</v>
      </c>
      <c r="B4862" s="2">
        <v>1.6010593383906401E-3</v>
      </c>
    </row>
    <row r="4863" spans="1:2" x14ac:dyDescent="0.2">
      <c r="A4863" t="s">
        <v>21424</v>
      </c>
      <c r="B4863" s="2">
        <v>1.59929925035223E-3</v>
      </c>
    </row>
    <row r="4864" spans="1:2" x14ac:dyDescent="0.2">
      <c r="A4864" t="s">
        <v>13672</v>
      </c>
      <c r="B4864" s="2">
        <v>1.5988522209227001E-3</v>
      </c>
    </row>
    <row r="4865" spans="1:2" x14ac:dyDescent="0.2">
      <c r="A4865" t="s">
        <v>41768</v>
      </c>
      <c r="B4865" s="2">
        <v>1.5988522209227001E-3</v>
      </c>
    </row>
    <row r="4866" spans="1:2" x14ac:dyDescent="0.2">
      <c r="A4866" t="s">
        <v>9430</v>
      </c>
      <c r="B4866" s="2">
        <v>1.59833848010748E-3</v>
      </c>
    </row>
    <row r="4867" spans="1:2" x14ac:dyDescent="0.2">
      <c r="A4867" t="s">
        <v>9512</v>
      </c>
      <c r="B4867" s="2">
        <v>1.59833848010748E-3</v>
      </c>
    </row>
    <row r="4868" spans="1:2" x14ac:dyDescent="0.2">
      <c r="A4868" t="s">
        <v>9513</v>
      </c>
      <c r="B4868" s="2">
        <v>1.59833848010748E-3</v>
      </c>
    </row>
    <row r="4869" spans="1:2" x14ac:dyDescent="0.2">
      <c r="A4869" t="s">
        <v>28843</v>
      </c>
      <c r="B4869" s="2">
        <v>1.59833848010748E-3</v>
      </c>
    </row>
    <row r="4870" spans="1:2" x14ac:dyDescent="0.2">
      <c r="A4870" t="s">
        <v>28844</v>
      </c>
      <c r="B4870" s="2">
        <v>1.59833848010748E-3</v>
      </c>
    </row>
    <row r="4871" spans="1:2" x14ac:dyDescent="0.2">
      <c r="A4871" t="s">
        <v>28979</v>
      </c>
      <c r="B4871" s="2">
        <v>1.59833848010748E-3</v>
      </c>
    </row>
    <row r="4872" spans="1:2" x14ac:dyDescent="0.2">
      <c r="A4872" t="s">
        <v>28980</v>
      </c>
      <c r="B4872" s="2">
        <v>1.59833848010748E-3</v>
      </c>
    </row>
    <row r="4873" spans="1:2" x14ac:dyDescent="0.2">
      <c r="A4873" t="s">
        <v>37930</v>
      </c>
      <c r="B4873" s="2">
        <v>1.59833848010748E-3</v>
      </c>
    </row>
    <row r="4874" spans="1:2" x14ac:dyDescent="0.2">
      <c r="A4874" t="s">
        <v>38048</v>
      </c>
      <c r="B4874" s="2">
        <v>1.59833848010748E-3</v>
      </c>
    </row>
    <row r="4875" spans="1:2" x14ac:dyDescent="0.2">
      <c r="A4875" t="s">
        <v>20781</v>
      </c>
      <c r="B4875" s="2">
        <v>1.5979040181264201E-3</v>
      </c>
    </row>
    <row r="4876" spans="1:2" x14ac:dyDescent="0.2">
      <c r="A4876" t="s">
        <v>25369</v>
      </c>
      <c r="B4876" s="2">
        <v>1.5979040181264201E-3</v>
      </c>
    </row>
    <row r="4877" spans="1:2" x14ac:dyDescent="0.2">
      <c r="A4877" t="s">
        <v>25370</v>
      </c>
      <c r="B4877" s="2">
        <v>1.5979040181264201E-3</v>
      </c>
    </row>
    <row r="4878" spans="1:2" x14ac:dyDescent="0.2">
      <c r="A4878" t="s">
        <v>25519</v>
      </c>
      <c r="B4878" s="2">
        <v>1.5979040181264201E-3</v>
      </c>
    </row>
    <row r="4879" spans="1:2" x14ac:dyDescent="0.2">
      <c r="A4879" t="s">
        <v>25520</v>
      </c>
      <c r="B4879" s="2">
        <v>1.5979040181264201E-3</v>
      </c>
    </row>
    <row r="4880" spans="1:2" x14ac:dyDescent="0.2">
      <c r="A4880" t="s">
        <v>25521</v>
      </c>
      <c r="B4880" s="2">
        <v>1.5979040181264201E-3</v>
      </c>
    </row>
    <row r="4881" spans="1:2" x14ac:dyDescent="0.2">
      <c r="A4881" t="s">
        <v>25522</v>
      </c>
      <c r="B4881" s="2">
        <v>1.5979040181264201E-3</v>
      </c>
    </row>
    <row r="4882" spans="1:2" x14ac:dyDescent="0.2">
      <c r="A4882" t="s">
        <v>25523</v>
      </c>
      <c r="B4882" s="2">
        <v>1.5979040181264201E-3</v>
      </c>
    </row>
    <row r="4883" spans="1:2" x14ac:dyDescent="0.2">
      <c r="A4883" t="s">
        <v>7377</v>
      </c>
      <c r="B4883" s="2">
        <v>1.5974339330568901E-3</v>
      </c>
    </row>
    <row r="4884" spans="1:2" x14ac:dyDescent="0.2">
      <c r="A4884" t="s">
        <v>31552</v>
      </c>
      <c r="B4884" s="2">
        <v>1.5949926909908799E-3</v>
      </c>
    </row>
    <row r="4885" spans="1:2" x14ac:dyDescent="0.2">
      <c r="A4885" t="s">
        <v>33058</v>
      </c>
      <c r="B4885" s="2">
        <v>1.5948649473831701E-3</v>
      </c>
    </row>
    <row r="4886" spans="1:2" x14ac:dyDescent="0.2">
      <c r="A4886" t="s">
        <v>33054</v>
      </c>
      <c r="B4886" s="2">
        <v>1.5943304343167899E-3</v>
      </c>
    </row>
    <row r="4887" spans="1:2" x14ac:dyDescent="0.2">
      <c r="A4887" t="s">
        <v>8104</v>
      </c>
      <c r="B4887" s="2">
        <v>1.5929294747654499E-3</v>
      </c>
    </row>
    <row r="4888" spans="1:2" x14ac:dyDescent="0.2">
      <c r="A4888" t="s">
        <v>32321</v>
      </c>
      <c r="B4888" s="2">
        <v>1.59175621408239E-3</v>
      </c>
    </row>
    <row r="4889" spans="1:2" x14ac:dyDescent="0.2">
      <c r="A4889" t="s">
        <v>27146</v>
      </c>
      <c r="B4889" s="2">
        <v>1.5914252726361099E-3</v>
      </c>
    </row>
    <row r="4890" spans="1:2" x14ac:dyDescent="0.2">
      <c r="A4890" t="s">
        <v>9323</v>
      </c>
      <c r="B4890" s="2">
        <v>1.5910335350781599E-3</v>
      </c>
    </row>
    <row r="4891" spans="1:2" x14ac:dyDescent="0.2">
      <c r="A4891" t="s">
        <v>29090</v>
      </c>
      <c r="B4891" s="2">
        <v>1.5910335350781599E-3</v>
      </c>
    </row>
    <row r="4892" spans="1:2" x14ac:dyDescent="0.2">
      <c r="A4892" t="s">
        <v>38849</v>
      </c>
      <c r="B4892" s="2">
        <v>1.5910335350781599E-3</v>
      </c>
    </row>
    <row r="4893" spans="1:2" x14ac:dyDescent="0.2">
      <c r="A4893" t="s">
        <v>39039</v>
      </c>
      <c r="B4893" s="2">
        <v>1.5910335350781599E-3</v>
      </c>
    </row>
    <row r="4894" spans="1:2" x14ac:dyDescent="0.2">
      <c r="A4894" t="s">
        <v>39165</v>
      </c>
      <c r="B4894" s="2">
        <v>1.5910335350781599E-3</v>
      </c>
    </row>
    <row r="4895" spans="1:2" x14ac:dyDescent="0.2">
      <c r="A4895" t="s">
        <v>18931</v>
      </c>
      <c r="B4895" s="2">
        <v>1.59094342961907E-3</v>
      </c>
    </row>
    <row r="4896" spans="1:2" x14ac:dyDescent="0.2">
      <c r="A4896" t="s">
        <v>17317</v>
      </c>
      <c r="B4896" s="2">
        <v>1.59020733553916E-3</v>
      </c>
    </row>
    <row r="4897" spans="1:2" x14ac:dyDescent="0.2">
      <c r="A4897" t="s">
        <v>38237</v>
      </c>
      <c r="B4897" s="2">
        <v>1.5896684490144201E-3</v>
      </c>
    </row>
    <row r="4898" spans="1:2" x14ac:dyDescent="0.2">
      <c r="A4898" t="s">
        <v>28433</v>
      </c>
      <c r="B4898" s="2">
        <v>1.58920686226338E-3</v>
      </c>
    </row>
    <row r="4899" spans="1:2" x14ac:dyDescent="0.2">
      <c r="A4899" t="s">
        <v>28532</v>
      </c>
      <c r="B4899" s="2">
        <v>1.58920686226338E-3</v>
      </c>
    </row>
    <row r="4900" spans="1:2" x14ac:dyDescent="0.2">
      <c r="A4900" t="s">
        <v>28533</v>
      </c>
      <c r="B4900" s="2">
        <v>1.58920686226338E-3</v>
      </c>
    </row>
    <row r="4901" spans="1:2" x14ac:dyDescent="0.2">
      <c r="A4901" t="s">
        <v>38761</v>
      </c>
      <c r="B4901" s="2">
        <v>1.58920686226338E-3</v>
      </c>
    </row>
    <row r="4902" spans="1:2" x14ac:dyDescent="0.2">
      <c r="A4902" t="s">
        <v>13413</v>
      </c>
      <c r="B4902" s="2">
        <v>1.5889412857515699E-3</v>
      </c>
    </row>
    <row r="4903" spans="1:2" x14ac:dyDescent="0.2">
      <c r="A4903" t="s">
        <v>45434</v>
      </c>
      <c r="B4903" s="2">
        <v>1.5878058028838101E-3</v>
      </c>
    </row>
    <row r="4904" spans="1:2" x14ac:dyDescent="0.2">
      <c r="A4904" t="s">
        <v>31350</v>
      </c>
      <c r="B4904" s="2">
        <v>1.5877397214250899E-3</v>
      </c>
    </row>
    <row r="4905" spans="1:2" x14ac:dyDescent="0.2">
      <c r="A4905" t="s">
        <v>5344</v>
      </c>
      <c r="B4905" s="2">
        <v>1.5855197561904699E-3</v>
      </c>
    </row>
    <row r="4906" spans="1:2" x14ac:dyDescent="0.2">
      <c r="A4906" t="s">
        <v>5345</v>
      </c>
      <c r="B4906" s="2">
        <v>1.5855197561904699E-3</v>
      </c>
    </row>
    <row r="4907" spans="1:2" x14ac:dyDescent="0.2">
      <c r="A4907" t="s">
        <v>8790</v>
      </c>
      <c r="B4907" s="2">
        <v>1.5855197561904699E-3</v>
      </c>
    </row>
    <row r="4908" spans="1:2" x14ac:dyDescent="0.2">
      <c r="A4908" t="s">
        <v>8833</v>
      </c>
      <c r="B4908" s="2">
        <v>1.5855197561904699E-3</v>
      </c>
    </row>
    <row r="4909" spans="1:2" x14ac:dyDescent="0.2">
      <c r="A4909" t="s">
        <v>28184</v>
      </c>
      <c r="B4909" s="2">
        <v>1.5855197561904699E-3</v>
      </c>
    </row>
    <row r="4910" spans="1:2" x14ac:dyDescent="0.2">
      <c r="A4910" t="s">
        <v>28185</v>
      </c>
      <c r="B4910" s="2">
        <v>1.5855197561904699E-3</v>
      </c>
    </row>
    <row r="4911" spans="1:2" x14ac:dyDescent="0.2">
      <c r="A4911" t="s">
        <v>24685</v>
      </c>
      <c r="B4911" s="2">
        <v>1.5845070593059E-3</v>
      </c>
    </row>
    <row r="4912" spans="1:2" x14ac:dyDescent="0.2">
      <c r="A4912" t="s">
        <v>32400</v>
      </c>
      <c r="B4912" s="2">
        <v>1.5845070593059E-3</v>
      </c>
    </row>
    <row r="4913" spans="1:2" x14ac:dyDescent="0.2">
      <c r="A4913" t="s">
        <v>35425</v>
      </c>
      <c r="B4913" s="2">
        <v>1.58397273711798E-3</v>
      </c>
    </row>
    <row r="4914" spans="1:2" x14ac:dyDescent="0.2">
      <c r="A4914" t="s">
        <v>2558</v>
      </c>
      <c r="B4914" s="2">
        <v>1.5833608340471901E-3</v>
      </c>
    </row>
    <row r="4915" spans="1:2" x14ac:dyDescent="0.2">
      <c r="A4915" t="s">
        <v>6982</v>
      </c>
      <c r="B4915" s="2">
        <v>1.5833608340471901E-3</v>
      </c>
    </row>
    <row r="4916" spans="1:2" x14ac:dyDescent="0.2">
      <c r="A4916" t="s">
        <v>7041</v>
      </c>
      <c r="B4916" s="2">
        <v>1.5833608340471901E-3</v>
      </c>
    </row>
    <row r="4917" spans="1:2" x14ac:dyDescent="0.2">
      <c r="A4917" t="s">
        <v>7137</v>
      </c>
      <c r="B4917" s="2">
        <v>1.5833608340471901E-3</v>
      </c>
    </row>
    <row r="4918" spans="1:2" x14ac:dyDescent="0.2">
      <c r="A4918" t="s">
        <v>7138</v>
      </c>
      <c r="B4918" s="2">
        <v>1.5833608340471901E-3</v>
      </c>
    </row>
    <row r="4919" spans="1:2" x14ac:dyDescent="0.2">
      <c r="A4919" t="s">
        <v>21761</v>
      </c>
      <c r="B4919" s="2">
        <v>1.5833608340471901E-3</v>
      </c>
    </row>
    <row r="4920" spans="1:2" x14ac:dyDescent="0.2">
      <c r="A4920" t="s">
        <v>21762</v>
      </c>
      <c r="B4920" s="2">
        <v>1.5833608340471901E-3</v>
      </c>
    </row>
    <row r="4921" spans="1:2" x14ac:dyDescent="0.2">
      <c r="A4921" t="s">
        <v>24775</v>
      </c>
      <c r="B4921" s="2">
        <v>1.5833608340471901E-3</v>
      </c>
    </row>
    <row r="4922" spans="1:2" x14ac:dyDescent="0.2">
      <c r="A4922" t="s">
        <v>24948</v>
      </c>
      <c r="B4922" s="2">
        <v>1.5833608340471901E-3</v>
      </c>
    </row>
    <row r="4923" spans="1:2" x14ac:dyDescent="0.2">
      <c r="A4923" t="s">
        <v>24949</v>
      </c>
      <c r="B4923" s="2">
        <v>1.5833608340471901E-3</v>
      </c>
    </row>
    <row r="4924" spans="1:2" x14ac:dyDescent="0.2">
      <c r="A4924" t="s">
        <v>27548</v>
      </c>
      <c r="B4924" s="2">
        <v>1.5833608340471901E-3</v>
      </c>
    </row>
    <row r="4925" spans="1:2" x14ac:dyDescent="0.2">
      <c r="A4925" t="s">
        <v>27549</v>
      </c>
      <c r="B4925" s="2">
        <v>1.5833608340471901E-3</v>
      </c>
    </row>
    <row r="4926" spans="1:2" x14ac:dyDescent="0.2">
      <c r="A4926" t="s">
        <v>27633</v>
      </c>
      <c r="B4926" s="2">
        <v>1.5833608340471901E-3</v>
      </c>
    </row>
    <row r="4927" spans="1:2" x14ac:dyDescent="0.2">
      <c r="A4927" t="s">
        <v>27634</v>
      </c>
      <c r="B4927" s="2">
        <v>1.5833608340471901E-3</v>
      </c>
    </row>
    <row r="4928" spans="1:2" x14ac:dyDescent="0.2">
      <c r="A4928" t="s">
        <v>27931</v>
      </c>
      <c r="B4928" s="2">
        <v>1.5833608340471901E-3</v>
      </c>
    </row>
    <row r="4929" spans="1:2" x14ac:dyDescent="0.2">
      <c r="A4929" t="s">
        <v>27932</v>
      </c>
      <c r="B4929" s="2">
        <v>1.5833608340471901E-3</v>
      </c>
    </row>
    <row r="4930" spans="1:2" x14ac:dyDescent="0.2">
      <c r="A4930" t="s">
        <v>28375</v>
      </c>
      <c r="B4930" s="2">
        <v>1.5833608340471901E-3</v>
      </c>
    </row>
    <row r="4931" spans="1:2" x14ac:dyDescent="0.2">
      <c r="A4931" t="s">
        <v>822</v>
      </c>
      <c r="B4931" s="2">
        <v>1.58165511675179E-3</v>
      </c>
    </row>
    <row r="4932" spans="1:2" x14ac:dyDescent="0.2">
      <c r="A4932" t="s">
        <v>823</v>
      </c>
      <c r="B4932" s="2">
        <v>1.58165511675179E-3</v>
      </c>
    </row>
    <row r="4933" spans="1:2" x14ac:dyDescent="0.2">
      <c r="A4933" t="s">
        <v>9141</v>
      </c>
      <c r="B4933" s="2">
        <v>1.58165511675179E-3</v>
      </c>
    </row>
    <row r="4934" spans="1:2" x14ac:dyDescent="0.2">
      <c r="A4934" t="s">
        <v>9142</v>
      </c>
      <c r="B4934" s="2">
        <v>1.58165511675179E-3</v>
      </c>
    </row>
    <row r="4935" spans="1:2" x14ac:dyDescent="0.2">
      <c r="A4935" t="s">
        <v>30002</v>
      </c>
      <c r="B4935" s="2">
        <v>1.58165511675179E-3</v>
      </c>
    </row>
    <row r="4936" spans="1:2" x14ac:dyDescent="0.2">
      <c r="A4936" t="s">
        <v>32491</v>
      </c>
      <c r="B4936" s="2">
        <v>1.58165511675179E-3</v>
      </c>
    </row>
    <row r="4937" spans="1:2" x14ac:dyDescent="0.2">
      <c r="A4937" t="s">
        <v>33005</v>
      </c>
      <c r="B4937" s="2">
        <v>1.58165511675179E-3</v>
      </c>
    </row>
    <row r="4938" spans="1:2" x14ac:dyDescent="0.2">
      <c r="A4938" t="s">
        <v>32911</v>
      </c>
      <c r="B4938" s="2">
        <v>1.58099832533062E-3</v>
      </c>
    </row>
    <row r="4939" spans="1:2" x14ac:dyDescent="0.2">
      <c r="A4939" t="s">
        <v>20629</v>
      </c>
      <c r="B4939" s="2">
        <v>1.5808613745796399E-3</v>
      </c>
    </row>
    <row r="4940" spans="1:2" x14ac:dyDescent="0.2">
      <c r="A4940" t="s">
        <v>9201</v>
      </c>
      <c r="B4940" s="2">
        <v>1.58021308016031E-3</v>
      </c>
    </row>
    <row r="4941" spans="1:2" x14ac:dyDescent="0.2">
      <c r="A4941" t="s">
        <v>18913</v>
      </c>
      <c r="B4941" s="2">
        <v>1.58016488421708E-3</v>
      </c>
    </row>
    <row r="4942" spans="1:2" x14ac:dyDescent="0.2">
      <c r="A4942" t="s">
        <v>23474</v>
      </c>
      <c r="B4942" s="2">
        <v>1.58016488421708E-3</v>
      </c>
    </row>
    <row r="4943" spans="1:2" x14ac:dyDescent="0.2">
      <c r="A4943" t="s">
        <v>41579</v>
      </c>
      <c r="B4943" s="2">
        <v>1.57983170356601E-3</v>
      </c>
    </row>
    <row r="4944" spans="1:2" x14ac:dyDescent="0.2">
      <c r="A4944" t="s">
        <v>8566</v>
      </c>
      <c r="B4944" s="2">
        <v>1.5777551643354E-3</v>
      </c>
    </row>
    <row r="4945" spans="1:2" x14ac:dyDescent="0.2">
      <c r="A4945" t="s">
        <v>34514</v>
      </c>
      <c r="B4945" s="2">
        <v>1.57765357289463E-3</v>
      </c>
    </row>
    <row r="4946" spans="1:2" x14ac:dyDescent="0.2">
      <c r="A4946" t="s">
        <v>28286</v>
      </c>
      <c r="B4946" s="2">
        <v>1.57702997847567E-3</v>
      </c>
    </row>
    <row r="4947" spans="1:2" x14ac:dyDescent="0.2">
      <c r="A4947" t="s">
        <v>20580</v>
      </c>
      <c r="B4947" s="2">
        <v>1.5761586946520299E-3</v>
      </c>
    </row>
    <row r="4948" spans="1:2" x14ac:dyDescent="0.2">
      <c r="A4948" t="s">
        <v>23868</v>
      </c>
      <c r="B4948" s="2">
        <v>1.57598560863153E-3</v>
      </c>
    </row>
    <row r="4949" spans="1:2" x14ac:dyDescent="0.2">
      <c r="A4949" t="s">
        <v>17085</v>
      </c>
      <c r="B4949" s="2">
        <v>1.57511001452803E-3</v>
      </c>
    </row>
    <row r="4950" spans="1:2" x14ac:dyDescent="0.2">
      <c r="A4950" t="s">
        <v>17094</v>
      </c>
      <c r="B4950" s="2">
        <v>1.57511001452803E-3</v>
      </c>
    </row>
    <row r="4951" spans="1:2" x14ac:dyDescent="0.2">
      <c r="A4951" t="s">
        <v>25692</v>
      </c>
      <c r="B4951" s="2">
        <v>1.57511001452803E-3</v>
      </c>
    </row>
    <row r="4952" spans="1:2" x14ac:dyDescent="0.2">
      <c r="A4952" t="s">
        <v>35151</v>
      </c>
      <c r="B4952" s="2">
        <v>1.57511001452803E-3</v>
      </c>
    </row>
    <row r="4953" spans="1:2" x14ac:dyDescent="0.2">
      <c r="A4953" t="s">
        <v>4645</v>
      </c>
      <c r="B4953" s="2">
        <v>1.5743342228233799E-3</v>
      </c>
    </row>
    <row r="4954" spans="1:2" x14ac:dyDescent="0.2">
      <c r="A4954" t="s">
        <v>4646</v>
      </c>
      <c r="B4954" s="2">
        <v>1.5743342228233799E-3</v>
      </c>
    </row>
    <row r="4955" spans="1:2" x14ac:dyDescent="0.2">
      <c r="A4955" t="s">
        <v>27100</v>
      </c>
      <c r="B4955" s="2">
        <v>1.5743342228233799E-3</v>
      </c>
    </row>
    <row r="4956" spans="1:2" x14ac:dyDescent="0.2">
      <c r="A4956" t="s">
        <v>30656</v>
      </c>
      <c r="B4956" s="2">
        <v>1.57246435959312E-3</v>
      </c>
    </row>
    <row r="4957" spans="1:2" x14ac:dyDescent="0.2">
      <c r="A4957" t="s">
        <v>3208</v>
      </c>
      <c r="B4957" s="2">
        <v>1.5708587598055599E-3</v>
      </c>
    </row>
    <row r="4958" spans="1:2" x14ac:dyDescent="0.2">
      <c r="A4958" t="s">
        <v>3267</v>
      </c>
      <c r="B4958" s="2">
        <v>1.5708587598055599E-3</v>
      </c>
    </row>
    <row r="4959" spans="1:2" x14ac:dyDescent="0.2">
      <c r="A4959" t="s">
        <v>3308</v>
      </c>
      <c r="B4959" s="2">
        <v>1.5708587598055599E-3</v>
      </c>
    </row>
    <row r="4960" spans="1:2" x14ac:dyDescent="0.2">
      <c r="A4960" t="s">
        <v>5716</v>
      </c>
      <c r="B4960" s="2">
        <v>1.5708587598055599E-3</v>
      </c>
    </row>
    <row r="4961" spans="1:2" x14ac:dyDescent="0.2">
      <c r="A4961" t="s">
        <v>27791</v>
      </c>
      <c r="B4961" s="2">
        <v>1.5699512346865499E-3</v>
      </c>
    </row>
    <row r="4962" spans="1:2" x14ac:dyDescent="0.2">
      <c r="A4962" t="s">
        <v>29517</v>
      </c>
      <c r="B4962" s="2">
        <v>1.56930694857188E-3</v>
      </c>
    </row>
    <row r="4963" spans="1:2" x14ac:dyDescent="0.2">
      <c r="A4963" t="s">
        <v>7857</v>
      </c>
      <c r="B4963" s="2">
        <v>1.56720218769276E-3</v>
      </c>
    </row>
    <row r="4964" spans="1:2" x14ac:dyDescent="0.2">
      <c r="A4964" t="s">
        <v>3595</v>
      </c>
      <c r="B4964" s="2">
        <v>1.5638917092465499E-3</v>
      </c>
    </row>
    <row r="4965" spans="1:2" x14ac:dyDescent="0.2">
      <c r="A4965" t="s">
        <v>18197</v>
      </c>
      <c r="B4965" s="2">
        <v>1.5636903446505401E-3</v>
      </c>
    </row>
    <row r="4966" spans="1:2" x14ac:dyDescent="0.2">
      <c r="A4966" t="s">
        <v>37466</v>
      </c>
      <c r="B4966" s="2">
        <v>1.5629898989573099E-3</v>
      </c>
    </row>
    <row r="4967" spans="1:2" x14ac:dyDescent="0.2">
      <c r="A4967" t="s">
        <v>46222</v>
      </c>
      <c r="B4967" s="2">
        <v>1.5610174307854E-3</v>
      </c>
    </row>
    <row r="4968" spans="1:2" x14ac:dyDescent="0.2">
      <c r="A4968" t="s">
        <v>20645</v>
      </c>
      <c r="B4968" s="2">
        <v>1.5609139888473199E-3</v>
      </c>
    </row>
    <row r="4969" spans="1:2" x14ac:dyDescent="0.2">
      <c r="A4969" t="s">
        <v>45449</v>
      </c>
      <c r="B4969" s="2">
        <v>1.56060598414702E-3</v>
      </c>
    </row>
    <row r="4970" spans="1:2" x14ac:dyDescent="0.2">
      <c r="A4970" t="s">
        <v>12295</v>
      </c>
      <c r="B4970" s="2">
        <v>1.5571896457418999E-3</v>
      </c>
    </row>
    <row r="4971" spans="1:2" x14ac:dyDescent="0.2">
      <c r="A4971" t="s">
        <v>27735</v>
      </c>
      <c r="B4971" s="2">
        <v>1.55595517512763E-3</v>
      </c>
    </row>
    <row r="4972" spans="1:2" x14ac:dyDescent="0.2">
      <c r="A4972" t="s">
        <v>31406</v>
      </c>
      <c r="B4972" s="2">
        <v>1.55384010919807E-3</v>
      </c>
    </row>
    <row r="4973" spans="1:2" x14ac:dyDescent="0.2">
      <c r="A4973" t="s">
        <v>27853</v>
      </c>
      <c r="B4973" s="2">
        <v>1.55303406063467E-3</v>
      </c>
    </row>
    <row r="4974" spans="1:2" x14ac:dyDescent="0.2">
      <c r="A4974" t="s">
        <v>3661</v>
      </c>
      <c r="B4974" s="2">
        <v>1.55292102135717E-3</v>
      </c>
    </row>
    <row r="4975" spans="1:2" x14ac:dyDescent="0.2">
      <c r="A4975" t="s">
        <v>3673</v>
      </c>
      <c r="B4975" s="2">
        <v>1.55292102135717E-3</v>
      </c>
    </row>
    <row r="4976" spans="1:2" x14ac:dyDescent="0.2">
      <c r="A4976" t="s">
        <v>3684</v>
      </c>
      <c r="B4976" s="2">
        <v>1.55179203081235E-3</v>
      </c>
    </row>
    <row r="4977" spans="1:2" x14ac:dyDescent="0.2">
      <c r="A4977" t="s">
        <v>15999</v>
      </c>
      <c r="B4977" s="2">
        <v>1.5511293306991001E-3</v>
      </c>
    </row>
    <row r="4978" spans="1:2" x14ac:dyDescent="0.2">
      <c r="A4978" t="s">
        <v>11565</v>
      </c>
      <c r="B4978" s="2">
        <v>1.5501405578106601E-3</v>
      </c>
    </row>
    <row r="4979" spans="1:2" x14ac:dyDescent="0.2">
      <c r="A4979" t="s">
        <v>23037</v>
      </c>
      <c r="B4979" s="2">
        <v>1.5501405578106601E-3</v>
      </c>
    </row>
    <row r="4980" spans="1:2" x14ac:dyDescent="0.2">
      <c r="A4980" t="s">
        <v>11604</v>
      </c>
      <c r="B4980" s="2">
        <v>1.54935265896719E-3</v>
      </c>
    </row>
    <row r="4981" spans="1:2" x14ac:dyDescent="0.2">
      <c r="A4981" t="s">
        <v>25587</v>
      </c>
      <c r="B4981" s="2">
        <v>1.5487426426261601E-3</v>
      </c>
    </row>
    <row r="4982" spans="1:2" x14ac:dyDescent="0.2">
      <c r="A4982" t="s">
        <v>12308</v>
      </c>
      <c r="B4982" s="2">
        <v>1.5459838006692201E-3</v>
      </c>
    </row>
    <row r="4983" spans="1:2" x14ac:dyDescent="0.2">
      <c r="A4983" t="s">
        <v>27343</v>
      </c>
      <c r="B4983" s="2">
        <v>1.5430430567426501E-3</v>
      </c>
    </row>
    <row r="4984" spans="1:2" x14ac:dyDescent="0.2">
      <c r="A4984" t="s">
        <v>44075</v>
      </c>
      <c r="B4984" s="2">
        <v>1.54281896539032E-3</v>
      </c>
    </row>
    <row r="4985" spans="1:2" x14ac:dyDescent="0.2">
      <c r="A4985" t="s">
        <v>38772</v>
      </c>
      <c r="B4985" s="2">
        <v>1.5421198913827499E-3</v>
      </c>
    </row>
    <row r="4986" spans="1:2" x14ac:dyDescent="0.2">
      <c r="A4986" t="s">
        <v>46257</v>
      </c>
      <c r="B4986" s="2">
        <v>1.5420602736951E-3</v>
      </c>
    </row>
    <row r="4987" spans="1:2" x14ac:dyDescent="0.2">
      <c r="A4987" t="s">
        <v>22755</v>
      </c>
      <c r="B4987" s="2">
        <v>1.54097077824712E-3</v>
      </c>
    </row>
    <row r="4988" spans="1:2" x14ac:dyDescent="0.2">
      <c r="A4988" t="s">
        <v>7091</v>
      </c>
      <c r="B4988" s="2">
        <v>1.5392121858894799E-3</v>
      </c>
    </row>
    <row r="4989" spans="1:2" x14ac:dyDescent="0.2">
      <c r="A4989" t="s">
        <v>23119</v>
      </c>
      <c r="B4989" s="2">
        <v>1.53803429566323E-3</v>
      </c>
    </row>
    <row r="4990" spans="1:2" x14ac:dyDescent="0.2">
      <c r="A4990" t="s">
        <v>33273</v>
      </c>
      <c r="B4990" s="2">
        <v>1.53803429566323E-3</v>
      </c>
    </row>
    <row r="4991" spans="1:2" x14ac:dyDescent="0.2">
      <c r="A4991" t="s">
        <v>33452</v>
      </c>
      <c r="B4991" s="2">
        <v>1.53803429566323E-3</v>
      </c>
    </row>
    <row r="4992" spans="1:2" x14ac:dyDescent="0.2">
      <c r="A4992" t="s">
        <v>33618</v>
      </c>
      <c r="B4992" s="2">
        <v>1.53803429566323E-3</v>
      </c>
    </row>
    <row r="4993" spans="1:2" x14ac:dyDescent="0.2">
      <c r="A4993" t="s">
        <v>5423</v>
      </c>
      <c r="B4993" s="2">
        <v>1.5375408111140099E-3</v>
      </c>
    </row>
    <row r="4994" spans="1:2" x14ac:dyDescent="0.2">
      <c r="A4994" t="s">
        <v>5431</v>
      </c>
      <c r="B4994" s="2">
        <v>1.5375408111140099E-3</v>
      </c>
    </row>
    <row r="4995" spans="1:2" x14ac:dyDescent="0.2">
      <c r="A4995" t="s">
        <v>5436</v>
      </c>
      <c r="B4995" s="2">
        <v>1.5375408111140099E-3</v>
      </c>
    </row>
    <row r="4996" spans="1:2" x14ac:dyDescent="0.2">
      <c r="A4996" t="s">
        <v>5465</v>
      </c>
      <c r="B4996" s="2">
        <v>1.5375408111140099E-3</v>
      </c>
    </row>
    <row r="4997" spans="1:2" x14ac:dyDescent="0.2">
      <c r="A4997" t="s">
        <v>8991</v>
      </c>
      <c r="B4997" s="2">
        <v>1.5375408111140099E-3</v>
      </c>
    </row>
    <row r="4998" spans="1:2" x14ac:dyDescent="0.2">
      <c r="A4998" t="s">
        <v>9130</v>
      </c>
      <c r="B4998" s="2">
        <v>1.5375408111140099E-3</v>
      </c>
    </row>
    <row r="4999" spans="1:2" x14ac:dyDescent="0.2">
      <c r="A4999" t="s">
        <v>9131</v>
      </c>
      <c r="B4999" s="2">
        <v>1.5375408111140099E-3</v>
      </c>
    </row>
    <row r="5000" spans="1:2" x14ac:dyDescent="0.2">
      <c r="A5000" t="s">
        <v>9147</v>
      </c>
      <c r="B5000" s="2">
        <v>1.5375408111140099E-3</v>
      </c>
    </row>
    <row r="5001" spans="1:2" x14ac:dyDescent="0.2">
      <c r="A5001" t="s">
        <v>9148</v>
      </c>
      <c r="B5001" s="2">
        <v>1.5375408111140099E-3</v>
      </c>
    </row>
    <row r="5002" spans="1:2" x14ac:dyDescent="0.2">
      <c r="A5002" t="s">
        <v>9210</v>
      </c>
      <c r="B5002" s="2">
        <v>1.5375408111140099E-3</v>
      </c>
    </row>
    <row r="5003" spans="1:2" x14ac:dyDescent="0.2">
      <c r="A5003" t="s">
        <v>9222</v>
      </c>
      <c r="B5003" s="2">
        <v>1.5375408111140099E-3</v>
      </c>
    </row>
    <row r="5004" spans="1:2" x14ac:dyDescent="0.2">
      <c r="A5004" t="s">
        <v>9230</v>
      </c>
      <c r="B5004" s="2">
        <v>1.5375408111140099E-3</v>
      </c>
    </row>
    <row r="5005" spans="1:2" x14ac:dyDescent="0.2">
      <c r="A5005" t="s">
        <v>9262</v>
      </c>
      <c r="B5005" s="2">
        <v>1.5375408111140099E-3</v>
      </c>
    </row>
    <row r="5006" spans="1:2" x14ac:dyDescent="0.2">
      <c r="A5006" t="s">
        <v>11887</v>
      </c>
      <c r="B5006" s="2">
        <v>1.5375408111140099E-3</v>
      </c>
    </row>
    <row r="5007" spans="1:2" x14ac:dyDescent="0.2">
      <c r="A5007" t="s">
        <v>11888</v>
      </c>
      <c r="B5007" s="2">
        <v>1.5375408111140099E-3</v>
      </c>
    </row>
    <row r="5008" spans="1:2" x14ac:dyDescent="0.2">
      <c r="A5008" t="s">
        <v>11892</v>
      </c>
      <c r="B5008" s="2">
        <v>1.5375408111140099E-3</v>
      </c>
    </row>
    <row r="5009" spans="1:2" x14ac:dyDescent="0.2">
      <c r="A5009" t="s">
        <v>11893</v>
      </c>
      <c r="B5009" s="2">
        <v>1.5375408111140099E-3</v>
      </c>
    </row>
    <row r="5010" spans="1:2" x14ac:dyDescent="0.2">
      <c r="A5010" t="s">
        <v>11905</v>
      </c>
      <c r="B5010" s="2">
        <v>1.5375408111140099E-3</v>
      </c>
    </row>
    <row r="5011" spans="1:2" x14ac:dyDescent="0.2">
      <c r="A5011" t="s">
        <v>11906</v>
      </c>
      <c r="B5011" s="2">
        <v>1.5375408111140099E-3</v>
      </c>
    </row>
    <row r="5012" spans="1:2" x14ac:dyDescent="0.2">
      <c r="A5012" t="s">
        <v>23101</v>
      </c>
      <c r="B5012" s="2">
        <v>1.5375408111140099E-3</v>
      </c>
    </row>
    <row r="5013" spans="1:2" x14ac:dyDescent="0.2">
      <c r="A5013" t="s">
        <v>23102</v>
      </c>
      <c r="B5013" s="2">
        <v>1.5375408111140099E-3</v>
      </c>
    </row>
    <row r="5014" spans="1:2" x14ac:dyDescent="0.2">
      <c r="A5014" t="s">
        <v>23418</v>
      </c>
      <c r="B5014" s="2">
        <v>1.5375408111140099E-3</v>
      </c>
    </row>
    <row r="5015" spans="1:2" x14ac:dyDescent="0.2">
      <c r="A5015" t="s">
        <v>29449</v>
      </c>
      <c r="B5015" s="2">
        <v>1.5375408111140099E-3</v>
      </c>
    </row>
    <row r="5016" spans="1:2" x14ac:dyDescent="0.2">
      <c r="A5016" t="s">
        <v>29450</v>
      </c>
      <c r="B5016" s="2">
        <v>1.5375408111140099E-3</v>
      </c>
    </row>
    <row r="5017" spans="1:2" x14ac:dyDescent="0.2">
      <c r="A5017" t="s">
        <v>29748</v>
      </c>
      <c r="B5017" s="2">
        <v>1.5375408111140099E-3</v>
      </c>
    </row>
    <row r="5018" spans="1:2" x14ac:dyDescent="0.2">
      <c r="A5018" t="s">
        <v>29749</v>
      </c>
      <c r="B5018" s="2">
        <v>1.5375408111140099E-3</v>
      </c>
    </row>
    <row r="5019" spans="1:2" x14ac:dyDescent="0.2">
      <c r="A5019" t="s">
        <v>29766</v>
      </c>
      <c r="B5019" s="2">
        <v>1.5375408111140099E-3</v>
      </c>
    </row>
    <row r="5020" spans="1:2" x14ac:dyDescent="0.2">
      <c r="A5020" t="s">
        <v>29767</v>
      </c>
      <c r="B5020" s="2">
        <v>1.5375408111140099E-3</v>
      </c>
    </row>
    <row r="5021" spans="1:2" x14ac:dyDescent="0.2">
      <c r="A5021" t="s">
        <v>29999</v>
      </c>
      <c r="B5021" s="2">
        <v>1.5375408111140099E-3</v>
      </c>
    </row>
    <row r="5022" spans="1:2" x14ac:dyDescent="0.2">
      <c r="A5022" t="s">
        <v>30000</v>
      </c>
      <c r="B5022" s="2">
        <v>1.5375408111140099E-3</v>
      </c>
    </row>
    <row r="5023" spans="1:2" x14ac:dyDescent="0.2">
      <c r="A5023" t="s">
        <v>32453</v>
      </c>
      <c r="B5023" s="2">
        <v>1.5375408111140099E-3</v>
      </c>
    </row>
    <row r="5024" spans="1:2" x14ac:dyDescent="0.2">
      <c r="A5024" t="s">
        <v>32454</v>
      </c>
      <c r="B5024" s="2">
        <v>1.5375408111140099E-3</v>
      </c>
    </row>
    <row r="5025" spans="1:2" x14ac:dyDescent="0.2">
      <c r="A5025" t="s">
        <v>32458</v>
      </c>
      <c r="B5025" s="2">
        <v>1.5375408111140099E-3</v>
      </c>
    </row>
    <row r="5026" spans="1:2" x14ac:dyDescent="0.2">
      <c r="A5026" t="s">
        <v>32969</v>
      </c>
      <c r="B5026" s="2">
        <v>1.5375408111140099E-3</v>
      </c>
    </row>
    <row r="5027" spans="1:2" x14ac:dyDescent="0.2">
      <c r="A5027" t="s">
        <v>32970</v>
      </c>
      <c r="B5027" s="2">
        <v>1.5375408111140099E-3</v>
      </c>
    </row>
    <row r="5028" spans="1:2" x14ac:dyDescent="0.2">
      <c r="A5028" t="s">
        <v>32997</v>
      </c>
      <c r="B5028" s="2">
        <v>1.5375408111140099E-3</v>
      </c>
    </row>
    <row r="5029" spans="1:2" x14ac:dyDescent="0.2">
      <c r="A5029" t="s">
        <v>32998</v>
      </c>
      <c r="B5029" s="2">
        <v>1.5375408111140099E-3</v>
      </c>
    </row>
    <row r="5030" spans="1:2" x14ac:dyDescent="0.2">
      <c r="A5030" t="s">
        <v>33024</v>
      </c>
      <c r="B5030" s="2">
        <v>1.5375408111140099E-3</v>
      </c>
    </row>
    <row r="5031" spans="1:2" x14ac:dyDescent="0.2">
      <c r="A5031" t="s">
        <v>33025</v>
      </c>
      <c r="B5031" s="2">
        <v>1.5375408111140099E-3</v>
      </c>
    </row>
    <row r="5032" spans="1:2" x14ac:dyDescent="0.2">
      <c r="A5032" t="s">
        <v>33121</v>
      </c>
      <c r="B5032" s="2">
        <v>1.5375408111140099E-3</v>
      </c>
    </row>
    <row r="5033" spans="1:2" x14ac:dyDescent="0.2">
      <c r="A5033" t="s">
        <v>33180</v>
      </c>
      <c r="B5033" s="2">
        <v>1.5375408111140099E-3</v>
      </c>
    </row>
    <row r="5034" spans="1:2" x14ac:dyDescent="0.2">
      <c r="A5034" t="s">
        <v>33181</v>
      </c>
      <c r="B5034" s="2">
        <v>1.5375408111140099E-3</v>
      </c>
    </row>
    <row r="5035" spans="1:2" x14ac:dyDescent="0.2">
      <c r="A5035" t="s">
        <v>33189</v>
      </c>
      <c r="B5035" s="2">
        <v>1.5375408111140099E-3</v>
      </c>
    </row>
    <row r="5036" spans="1:2" x14ac:dyDescent="0.2">
      <c r="A5036" t="s">
        <v>33250</v>
      </c>
      <c r="B5036" s="2">
        <v>1.5375408111140099E-3</v>
      </c>
    </row>
    <row r="5037" spans="1:2" x14ac:dyDescent="0.2">
      <c r="A5037" t="s">
        <v>33251</v>
      </c>
      <c r="B5037" s="2">
        <v>1.5375408111140099E-3</v>
      </c>
    </row>
    <row r="5038" spans="1:2" x14ac:dyDescent="0.2">
      <c r="A5038" t="s">
        <v>33270</v>
      </c>
      <c r="B5038" s="2">
        <v>1.5375408111140099E-3</v>
      </c>
    </row>
    <row r="5039" spans="1:2" x14ac:dyDescent="0.2">
      <c r="A5039" t="s">
        <v>33271</v>
      </c>
      <c r="B5039" s="2">
        <v>1.5375408111140099E-3</v>
      </c>
    </row>
    <row r="5040" spans="1:2" x14ac:dyDescent="0.2">
      <c r="A5040" t="s">
        <v>33300</v>
      </c>
      <c r="B5040" s="2">
        <v>1.5375408111140099E-3</v>
      </c>
    </row>
    <row r="5041" spans="1:2" x14ac:dyDescent="0.2">
      <c r="A5041" t="s">
        <v>33301</v>
      </c>
      <c r="B5041" s="2">
        <v>1.5375408111140099E-3</v>
      </c>
    </row>
    <row r="5042" spans="1:2" x14ac:dyDescent="0.2">
      <c r="A5042" t="s">
        <v>33351</v>
      </c>
      <c r="B5042" s="2">
        <v>1.5375408111140099E-3</v>
      </c>
    </row>
    <row r="5043" spans="1:2" x14ac:dyDescent="0.2">
      <c r="A5043" t="s">
        <v>33352</v>
      </c>
      <c r="B5043" s="2">
        <v>1.5375408111140099E-3</v>
      </c>
    </row>
    <row r="5044" spans="1:2" x14ac:dyDescent="0.2">
      <c r="A5044" t="s">
        <v>33433</v>
      </c>
      <c r="B5044" s="2">
        <v>1.5375408111140099E-3</v>
      </c>
    </row>
    <row r="5045" spans="1:2" x14ac:dyDescent="0.2">
      <c r="A5045" t="s">
        <v>33434</v>
      </c>
      <c r="B5045" s="2">
        <v>1.5375408111140099E-3</v>
      </c>
    </row>
    <row r="5046" spans="1:2" x14ac:dyDescent="0.2">
      <c r="A5046" t="s">
        <v>33460</v>
      </c>
      <c r="B5046" s="2">
        <v>1.5375408111140099E-3</v>
      </c>
    </row>
    <row r="5047" spans="1:2" x14ac:dyDescent="0.2">
      <c r="A5047" t="s">
        <v>33595</v>
      </c>
      <c r="B5047" s="2">
        <v>1.5375408111140099E-3</v>
      </c>
    </row>
    <row r="5048" spans="1:2" x14ac:dyDescent="0.2">
      <c r="A5048" t="s">
        <v>33596</v>
      </c>
      <c r="B5048" s="2">
        <v>1.5375408111140099E-3</v>
      </c>
    </row>
    <row r="5049" spans="1:2" x14ac:dyDescent="0.2">
      <c r="A5049" t="s">
        <v>33599</v>
      </c>
      <c r="B5049" s="2">
        <v>1.5375408111140099E-3</v>
      </c>
    </row>
    <row r="5050" spans="1:2" x14ac:dyDescent="0.2">
      <c r="A5050" t="s">
        <v>33600</v>
      </c>
      <c r="B5050" s="2">
        <v>1.5375408111140099E-3</v>
      </c>
    </row>
    <row r="5051" spans="1:2" x14ac:dyDescent="0.2">
      <c r="A5051" t="s">
        <v>33620</v>
      </c>
      <c r="B5051" s="2">
        <v>1.5375408111140099E-3</v>
      </c>
    </row>
    <row r="5052" spans="1:2" x14ac:dyDescent="0.2">
      <c r="A5052" t="s">
        <v>33621</v>
      </c>
      <c r="B5052" s="2">
        <v>1.5375408111140099E-3</v>
      </c>
    </row>
    <row r="5053" spans="1:2" x14ac:dyDescent="0.2">
      <c r="A5053" t="s">
        <v>16640</v>
      </c>
      <c r="B5053" s="2">
        <v>1.5358102039885299E-3</v>
      </c>
    </row>
    <row r="5054" spans="1:2" x14ac:dyDescent="0.2">
      <c r="A5054" t="s">
        <v>31547</v>
      </c>
      <c r="B5054" s="2">
        <v>1.5355686558267E-3</v>
      </c>
    </row>
    <row r="5055" spans="1:2" x14ac:dyDescent="0.2">
      <c r="A5055" t="s">
        <v>21818</v>
      </c>
      <c r="B5055" s="2">
        <v>1.5341552878477701E-3</v>
      </c>
    </row>
    <row r="5056" spans="1:2" x14ac:dyDescent="0.2">
      <c r="A5056" t="s">
        <v>19020</v>
      </c>
      <c r="B5056" s="2">
        <v>1.5336813192545801E-3</v>
      </c>
    </row>
    <row r="5057" spans="1:2" x14ac:dyDescent="0.2">
      <c r="A5057" t="s">
        <v>23490</v>
      </c>
      <c r="B5057" s="2">
        <v>1.53318920638412E-3</v>
      </c>
    </row>
    <row r="5058" spans="1:2" x14ac:dyDescent="0.2">
      <c r="A5058" t="s">
        <v>10138</v>
      </c>
      <c r="B5058" s="2">
        <v>1.5325449540256901E-3</v>
      </c>
    </row>
    <row r="5059" spans="1:2" x14ac:dyDescent="0.2">
      <c r="A5059" t="s">
        <v>45534</v>
      </c>
      <c r="B5059" s="2">
        <v>1.5323526767062601E-3</v>
      </c>
    </row>
    <row r="5060" spans="1:2" x14ac:dyDescent="0.2">
      <c r="A5060" t="s">
        <v>17293</v>
      </c>
      <c r="B5060" s="2">
        <v>1.5303012224253999E-3</v>
      </c>
    </row>
    <row r="5061" spans="1:2" x14ac:dyDescent="0.2">
      <c r="A5061" t="s">
        <v>41679</v>
      </c>
      <c r="B5061" s="2">
        <v>1.5296064084395699E-3</v>
      </c>
    </row>
    <row r="5062" spans="1:2" x14ac:dyDescent="0.2">
      <c r="A5062" t="s">
        <v>530</v>
      </c>
      <c r="B5062" s="2">
        <v>1.52924447320401E-3</v>
      </c>
    </row>
    <row r="5063" spans="1:2" x14ac:dyDescent="0.2">
      <c r="A5063" t="s">
        <v>14055</v>
      </c>
      <c r="B5063" s="2">
        <v>1.52924447320401E-3</v>
      </c>
    </row>
    <row r="5064" spans="1:2" x14ac:dyDescent="0.2">
      <c r="A5064" t="s">
        <v>14984</v>
      </c>
      <c r="B5064" s="2">
        <v>1.52924447320401E-3</v>
      </c>
    </row>
    <row r="5065" spans="1:2" x14ac:dyDescent="0.2">
      <c r="A5065" t="s">
        <v>8501</v>
      </c>
      <c r="B5065" s="2">
        <v>1.5278883015879101E-3</v>
      </c>
    </row>
    <row r="5066" spans="1:2" x14ac:dyDescent="0.2">
      <c r="A5066" t="s">
        <v>5696</v>
      </c>
      <c r="B5066" s="2">
        <v>1.5278210630640301E-3</v>
      </c>
    </row>
    <row r="5067" spans="1:2" x14ac:dyDescent="0.2">
      <c r="A5067" t="s">
        <v>5080</v>
      </c>
      <c r="B5067" s="2">
        <v>1.5276849452743599E-3</v>
      </c>
    </row>
    <row r="5068" spans="1:2" x14ac:dyDescent="0.2">
      <c r="A5068" t="s">
        <v>43776</v>
      </c>
      <c r="B5068" s="2">
        <v>1.52748461633917E-3</v>
      </c>
    </row>
    <row r="5069" spans="1:2" x14ac:dyDescent="0.2">
      <c r="A5069" t="s">
        <v>36467</v>
      </c>
      <c r="B5069" s="2">
        <v>1.52655655983835E-3</v>
      </c>
    </row>
    <row r="5070" spans="1:2" x14ac:dyDescent="0.2">
      <c r="A5070" t="s">
        <v>4175</v>
      </c>
      <c r="B5070" s="2">
        <v>1.5264010289683899E-3</v>
      </c>
    </row>
    <row r="5071" spans="1:2" x14ac:dyDescent="0.2">
      <c r="A5071" t="s">
        <v>4258</v>
      </c>
      <c r="B5071" s="2">
        <v>1.5264010289683899E-3</v>
      </c>
    </row>
    <row r="5072" spans="1:2" x14ac:dyDescent="0.2">
      <c r="A5072" t="s">
        <v>4273</v>
      </c>
      <c r="B5072" s="2">
        <v>1.5264010289683899E-3</v>
      </c>
    </row>
    <row r="5073" spans="1:2" x14ac:dyDescent="0.2">
      <c r="A5073" t="s">
        <v>5251</v>
      </c>
      <c r="B5073" s="2">
        <v>1.52615860853511E-3</v>
      </c>
    </row>
    <row r="5074" spans="1:2" x14ac:dyDescent="0.2">
      <c r="A5074" t="s">
        <v>1107</v>
      </c>
      <c r="B5074" s="2">
        <v>1.5212072758004E-3</v>
      </c>
    </row>
    <row r="5075" spans="1:2" x14ac:dyDescent="0.2">
      <c r="A5075" t="s">
        <v>15378</v>
      </c>
      <c r="B5075" s="2">
        <v>1.52097204062967E-3</v>
      </c>
    </row>
    <row r="5076" spans="1:2" x14ac:dyDescent="0.2">
      <c r="A5076" t="s">
        <v>5318</v>
      </c>
      <c r="B5076" s="2">
        <v>1.51959294453263E-3</v>
      </c>
    </row>
    <row r="5077" spans="1:2" x14ac:dyDescent="0.2">
      <c r="A5077" t="s">
        <v>31932</v>
      </c>
      <c r="B5077" s="2">
        <v>1.51959294453263E-3</v>
      </c>
    </row>
    <row r="5078" spans="1:2" x14ac:dyDescent="0.2">
      <c r="A5078" t="s">
        <v>32277</v>
      </c>
      <c r="B5078" s="2">
        <v>1.51959294453263E-3</v>
      </c>
    </row>
    <row r="5079" spans="1:2" x14ac:dyDescent="0.2">
      <c r="A5079" t="s">
        <v>12327</v>
      </c>
      <c r="B5079" s="2">
        <v>1.5188393560969799E-3</v>
      </c>
    </row>
    <row r="5080" spans="1:2" x14ac:dyDescent="0.2">
      <c r="A5080" t="s">
        <v>17667</v>
      </c>
      <c r="B5080" s="2">
        <v>1.5183816431090201E-3</v>
      </c>
    </row>
    <row r="5081" spans="1:2" x14ac:dyDescent="0.2">
      <c r="A5081" t="s">
        <v>17668</v>
      </c>
      <c r="B5081" s="2">
        <v>1.5183816431090201E-3</v>
      </c>
    </row>
    <row r="5082" spans="1:2" x14ac:dyDescent="0.2">
      <c r="A5082" t="s">
        <v>28154</v>
      </c>
      <c r="B5082" s="2">
        <v>1.5177936504033799E-3</v>
      </c>
    </row>
    <row r="5083" spans="1:2" x14ac:dyDescent="0.2">
      <c r="A5083" t="s">
        <v>33972</v>
      </c>
      <c r="B5083" s="2">
        <v>1.5174370491877101E-3</v>
      </c>
    </row>
    <row r="5084" spans="1:2" x14ac:dyDescent="0.2">
      <c r="A5084" t="s">
        <v>1178</v>
      </c>
      <c r="B5084" s="2">
        <v>1.5143797500059E-3</v>
      </c>
    </row>
    <row r="5085" spans="1:2" x14ac:dyDescent="0.2">
      <c r="A5085" t="s">
        <v>4455</v>
      </c>
      <c r="B5085" s="2">
        <v>1.5143797500059E-3</v>
      </c>
    </row>
    <row r="5086" spans="1:2" x14ac:dyDescent="0.2">
      <c r="A5086" t="s">
        <v>4524</v>
      </c>
      <c r="B5086" s="2">
        <v>1.5143797500059E-3</v>
      </c>
    </row>
    <row r="5087" spans="1:2" x14ac:dyDescent="0.2">
      <c r="A5087" t="s">
        <v>16214</v>
      </c>
      <c r="B5087" s="2">
        <v>1.5143797500059E-3</v>
      </c>
    </row>
    <row r="5088" spans="1:2" x14ac:dyDescent="0.2">
      <c r="A5088" t="s">
        <v>16229</v>
      </c>
      <c r="B5088" s="2">
        <v>1.5143797500059E-3</v>
      </c>
    </row>
    <row r="5089" spans="1:2" x14ac:dyDescent="0.2">
      <c r="A5089" t="s">
        <v>16486</v>
      </c>
      <c r="B5089" s="2">
        <v>1.5143797500059E-3</v>
      </c>
    </row>
    <row r="5090" spans="1:2" x14ac:dyDescent="0.2">
      <c r="A5090" t="s">
        <v>16513</v>
      </c>
      <c r="B5090" s="2">
        <v>1.5143797500059E-3</v>
      </c>
    </row>
    <row r="5091" spans="1:2" x14ac:dyDescent="0.2">
      <c r="A5091" t="s">
        <v>16622</v>
      </c>
      <c r="B5091" s="2">
        <v>1.5143797500059E-3</v>
      </c>
    </row>
    <row r="5092" spans="1:2" x14ac:dyDescent="0.2">
      <c r="A5092" t="s">
        <v>6906</v>
      </c>
      <c r="B5092" s="2">
        <v>1.5117509756237199E-3</v>
      </c>
    </row>
    <row r="5093" spans="1:2" x14ac:dyDescent="0.2">
      <c r="A5093" t="s">
        <v>4931</v>
      </c>
      <c r="B5093" s="2">
        <v>1.5112766996026E-3</v>
      </c>
    </row>
    <row r="5094" spans="1:2" x14ac:dyDescent="0.2">
      <c r="A5094" t="s">
        <v>5067</v>
      </c>
      <c r="B5094" s="2">
        <v>1.5112766996026E-3</v>
      </c>
    </row>
    <row r="5095" spans="1:2" x14ac:dyDescent="0.2">
      <c r="A5095" t="s">
        <v>8139</v>
      </c>
      <c r="B5095" s="2">
        <v>1.5112766996026E-3</v>
      </c>
    </row>
    <row r="5096" spans="1:2" x14ac:dyDescent="0.2">
      <c r="A5096" t="s">
        <v>8489</v>
      </c>
      <c r="B5096" s="2">
        <v>1.5112766996026E-3</v>
      </c>
    </row>
    <row r="5097" spans="1:2" x14ac:dyDescent="0.2">
      <c r="A5097" t="s">
        <v>8630</v>
      </c>
      <c r="B5097" s="2">
        <v>1.5112766996026E-3</v>
      </c>
    </row>
    <row r="5098" spans="1:2" x14ac:dyDescent="0.2">
      <c r="A5098" t="s">
        <v>27319</v>
      </c>
      <c r="B5098" s="2">
        <v>1.5112766996026E-3</v>
      </c>
    </row>
    <row r="5099" spans="1:2" x14ac:dyDescent="0.2">
      <c r="A5099" t="s">
        <v>27364</v>
      </c>
      <c r="B5099" s="2">
        <v>1.5112766996026E-3</v>
      </c>
    </row>
    <row r="5100" spans="1:2" x14ac:dyDescent="0.2">
      <c r="A5100" t="s">
        <v>27385</v>
      </c>
      <c r="B5100" s="2">
        <v>1.5112766996026E-3</v>
      </c>
    </row>
    <row r="5101" spans="1:2" x14ac:dyDescent="0.2">
      <c r="A5101" t="s">
        <v>31500</v>
      </c>
      <c r="B5101" s="2">
        <v>1.5112766996026E-3</v>
      </c>
    </row>
    <row r="5102" spans="1:2" x14ac:dyDescent="0.2">
      <c r="A5102" t="s">
        <v>31660</v>
      </c>
      <c r="B5102" s="2">
        <v>1.5112766996026E-3</v>
      </c>
    </row>
    <row r="5103" spans="1:2" x14ac:dyDescent="0.2">
      <c r="A5103" t="s">
        <v>9706</v>
      </c>
      <c r="B5103" s="2">
        <v>1.5110267995460901E-3</v>
      </c>
    </row>
    <row r="5104" spans="1:2" x14ac:dyDescent="0.2">
      <c r="A5104" t="s">
        <v>7153</v>
      </c>
      <c r="B5104" s="2">
        <v>1.51087238215552E-3</v>
      </c>
    </row>
    <row r="5105" spans="1:2" x14ac:dyDescent="0.2">
      <c r="A5105" t="s">
        <v>45533</v>
      </c>
      <c r="B5105" s="2">
        <v>1.51043057151615E-3</v>
      </c>
    </row>
    <row r="5106" spans="1:2" x14ac:dyDescent="0.2">
      <c r="A5106" t="s">
        <v>5674</v>
      </c>
      <c r="B5106" s="2">
        <v>1.5092221304968199E-3</v>
      </c>
    </row>
    <row r="5107" spans="1:2" x14ac:dyDescent="0.2">
      <c r="A5107" t="s">
        <v>33851</v>
      </c>
      <c r="B5107" s="2">
        <v>1.5088185900822199E-3</v>
      </c>
    </row>
    <row r="5108" spans="1:2" x14ac:dyDescent="0.2">
      <c r="A5108" t="s">
        <v>5088</v>
      </c>
      <c r="B5108" s="2">
        <v>1.50776131689384E-3</v>
      </c>
    </row>
    <row r="5109" spans="1:2" x14ac:dyDescent="0.2">
      <c r="A5109" t="s">
        <v>24234</v>
      </c>
      <c r="B5109" s="2">
        <v>1.5076548693901601E-3</v>
      </c>
    </row>
    <row r="5110" spans="1:2" x14ac:dyDescent="0.2">
      <c r="A5110" t="s">
        <v>7758</v>
      </c>
      <c r="B5110" s="2">
        <v>1.5072183309844699E-3</v>
      </c>
    </row>
    <row r="5111" spans="1:2" x14ac:dyDescent="0.2">
      <c r="A5111" t="s">
        <v>24098</v>
      </c>
      <c r="B5111" s="2">
        <v>1.5058059943839899E-3</v>
      </c>
    </row>
    <row r="5112" spans="1:2" x14ac:dyDescent="0.2">
      <c r="A5112" t="s">
        <v>30246</v>
      </c>
      <c r="B5112" s="2">
        <v>1.5058059943839899E-3</v>
      </c>
    </row>
    <row r="5113" spans="1:2" x14ac:dyDescent="0.2">
      <c r="A5113" t="s">
        <v>30817</v>
      </c>
      <c r="B5113" s="2">
        <v>1.5058059943839899E-3</v>
      </c>
    </row>
    <row r="5114" spans="1:2" x14ac:dyDescent="0.2">
      <c r="A5114" t="s">
        <v>30818</v>
      </c>
      <c r="B5114" s="2">
        <v>1.5058059943839899E-3</v>
      </c>
    </row>
    <row r="5115" spans="1:2" x14ac:dyDescent="0.2">
      <c r="A5115" t="s">
        <v>33536</v>
      </c>
      <c r="B5115" s="2">
        <v>1.5058059943839899E-3</v>
      </c>
    </row>
    <row r="5116" spans="1:2" x14ac:dyDescent="0.2">
      <c r="A5116" t="s">
        <v>34097</v>
      </c>
      <c r="B5116" s="2">
        <v>1.5058059943839899E-3</v>
      </c>
    </row>
    <row r="5117" spans="1:2" x14ac:dyDescent="0.2">
      <c r="A5117" t="s">
        <v>37134</v>
      </c>
      <c r="B5117" s="2">
        <v>1.5027088259786799E-3</v>
      </c>
    </row>
    <row r="5118" spans="1:2" x14ac:dyDescent="0.2">
      <c r="A5118" t="s">
        <v>31723</v>
      </c>
      <c r="B5118" s="2">
        <v>1.50258472806208E-3</v>
      </c>
    </row>
    <row r="5119" spans="1:2" x14ac:dyDescent="0.2">
      <c r="A5119" t="s">
        <v>16574</v>
      </c>
      <c r="B5119" s="2">
        <v>1.5014963562370201E-3</v>
      </c>
    </row>
    <row r="5120" spans="1:2" x14ac:dyDescent="0.2">
      <c r="A5120" t="s">
        <v>38383</v>
      </c>
      <c r="B5120" s="2">
        <v>1.5012752062896499E-3</v>
      </c>
    </row>
    <row r="5121" spans="1:2" x14ac:dyDescent="0.2">
      <c r="A5121" t="s">
        <v>30117</v>
      </c>
      <c r="B5121" s="2">
        <v>1.50071922689676E-3</v>
      </c>
    </row>
    <row r="5122" spans="1:2" x14ac:dyDescent="0.2">
      <c r="A5122" t="s">
        <v>45368</v>
      </c>
      <c r="B5122" s="2">
        <v>1.50024965556518E-3</v>
      </c>
    </row>
    <row r="5123" spans="1:2" x14ac:dyDescent="0.2">
      <c r="A5123" t="s">
        <v>13856</v>
      </c>
      <c r="B5123" s="2">
        <v>1.50014192331582E-3</v>
      </c>
    </row>
    <row r="5124" spans="1:2" x14ac:dyDescent="0.2">
      <c r="A5124" t="s">
        <v>37894</v>
      </c>
      <c r="B5124" s="2">
        <v>1.50014192331582E-3</v>
      </c>
    </row>
    <row r="5125" spans="1:2" x14ac:dyDescent="0.2">
      <c r="A5125" t="s">
        <v>22030</v>
      </c>
      <c r="B5125" s="2">
        <v>1.49976345710456E-3</v>
      </c>
    </row>
    <row r="5126" spans="1:2" x14ac:dyDescent="0.2">
      <c r="A5126" t="s">
        <v>25419</v>
      </c>
      <c r="B5126" s="2">
        <v>1.49976345710456E-3</v>
      </c>
    </row>
    <row r="5127" spans="1:2" x14ac:dyDescent="0.2">
      <c r="A5127" t="s">
        <v>20571</v>
      </c>
      <c r="B5127" s="2">
        <v>1.49424472760882E-3</v>
      </c>
    </row>
    <row r="5128" spans="1:2" x14ac:dyDescent="0.2">
      <c r="A5128" t="s">
        <v>3109</v>
      </c>
      <c r="B5128" s="2">
        <v>1.4923873823136E-3</v>
      </c>
    </row>
    <row r="5129" spans="1:2" x14ac:dyDescent="0.2">
      <c r="A5129" t="s">
        <v>18994</v>
      </c>
      <c r="B5129" s="2">
        <v>1.4923873823136E-3</v>
      </c>
    </row>
    <row r="5130" spans="1:2" x14ac:dyDescent="0.2">
      <c r="A5130" t="s">
        <v>19014</v>
      </c>
      <c r="B5130" s="2">
        <v>1.4923873823136E-3</v>
      </c>
    </row>
    <row r="5131" spans="1:2" x14ac:dyDescent="0.2">
      <c r="A5131" t="s">
        <v>23736</v>
      </c>
      <c r="B5131" s="2">
        <v>1.4923873823136E-3</v>
      </c>
    </row>
    <row r="5132" spans="1:2" x14ac:dyDescent="0.2">
      <c r="A5132" t="s">
        <v>4573</v>
      </c>
      <c r="B5132" s="2">
        <v>1.4920753892511099E-3</v>
      </c>
    </row>
    <row r="5133" spans="1:2" x14ac:dyDescent="0.2">
      <c r="A5133" t="s">
        <v>4574</v>
      </c>
      <c r="B5133" s="2">
        <v>1.4920753892511099E-3</v>
      </c>
    </row>
    <row r="5134" spans="1:2" x14ac:dyDescent="0.2">
      <c r="A5134" t="s">
        <v>26168</v>
      </c>
      <c r="B5134" s="2">
        <v>1.4920753892511099E-3</v>
      </c>
    </row>
    <row r="5135" spans="1:2" x14ac:dyDescent="0.2">
      <c r="A5135" t="s">
        <v>26169</v>
      </c>
      <c r="B5135" s="2">
        <v>1.4920753892511099E-3</v>
      </c>
    </row>
    <row r="5136" spans="1:2" x14ac:dyDescent="0.2">
      <c r="A5136" t="s">
        <v>29726</v>
      </c>
      <c r="B5136" s="2">
        <v>1.4920753892511099E-3</v>
      </c>
    </row>
    <row r="5137" spans="1:2" x14ac:dyDescent="0.2">
      <c r="A5137" t="s">
        <v>29727</v>
      </c>
      <c r="B5137" s="2">
        <v>1.4920753892511099E-3</v>
      </c>
    </row>
    <row r="5138" spans="1:2" x14ac:dyDescent="0.2">
      <c r="A5138" t="s">
        <v>3244</v>
      </c>
      <c r="B5138" s="2">
        <v>1.49058655370026E-3</v>
      </c>
    </row>
    <row r="5139" spans="1:2" x14ac:dyDescent="0.2">
      <c r="A5139" t="s">
        <v>5236</v>
      </c>
      <c r="B5139" s="2">
        <v>1.4904488343745401E-3</v>
      </c>
    </row>
    <row r="5140" spans="1:2" x14ac:dyDescent="0.2">
      <c r="A5140" t="s">
        <v>5411</v>
      </c>
      <c r="B5140" s="2">
        <v>1.4904488343745401E-3</v>
      </c>
    </row>
    <row r="5141" spans="1:2" x14ac:dyDescent="0.2">
      <c r="A5141" t="s">
        <v>5412</v>
      </c>
      <c r="B5141" s="2">
        <v>1.4904488343745401E-3</v>
      </c>
    </row>
    <row r="5142" spans="1:2" x14ac:dyDescent="0.2">
      <c r="A5142" t="s">
        <v>22930</v>
      </c>
      <c r="B5142" s="2">
        <v>1.4904488343745401E-3</v>
      </c>
    </row>
    <row r="5143" spans="1:2" x14ac:dyDescent="0.2">
      <c r="A5143" t="s">
        <v>32005</v>
      </c>
      <c r="B5143" s="2">
        <v>1.4904488343745401E-3</v>
      </c>
    </row>
    <row r="5144" spans="1:2" x14ac:dyDescent="0.2">
      <c r="A5144" t="s">
        <v>24179</v>
      </c>
      <c r="B5144" s="2">
        <v>1.4897492947056801E-3</v>
      </c>
    </row>
    <row r="5145" spans="1:2" x14ac:dyDescent="0.2">
      <c r="A5145" t="s">
        <v>26749</v>
      </c>
      <c r="B5145" s="2">
        <v>1.4897492947056801E-3</v>
      </c>
    </row>
    <row r="5146" spans="1:2" x14ac:dyDescent="0.2">
      <c r="A5146" t="s">
        <v>2468</v>
      </c>
      <c r="B5146" s="2">
        <v>1.48777769523989E-3</v>
      </c>
    </row>
    <row r="5147" spans="1:2" x14ac:dyDescent="0.2">
      <c r="A5147" t="s">
        <v>26448</v>
      </c>
      <c r="B5147" s="2">
        <v>1.4860300580039601E-3</v>
      </c>
    </row>
    <row r="5148" spans="1:2" x14ac:dyDescent="0.2">
      <c r="A5148" t="s">
        <v>7367</v>
      </c>
      <c r="B5148" s="2">
        <v>1.48599478416144E-3</v>
      </c>
    </row>
    <row r="5149" spans="1:2" x14ac:dyDescent="0.2">
      <c r="A5149" t="s">
        <v>21943</v>
      </c>
      <c r="B5149" s="2">
        <v>1.48599478416144E-3</v>
      </c>
    </row>
    <row r="5150" spans="1:2" x14ac:dyDescent="0.2">
      <c r="A5150" t="s">
        <v>22081</v>
      </c>
      <c r="B5150" s="2">
        <v>1.48599478416144E-3</v>
      </c>
    </row>
    <row r="5151" spans="1:2" x14ac:dyDescent="0.2">
      <c r="A5151" t="s">
        <v>29555</v>
      </c>
      <c r="B5151" s="2">
        <v>1.48599478416144E-3</v>
      </c>
    </row>
    <row r="5152" spans="1:2" x14ac:dyDescent="0.2">
      <c r="A5152" t="s">
        <v>17512</v>
      </c>
      <c r="B5152" s="2">
        <v>1.48487219121307E-3</v>
      </c>
    </row>
    <row r="5153" spans="1:2" x14ac:dyDescent="0.2">
      <c r="A5153" t="s">
        <v>15964</v>
      </c>
      <c r="B5153" s="2">
        <v>1.4844273955485199E-3</v>
      </c>
    </row>
    <row r="5154" spans="1:2" x14ac:dyDescent="0.2">
      <c r="A5154" t="s">
        <v>37355</v>
      </c>
      <c r="B5154" s="2">
        <v>1.4842756791040299E-3</v>
      </c>
    </row>
    <row r="5155" spans="1:2" x14ac:dyDescent="0.2">
      <c r="A5155" t="s">
        <v>12322</v>
      </c>
      <c r="B5155" s="2">
        <v>1.4839437478139999E-3</v>
      </c>
    </row>
    <row r="5156" spans="1:2" x14ac:dyDescent="0.2">
      <c r="A5156" t="s">
        <v>8129</v>
      </c>
      <c r="B5156" s="2">
        <v>1.48204254145792E-3</v>
      </c>
    </row>
    <row r="5157" spans="1:2" x14ac:dyDescent="0.2">
      <c r="A5157" t="s">
        <v>8563</v>
      </c>
      <c r="B5157" s="2">
        <v>1.48063141386955E-3</v>
      </c>
    </row>
    <row r="5158" spans="1:2" x14ac:dyDescent="0.2">
      <c r="A5158" t="s">
        <v>8564</v>
      </c>
      <c r="B5158" s="2">
        <v>1.48063141386955E-3</v>
      </c>
    </row>
    <row r="5159" spans="1:2" x14ac:dyDescent="0.2">
      <c r="A5159" t="s">
        <v>40428</v>
      </c>
      <c r="B5159" s="2">
        <v>1.48012605514857E-3</v>
      </c>
    </row>
    <row r="5160" spans="1:2" x14ac:dyDescent="0.2">
      <c r="A5160" t="s">
        <v>8015</v>
      </c>
      <c r="B5160" s="2">
        <v>1.4799132477492001E-3</v>
      </c>
    </row>
    <row r="5161" spans="1:2" x14ac:dyDescent="0.2">
      <c r="A5161" t="s">
        <v>11834</v>
      </c>
      <c r="B5161" s="2">
        <v>1.4799132477492001E-3</v>
      </c>
    </row>
    <row r="5162" spans="1:2" x14ac:dyDescent="0.2">
      <c r="A5162" t="s">
        <v>17937</v>
      </c>
      <c r="B5162" s="2">
        <v>1.4799132477492001E-3</v>
      </c>
    </row>
    <row r="5163" spans="1:2" x14ac:dyDescent="0.2">
      <c r="A5163" t="s">
        <v>37351</v>
      </c>
      <c r="B5163" s="2">
        <v>1.4799132477492001E-3</v>
      </c>
    </row>
    <row r="5164" spans="1:2" x14ac:dyDescent="0.2">
      <c r="A5164" t="s">
        <v>37419</v>
      </c>
      <c r="B5164" s="2">
        <v>1.4799132477492001E-3</v>
      </c>
    </row>
    <row r="5165" spans="1:2" x14ac:dyDescent="0.2">
      <c r="A5165" t="s">
        <v>24051</v>
      </c>
      <c r="B5165" s="2">
        <v>1.4766976178044601E-3</v>
      </c>
    </row>
    <row r="5166" spans="1:2" x14ac:dyDescent="0.2">
      <c r="A5166" t="s">
        <v>7311</v>
      </c>
      <c r="B5166" s="2">
        <v>1.4740468468517E-3</v>
      </c>
    </row>
    <row r="5167" spans="1:2" x14ac:dyDescent="0.2">
      <c r="A5167" t="s">
        <v>7826</v>
      </c>
      <c r="B5167" s="2">
        <v>1.4739113394171E-3</v>
      </c>
    </row>
    <row r="5168" spans="1:2" x14ac:dyDescent="0.2">
      <c r="A5168" t="s">
        <v>33057</v>
      </c>
      <c r="B5168" s="2">
        <v>1.47384431697229E-3</v>
      </c>
    </row>
    <row r="5169" spans="1:2" x14ac:dyDescent="0.2">
      <c r="A5169" t="s">
        <v>4374</v>
      </c>
      <c r="B5169" s="2">
        <v>1.4734398573637E-3</v>
      </c>
    </row>
    <row r="5170" spans="1:2" x14ac:dyDescent="0.2">
      <c r="A5170" t="s">
        <v>35780</v>
      </c>
      <c r="B5170" s="2">
        <v>1.47267116699367E-3</v>
      </c>
    </row>
    <row r="5171" spans="1:2" x14ac:dyDescent="0.2">
      <c r="A5171" t="s">
        <v>35781</v>
      </c>
      <c r="B5171" s="2">
        <v>1.47267116699367E-3</v>
      </c>
    </row>
    <row r="5172" spans="1:2" x14ac:dyDescent="0.2">
      <c r="A5172" t="s">
        <v>38016</v>
      </c>
      <c r="B5172" s="2">
        <v>1.47267116699367E-3</v>
      </c>
    </row>
    <row r="5173" spans="1:2" x14ac:dyDescent="0.2">
      <c r="A5173" t="s">
        <v>38017</v>
      </c>
      <c r="B5173" s="2">
        <v>1.47267116699367E-3</v>
      </c>
    </row>
    <row r="5174" spans="1:2" x14ac:dyDescent="0.2">
      <c r="A5174" t="s">
        <v>22596</v>
      </c>
      <c r="B5174" s="2">
        <v>1.47263035822789E-3</v>
      </c>
    </row>
    <row r="5175" spans="1:2" x14ac:dyDescent="0.2">
      <c r="A5175" t="s">
        <v>22105</v>
      </c>
      <c r="B5175" s="2">
        <v>1.47254710621847E-3</v>
      </c>
    </row>
    <row r="5176" spans="1:2" x14ac:dyDescent="0.2">
      <c r="A5176" t="s">
        <v>25868</v>
      </c>
      <c r="B5176" s="2">
        <v>1.4717570738866899E-3</v>
      </c>
    </row>
    <row r="5177" spans="1:2" x14ac:dyDescent="0.2">
      <c r="A5177" t="s">
        <v>39552</v>
      </c>
      <c r="B5177" s="2">
        <v>1.4714151620864801E-3</v>
      </c>
    </row>
    <row r="5178" spans="1:2" x14ac:dyDescent="0.2">
      <c r="A5178" t="s">
        <v>28575</v>
      </c>
      <c r="B5178" s="2">
        <v>1.47133949212729E-3</v>
      </c>
    </row>
    <row r="5179" spans="1:2" x14ac:dyDescent="0.2">
      <c r="A5179" t="s">
        <v>28795</v>
      </c>
      <c r="B5179" s="2">
        <v>1.47133949212729E-3</v>
      </c>
    </row>
    <row r="5180" spans="1:2" x14ac:dyDescent="0.2">
      <c r="A5180" t="s">
        <v>39302</v>
      </c>
      <c r="B5180" s="2">
        <v>1.47133949212729E-3</v>
      </c>
    </row>
    <row r="5181" spans="1:2" x14ac:dyDescent="0.2">
      <c r="A5181" t="s">
        <v>36957</v>
      </c>
      <c r="B5181" s="2">
        <v>1.4698235318064601E-3</v>
      </c>
    </row>
    <row r="5182" spans="1:2" x14ac:dyDescent="0.2">
      <c r="A5182" t="s">
        <v>45363</v>
      </c>
      <c r="B5182" s="2">
        <v>1.4697616509206899E-3</v>
      </c>
    </row>
    <row r="5183" spans="1:2" x14ac:dyDescent="0.2">
      <c r="A5183" t="s">
        <v>9319</v>
      </c>
      <c r="B5183" s="2">
        <v>1.46968294038339E-3</v>
      </c>
    </row>
    <row r="5184" spans="1:2" x14ac:dyDescent="0.2">
      <c r="A5184" t="s">
        <v>5601</v>
      </c>
      <c r="B5184" s="2">
        <v>1.4691413380205601E-3</v>
      </c>
    </row>
    <row r="5185" spans="1:2" x14ac:dyDescent="0.2">
      <c r="A5185" t="s">
        <v>5602</v>
      </c>
      <c r="B5185" s="2">
        <v>1.4691413380205601E-3</v>
      </c>
    </row>
    <row r="5186" spans="1:2" x14ac:dyDescent="0.2">
      <c r="A5186" t="s">
        <v>9238</v>
      </c>
      <c r="B5186" s="2">
        <v>1.4691413380205601E-3</v>
      </c>
    </row>
    <row r="5187" spans="1:2" x14ac:dyDescent="0.2">
      <c r="A5187" t="s">
        <v>9239</v>
      </c>
      <c r="B5187" s="2">
        <v>1.4691413380205601E-3</v>
      </c>
    </row>
    <row r="5188" spans="1:2" x14ac:dyDescent="0.2">
      <c r="A5188" t="s">
        <v>11891</v>
      </c>
      <c r="B5188" s="2">
        <v>1.4691413380205601E-3</v>
      </c>
    </row>
    <row r="5189" spans="1:2" x14ac:dyDescent="0.2">
      <c r="A5189" t="s">
        <v>23094</v>
      </c>
      <c r="B5189" s="2">
        <v>1.4691413380205601E-3</v>
      </c>
    </row>
    <row r="5190" spans="1:2" x14ac:dyDescent="0.2">
      <c r="A5190" t="s">
        <v>23095</v>
      </c>
      <c r="B5190" s="2">
        <v>1.4691413380205601E-3</v>
      </c>
    </row>
    <row r="5191" spans="1:2" x14ac:dyDescent="0.2">
      <c r="A5191" t="s">
        <v>23114</v>
      </c>
      <c r="B5191" s="2">
        <v>1.4691413380205601E-3</v>
      </c>
    </row>
    <row r="5192" spans="1:2" x14ac:dyDescent="0.2">
      <c r="A5192" t="s">
        <v>29444</v>
      </c>
      <c r="B5192" s="2">
        <v>1.4691413380205601E-3</v>
      </c>
    </row>
    <row r="5193" spans="1:2" x14ac:dyDescent="0.2">
      <c r="A5193" t="s">
        <v>32499</v>
      </c>
      <c r="B5193" s="2">
        <v>1.4691413380205601E-3</v>
      </c>
    </row>
    <row r="5194" spans="1:2" x14ac:dyDescent="0.2">
      <c r="A5194" t="s">
        <v>32500</v>
      </c>
      <c r="B5194" s="2">
        <v>1.4691413380205601E-3</v>
      </c>
    </row>
    <row r="5195" spans="1:2" x14ac:dyDescent="0.2">
      <c r="A5195" t="s">
        <v>32973</v>
      </c>
      <c r="B5195" s="2">
        <v>1.4691413380205601E-3</v>
      </c>
    </row>
    <row r="5196" spans="1:2" x14ac:dyDescent="0.2">
      <c r="A5196" t="s">
        <v>32974</v>
      </c>
      <c r="B5196" s="2">
        <v>1.4691413380205601E-3</v>
      </c>
    </row>
    <row r="5197" spans="1:2" x14ac:dyDescent="0.2">
      <c r="A5197" t="s">
        <v>32999</v>
      </c>
      <c r="B5197" s="2">
        <v>1.4691413380205601E-3</v>
      </c>
    </row>
    <row r="5198" spans="1:2" x14ac:dyDescent="0.2">
      <c r="A5198" t="s">
        <v>33000</v>
      </c>
      <c r="B5198" s="2">
        <v>1.4691413380205601E-3</v>
      </c>
    </row>
    <row r="5199" spans="1:2" x14ac:dyDescent="0.2">
      <c r="A5199" t="s">
        <v>33249</v>
      </c>
      <c r="B5199" s="2">
        <v>1.4691413380205601E-3</v>
      </c>
    </row>
    <row r="5200" spans="1:2" x14ac:dyDescent="0.2">
      <c r="A5200" t="s">
        <v>45881</v>
      </c>
      <c r="B5200" s="2">
        <v>1.4688237198506799E-3</v>
      </c>
    </row>
    <row r="5201" spans="1:2" x14ac:dyDescent="0.2">
      <c r="A5201" t="s">
        <v>37845</v>
      </c>
      <c r="B5201" s="2">
        <v>1.46835544105344E-3</v>
      </c>
    </row>
    <row r="5202" spans="1:2" x14ac:dyDescent="0.2">
      <c r="A5202" t="s">
        <v>13506</v>
      </c>
      <c r="B5202" s="2">
        <v>1.46821630187332E-3</v>
      </c>
    </row>
    <row r="5203" spans="1:2" x14ac:dyDescent="0.2">
      <c r="A5203" t="s">
        <v>45682</v>
      </c>
      <c r="B5203" s="2">
        <v>1.46775015104122E-3</v>
      </c>
    </row>
    <row r="5204" spans="1:2" x14ac:dyDescent="0.2">
      <c r="A5204" t="s">
        <v>10465</v>
      </c>
      <c r="B5204" s="2">
        <v>1.4671297147830101E-3</v>
      </c>
    </row>
    <row r="5205" spans="1:2" x14ac:dyDescent="0.2">
      <c r="A5205" t="s">
        <v>22470</v>
      </c>
      <c r="B5205" s="2">
        <v>1.46658055018633E-3</v>
      </c>
    </row>
    <row r="5206" spans="1:2" x14ac:dyDescent="0.2">
      <c r="A5206" t="s">
        <v>27101</v>
      </c>
      <c r="B5206" s="2">
        <v>1.46658055018633E-3</v>
      </c>
    </row>
    <row r="5207" spans="1:2" x14ac:dyDescent="0.2">
      <c r="A5207" t="s">
        <v>22760</v>
      </c>
      <c r="B5207" s="2">
        <v>1.46587967655437E-3</v>
      </c>
    </row>
    <row r="5208" spans="1:2" x14ac:dyDescent="0.2">
      <c r="A5208" t="s">
        <v>26162</v>
      </c>
      <c r="B5208" s="2">
        <v>1.4656760031357401E-3</v>
      </c>
    </row>
    <row r="5209" spans="1:2" x14ac:dyDescent="0.2">
      <c r="A5209" t="s">
        <v>26198</v>
      </c>
      <c r="B5209" s="2">
        <v>1.4656760031357401E-3</v>
      </c>
    </row>
    <row r="5210" spans="1:2" x14ac:dyDescent="0.2">
      <c r="A5210" t="s">
        <v>31559</v>
      </c>
      <c r="B5210" s="2">
        <v>1.46524454504734E-3</v>
      </c>
    </row>
    <row r="5211" spans="1:2" x14ac:dyDescent="0.2">
      <c r="A5211" t="s">
        <v>13582</v>
      </c>
      <c r="B5211" s="2">
        <v>1.4648809713117799E-3</v>
      </c>
    </row>
    <row r="5212" spans="1:2" x14ac:dyDescent="0.2">
      <c r="A5212" t="s">
        <v>36460</v>
      </c>
      <c r="B5212" s="2">
        <v>1.46430254834641E-3</v>
      </c>
    </row>
    <row r="5213" spans="1:2" x14ac:dyDescent="0.2">
      <c r="A5213" t="s">
        <v>45811</v>
      </c>
      <c r="B5213" s="2">
        <v>1.4627959872323001E-3</v>
      </c>
    </row>
    <row r="5214" spans="1:2" x14ac:dyDescent="0.2">
      <c r="A5214" t="s">
        <v>14428</v>
      </c>
      <c r="B5214" s="2">
        <v>1.45955302286893E-3</v>
      </c>
    </row>
    <row r="5215" spans="1:2" x14ac:dyDescent="0.2">
      <c r="A5215" t="s">
        <v>25437</v>
      </c>
      <c r="B5215" s="2">
        <v>1.4568037484836999E-3</v>
      </c>
    </row>
    <row r="5216" spans="1:2" x14ac:dyDescent="0.2">
      <c r="A5216" t="s">
        <v>27768</v>
      </c>
      <c r="B5216" s="2">
        <v>1.45498489892083E-3</v>
      </c>
    </row>
    <row r="5217" spans="1:2" x14ac:dyDescent="0.2">
      <c r="A5217" t="s">
        <v>4872</v>
      </c>
      <c r="B5217" s="2">
        <v>1.4542618961324099E-3</v>
      </c>
    </row>
    <row r="5218" spans="1:2" x14ac:dyDescent="0.2">
      <c r="A5218" t="s">
        <v>45629</v>
      </c>
      <c r="B5218" s="2">
        <v>1.45383999510264E-3</v>
      </c>
    </row>
    <row r="5219" spans="1:2" x14ac:dyDescent="0.2">
      <c r="A5219" t="s">
        <v>4787</v>
      </c>
      <c r="B5219" s="2">
        <v>1.4533554203808299E-3</v>
      </c>
    </row>
    <row r="5220" spans="1:2" x14ac:dyDescent="0.2">
      <c r="A5220" t="s">
        <v>7012</v>
      </c>
      <c r="B5220" s="2">
        <v>1.4533554203808299E-3</v>
      </c>
    </row>
    <row r="5221" spans="1:2" x14ac:dyDescent="0.2">
      <c r="A5221" t="s">
        <v>7037</v>
      </c>
      <c r="B5221" s="2">
        <v>1.4533554203808299E-3</v>
      </c>
    </row>
    <row r="5222" spans="1:2" x14ac:dyDescent="0.2">
      <c r="A5222" t="s">
        <v>26860</v>
      </c>
      <c r="B5222" s="2">
        <v>1.4533554203808299E-3</v>
      </c>
    </row>
    <row r="5223" spans="1:2" x14ac:dyDescent="0.2">
      <c r="A5223" t="s">
        <v>26861</v>
      </c>
      <c r="B5223" s="2">
        <v>1.4533554203808299E-3</v>
      </c>
    </row>
    <row r="5224" spans="1:2" x14ac:dyDescent="0.2">
      <c r="A5224" t="s">
        <v>30428</v>
      </c>
      <c r="B5224" s="2">
        <v>1.4533554203808299E-3</v>
      </c>
    </row>
    <row r="5225" spans="1:2" x14ac:dyDescent="0.2">
      <c r="A5225" t="s">
        <v>30429</v>
      </c>
      <c r="B5225" s="2">
        <v>1.4533554203808299E-3</v>
      </c>
    </row>
    <row r="5226" spans="1:2" x14ac:dyDescent="0.2">
      <c r="A5226" t="s">
        <v>12386</v>
      </c>
      <c r="B5226" s="2">
        <v>1.4509226580672701E-3</v>
      </c>
    </row>
    <row r="5227" spans="1:2" x14ac:dyDescent="0.2">
      <c r="A5227" t="s">
        <v>27569</v>
      </c>
      <c r="B5227" s="2">
        <v>1.4507627347484201E-3</v>
      </c>
    </row>
    <row r="5228" spans="1:2" x14ac:dyDescent="0.2">
      <c r="A5228" t="s">
        <v>37005</v>
      </c>
      <c r="B5228" s="2">
        <v>1.4507627347484201E-3</v>
      </c>
    </row>
    <row r="5229" spans="1:2" x14ac:dyDescent="0.2">
      <c r="A5229" t="s">
        <v>37006</v>
      </c>
      <c r="B5229" s="2">
        <v>1.4507627347484201E-3</v>
      </c>
    </row>
    <row r="5230" spans="1:2" x14ac:dyDescent="0.2">
      <c r="A5230" t="s">
        <v>38359</v>
      </c>
      <c r="B5230" s="2">
        <v>1.4507627347484201E-3</v>
      </c>
    </row>
    <row r="5231" spans="1:2" x14ac:dyDescent="0.2">
      <c r="A5231" t="s">
        <v>22079</v>
      </c>
      <c r="B5231" s="2">
        <v>1.45041674841195E-3</v>
      </c>
    </row>
    <row r="5232" spans="1:2" x14ac:dyDescent="0.2">
      <c r="A5232" t="s">
        <v>22080</v>
      </c>
      <c r="B5232" s="2">
        <v>1.45041674841195E-3</v>
      </c>
    </row>
    <row r="5233" spans="1:2" x14ac:dyDescent="0.2">
      <c r="A5233" t="s">
        <v>25548</v>
      </c>
      <c r="B5233" s="2">
        <v>1.45041674841195E-3</v>
      </c>
    </row>
    <row r="5234" spans="1:2" x14ac:dyDescent="0.2">
      <c r="A5234" t="s">
        <v>28489</v>
      </c>
      <c r="B5234" s="2">
        <v>1.45041674841195E-3</v>
      </c>
    </row>
    <row r="5235" spans="1:2" x14ac:dyDescent="0.2">
      <c r="A5235" t="s">
        <v>28490</v>
      </c>
      <c r="B5235" s="2">
        <v>1.45041674841195E-3</v>
      </c>
    </row>
    <row r="5236" spans="1:2" x14ac:dyDescent="0.2">
      <c r="A5236" t="s">
        <v>28699</v>
      </c>
      <c r="B5236" s="2">
        <v>1.45041674841195E-3</v>
      </c>
    </row>
    <row r="5237" spans="1:2" x14ac:dyDescent="0.2">
      <c r="A5237" t="s">
        <v>28761</v>
      </c>
      <c r="B5237" s="2">
        <v>1.45041674841195E-3</v>
      </c>
    </row>
    <row r="5238" spans="1:2" x14ac:dyDescent="0.2">
      <c r="A5238" t="s">
        <v>28762</v>
      </c>
      <c r="B5238" s="2">
        <v>1.45041674841195E-3</v>
      </c>
    </row>
    <row r="5239" spans="1:2" x14ac:dyDescent="0.2">
      <c r="A5239" t="s">
        <v>28773</v>
      </c>
      <c r="B5239" s="2">
        <v>1.45041674841195E-3</v>
      </c>
    </row>
    <row r="5240" spans="1:2" x14ac:dyDescent="0.2">
      <c r="A5240" t="s">
        <v>28774</v>
      </c>
      <c r="B5240" s="2">
        <v>1.45041674841195E-3</v>
      </c>
    </row>
    <row r="5241" spans="1:2" x14ac:dyDescent="0.2">
      <c r="A5241" t="s">
        <v>29018</v>
      </c>
      <c r="B5241" s="2">
        <v>1.45041674841195E-3</v>
      </c>
    </row>
    <row r="5242" spans="1:2" x14ac:dyDescent="0.2">
      <c r="A5242" t="s">
        <v>29019</v>
      </c>
      <c r="B5242" s="2">
        <v>1.45041674841195E-3</v>
      </c>
    </row>
    <row r="5243" spans="1:2" x14ac:dyDescent="0.2">
      <c r="A5243" t="s">
        <v>7860</v>
      </c>
      <c r="B5243" s="2">
        <v>1.44880865018528E-3</v>
      </c>
    </row>
    <row r="5244" spans="1:2" x14ac:dyDescent="0.2">
      <c r="A5244" t="s">
        <v>37204</v>
      </c>
      <c r="B5244" s="2">
        <v>1.4486216241493799E-3</v>
      </c>
    </row>
    <row r="5245" spans="1:2" x14ac:dyDescent="0.2">
      <c r="A5245" t="s">
        <v>46233</v>
      </c>
      <c r="B5245" s="2">
        <v>1.44773696496154E-3</v>
      </c>
    </row>
    <row r="5246" spans="1:2" x14ac:dyDescent="0.2">
      <c r="A5246" t="s">
        <v>31988</v>
      </c>
      <c r="B5246" s="2">
        <v>1.4460289385169699E-3</v>
      </c>
    </row>
    <row r="5247" spans="1:2" x14ac:dyDescent="0.2">
      <c r="A5247" t="s">
        <v>11532</v>
      </c>
      <c r="B5247" s="2">
        <v>1.4439360611149699E-3</v>
      </c>
    </row>
    <row r="5248" spans="1:2" x14ac:dyDescent="0.2">
      <c r="A5248" t="s">
        <v>1738</v>
      </c>
      <c r="B5248" s="2">
        <v>1.4422854874282999E-3</v>
      </c>
    </row>
    <row r="5249" spans="1:2" x14ac:dyDescent="0.2">
      <c r="A5249" t="s">
        <v>1739</v>
      </c>
      <c r="B5249" s="2">
        <v>1.4422854874282999E-3</v>
      </c>
    </row>
    <row r="5250" spans="1:2" x14ac:dyDescent="0.2">
      <c r="A5250" t="s">
        <v>5367</v>
      </c>
      <c r="B5250" s="2">
        <v>1.4422854874282999E-3</v>
      </c>
    </row>
    <row r="5251" spans="1:2" x14ac:dyDescent="0.2">
      <c r="A5251" t="s">
        <v>5368</v>
      </c>
      <c r="B5251" s="2">
        <v>1.4422854874282999E-3</v>
      </c>
    </row>
    <row r="5252" spans="1:2" x14ac:dyDescent="0.2">
      <c r="A5252" t="s">
        <v>23533</v>
      </c>
      <c r="B5252" s="2">
        <v>1.4422854874282999E-3</v>
      </c>
    </row>
    <row r="5253" spans="1:2" x14ac:dyDescent="0.2">
      <c r="A5253" t="s">
        <v>23534</v>
      </c>
      <c r="B5253" s="2">
        <v>1.4422854874282999E-3</v>
      </c>
    </row>
    <row r="5254" spans="1:2" x14ac:dyDescent="0.2">
      <c r="A5254" t="s">
        <v>43674</v>
      </c>
      <c r="B5254" s="2">
        <v>1.44225029876677E-3</v>
      </c>
    </row>
    <row r="5255" spans="1:2" x14ac:dyDescent="0.2">
      <c r="A5255" t="s">
        <v>34665</v>
      </c>
      <c r="B5255" s="2">
        <v>1.4415282057598201E-3</v>
      </c>
    </row>
    <row r="5256" spans="1:2" x14ac:dyDescent="0.2">
      <c r="A5256" t="s">
        <v>12412</v>
      </c>
      <c r="B5256" s="2">
        <v>1.43907249618526E-3</v>
      </c>
    </row>
    <row r="5257" spans="1:2" x14ac:dyDescent="0.2">
      <c r="A5257" t="s">
        <v>2891</v>
      </c>
      <c r="B5257" s="2">
        <v>1.4387969858944401E-3</v>
      </c>
    </row>
    <row r="5258" spans="1:2" x14ac:dyDescent="0.2">
      <c r="A5258" t="s">
        <v>2892</v>
      </c>
      <c r="B5258" s="2">
        <v>1.4387969858944401E-3</v>
      </c>
    </row>
    <row r="5259" spans="1:2" x14ac:dyDescent="0.2">
      <c r="A5259" t="s">
        <v>21644</v>
      </c>
      <c r="B5259" s="2">
        <v>1.4387874398380501E-3</v>
      </c>
    </row>
    <row r="5260" spans="1:2" x14ac:dyDescent="0.2">
      <c r="A5260" t="s">
        <v>17508</v>
      </c>
      <c r="B5260" s="2">
        <v>1.43866492867349E-3</v>
      </c>
    </row>
    <row r="5261" spans="1:2" x14ac:dyDescent="0.2">
      <c r="A5261" t="s">
        <v>9475</v>
      </c>
      <c r="B5261" s="2">
        <v>1.43752742645633E-3</v>
      </c>
    </row>
    <row r="5262" spans="1:2" x14ac:dyDescent="0.2">
      <c r="A5262" t="s">
        <v>3730</v>
      </c>
      <c r="B5262" s="2">
        <v>1.43695110455155E-3</v>
      </c>
    </row>
    <row r="5263" spans="1:2" x14ac:dyDescent="0.2">
      <c r="A5263" t="s">
        <v>6877</v>
      </c>
      <c r="B5263" s="2">
        <v>1.43695110455155E-3</v>
      </c>
    </row>
    <row r="5264" spans="1:2" x14ac:dyDescent="0.2">
      <c r="A5264" t="s">
        <v>21365</v>
      </c>
      <c r="B5264" s="2">
        <v>1.43695110455155E-3</v>
      </c>
    </row>
    <row r="5265" spans="1:2" x14ac:dyDescent="0.2">
      <c r="A5265" t="s">
        <v>24523</v>
      </c>
      <c r="B5265" s="2">
        <v>1.43695110455155E-3</v>
      </c>
    </row>
    <row r="5266" spans="1:2" x14ac:dyDescent="0.2">
      <c r="A5266" t="s">
        <v>26723</v>
      </c>
      <c r="B5266" s="2">
        <v>1.43695110455155E-3</v>
      </c>
    </row>
    <row r="5267" spans="1:2" x14ac:dyDescent="0.2">
      <c r="A5267" t="s">
        <v>27026</v>
      </c>
      <c r="B5267" s="2">
        <v>1.43695110455155E-3</v>
      </c>
    </row>
    <row r="5268" spans="1:2" x14ac:dyDescent="0.2">
      <c r="A5268" t="s">
        <v>1486</v>
      </c>
      <c r="B5268" s="2">
        <v>1.43628751066935E-3</v>
      </c>
    </row>
    <row r="5269" spans="1:2" x14ac:dyDescent="0.2">
      <c r="A5269" t="s">
        <v>45713</v>
      </c>
      <c r="B5269" s="2">
        <v>1.4359470207629501E-3</v>
      </c>
    </row>
    <row r="5270" spans="1:2" x14ac:dyDescent="0.2">
      <c r="A5270" t="s">
        <v>40854</v>
      </c>
      <c r="B5270" s="2">
        <v>1.4334808802232101E-3</v>
      </c>
    </row>
    <row r="5271" spans="1:2" x14ac:dyDescent="0.2">
      <c r="A5271" t="s">
        <v>1855</v>
      </c>
      <c r="B5271" s="2">
        <v>1.43345980904996E-3</v>
      </c>
    </row>
    <row r="5272" spans="1:2" x14ac:dyDescent="0.2">
      <c r="A5272" t="s">
        <v>1893</v>
      </c>
      <c r="B5272" s="2">
        <v>1.43345980904996E-3</v>
      </c>
    </row>
    <row r="5273" spans="1:2" x14ac:dyDescent="0.2">
      <c r="A5273" t="s">
        <v>1975</v>
      </c>
      <c r="B5273" s="2">
        <v>1.43345980904996E-3</v>
      </c>
    </row>
    <row r="5274" spans="1:2" x14ac:dyDescent="0.2">
      <c r="A5274" t="s">
        <v>3222</v>
      </c>
      <c r="B5274" s="2">
        <v>1.43345980904996E-3</v>
      </c>
    </row>
    <row r="5275" spans="1:2" x14ac:dyDescent="0.2">
      <c r="A5275" t="s">
        <v>3240</v>
      </c>
      <c r="B5275" s="2">
        <v>1.43345980904996E-3</v>
      </c>
    </row>
    <row r="5276" spans="1:2" x14ac:dyDescent="0.2">
      <c r="A5276" t="s">
        <v>3294</v>
      </c>
      <c r="B5276" s="2">
        <v>1.43345980904996E-3</v>
      </c>
    </row>
    <row r="5277" spans="1:2" x14ac:dyDescent="0.2">
      <c r="A5277" t="s">
        <v>17786</v>
      </c>
      <c r="B5277" s="2">
        <v>1.43345980904996E-3</v>
      </c>
    </row>
    <row r="5278" spans="1:2" x14ac:dyDescent="0.2">
      <c r="A5278" t="s">
        <v>19099</v>
      </c>
      <c r="B5278" s="2">
        <v>1.43345980904996E-3</v>
      </c>
    </row>
    <row r="5279" spans="1:2" x14ac:dyDescent="0.2">
      <c r="A5279" t="s">
        <v>20724</v>
      </c>
      <c r="B5279" s="2">
        <v>1.43345980904996E-3</v>
      </c>
    </row>
    <row r="5280" spans="1:2" x14ac:dyDescent="0.2">
      <c r="A5280" t="s">
        <v>20728</v>
      </c>
      <c r="B5280" s="2">
        <v>1.43345980904996E-3</v>
      </c>
    </row>
    <row r="5281" spans="1:2" x14ac:dyDescent="0.2">
      <c r="A5281" t="s">
        <v>23924</v>
      </c>
      <c r="B5281" s="2">
        <v>1.43345980904996E-3</v>
      </c>
    </row>
    <row r="5282" spans="1:2" x14ac:dyDescent="0.2">
      <c r="A5282" t="s">
        <v>24136</v>
      </c>
      <c r="B5282" s="2">
        <v>1.43345980904996E-3</v>
      </c>
    </row>
    <row r="5283" spans="1:2" x14ac:dyDescent="0.2">
      <c r="A5283" t="s">
        <v>24834</v>
      </c>
      <c r="B5283" s="2">
        <v>1.43345980904996E-3</v>
      </c>
    </row>
    <row r="5284" spans="1:2" x14ac:dyDescent="0.2">
      <c r="A5284" t="s">
        <v>25736</v>
      </c>
      <c r="B5284" s="2">
        <v>1.43322022631764E-3</v>
      </c>
    </row>
    <row r="5285" spans="1:2" x14ac:dyDescent="0.2">
      <c r="A5285" t="s">
        <v>12794</v>
      </c>
      <c r="B5285" s="2">
        <v>1.43239879980683E-3</v>
      </c>
    </row>
    <row r="5286" spans="1:2" x14ac:dyDescent="0.2">
      <c r="A5286" t="s">
        <v>17082</v>
      </c>
      <c r="B5286" s="2">
        <v>1.4321280177682599E-3</v>
      </c>
    </row>
    <row r="5287" spans="1:2" x14ac:dyDescent="0.2">
      <c r="A5287" t="s">
        <v>22015</v>
      </c>
      <c r="B5287" s="2">
        <v>1.43133383244276E-3</v>
      </c>
    </row>
    <row r="5288" spans="1:2" x14ac:dyDescent="0.2">
      <c r="A5288" t="s">
        <v>28076</v>
      </c>
      <c r="B5288" s="2">
        <v>1.43133383244276E-3</v>
      </c>
    </row>
    <row r="5289" spans="1:2" x14ac:dyDescent="0.2">
      <c r="A5289" t="s">
        <v>31662</v>
      </c>
      <c r="B5289" s="2">
        <v>1.43102072458216E-3</v>
      </c>
    </row>
    <row r="5290" spans="1:2" x14ac:dyDescent="0.2">
      <c r="A5290" t="s">
        <v>10309</v>
      </c>
      <c r="B5290" s="2">
        <v>1.4307035598903799E-3</v>
      </c>
    </row>
    <row r="5291" spans="1:2" x14ac:dyDescent="0.2">
      <c r="A5291" t="s">
        <v>2470</v>
      </c>
      <c r="B5291" s="2">
        <v>1.42958271317183E-3</v>
      </c>
    </row>
    <row r="5292" spans="1:2" x14ac:dyDescent="0.2">
      <c r="A5292" t="s">
        <v>4028</v>
      </c>
      <c r="B5292" s="2">
        <v>1.42958271317183E-3</v>
      </c>
    </row>
    <row r="5293" spans="1:2" x14ac:dyDescent="0.2">
      <c r="A5293" t="s">
        <v>3049</v>
      </c>
      <c r="B5293" s="2">
        <v>1.4280539471655999E-3</v>
      </c>
    </row>
    <row r="5294" spans="1:2" x14ac:dyDescent="0.2">
      <c r="A5294" t="s">
        <v>23552</v>
      </c>
      <c r="B5294" s="2">
        <v>1.4280539471655999E-3</v>
      </c>
    </row>
    <row r="5295" spans="1:2" x14ac:dyDescent="0.2">
      <c r="A5295" t="s">
        <v>2479</v>
      </c>
      <c r="B5295" s="2">
        <v>1.42717233393341E-3</v>
      </c>
    </row>
    <row r="5296" spans="1:2" x14ac:dyDescent="0.2">
      <c r="A5296" t="s">
        <v>2547</v>
      </c>
      <c r="B5296" s="2">
        <v>1.42717233393341E-3</v>
      </c>
    </row>
    <row r="5297" spans="1:2" x14ac:dyDescent="0.2">
      <c r="A5297" t="s">
        <v>6984</v>
      </c>
      <c r="B5297" s="2">
        <v>1.42717233393341E-3</v>
      </c>
    </row>
    <row r="5298" spans="1:2" x14ac:dyDescent="0.2">
      <c r="A5298" t="s">
        <v>21770</v>
      </c>
      <c r="B5298" s="2">
        <v>1.42717233393341E-3</v>
      </c>
    </row>
    <row r="5299" spans="1:2" x14ac:dyDescent="0.2">
      <c r="A5299" t="s">
        <v>24793</v>
      </c>
      <c r="B5299" s="2">
        <v>1.42717233393341E-3</v>
      </c>
    </row>
    <row r="5300" spans="1:2" x14ac:dyDescent="0.2">
      <c r="A5300" t="s">
        <v>25115</v>
      </c>
      <c r="B5300" s="2">
        <v>1.42717233393341E-3</v>
      </c>
    </row>
    <row r="5301" spans="1:2" x14ac:dyDescent="0.2">
      <c r="A5301" t="s">
        <v>27537</v>
      </c>
      <c r="B5301" s="2">
        <v>1.42717233393341E-3</v>
      </c>
    </row>
    <row r="5302" spans="1:2" x14ac:dyDescent="0.2">
      <c r="A5302" t="s">
        <v>27924</v>
      </c>
      <c r="B5302" s="2">
        <v>1.42717233393341E-3</v>
      </c>
    </row>
    <row r="5303" spans="1:2" x14ac:dyDescent="0.2">
      <c r="A5303" t="s">
        <v>28399</v>
      </c>
      <c r="B5303" s="2">
        <v>1.42717233393341E-3</v>
      </c>
    </row>
    <row r="5304" spans="1:2" x14ac:dyDescent="0.2">
      <c r="A5304" t="s">
        <v>12394</v>
      </c>
      <c r="B5304" s="2">
        <v>1.4263080247485199E-3</v>
      </c>
    </row>
    <row r="5305" spans="1:2" x14ac:dyDescent="0.2">
      <c r="A5305" t="s">
        <v>26870</v>
      </c>
      <c r="B5305" s="2">
        <v>1.4251745366409901E-3</v>
      </c>
    </row>
    <row r="5306" spans="1:2" x14ac:dyDescent="0.2">
      <c r="A5306" t="s">
        <v>10835</v>
      </c>
      <c r="B5306" s="2">
        <v>1.4248732477426501E-3</v>
      </c>
    </row>
    <row r="5307" spans="1:2" x14ac:dyDescent="0.2">
      <c r="A5307" t="s">
        <v>4693</v>
      </c>
      <c r="B5307" s="2">
        <v>1.42481352668255E-3</v>
      </c>
    </row>
    <row r="5308" spans="1:2" x14ac:dyDescent="0.2">
      <c r="A5308" t="s">
        <v>8409</v>
      </c>
      <c r="B5308" s="2">
        <v>1.42481352668255E-3</v>
      </c>
    </row>
    <row r="5309" spans="1:2" x14ac:dyDescent="0.2">
      <c r="A5309" t="s">
        <v>8410</v>
      </c>
      <c r="B5309" s="2">
        <v>1.42481352668255E-3</v>
      </c>
    </row>
    <row r="5310" spans="1:2" x14ac:dyDescent="0.2">
      <c r="A5310" t="s">
        <v>26854</v>
      </c>
      <c r="B5310" s="2">
        <v>1.42481352668255E-3</v>
      </c>
    </row>
    <row r="5311" spans="1:2" x14ac:dyDescent="0.2">
      <c r="A5311" t="s">
        <v>26855</v>
      </c>
      <c r="B5311" s="2">
        <v>1.42481352668255E-3</v>
      </c>
    </row>
    <row r="5312" spans="1:2" x14ac:dyDescent="0.2">
      <c r="A5312" t="s">
        <v>2188</v>
      </c>
      <c r="B5312" s="2">
        <v>1.42477895133197E-3</v>
      </c>
    </row>
    <row r="5313" spans="1:2" x14ac:dyDescent="0.2">
      <c r="A5313" t="s">
        <v>25619</v>
      </c>
      <c r="B5313" s="2">
        <v>1.42477895133197E-3</v>
      </c>
    </row>
    <row r="5314" spans="1:2" x14ac:dyDescent="0.2">
      <c r="A5314" t="s">
        <v>3459</v>
      </c>
      <c r="B5314" s="2">
        <v>1.4247496146708701E-3</v>
      </c>
    </row>
    <row r="5315" spans="1:2" x14ac:dyDescent="0.2">
      <c r="A5315" t="s">
        <v>25150</v>
      </c>
      <c r="B5315" s="2">
        <v>1.42390059772878E-3</v>
      </c>
    </row>
    <row r="5316" spans="1:2" x14ac:dyDescent="0.2">
      <c r="A5316" t="s">
        <v>16465</v>
      </c>
      <c r="B5316" s="2">
        <v>1.42284808680415E-3</v>
      </c>
    </row>
    <row r="5317" spans="1:2" x14ac:dyDescent="0.2">
      <c r="A5317" t="s">
        <v>16497</v>
      </c>
      <c r="B5317" s="2">
        <v>1.42284808680415E-3</v>
      </c>
    </row>
    <row r="5318" spans="1:2" x14ac:dyDescent="0.2">
      <c r="A5318" t="s">
        <v>1960</v>
      </c>
      <c r="B5318" s="2">
        <v>1.42216868698596E-3</v>
      </c>
    </row>
    <row r="5319" spans="1:2" x14ac:dyDescent="0.2">
      <c r="A5319" t="s">
        <v>24826</v>
      </c>
      <c r="B5319" s="2">
        <v>1.42216868698596E-3</v>
      </c>
    </row>
    <row r="5320" spans="1:2" x14ac:dyDescent="0.2">
      <c r="A5320" t="s">
        <v>24158</v>
      </c>
      <c r="B5320" s="2">
        <v>1.42141187097877E-3</v>
      </c>
    </row>
    <row r="5321" spans="1:2" x14ac:dyDescent="0.2">
      <c r="A5321" t="s">
        <v>4906</v>
      </c>
      <c r="B5321" s="2">
        <v>1.42083408154093E-3</v>
      </c>
    </row>
    <row r="5322" spans="1:2" x14ac:dyDescent="0.2">
      <c r="A5322" t="s">
        <v>2017</v>
      </c>
      <c r="B5322" s="2">
        <v>1.4203435275703599E-3</v>
      </c>
    </row>
    <row r="5323" spans="1:2" x14ac:dyDescent="0.2">
      <c r="A5323" t="s">
        <v>27580</v>
      </c>
      <c r="B5323" s="2">
        <v>1.4195010298862999E-3</v>
      </c>
    </row>
    <row r="5324" spans="1:2" x14ac:dyDescent="0.2">
      <c r="A5324" t="s">
        <v>6359</v>
      </c>
      <c r="B5324" s="2">
        <v>1.4186470070853799E-3</v>
      </c>
    </row>
    <row r="5325" spans="1:2" x14ac:dyDescent="0.2">
      <c r="A5325" t="s">
        <v>32935</v>
      </c>
      <c r="B5325" s="2">
        <v>1.4172075292467701E-3</v>
      </c>
    </row>
    <row r="5326" spans="1:2" x14ac:dyDescent="0.2">
      <c r="A5326" t="s">
        <v>25599</v>
      </c>
      <c r="B5326" s="2">
        <v>1.41593226088063E-3</v>
      </c>
    </row>
    <row r="5327" spans="1:2" x14ac:dyDescent="0.2">
      <c r="A5327" t="s">
        <v>12756</v>
      </c>
      <c r="B5327" s="2">
        <v>1.4158025151118599E-3</v>
      </c>
    </row>
    <row r="5328" spans="1:2" x14ac:dyDescent="0.2">
      <c r="A5328" t="s">
        <v>4363</v>
      </c>
      <c r="B5328" s="2">
        <v>1.4146219661283399E-3</v>
      </c>
    </row>
    <row r="5329" spans="1:2" x14ac:dyDescent="0.2">
      <c r="A5329" t="s">
        <v>22816</v>
      </c>
      <c r="B5329" s="2">
        <v>1.41383360668868E-3</v>
      </c>
    </row>
    <row r="5330" spans="1:2" x14ac:dyDescent="0.2">
      <c r="A5330" t="s">
        <v>30233</v>
      </c>
      <c r="B5330" s="2">
        <v>1.4133211225271199E-3</v>
      </c>
    </row>
    <row r="5331" spans="1:2" x14ac:dyDescent="0.2">
      <c r="A5331" t="s">
        <v>8545</v>
      </c>
      <c r="B5331" s="2">
        <v>1.41225618356414E-3</v>
      </c>
    </row>
    <row r="5332" spans="1:2" x14ac:dyDescent="0.2">
      <c r="A5332" t="s">
        <v>20572</v>
      </c>
      <c r="B5332" s="2">
        <v>1.4108180117589301E-3</v>
      </c>
    </row>
    <row r="5333" spans="1:2" x14ac:dyDescent="0.2">
      <c r="A5333" t="s">
        <v>15488</v>
      </c>
      <c r="B5333" s="2">
        <v>1.4102679227526E-3</v>
      </c>
    </row>
    <row r="5334" spans="1:2" x14ac:dyDescent="0.2">
      <c r="A5334" t="s">
        <v>5086</v>
      </c>
      <c r="B5334" s="2">
        <v>1.4064777164104799E-3</v>
      </c>
    </row>
    <row r="5335" spans="1:2" x14ac:dyDescent="0.2">
      <c r="A5335" t="s">
        <v>32236</v>
      </c>
      <c r="B5335" s="2">
        <v>1.40549329719485E-3</v>
      </c>
    </row>
    <row r="5336" spans="1:2" x14ac:dyDescent="0.2">
      <c r="A5336" t="s">
        <v>3197</v>
      </c>
      <c r="B5336" s="2">
        <v>1.4044682168239499E-3</v>
      </c>
    </row>
    <row r="5337" spans="1:2" x14ac:dyDescent="0.2">
      <c r="A5337" t="s">
        <v>9497</v>
      </c>
      <c r="B5337" s="2">
        <v>1.4040090609341799E-3</v>
      </c>
    </row>
    <row r="5338" spans="1:2" x14ac:dyDescent="0.2">
      <c r="A5338" t="s">
        <v>23706</v>
      </c>
      <c r="B5338" s="2">
        <v>1.4036213979124999E-3</v>
      </c>
    </row>
    <row r="5339" spans="1:2" x14ac:dyDescent="0.2">
      <c r="A5339" t="s">
        <v>2584</v>
      </c>
      <c r="B5339" s="2">
        <v>1.4021811075508499E-3</v>
      </c>
    </row>
    <row r="5340" spans="1:2" x14ac:dyDescent="0.2">
      <c r="A5340" t="s">
        <v>4092</v>
      </c>
      <c r="B5340" s="2">
        <v>1.4021811075508499E-3</v>
      </c>
    </row>
    <row r="5341" spans="1:2" x14ac:dyDescent="0.2">
      <c r="A5341" t="s">
        <v>26143</v>
      </c>
      <c r="B5341" s="2">
        <v>1.40072160866111E-3</v>
      </c>
    </row>
    <row r="5342" spans="1:2" x14ac:dyDescent="0.2">
      <c r="A5342" t="s">
        <v>2314</v>
      </c>
      <c r="B5342" s="2">
        <v>1.40024313292739E-3</v>
      </c>
    </row>
    <row r="5343" spans="1:2" x14ac:dyDescent="0.2">
      <c r="A5343" t="s">
        <v>45341</v>
      </c>
      <c r="B5343" s="2">
        <v>1.39983748082668E-3</v>
      </c>
    </row>
    <row r="5344" spans="1:2" x14ac:dyDescent="0.2">
      <c r="A5344" t="s">
        <v>14522</v>
      </c>
      <c r="B5344" s="2">
        <v>1.3996629277244199E-3</v>
      </c>
    </row>
    <row r="5345" spans="1:2" x14ac:dyDescent="0.2">
      <c r="A5345" t="s">
        <v>29369</v>
      </c>
      <c r="B5345" s="2">
        <v>1.39918015503318E-3</v>
      </c>
    </row>
    <row r="5346" spans="1:2" x14ac:dyDescent="0.2">
      <c r="A5346" t="s">
        <v>2881</v>
      </c>
      <c r="B5346" s="2">
        <v>1.3973807217553199E-3</v>
      </c>
    </row>
    <row r="5347" spans="1:2" x14ac:dyDescent="0.2">
      <c r="A5347" t="s">
        <v>6234</v>
      </c>
      <c r="B5347" s="2">
        <v>1.3967307750135599E-3</v>
      </c>
    </row>
    <row r="5348" spans="1:2" x14ac:dyDescent="0.2">
      <c r="A5348" t="s">
        <v>6429</v>
      </c>
      <c r="B5348" s="2">
        <v>1.3967307750135599E-3</v>
      </c>
    </row>
    <row r="5349" spans="1:2" x14ac:dyDescent="0.2">
      <c r="A5349" t="s">
        <v>6430</v>
      </c>
      <c r="B5349" s="2">
        <v>1.3967307750135599E-3</v>
      </c>
    </row>
    <row r="5350" spans="1:2" x14ac:dyDescent="0.2">
      <c r="A5350" t="s">
        <v>25244</v>
      </c>
      <c r="B5350" s="2">
        <v>1.3967307750135599E-3</v>
      </c>
    </row>
    <row r="5351" spans="1:2" x14ac:dyDescent="0.2">
      <c r="A5351" t="s">
        <v>25245</v>
      </c>
      <c r="B5351" s="2">
        <v>1.3967307750135599E-3</v>
      </c>
    </row>
    <row r="5352" spans="1:2" x14ac:dyDescent="0.2">
      <c r="A5352" t="s">
        <v>37269</v>
      </c>
      <c r="B5352" s="2">
        <v>1.39456657949097E-3</v>
      </c>
    </row>
    <row r="5353" spans="1:2" x14ac:dyDescent="0.2">
      <c r="A5353" t="s">
        <v>8004</v>
      </c>
      <c r="B5353" s="2">
        <v>1.39283284079283E-3</v>
      </c>
    </row>
    <row r="5354" spans="1:2" x14ac:dyDescent="0.2">
      <c r="A5354" t="s">
        <v>8016</v>
      </c>
      <c r="B5354" s="2">
        <v>1.39283284079283E-3</v>
      </c>
    </row>
    <row r="5355" spans="1:2" x14ac:dyDescent="0.2">
      <c r="A5355" t="s">
        <v>11835</v>
      </c>
      <c r="B5355" s="2">
        <v>1.39283284079283E-3</v>
      </c>
    </row>
    <row r="5356" spans="1:2" x14ac:dyDescent="0.2">
      <c r="A5356" t="s">
        <v>17938</v>
      </c>
      <c r="B5356" s="2">
        <v>1.39283284079283E-3</v>
      </c>
    </row>
    <row r="5357" spans="1:2" x14ac:dyDescent="0.2">
      <c r="A5357" t="s">
        <v>27573</v>
      </c>
      <c r="B5357" s="2">
        <v>1.39283284079283E-3</v>
      </c>
    </row>
    <row r="5358" spans="1:2" x14ac:dyDescent="0.2">
      <c r="A5358" t="s">
        <v>27737</v>
      </c>
      <c r="B5358" s="2">
        <v>1.39283284079283E-3</v>
      </c>
    </row>
    <row r="5359" spans="1:2" x14ac:dyDescent="0.2">
      <c r="A5359" t="s">
        <v>27738</v>
      </c>
      <c r="B5359" s="2">
        <v>1.39283284079283E-3</v>
      </c>
    </row>
    <row r="5360" spans="1:2" x14ac:dyDescent="0.2">
      <c r="A5360" t="s">
        <v>35446</v>
      </c>
      <c r="B5360" s="2">
        <v>1.39283284079283E-3</v>
      </c>
    </row>
    <row r="5361" spans="1:2" x14ac:dyDescent="0.2">
      <c r="A5361" t="s">
        <v>35447</v>
      </c>
      <c r="B5361" s="2">
        <v>1.39283284079283E-3</v>
      </c>
    </row>
    <row r="5362" spans="1:2" x14ac:dyDescent="0.2">
      <c r="A5362" t="s">
        <v>37352</v>
      </c>
      <c r="B5362" s="2">
        <v>1.39283284079283E-3</v>
      </c>
    </row>
    <row r="5363" spans="1:2" x14ac:dyDescent="0.2">
      <c r="A5363" t="s">
        <v>37420</v>
      </c>
      <c r="B5363" s="2">
        <v>1.39283284079283E-3</v>
      </c>
    </row>
    <row r="5364" spans="1:2" x14ac:dyDescent="0.2">
      <c r="A5364" t="s">
        <v>7438</v>
      </c>
      <c r="B5364" s="2">
        <v>1.39145739376544E-3</v>
      </c>
    </row>
    <row r="5365" spans="1:2" x14ac:dyDescent="0.2">
      <c r="A5365" t="s">
        <v>7439</v>
      </c>
      <c r="B5365" s="2">
        <v>1.39145739376544E-3</v>
      </c>
    </row>
    <row r="5366" spans="1:2" x14ac:dyDescent="0.2">
      <c r="A5366" t="s">
        <v>25575</v>
      </c>
      <c r="B5366" s="2">
        <v>1.39145739376544E-3</v>
      </c>
    </row>
    <row r="5367" spans="1:2" x14ac:dyDescent="0.2">
      <c r="A5367" t="s">
        <v>24608</v>
      </c>
      <c r="B5367" s="2">
        <v>1.3912195572629499E-3</v>
      </c>
    </row>
    <row r="5368" spans="1:2" x14ac:dyDescent="0.2">
      <c r="A5368" t="s">
        <v>9366</v>
      </c>
      <c r="B5368" s="2">
        <v>1.3893804072294699E-3</v>
      </c>
    </row>
    <row r="5369" spans="1:2" x14ac:dyDescent="0.2">
      <c r="A5369" t="s">
        <v>45453</v>
      </c>
      <c r="B5369" s="2">
        <v>1.3892624764396599E-3</v>
      </c>
    </row>
    <row r="5370" spans="1:2" x14ac:dyDescent="0.2">
      <c r="A5370" t="s">
        <v>31419</v>
      </c>
      <c r="B5370" s="2">
        <v>1.3891813902160001E-3</v>
      </c>
    </row>
    <row r="5371" spans="1:2" x14ac:dyDescent="0.2">
      <c r="A5371" t="s">
        <v>8416</v>
      </c>
      <c r="B5371" s="2">
        <v>1.3888531830161799E-3</v>
      </c>
    </row>
    <row r="5372" spans="1:2" x14ac:dyDescent="0.2">
      <c r="A5372" t="s">
        <v>45360</v>
      </c>
      <c r="B5372" s="2">
        <v>1.38871384084874E-3</v>
      </c>
    </row>
    <row r="5373" spans="1:2" x14ac:dyDescent="0.2">
      <c r="A5373" t="s">
        <v>5438</v>
      </c>
      <c r="B5373" s="2">
        <v>1.3885032513956199E-3</v>
      </c>
    </row>
    <row r="5374" spans="1:2" x14ac:dyDescent="0.2">
      <c r="A5374" t="s">
        <v>35360</v>
      </c>
      <c r="B5374" s="2">
        <v>1.3883539941161799E-3</v>
      </c>
    </row>
    <row r="5375" spans="1:2" x14ac:dyDescent="0.2">
      <c r="A5375" t="s">
        <v>6127</v>
      </c>
      <c r="B5375" s="2">
        <v>1.3868246906991199E-3</v>
      </c>
    </row>
    <row r="5376" spans="1:2" x14ac:dyDescent="0.2">
      <c r="A5376" t="s">
        <v>37835</v>
      </c>
      <c r="B5376" s="2">
        <v>1.3856651064946301E-3</v>
      </c>
    </row>
    <row r="5377" spans="1:2" x14ac:dyDescent="0.2">
      <c r="A5377" t="s">
        <v>36685</v>
      </c>
      <c r="B5377" s="2">
        <v>1.38556433375924E-3</v>
      </c>
    </row>
    <row r="5378" spans="1:2" x14ac:dyDescent="0.2">
      <c r="A5378" t="s">
        <v>37042</v>
      </c>
      <c r="B5378" s="2">
        <v>1.38556433375924E-3</v>
      </c>
    </row>
    <row r="5379" spans="1:2" x14ac:dyDescent="0.2">
      <c r="A5379" t="s">
        <v>43765</v>
      </c>
      <c r="B5379" s="2">
        <v>1.3828406025721599E-3</v>
      </c>
    </row>
    <row r="5380" spans="1:2" x14ac:dyDescent="0.2">
      <c r="A5380" t="s">
        <v>25593</v>
      </c>
      <c r="B5380" s="2">
        <v>1.3814116739769E-3</v>
      </c>
    </row>
    <row r="5381" spans="1:2" x14ac:dyDescent="0.2">
      <c r="A5381" t="s">
        <v>27281</v>
      </c>
      <c r="B5381" s="2">
        <v>1.38097000308334E-3</v>
      </c>
    </row>
    <row r="5382" spans="1:2" x14ac:dyDescent="0.2">
      <c r="A5382" t="s">
        <v>34990</v>
      </c>
      <c r="B5382" s="2">
        <v>1.3804211048409299E-3</v>
      </c>
    </row>
    <row r="5383" spans="1:2" x14ac:dyDescent="0.2">
      <c r="A5383" t="s">
        <v>35533</v>
      </c>
      <c r="B5383" s="2">
        <v>1.3804211048409299E-3</v>
      </c>
    </row>
    <row r="5384" spans="1:2" x14ac:dyDescent="0.2">
      <c r="A5384" t="s">
        <v>35534</v>
      </c>
      <c r="B5384" s="2">
        <v>1.3804211048409299E-3</v>
      </c>
    </row>
    <row r="5385" spans="1:2" x14ac:dyDescent="0.2">
      <c r="A5385" t="s">
        <v>35919</v>
      </c>
      <c r="B5385" s="2">
        <v>1.3804211048409299E-3</v>
      </c>
    </row>
    <row r="5386" spans="1:2" x14ac:dyDescent="0.2">
      <c r="A5386" t="s">
        <v>36093</v>
      </c>
      <c r="B5386" s="2">
        <v>1.3804211048409299E-3</v>
      </c>
    </row>
    <row r="5387" spans="1:2" x14ac:dyDescent="0.2">
      <c r="A5387" t="s">
        <v>21757</v>
      </c>
      <c r="B5387" s="2">
        <v>1.3788568321615399E-3</v>
      </c>
    </row>
    <row r="5388" spans="1:2" x14ac:dyDescent="0.2">
      <c r="A5388" t="s">
        <v>6831</v>
      </c>
      <c r="B5388" s="2">
        <v>1.37877743691205E-3</v>
      </c>
    </row>
    <row r="5389" spans="1:2" x14ac:dyDescent="0.2">
      <c r="A5389" t="s">
        <v>6892</v>
      </c>
      <c r="B5389" s="2">
        <v>1.37877743691205E-3</v>
      </c>
    </row>
    <row r="5390" spans="1:2" x14ac:dyDescent="0.2">
      <c r="A5390" t="s">
        <v>21333</v>
      </c>
      <c r="B5390" s="2">
        <v>1.37877743691205E-3</v>
      </c>
    </row>
    <row r="5391" spans="1:2" x14ac:dyDescent="0.2">
      <c r="A5391" t="s">
        <v>24488</v>
      </c>
      <c r="B5391" s="2">
        <v>1.37877743691205E-3</v>
      </c>
    </row>
    <row r="5392" spans="1:2" x14ac:dyDescent="0.2">
      <c r="A5392" t="s">
        <v>24489</v>
      </c>
      <c r="B5392" s="2">
        <v>1.37877743691205E-3</v>
      </c>
    </row>
    <row r="5393" spans="1:2" x14ac:dyDescent="0.2">
      <c r="A5393" t="s">
        <v>24627</v>
      </c>
      <c r="B5393" s="2">
        <v>1.37877743691205E-3</v>
      </c>
    </row>
    <row r="5394" spans="1:2" x14ac:dyDescent="0.2">
      <c r="A5394" t="s">
        <v>24628</v>
      </c>
      <c r="B5394" s="2">
        <v>1.37877743691205E-3</v>
      </c>
    </row>
    <row r="5395" spans="1:2" x14ac:dyDescent="0.2">
      <c r="A5395" t="s">
        <v>27008</v>
      </c>
      <c r="B5395" s="2">
        <v>1.37877743691205E-3</v>
      </c>
    </row>
    <row r="5396" spans="1:2" x14ac:dyDescent="0.2">
      <c r="A5396" t="s">
        <v>27009</v>
      </c>
      <c r="B5396" s="2">
        <v>1.37877743691205E-3</v>
      </c>
    </row>
    <row r="5397" spans="1:2" x14ac:dyDescent="0.2">
      <c r="A5397" t="s">
        <v>27198</v>
      </c>
      <c r="B5397" s="2">
        <v>1.37877743691205E-3</v>
      </c>
    </row>
    <row r="5398" spans="1:2" x14ac:dyDescent="0.2">
      <c r="A5398" t="s">
        <v>4859</v>
      </c>
      <c r="B5398" s="2">
        <v>1.3784918701276101E-3</v>
      </c>
    </row>
    <row r="5399" spans="1:2" x14ac:dyDescent="0.2">
      <c r="A5399" t="s">
        <v>31404</v>
      </c>
      <c r="B5399" s="2">
        <v>1.3784918701276101E-3</v>
      </c>
    </row>
    <row r="5400" spans="1:2" x14ac:dyDescent="0.2">
      <c r="A5400" t="s">
        <v>3042</v>
      </c>
      <c r="B5400" s="2">
        <v>1.3780056033283401E-3</v>
      </c>
    </row>
    <row r="5401" spans="1:2" x14ac:dyDescent="0.2">
      <c r="A5401" t="s">
        <v>5445</v>
      </c>
      <c r="B5401" s="2">
        <v>1.3780056033283401E-3</v>
      </c>
    </row>
    <row r="5402" spans="1:2" x14ac:dyDescent="0.2">
      <c r="A5402" t="s">
        <v>19021</v>
      </c>
      <c r="B5402" s="2">
        <v>1.3780056033283401E-3</v>
      </c>
    </row>
    <row r="5403" spans="1:2" x14ac:dyDescent="0.2">
      <c r="A5403" t="s">
        <v>19022</v>
      </c>
      <c r="B5403" s="2">
        <v>1.3780056033283401E-3</v>
      </c>
    </row>
    <row r="5404" spans="1:2" x14ac:dyDescent="0.2">
      <c r="A5404" t="s">
        <v>24082</v>
      </c>
      <c r="B5404" s="2">
        <v>1.3780056033283401E-3</v>
      </c>
    </row>
    <row r="5405" spans="1:2" x14ac:dyDescent="0.2">
      <c r="A5405" t="s">
        <v>919</v>
      </c>
      <c r="B5405" s="2">
        <v>1.3762717135250499E-3</v>
      </c>
    </row>
    <row r="5406" spans="1:2" x14ac:dyDescent="0.2">
      <c r="A5406" t="s">
        <v>14271</v>
      </c>
      <c r="B5406" s="2">
        <v>1.3762717135250499E-3</v>
      </c>
    </row>
    <row r="5407" spans="1:2" x14ac:dyDescent="0.2">
      <c r="A5407" t="s">
        <v>3352</v>
      </c>
      <c r="B5407" s="2">
        <v>1.3761339941993299E-3</v>
      </c>
    </row>
    <row r="5408" spans="1:2" x14ac:dyDescent="0.2">
      <c r="A5408" t="s">
        <v>3360</v>
      </c>
      <c r="B5408" s="2">
        <v>1.3761339941993299E-3</v>
      </c>
    </row>
    <row r="5409" spans="1:2" x14ac:dyDescent="0.2">
      <c r="A5409" t="s">
        <v>25064</v>
      </c>
      <c r="B5409" s="2">
        <v>1.3761339941993299E-3</v>
      </c>
    </row>
    <row r="5410" spans="1:2" x14ac:dyDescent="0.2">
      <c r="A5410" t="s">
        <v>25189</v>
      </c>
      <c r="B5410" s="2">
        <v>1.37575273402035E-3</v>
      </c>
    </row>
    <row r="5411" spans="1:2" x14ac:dyDescent="0.2">
      <c r="A5411" t="s">
        <v>25290</v>
      </c>
      <c r="B5411" s="2">
        <v>1.37575273402035E-3</v>
      </c>
    </row>
    <row r="5412" spans="1:2" x14ac:dyDescent="0.2">
      <c r="A5412" t="s">
        <v>25291</v>
      </c>
      <c r="B5412" s="2">
        <v>1.37575273402035E-3</v>
      </c>
    </row>
    <row r="5413" spans="1:2" x14ac:dyDescent="0.2">
      <c r="A5413" t="s">
        <v>25411</v>
      </c>
      <c r="B5413" s="2">
        <v>1.37575273402035E-3</v>
      </c>
    </row>
    <row r="5414" spans="1:2" x14ac:dyDescent="0.2">
      <c r="A5414" t="s">
        <v>25578</v>
      </c>
      <c r="B5414" s="2">
        <v>1.37575273402035E-3</v>
      </c>
    </row>
    <row r="5415" spans="1:2" x14ac:dyDescent="0.2">
      <c r="A5415" t="s">
        <v>545</v>
      </c>
      <c r="B5415" s="2">
        <v>1.3757016276940699E-3</v>
      </c>
    </row>
    <row r="5416" spans="1:2" x14ac:dyDescent="0.2">
      <c r="A5416" t="s">
        <v>571</v>
      </c>
      <c r="B5416" s="2">
        <v>1.3757016276940699E-3</v>
      </c>
    </row>
    <row r="5417" spans="1:2" x14ac:dyDescent="0.2">
      <c r="A5417" t="s">
        <v>1040</v>
      </c>
      <c r="B5417" s="2">
        <v>1.3757016276940699E-3</v>
      </c>
    </row>
    <row r="5418" spans="1:2" x14ac:dyDescent="0.2">
      <c r="A5418" t="s">
        <v>4059</v>
      </c>
      <c r="B5418" s="2">
        <v>1.3757016276940699E-3</v>
      </c>
    </row>
    <row r="5419" spans="1:2" x14ac:dyDescent="0.2">
      <c r="A5419" t="s">
        <v>4216</v>
      </c>
      <c r="B5419" s="2">
        <v>1.3757016276940699E-3</v>
      </c>
    </row>
    <row r="5420" spans="1:2" x14ac:dyDescent="0.2">
      <c r="A5420" t="s">
        <v>15203</v>
      </c>
      <c r="B5420" s="2">
        <v>1.3757016276940699E-3</v>
      </c>
    </row>
    <row r="5421" spans="1:2" x14ac:dyDescent="0.2">
      <c r="A5421" t="s">
        <v>45425</v>
      </c>
      <c r="B5421" s="2">
        <v>1.37400666834316E-3</v>
      </c>
    </row>
    <row r="5422" spans="1:2" x14ac:dyDescent="0.2">
      <c r="A5422" t="s">
        <v>1247</v>
      </c>
      <c r="B5422" s="2">
        <v>1.37392885517328E-3</v>
      </c>
    </row>
    <row r="5423" spans="1:2" x14ac:dyDescent="0.2">
      <c r="A5423" t="s">
        <v>21234</v>
      </c>
      <c r="B5423" s="2">
        <v>1.37392885517328E-3</v>
      </c>
    </row>
    <row r="5424" spans="1:2" x14ac:dyDescent="0.2">
      <c r="A5424" t="s">
        <v>23563</v>
      </c>
      <c r="B5424" s="2">
        <v>1.37200928293168E-3</v>
      </c>
    </row>
    <row r="5425" spans="1:2" x14ac:dyDescent="0.2">
      <c r="A5425" t="s">
        <v>33746</v>
      </c>
      <c r="B5425" s="2">
        <v>1.3681665295734999E-3</v>
      </c>
    </row>
    <row r="5426" spans="1:2" x14ac:dyDescent="0.2">
      <c r="A5426" t="s">
        <v>4835</v>
      </c>
      <c r="B5426" s="2">
        <v>1.3670028420165101E-3</v>
      </c>
    </row>
    <row r="5427" spans="1:2" x14ac:dyDescent="0.2">
      <c r="A5427" t="s">
        <v>27033</v>
      </c>
      <c r="B5427" s="2">
        <v>1.36424554511904E-3</v>
      </c>
    </row>
    <row r="5428" spans="1:2" x14ac:dyDescent="0.2">
      <c r="A5428" t="s">
        <v>27034</v>
      </c>
      <c r="B5428" s="2">
        <v>1.36424554511904E-3</v>
      </c>
    </row>
    <row r="5429" spans="1:2" x14ac:dyDescent="0.2">
      <c r="A5429" t="s">
        <v>27223</v>
      </c>
      <c r="B5429" s="2">
        <v>1.36424554511904E-3</v>
      </c>
    </row>
    <row r="5430" spans="1:2" x14ac:dyDescent="0.2">
      <c r="A5430" t="s">
        <v>1397</v>
      </c>
      <c r="B5430" s="2">
        <v>1.3641224274615999E-3</v>
      </c>
    </row>
    <row r="5431" spans="1:2" x14ac:dyDescent="0.2">
      <c r="A5431" t="s">
        <v>34116</v>
      </c>
      <c r="B5431" s="2">
        <v>1.3637318043038199E-3</v>
      </c>
    </row>
    <row r="5432" spans="1:2" x14ac:dyDescent="0.2">
      <c r="A5432" t="s">
        <v>13918</v>
      </c>
      <c r="B5432" s="2">
        <v>1.36363991628825E-3</v>
      </c>
    </row>
    <row r="5433" spans="1:2" x14ac:dyDescent="0.2">
      <c r="A5433" t="s">
        <v>6147</v>
      </c>
      <c r="B5433" s="2">
        <v>1.3613617047667499E-3</v>
      </c>
    </row>
    <row r="5434" spans="1:2" x14ac:dyDescent="0.2">
      <c r="A5434" t="s">
        <v>27554</v>
      </c>
      <c r="B5434" s="2">
        <v>1.36122235562652E-3</v>
      </c>
    </row>
    <row r="5435" spans="1:2" x14ac:dyDescent="0.2">
      <c r="A5435" t="s">
        <v>27862</v>
      </c>
      <c r="B5435" s="2">
        <v>1.36122235562652E-3</v>
      </c>
    </row>
    <row r="5436" spans="1:2" x14ac:dyDescent="0.2">
      <c r="A5436" t="s">
        <v>20900</v>
      </c>
      <c r="B5436" s="2">
        <v>1.3608884854054901E-3</v>
      </c>
    </row>
    <row r="5437" spans="1:2" x14ac:dyDescent="0.2">
      <c r="A5437" t="s">
        <v>33047</v>
      </c>
      <c r="B5437" s="2">
        <v>1.3606932399483399E-3</v>
      </c>
    </row>
    <row r="5438" spans="1:2" x14ac:dyDescent="0.2">
      <c r="A5438" t="s">
        <v>9325</v>
      </c>
      <c r="B5438" s="2">
        <v>1.3601992977782999E-3</v>
      </c>
    </row>
    <row r="5439" spans="1:2" x14ac:dyDescent="0.2">
      <c r="A5439" t="s">
        <v>8241</v>
      </c>
      <c r="B5439" s="2">
        <v>1.3585918350145199E-3</v>
      </c>
    </row>
    <row r="5440" spans="1:2" x14ac:dyDescent="0.2">
      <c r="A5440" t="s">
        <v>8771</v>
      </c>
      <c r="B5440" s="2">
        <v>1.3585918350145199E-3</v>
      </c>
    </row>
    <row r="5441" spans="1:2" x14ac:dyDescent="0.2">
      <c r="A5441" t="s">
        <v>8845</v>
      </c>
      <c r="B5441" s="2">
        <v>1.3585918350145199E-3</v>
      </c>
    </row>
    <row r="5442" spans="1:2" x14ac:dyDescent="0.2">
      <c r="A5442" t="s">
        <v>11266</v>
      </c>
      <c r="B5442" s="2">
        <v>1.3585918350145199E-3</v>
      </c>
    </row>
    <row r="5443" spans="1:2" x14ac:dyDescent="0.2">
      <c r="A5443" t="s">
        <v>11271</v>
      </c>
      <c r="B5443" s="2">
        <v>1.3585918350145199E-3</v>
      </c>
    </row>
    <row r="5444" spans="1:2" x14ac:dyDescent="0.2">
      <c r="A5444" t="s">
        <v>11580</v>
      </c>
      <c r="B5444" s="2">
        <v>1.3585918350145199E-3</v>
      </c>
    </row>
    <row r="5445" spans="1:2" x14ac:dyDescent="0.2">
      <c r="A5445" t="s">
        <v>29197</v>
      </c>
      <c r="B5445" s="2">
        <v>1.3585918350145199E-3</v>
      </c>
    </row>
    <row r="5446" spans="1:2" x14ac:dyDescent="0.2">
      <c r="A5446" t="s">
        <v>32335</v>
      </c>
      <c r="B5446" s="2">
        <v>1.3585918350145199E-3</v>
      </c>
    </row>
    <row r="5447" spans="1:2" x14ac:dyDescent="0.2">
      <c r="A5447" t="s">
        <v>32828</v>
      </c>
      <c r="B5447" s="2">
        <v>1.3585918350145199E-3</v>
      </c>
    </row>
    <row r="5448" spans="1:2" x14ac:dyDescent="0.2">
      <c r="A5448" t="s">
        <v>22746</v>
      </c>
      <c r="B5448" s="2">
        <v>1.3567392449629499E-3</v>
      </c>
    </row>
    <row r="5449" spans="1:2" x14ac:dyDescent="0.2">
      <c r="A5449" t="s">
        <v>21045</v>
      </c>
      <c r="B5449" s="2">
        <v>1.3556754014241699E-3</v>
      </c>
    </row>
    <row r="5450" spans="1:2" x14ac:dyDescent="0.2">
      <c r="A5450" t="s">
        <v>37776</v>
      </c>
      <c r="B5450" s="2">
        <v>1.35324768142121E-3</v>
      </c>
    </row>
    <row r="5451" spans="1:2" x14ac:dyDescent="0.2">
      <c r="A5451" t="s">
        <v>9403</v>
      </c>
      <c r="B5451" s="2">
        <v>1.35317677631974E-3</v>
      </c>
    </row>
    <row r="5452" spans="1:2" x14ac:dyDescent="0.2">
      <c r="A5452" t="s">
        <v>36882</v>
      </c>
      <c r="B5452" s="2">
        <v>1.3530824793665901E-3</v>
      </c>
    </row>
    <row r="5453" spans="1:2" x14ac:dyDescent="0.2">
      <c r="A5453" t="s">
        <v>45454</v>
      </c>
      <c r="B5453" s="2">
        <v>1.35268812395149E-3</v>
      </c>
    </row>
    <row r="5454" spans="1:2" x14ac:dyDescent="0.2">
      <c r="A5454" t="s">
        <v>2032</v>
      </c>
      <c r="B5454" s="2">
        <v>1.3519807253032901E-3</v>
      </c>
    </row>
    <row r="5455" spans="1:2" x14ac:dyDescent="0.2">
      <c r="A5455" t="s">
        <v>5779</v>
      </c>
      <c r="B5455" s="2">
        <v>1.3519807253032901E-3</v>
      </c>
    </row>
    <row r="5456" spans="1:2" x14ac:dyDescent="0.2">
      <c r="A5456" t="s">
        <v>24752</v>
      </c>
      <c r="B5456" s="2">
        <v>1.3519807253032901E-3</v>
      </c>
    </row>
    <row r="5457" spans="1:2" x14ac:dyDescent="0.2">
      <c r="A5457" t="s">
        <v>25773</v>
      </c>
      <c r="B5457" s="2">
        <v>1.3519807253032901E-3</v>
      </c>
    </row>
    <row r="5458" spans="1:2" x14ac:dyDescent="0.2">
      <c r="A5458" t="s">
        <v>334</v>
      </c>
      <c r="B5458" s="2">
        <v>1.3509844186793099E-3</v>
      </c>
    </row>
    <row r="5459" spans="1:2" x14ac:dyDescent="0.2">
      <c r="A5459" t="s">
        <v>2748</v>
      </c>
      <c r="B5459" s="2">
        <v>1.35077755480232E-3</v>
      </c>
    </row>
    <row r="5460" spans="1:2" x14ac:dyDescent="0.2">
      <c r="A5460" t="s">
        <v>26311</v>
      </c>
      <c r="B5460" s="2">
        <v>1.35048028506998E-3</v>
      </c>
    </row>
    <row r="5461" spans="1:2" x14ac:dyDescent="0.2">
      <c r="A5461" t="s">
        <v>16870</v>
      </c>
      <c r="B5461" s="2">
        <v>1.3483482198493599E-3</v>
      </c>
    </row>
    <row r="5462" spans="1:2" x14ac:dyDescent="0.2">
      <c r="A5462" t="s">
        <v>19433</v>
      </c>
      <c r="B5462" s="2">
        <v>1.34796032216399E-3</v>
      </c>
    </row>
    <row r="5463" spans="1:2" x14ac:dyDescent="0.2">
      <c r="A5463" t="s">
        <v>19562</v>
      </c>
      <c r="B5463" s="2">
        <v>1.3478287728503301E-3</v>
      </c>
    </row>
    <row r="5464" spans="1:2" x14ac:dyDescent="0.2">
      <c r="A5464" t="s">
        <v>18698</v>
      </c>
      <c r="B5464" s="2">
        <v>1.3464109506458001E-3</v>
      </c>
    </row>
    <row r="5465" spans="1:2" x14ac:dyDescent="0.2">
      <c r="A5465" t="s">
        <v>32435</v>
      </c>
      <c r="B5465" s="2">
        <v>1.3458789326250499E-3</v>
      </c>
    </row>
    <row r="5466" spans="1:2" x14ac:dyDescent="0.2">
      <c r="A5466" t="s">
        <v>3557</v>
      </c>
      <c r="B5466" s="2">
        <v>1.34484376758337E-3</v>
      </c>
    </row>
    <row r="5467" spans="1:2" x14ac:dyDescent="0.2">
      <c r="A5467" t="s">
        <v>28390</v>
      </c>
      <c r="B5467" s="2">
        <v>1.3447958622343401E-3</v>
      </c>
    </row>
    <row r="5468" spans="1:2" x14ac:dyDescent="0.2">
      <c r="A5468" t="s">
        <v>5163</v>
      </c>
      <c r="B5468" s="2">
        <v>1.3445772929116999E-3</v>
      </c>
    </row>
    <row r="5469" spans="1:2" x14ac:dyDescent="0.2">
      <c r="A5469" t="s">
        <v>1773</v>
      </c>
      <c r="B5469" s="2">
        <v>1.3444288633763699E-3</v>
      </c>
    </row>
    <row r="5470" spans="1:2" x14ac:dyDescent="0.2">
      <c r="A5470" t="s">
        <v>5373</v>
      </c>
      <c r="B5470" s="2">
        <v>1.3444288633763699E-3</v>
      </c>
    </row>
    <row r="5471" spans="1:2" x14ac:dyDescent="0.2">
      <c r="A5471" t="s">
        <v>23549</v>
      </c>
      <c r="B5471" s="2">
        <v>1.3444288633763699E-3</v>
      </c>
    </row>
    <row r="5472" spans="1:2" x14ac:dyDescent="0.2">
      <c r="A5472" t="s">
        <v>20631</v>
      </c>
      <c r="B5472" s="2">
        <v>1.3438805739054501E-3</v>
      </c>
    </row>
    <row r="5473" spans="1:2" x14ac:dyDescent="0.2">
      <c r="A5473" t="s">
        <v>579</v>
      </c>
      <c r="B5473" s="2">
        <v>1.3435091823339399E-3</v>
      </c>
    </row>
    <row r="5474" spans="1:2" x14ac:dyDescent="0.2">
      <c r="A5474" t="s">
        <v>14633</v>
      </c>
      <c r="B5474" s="2">
        <v>1.3435091823339399E-3</v>
      </c>
    </row>
    <row r="5475" spans="1:2" x14ac:dyDescent="0.2">
      <c r="A5475" t="s">
        <v>16016</v>
      </c>
      <c r="B5475" s="2">
        <v>1.3435091823339399E-3</v>
      </c>
    </row>
    <row r="5476" spans="1:2" x14ac:dyDescent="0.2">
      <c r="A5476" t="s">
        <v>27189</v>
      </c>
      <c r="B5476" s="2">
        <v>1.34184095077216E-3</v>
      </c>
    </row>
    <row r="5477" spans="1:2" x14ac:dyDescent="0.2">
      <c r="A5477" t="s">
        <v>32592</v>
      </c>
      <c r="B5477" s="2">
        <v>1.3410469982773001E-3</v>
      </c>
    </row>
    <row r="5478" spans="1:2" x14ac:dyDescent="0.2">
      <c r="A5478" t="s">
        <v>11850</v>
      </c>
      <c r="B5478" s="2">
        <v>1.3398153186678201E-3</v>
      </c>
    </row>
    <row r="5479" spans="1:2" x14ac:dyDescent="0.2">
      <c r="A5479" t="s">
        <v>43770</v>
      </c>
      <c r="B5479" s="2">
        <v>1.3379233971384801E-3</v>
      </c>
    </row>
    <row r="5480" spans="1:2" x14ac:dyDescent="0.2">
      <c r="A5480" t="s">
        <v>3177</v>
      </c>
      <c r="B5480" s="2">
        <v>1.33712333627045E-3</v>
      </c>
    </row>
    <row r="5481" spans="1:2" x14ac:dyDescent="0.2">
      <c r="A5481" t="s">
        <v>3229</v>
      </c>
      <c r="B5481" s="2">
        <v>1.33712333627045E-3</v>
      </c>
    </row>
    <row r="5482" spans="1:2" x14ac:dyDescent="0.2">
      <c r="A5482" t="s">
        <v>3279</v>
      </c>
      <c r="B5482" s="2">
        <v>1.33712333627045E-3</v>
      </c>
    </row>
    <row r="5483" spans="1:2" x14ac:dyDescent="0.2">
      <c r="A5483" t="s">
        <v>5539</v>
      </c>
      <c r="B5483" s="2">
        <v>1.33712333627045E-3</v>
      </c>
    </row>
    <row r="5484" spans="1:2" x14ac:dyDescent="0.2">
      <c r="A5484" t="s">
        <v>5541</v>
      </c>
      <c r="B5484" s="2">
        <v>1.33712333627045E-3</v>
      </c>
    </row>
    <row r="5485" spans="1:2" x14ac:dyDescent="0.2">
      <c r="A5485" t="s">
        <v>5712</v>
      </c>
      <c r="B5485" s="2">
        <v>1.33712333627045E-3</v>
      </c>
    </row>
    <row r="5486" spans="1:2" x14ac:dyDescent="0.2">
      <c r="A5486" t="s">
        <v>19054</v>
      </c>
      <c r="B5486" s="2">
        <v>1.33712333627045E-3</v>
      </c>
    </row>
    <row r="5487" spans="1:2" x14ac:dyDescent="0.2">
      <c r="A5487" t="s">
        <v>23991</v>
      </c>
      <c r="B5487" s="2">
        <v>1.33712333627045E-3</v>
      </c>
    </row>
    <row r="5488" spans="1:2" x14ac:dyDescent="0.2">
      <c r="A5488" t="s">
        <v>24002</v>
      </c>
      <c r="B5488" s="2">
        <v>1.33712333627045E-3</v>
      </c>
    </row>
    <row r="5489" spans="1:2" x14ac:dyDescent="0.2">
      <c r="A5489" t="s">
        <v>24821</v>
      </c>
      <c r="B5489" s="2">
        <v>1.33712333627045E-3</v>
      </c>
    </row>
    <row r="5490" spans="1:2" x14ac:dyDescent="0.2">
      <c r="A5490" t="s">
        <v>18689</v>
      </c>
      <c r="B5490" s="2">
        <v>1.3362194877117801E-3</v>
      </c>
    </row>
    <row r="5491" spans="1:2" x14ac:dyDescent="0.2">
      <c r="A5491" t="s">
        <v>21703</v>
      </c>
      <c r="B5491" s="2">
        <v>1.3362194877117801E-3</v>
      </c>
    </row>
    <row r="5492" spans="1:2" x14ac:dyDescent="0.2">
      <c r="A5492" t="s">
        <v>38228</v>
      </c>
      <c r="B5492" s="2">
        <v>1.33543577595601E-3</v>
      </c>
    </row>
    <row r="5493" spans="1:2" x14ac:dyDescent="0.2">
      <c r="A5493" t="s">
        <v>27375</v>
      </c>
      <c r="B5493" s="2">
        <v>1.3347899075597501E-3</v>
      </c>
    </row>
    <row r="5494" spans="1:2" x14ac:dyDescent="0.2">
      <c r="A5494" t="s">
        <v>29510</v>
      </c>
      <c r="B5494" s="2">
        <v>1.3343225985597499E-3</v>
      </c>
    </row>
    <row r="5495" spans="1:2" x14ac:dyDescent="0.2">
      <c r="A5495" t="s">
        <v>27368</v>
      </c>
      <c r="B5495" s="2">
        <v>1.3334718557252E-3</v>
      </c>
    </row>
    <row r="5496" spans="1:2" x14ac:dyDescent="0.2">
      <c r="A5496" t="s">
        <v>5158</v>
      </c>
      <c r="B5496" s="2">
        <v>1.3333813985809599E-3</v>
      </c>
    </row>
    <row r="5497" spans="1:2" x14ac:dyDescent="0.2">
      <c r="A5497" t="s">
        <v>5159</v>
      </c>
      <c r="B5497" s="2">
        <v>1.3333813985809599E-3</v>
      </c>
    </row>
    <row r="5498" spans="1:2" x14ac:dyDescent="0.2">
      <c r="A5498" t="s">
        <v>8240</v>
      </c>
      <c r="B5498" s="2">
        <v>1.3333813985809599E-3</v>
      </c>
    </row>
    <row r="5499" spans="1:2" x14ac:dyDescent="0.2">
      <c r="A5499" t="s">
        <v>8246</v>
      </c>
      <c r="B5499" s="2">
        <v>1.3333813985809599E-3</v>
      </c>
    </row>
    <row r="5500" spans="1:2" x14ac:dyDescent="0.2">
      <c r="A5500" t="s">
        <v>8261</v>
      </c>
      <c r="B5500" s="2">
        <v>1.3333813985809599E-3</v>
      </c>
    </row>
    <row r="5501" spans="1:2" x14ac:dyDescent="0.2">
      <c r="A5501" t="s">
        <v>8853</v>
      </c>
      <c r="B5501" s="2">
        <v>1.3333813985809599E-3</v>
      </c>
    </row>
    <row r="5502" spans="1:2" x14ac:dyDescent="0.2">
      <c r="A5502" t="s">
        <v>8909</v>
      </c>
      <c r="B5502" s="2">
        <v>1.3333813985809599E-3</v>
      </c>
    </row>
    <row r="5503" spans="1:2" x14ac:dyDescent="0.2">
      <c r="A5503" t="s">
        <v>8910</v>
      </c>
      <c r="B5503" s="2">
        <v>1.3333813985809599E-3</v>
      </c>
    </row>
    <row r="5504" spans="1:2" x14ac:dyDescent="0.2">
      <c r="A5504" t="s">
        <v>11292</v>
      </c>
      <c r="B5504" s="2">
        <v>1.3333813985809599E-3</v>
      </c>
    </row>
    <row r="5505" spans="1:2" x14ac:dyDescent="0.2">
      <c r="A5505" t="s">
        <v>11293</v>
      </c>
      <c r="B5505" s="2">
        <v>1.3333813985809599E-3</v>
      </c>
    </row>
    <row r="5506" spans="1:2" x14ac:dyDescent="0.2">
      <c r="A5506" t="s">
        <v>22935</v>
      </c>
      <c r="B5506" s="2">
        <v>1.3333813985809599E-3</v>
      </c>
    </row>
    <row r="5507" spans="1:2" x14ac:dyDescent="0.2">
      <c r="A5507" t="s">
        <v>23017</v>
      </c>
      <c r="B5507" s="2">
        <v>1.3333813985809599E-3</v>
      </c>
    </row>
    <row r="5508" spans="1:2" x14ac:dyDescent="0.2">
      <c r="A5508" t="s">
        <v>28588</v>
      </c>
      <c r="B5508" s="2">
        <v>1.3333813985809599E-3</v>
      </c>
    </row>
    <row r="5509" spans="1:2" x14ac:dyDescent="0.2">
      <c r="A5509" t="s">
        <v>32580</v>
      </c>
      <c r="B5509" s="2">
        <v>1.3333813985809599E-3</v>
      </c>
    </row>
    <row r="5510" spans="1:2" x14ac:dyDescent="0.2">
      <c r="A5510" t="s">
        <v>32581</v>
      </c>
      <c r="B5510" s="2">
        <v>1.3333813985809599E-3</v>
      </c>
    </row>
    <row r="5511" spans="1:2" x14ac:dyDescent="0.2">
      <c r="A5511" t="s">
        <v>32583</v>
      </c>
      <c r="B5511" s="2">
        <v>1.3333813985809599E-3</v>
      </c>
    </row>
    <row r="5512" spans="1:2" x14ac:dyDescent="0.2">
      <c r="A5512" t="s">
        <v>32844</v>
      </c>
      <c r="B5512" s="2">
        <v>1.3333813985809599E-3</v>
      </c>
    </row>
    <row r="5513" spans="1:2" x14ac:dyDescent="0.2">
      <c r="A5513" t="s">
        <v>32845</v>
      </c>
      <c r="B5513" s="2">
        <v>1.3333813985809599E-3</v>
      </c>
    </row>
    <row r="5514" spans="1:2" x14ac:dyDescent="0.2">
      <c r="A5514" t="s">
        <v>26190</v>
      </c>
      <c r="B5514" s="2">
        <v>1.3328297063708301E-3</v>
      </c>
    </row>
    <row r="5515" spans="1:2" x14ac:dyDescent="0.2">
      <c r="A5515" t="s">
        <v>1775</v>
      </c>
      <c r="B5515" s="2">
        <v>1.33282842580229E-3</v>
      </c>
    </row>
    <row r="5516" spans="1:2" x14ac:dyDescent="0.2">
      <c r="A5516" t="s">
        <v>1776</v>
      </c>
      <c r="B5516" s="2">
        <v>1.33282842580229E-3</v>
      </c>
    </row>
    <row r="5517" spans="1:2" x14ac:dyDescent="0.2">
      <c r="A5517" t="s">
        <v>3112</v>
      </c>
      <c r="B5517" s="2">
        <v>1.33282842580229E-3</v>
      </c>
    </row>
    <row r="5518" spans="1:2" x14ac:dyDescent="0.2">
      <c r="A5518" t="s">
        <v>18976</v>
      </c>
      <c r="B5518" s="2">
        <v>1.33282842580229E-3</v>
      </c>
    </row>
    <row r="5519" spans="1:2" x14ac:dyDescent="0.2">
      <c r="A5519" t="s">
        <v>19042</v>
      </c>
      <c r="B5519" s="2">
        <v>1.33282842580229E-3</v>
      </c>
    </row>
    <row r="5520" spans="1:2" x14ac:dyDescent="0.2">
      <c r="A5520" t="s">
        <v>19043</v>
      </c>
      <c r="B5520" s="2">
        <v>1.33282842580229E-3</v>
      </c>
    </row>
    <row r="5521" spans="1:2" x14ac:dyDescent="0.2">
      <c r="A5521" t="s">
        <v>23201</v>
      </c>
      <c r="B5521" s="2">
        <v>1.33282842580229E-3</v>
      </c>
    </row>
    <row r="5522" spans="1:2" x14ac:dyDescent="0.2">
      <c r="A5522" t="s">
        <v>23202</v>
      </c>
      <c r="B5522" s="2">
        <v>1.33282842580229E-3</v>
      </c>
    </row>
    <row r="5523" spans="1:2" x14ac:dyDescent="0.2">
      <c r="A5523" t="s">
        <v>23397</v>
      </c>
      <c r="B5523" s="2">
        <v>1.33282842580229E-3</v>
      </c>
    </row>
    <row r="5524" spans="1:2" x14ac:dyDescent="0.2">
      <c r="A5524" t="s">
        <v>23398</v>
      </c>
      <c r="B5524" s="2">
        <v>1.33282842580229E-3</v>
      </c>
    </row>
    <row r="5525" spans="1:2" x14ac:dyDescent="0.2">
      <c r="A5525" t="s">
        <v>23500</v>
      </c>
      <c r="B5525" s="2">
        <v>1.33282842580229E-3</v>
      </c>
    </row>
    <row r="5526" spans="1:2" x14ac:dyDescent="0.2">
      <c r="A5526" t="s">
        <v>24069</v>
      </c>
      <c r="B5526" s="2">
        <v>1.33282842580229E-3</v>
      </c>
    </row>
    <row r="5527" spans="1:2" x14ac:dyDescent="0.2">
      <c r="A5527" t="s">
        <v>1857</v>
      </c>
      <c r="B5527" s="2">
        <v>1.3324533356353599E-3</v>
      </c>
    </row>
    <row r="5528" spans="1:2" x14ac:dyDescent="0.2">
      <c r="A5528" t="s">
        <v>24376</v>
      </c>
      <c r="B5528" s="2">
        <v>1.3324533356353599E-3</v>
      </c>
    </row>
    <row r="5529" spans="1:2" x14ac:dyDescent="0.2">
      <c r="A5529" t="s">
        <v>24660</v>
      </c>
      <c r="B5529" s="2">
        <v>1.3324533356353599E-3</v>
      </c>
    </row>
    <row r="5530" spans="1:2" x14ac:dyDescent="0.2">
      <c r="A5530" t="s">
        <v>30975</v>
      </c>
      <c r="B5530" s="2">
        <v>1.3324211595368599E-3</v>
      </c>
    </row>
    <row r="5531" spans="1:2" x14ac:dyDescent="0.2">
      <c r="A5531" t="s">
        <v>29871</v>
      </c>
      <c r="B5531" s="2">
        <v>1.33102643303573E-3</v>
      </c>
    </row>
    <row r="5532" spans="1:2" x14ac:dyDescent="0.2">
      <c r="A5532" t="s">
        <v>33569</v>
      </c>
      <c r="B5532" s="2">
        <v>1.3294187374413E-3</v>
      </c>
    </row>
    <row r="5533" spans="1:2" x14ac:dyDescent="0.2">
      <c r="A5533" t="s">
        <v>33570</v>
      </c>
      <c r="B5533" s="2">
        <v>1.3294187374413E-3</v>
      </c>
    </row>
    <row r="5534" spans="1:2" x14ac:dyDescent="0.2">
      <c r="A5534" t="s">
        <v>33943</v>
      </c>
      <c r="B5534" s="2">
        <v>1.3294187374413E-3</v>
      </c>
    </row>
    <row r="5535" spans="1:2" x14ac:dyDescent="0.2">
      <c r="A5535" t="s">
        <v>34245</v>
      </c>
      <c r="B5535" s="2">
        <v>1.3294187374413E-3</v>
      </c>
    </row>
    <row r="5536" spans="1:2" x14ac:dyDescent="0.2">
      <c r="A5536" t="s">
        <v>34246</v>
      </c>
      <c r="B5536" s="2">
        <v>1.3294187374413E-3</v>
      </c>
    </row>
    <row r="5537" spans="1:2" x14ac:dyDescent="0.2">
      <c r="A5537" t="s">
        <v>6366</v>
      </c>
      <c r="B5537" s="2">
        <v>1.3289890484884301E-3</v>
      </c>
    </row>
    <row r="5538" spans="1:2" x14ac:dyDescent="0.2">
      <c r="A5538" t="s">
        <v>45340</v>
      </c>
      <c r="B5538" s="2">
        <v>1.3288614730890499E-3</v>
      </c>
    </row>
    <row r="5539" spans="1:2" x14ac:dyDescent="0.2">
      <c r="A5539" t="s">
        <v>4046</v>
      </c>
      <c r="B5539" s="2">
        <v>1.3287365436553901E-3</v>
      </c>
    </row>
    <row r="5540" spans="1:2" x14ac:dyDescent="0.2">
      <c r="A5540" t="s">
        <v>21623</v>
      </c>
      <c r="B5540" s="2">
        <v>1.3287365436553901E-3</v>
      </c>
    </row>
    <row r="5541" spans="1:2" x14ac:dyDescent="0.2">
      <c r="A5541" t="s">
        <v>27699</v>
      </c>
      <c r="B5541" s="2">
        <v>1.3287365436553901E-3</v>
      </c>
    </row>
    <row r="5542" spans="1:2" x14ac:dyDescent="0.2">
      <c r="A5542" t="s">
        <v>20668</v>
      </c>
      <c r="B5542" s="2">
        <v>1.3285941677168001E-3</v>
      </c>
    </row>
    <row r="5543" spans="1:2" x14ac:dyDescent="0.2">
      <c r="A5543" t="s">
        <v>11753</v>
      </c>
      <c r="B5543" s="2">
        <v>1.32853211835026E-3</v>
      </c>
    </row>
    <row r="5544" spans="1:2" x14ac:dyDescent="0.2">
      <c r="A5544" t="s">
        <v>17945</v>
      </c>
      <c r="B5544" s="2">
        <v>1.32853211835026E-3</v>
      </c>
    </row>
    <row r="5545" spans="1:2" x14ac:dyDescent="0.2">
      <c r="A5545" t="s">
        <v>17946</v>
      </c>
      <c r="B5545" s="2">
        <v>1.32853211835026E-3</v>
      </c>
    </row>
    <row r="5546" spans="1:2" x14ac:dyDescent="0.2">
      <c r="A5546" t="s">
        <v>27427</v>
      </c>
      <c r="B5546" s="2">
        <v>1.32853211835026E-3</v>
      </c>
    </row>
    <row r="5547" spans="1:2" x14ac:dyDescent="0.2">
      <c r="A5547" t="s">
        <v>37510</v>
      </c>
      <c r="B5547" s="2">
        <v>1.32853211835026E-3</v>
      </c>
    </row>
    <row r="5548" spans="1:2" x14ac:dyDescent="0.2">
      <c r="A5548" t="s">
        <v>12813</v>
      </c>
      <c r="B5548" s="2">
        <v>1.3284940001432001E-3</v>
      </c>
    </row>
    <row r="5549" spans="1:2" x14ac:dyDescent="0.2">
      <c r="A5549" t="s">
        <v>34423</v>
      </c>
      <c r="B5549" s="2">
        <v>1.3280975399538801E-3</v>
      </c>
    </row>
    <row r="5550" spans="1:2" x14ac:dyDescent="0.2">
      <c r="A5550" t="s">
        <v>4909</v>
      </c>
      <c r="B5550" s="2">
        <v>1.3269009271830699E-3</v>
      </c>
    </row>
    <row r="5551" spans="1:2" x14ac:dyDescent="0.2">
      <c r="A5551" t="s">
        <v>20584</v>
      </c>
      <c r="B5551" s="2">
        <v>1.3256550176438901E-3</v>
      </c>
    </row>
    <row r="5552" spans="1:2" x14ac:dyDescent="0.2">
      <c r="A5552" t="s">
        <v>5909</v>
      </c>
      <c r="B5552" s="2">
        <v>1.32499460596591E-3</v>
      </c>
    </row>
    <row r="5553" spans="1:2" x14ac:dyDescent="0.2">
      <c r="A5553" t="s">
        <v>808</v>
      </c>
      <c r="B5553" s="2">
        <v>1.32477190345525E-3</v>
      </c>
    </row>
    <row r="5554" spans="1:2" x14ac:dyDescent="0.2">
      <c r="A5554" t="s">
        <v>809</v>
      </c>
      <c r="B5554" s="2">
        <v>1.32477190345525E-3</v>
      </c>
    </row>
    <row r="5555" spans="1:2" x14ac:dyDescent="0.2">
      <c r="A5555" t="s">
        <v>820</v>
      </c>
      <c r="B5555" s="2">
        <v>1.32477190345525E-3</v>
      </c>
    </row>
    <row r="5556" spans="1:2" x14ac:dyDescent="0.2">
      <c r="A5556" t="s">
        <v>821</v>
      </c>
      <c r="B5556" s="2">
        <v>1.32477190345525E-3</v>
      </c>
    </row>
    <row r="5557" spans="1:2" x14ac:dyDescent="0.2">
      <c r="A5557" t="s">
        <v>1373</v>
      </c>
      <c r="B5557" s="2">
        <v>1.32477190345525E-3</v>
      </c>
    </row>
    <row r="5558" spans="1:2" x14ac:dyDescent="0.2">
      <c r="A5558" t="s">
        <v>1374</v>
      </c>
      <c r="B5558" s="2">
        <v>1.32477190345525E-3</v>
      </c>
    </row>
    <row r="5559" spans="1:2" x14ac:dyDescent="0.2">
      <c r="A5559" t="s">
        <v>1375</v>
      </c>
      <c r="B5559" s="2">
        <v>1.32477190345525E-3</v>
      </c>
    </row>
    <row r="5560" spans="1:2" x14ac:dyDescent="0.2">
      <c r="A5560" t="s">
        <v>1380</v>
      </c>
      <c r="B5560" s="2">
        <v>1.32477190345525E-3</v>
      </c>
    </row>
    <row r="5561" spans="1:2" x14ac:dyDescent="0.2">
      <c r="A5561" t="s">
        <v>1400</v>
      </c>
      <c r="B5561" s="2">
        <v>1.32477190345525E-3</v>
      </c>
    </row>
    <row r="5562" spans="1:2" x14ac:dyDescent="0.2">
      <c r="A5562" t="s">
        <v>1401</v>
      </c>
      <c r="B5562" s="2">
        <v>1.32477190345525E-3</v>
      </c>
    </row>
    <row r="5563" spans="1:2" x14ac:dyDescent="0.2">
      <c r="A5563" t="s">
        <v>1411</v>
      </c>
      <c r="B5563" s="2">
        <v>1.32477190345525E-3</v>
      </c>
    </row>
    <row r="5564" spans="1:2" x14ac:dyDescent="0.2">
      <c r="A5564" t="s">
        <v>1412</v>
      </c>
      <c r="B5564" s="2">
        <v>1.32477190345525E-3</v>
      </c>
    </row>
    <row r="5565" spans="1:2" x14ac:dyDescent="0.2">
      <c r="A5565" t="s">
        <v>1413</v>
      </c>
      <c r="B5565" s="2">
        <v>1.32477190345525E-3</v>
      </c>
    </row>
    <row r="5566" spans="1:2" x14ac:dyDescent="0.2">
      <c r="A5566" t="s">
        <v>1414</v>
      </c>
      <c r="B5566" s="2">
        <v>1.32477190345525E-3</v>
      </c>
    </row>
    <row r="5567" spans="1:2" x14ac:dyDescent="0.2">
      <c r="A5567" t="s">
        <v>1426</v>
      </c>
      <c r="B5567" s="2">
        <v>1.32477190345525E-3</v>
      </c>
    </row>
    <row r="5568" spans="1:2" x14ac:dyDescent="0.2">
      <c r="A5568" t="s">
        <v>1427</v>
      </c>
      <c r="B5568" s="2">
        <v>1.32477190345525E-3</v>
      </c>
    </row>
    <row r="5569" spans="1:2" x14ac:dyDescent="0.2">
      <c r="A5569" t="s">
        <v>1436</v>
      </c>
      <c r="B5569" s="2">
        <v>1.32477190345525E-3</v>
      </c>
    </row>
    <row r="5570" spans="1:2" x14ac:dyDescent="0.2">
      <c r="A5570" t="s">
        <v>1437</v>
      </c>
      <c r="B5570" s="2">
        <v>1.32477190345525E-3</v>
      </c>
    </row>
    <row r="5571" spans="1:2" x14ac:dyDescent="0.2">
      <c r="A5571" t="s">
        <v>1449</v>
      </c>
      <c r="B5571" s="2">
        <v>1.32477190345525E-3</v>
      </c>
    </row>
    <row r="5572" spans="1:2" x14ac:dyDescent="0.2">
      <c r="A5572" t="s">
        <v>1458</v>
      </c>
      <c r="B5572" s="2">
        <v>1.32477190345525E-3</v>
      </c>
    </row>
    <row r="5573" spans="1:2" x14ac:dyDescent="0.2">
      <c r="A5573" t="s">
        <v>1459</v>
      </c>
      <c r="B5573" s="2">
        <v>1.32477190345525E-3</v>
      </c>
    </row>
    <row r="5574" spans="1:2" x14ac:dyDescent="0.2">
      <c r="A5574" t="s">
        <v>1473</v>
      </c>
      <c r="B5574" s="2">
        <v>1.32477190345525E-3</v>
      </c>
    </row>
    <row r="5575" spans="1:2" x14ac:dyDescent="0.2">
      <c r="A5575" t="s">
        <v>1474</v>
      </c>
      <c r="B5575" s="2">
        <v>1.32477190345525E-3</v>
      </c>
    </row>
    <row r="5576" spans="1:2" x14ac:dyDescent="0.2">
      <c r="A5576" t="s">
        <v>1481</v>
      </c>
      <c r="B5576" s="2">
        <v>1.32477190345525E-3</v>
      </c>
    </row>
    <row r="5577" spans="1:2" x14ac:dyDescent="0.2">
      <c r="A5577" t="s">
        <v>1482</v>
      </c>
      <c r="B5577" s="2">
        <v>1.32477190345525E-3</v>
      </c>
    </row>
    <row r="5578" spans="1:2" x14ac:dyDescent="0.2">
      <c r="A5578" t="s">
        <v>1483</v>
      </c>
      <c r="B5578" s="2">
        <v>1.32477190345525E-3</v>
      </c>
    </row>
    <row r="5579" spans="1:2" x14ac:dyDescent="0.2">
      <c r="A5579" t="s">
        <v>1484</v>
      </c>
      <c r="B5579" s="2">
        <v>1.32477190345525E-3</v>
      </c>
    </row>
    <row r="5580" spans="1:2" x14ac:dyDescent="0.2">
      <c r="A5580" t="s">
        <v>1490</v>
      </c>
      <c r="B5580" s="2">
        <v>1.32477190345525E-3</v>
      </c>
    </row>
    <row r="5581" spans="1:2" x14ac:dyDescent="0.2">
      <c r="A5581" t="s">
        <v>1497</v>
      </c>
      <c r="B5581" s="2">
        <v>1.32477190345525E-3</v>
      </c>
    </row>
    <row r="5582" spans="1:2" x14ac:dyDescent="0.2">
      <c r="A5582" t="s">
        <v>1498</v>
      </c>
      <c r="B5582" s="2">
        <v>1.32477190345525E-3</v>
      </c>
    </row>
    <row r="5583" spans="1:2" x14ac:dyDescent="0.2">
      <c r="A5583" t="s">
        <v>1499</v>
      </c>
      <c r="B5583" s="2">
        <v>1.32477190345525E-3</v>
      </c>
    </row>
    <row r="5584" spans="1:2" x14ac:dyDescent="0.2">
      <c r="A5584" t="s">
        <v>1500</v>
      </c>
      <c r="B5584" s="2">
        <v>1.32477190345525E-3</v>
      </c>
    </row>
    <row r="5585" spans="1:2" x14ac:dyDescent="0.2">
      <c r="A5585" t="s">
        <v>1503</v>
      </c>
      <c r="B5585" s="2">
        <v>1.32477190345525E-3</v>
      </c>
    </row>
    <row r="5586" spans="1:2" x14ac:dyDescent="0.2">
      <c r="A5586" t="s">
        <v>1504</v>
      </c>
      <c r="B5586" s="2">
        <v>1.32477190345525E-3</v>
      </c>
    </row>
    <row r="5587" spans="1:2" x14ac:dyDescent="0.2">
      <c r="A5587" t="s">
        <v>1506</v>
      </c>
      <c r="B5587" s="2">
        <v>1.32477190345525E-3</v>
      </c>
    </row>
    <row r="5588" spans="1:2" x14ac:dyDescent="0.2">
      <c r="A5588" t="s">
        <v>1526</v>
      </c>
      <c r="B5588" s="2">
        <v>1.32477190345525E-3</v>
      </c>
    </row>
    <row r="5589" spans="1:2" x14ac:dyDescent="0.2">
      <c r="A5589" t="s">
        <v>1527</v>
      </c>
      <c r="B5589" s="2">
        <v>1.32477190345525E-3</v>
      </c>
    </row>
    <row r="5590" spans="1:2" x14ac:dyDescent="0.2">
      <c r="A5590" t="s">
        <v>1539</v>
      </c>
      <c r="B5590" s="2">
        <v>1.32477190345525E-3</v>
      </c>
    </row>
    <row r="5591" spans="1:2" x14ac:dyDescent="0.2">
      <c r="A5591" t="s">
        <v>1540</v>
      </c>
      <c r="B5591" s="2">
        <v>1.32477190345525E-3</v>
      </c>
    </row>
    <row r="5592" spans="1:2" x14ac:dyDescent="0.2">
      <c r="A5592" t="s">
        <v>1561</v>
      </c>
      <c r="B5592" s="2">
        <v>1.32477190345525E-3</v>
      </c>
    </row>
    <row r="5593" spans="1:2" x14ac:dyDescent="0.2">
      <c r="A5593" t="s">
        <v>1562</v>
      </c>
      <c r="B5593" s="2">
        <v>1.32477190345525E-3</v>
      </c>
    </row>
    <row r="5594" spans="1:2" x14ac:dyDescent="0.2">
      <c r="A5594" t="s">
        <v>2887</v>
      </c>
      <c r="B5594" s="2">
        <v>1.32477190345525E-3</v>
      </c>
    </row>
    <row r="5595" spans="1:2" x14ac:dyDescent="0.2">
      <c r="A5595" t="s">
        <v>2907</v>
      </c>
      <c r="B5595" s="2">
        <v>1.32477190345525E-3</v>
      </c>
    </row>
    <row r="5596" spans="1:2" x14ac:dyDescent="0.2">
      <c r="A5596" t="s">
        <v>2908</v>
      </c>
      <c r="B5596" s="2">
        <v>1.32477190345525E-3</v>
      </c>
    </row>
    <row r="5597" spans="1:2" x14ac:dyDescent="0.2">
      <c r="A5597" t="s">
        <v>4662</v>
      </c>
      <c r="B5597" s="2">
        <v>1.32477190345525E-3</v>
      </c>
    </row>
    <row r="5598" spans="1:2" x14ac:dyDescent="0.2">
      <c r="A5598" t="s">
        <v>4663</v>
      </c>
      <c r="B5598" s="2">
        <v>1.32477190345525E-3</v>
      </c>
    </row>
    <row r="5599" spans="1:2" x14ac:dyDescent="0.2">
      <c r="A5599" t="s">
        <v>4669</v>
      </c>
      <c r="B5599" s="2">
        <v>1.32477190345525E-3</v>
      </c>
    </row>
    <row r="5600" spans="1:2" x14ac:dyDescent="0.2">
      <c r="A5600" t="s">
        <v>4678</v>
      </c>
      <c r="B5600" s="2">
        <v>1.32477190345525E-3</v>
      </c>
    </row>
    <row r="5601" spans="1:2" x14ac:dyDescent="0.2">
      <c r="A5601" t="s">
        <v>4684</v>
      </c>
      <c r="B5601" s="2">
        <v>1.32477190345525E-3</v>
      </c>
    </row>
    <row r="5602" spans="1:2" x14ac:dyDescent="0.2">
      <c r="A5602" t="s">
        <v>4719</v>
      </c>
      <c r="B5602" s="2">
        <v>1.32477190345525E-3</v>
      </c>
    </row>
    <row r="5603" spans="1:2" x14ac:dyDescent="0.2">
      <c r="A5603" t="s">
        <v>4735</v>
      </c>
      <c r="B5603" s="2">
        <v>1.32477190345525E-3</v>
      </c>
    </row>
    <row r="5604" spans="1:2" x14ac:dyDescent="0.2">
      <c r="A5604" t="s">
        <v>4736</v>
      </c>
      <c r="B5604" s="2">
        <v>1.32477190345525E-3</v>
      </c>
    </row>
    <row r="5605" spans="1:2" x14ac:dyDescent="0.2">
      <c r="A5605" t="s">
        <v>4742</v>
      </c>
      <c r="B5605" s="2">
        <v>1.32477190345525E-3</v>
      </c>
    </row>
    <row r="5606" spans="1:2" x14ac:dyDescent="0.2">
      <c r="A5606" t="s">
        <v>4743</v>
      </c>
      <c r="B5606" s="2">
        <v>1.32477190345525E-3</v>
      </c>
    </row>
    <row r="5607" spans="1:2" x14ac:dyDescent="0.2">
      <c r="A5607" t="s">
        <v>4749</v>
      </c>
      <c r="B5607" s="2">
        <v>1.32477190345525E-3</v>
      </c>
    </row>
    <row r="5608" spans="1:2" x14ac:dyDescent="0.2">
      <c r="A5608" t="s">
        <v>4750</v>
      </c>
      <c r="B5608" s="2">
        <v>1.32477190345525E-3</v>
      </c>
    </row>
    <row r="5609" spans="1:2" x14ac:dyDescent="0.2">
      <c r="A5609" t="s">
        <v>4807</v>
      </c>
      <c r="B5609" s="2">
        <v>1.32477190345525E-3</v>
      </c>
    </row>
    <row r="5610" spans="1:2" x14ac:dyDescent="0.2">
      <c r="A5610" t="s">
        <v>4808</v>
      </c>
      <c r="B5610" s="2">
        <v>1.32477190345525E-3</v>
      </c>
    </row>
    <row r="5611" spans="1:2" x14ac:dyDescent="0.2">
      <c r="A5611" t="s">
        <v>4810</v>
      </c>
      <c r="B5611" s="2">
        <v>1.32477190345525E-3</v>
      </c>
    </row>
    <row r="5612" spans="1:2" x14ac:dyDescent="0.2">
      <c r="A5612" t="s">
        <v>4811</v>
      </c>
      <c r="B5612" s="2">
        <v>1.32477190345525E-3</v>
      </c>
    </row>
    <row r="5613" spans="1:2" x14ac:dyDescent="0.2">
      <c r="A5613" t="s">
        <v>4812</v>
      </c>
      <c r="B5613" s="2">
        <v>1.32477190345525E-3</v>
      </c>
    </row>
    <row r="5614" spans="1:2" x14ac:dyDescent="0.2">
      <c r="A5614" t="s">
        <v>4813</v>
      </c>
      <c r="B5614" s="2">
        <v>1.32477190345525E-3</v>
      </c>
    </row>
    <row r="5615" spans="1:2" x14ac:dyDescent="0.2">
      <c r="A5615" t="s">
        <v>4814</v>
      </c>
      <c r="B5615" s="2">
        <v>1.32477190345525E-3</v>
      </c>
    </row>
    <row r="5616" spans="1:2" x14ac:dyDescent="0.2">
      <c r="A5616" t="s">
        <v>4815</v>
      </c>
      <c r="B5616" s="2">
        <v>1.32477190345525E-3</v>
      </c>
    </row>
    <row r="5617" spans="1:2" x14ac:dyDescent="0.2">
      <c r="A5617" t="s">
        <v>4820</v>
      </c>
      <c r="B5617" s="2">
        <v>1.32477190345525E-3</v>
      </c>
    </row>
    <row r="5618" spans="1:2" x14ac:dyDescent="0.2">
      <c r="A5618" t="s">
        <v>4821</v>
      </c>
      <c r="B5618" s="2">
        <v>1.32477190345525E-3</v>
      </c>
    </row>
    <row r="5619" spans="1:2" x14ac:dyDescent="0.2">
      <c r="A5619" t="s">
        <v>4830</v>
      </c>
      <c r="B5619" s="2">
        <v>1.32477190345525E-3</v>
      </c>
    </row>
    <row r="5620" spans="1:2" x14ac:dyDescent="0.2">
      <c r="A5620" t="s">
        <v>4837</v>
      </c>
      <c r="B5620" s="2">
        <v>1.32477190345525E-3</v>
      </c>
    </row>
    <row r="5621" spans="1:2" x14ac:dyDescent="0.2">
      <c r="A5621" t="s">
        <v>4838</v>
      </c>
      <c r="B5621" s="2">
        <v>1.32477190345525E-3</v>
      </c>
    </row>
    <row r="5622" spans="1:2" x14ac:dyDescent="0.2">
      <c r="A5622" t="s">
        <v>4882</v>
      </c>
      <c r="B5622" s="2">
        <v>1.32477190345525E-3</v>
      </c>
    </row>
    <row r="5623" spans="1:2" x14ac:dyDescent="0.2">
      <c r="A5623" t="s">
        <v>4883</v>
      </c>
      <c r="B5623" s="2">
        <v>1.32477190345525E-3</v>
      </c>
    </row>
    <row r="5624" spans="1:2" x14ac:dyDescent="0.2">
      <c r="A5624" t="s">
        <v>4898</v>
      </c>
      <c r="B5624" s="2">
        <v>1.32477190345525E-3</v>
      </c>
    </row>
    <row r="5625" spans="1:2" x14ac:dyDescent="0.2">
      <c r="A5625" t="s">
        <v>4899</v>
      </c>
      <c r="B5625" s="2">
        <v>1.32477190345525E-3</v>
      </c>
    </row>
    <row r="5626" spans="1:2" x14ac:dyDescent="0.2">
      <c r="A5626" t="s">
        <v>4911</v>
      </c>
      <c r="B5626" s="2">
        <v>1.32477190345525E-3</v>
      </c>
    </row>
    <row r="5627" spans="1:2" x14ac:dyDescent="0.2">
      <c r="A5627" t="s">
        <v>13096</v>
      </c>
      <c r="B5627" s="2">
        <v>1.32477190345525E-3</v>
      </c>
    </row>
    <row r="5628" spans="1:2" x14ac:dyDescent="0.2">
      <c r="A5628" t="s">
        <v>13097</v>
      </c>
      <c r="B5628" s="2">
        <v>1.32477190345525E-3</v>
      </c>
    </row>
    <row r="5629" spans="1:2" x14ac:dyDescent="0.2">
      <c r="A5629" t="s">
        <v>13106</v>
      </c>
      <c r="B5629" s="2">
        <v>1.32477190345525E-3</v>
      </c>
    </row>
    <row r="5630" spans="1:2" x14ac:dyDescent="0.2">
      <c r="A5630" t="s">
        <v>13107</v>
      </c>
      <c r="B5630" s="2">
        <v>1.32477190345525E-3</v>
      </c>
    </row>
    <row r="5631" spans="1:2" x14ac:dyDescent="0.2">
      <c r="A5631" t="s">
        <v>13433</v>
      </c>
      <c r="B5631" s="2">
        <v>1.32477190345525E-3</v>
      </c>
    </row>
    <row r="5632" spans="1:2" x14ac:dyDescent="0.2">
      <c r="A5632" t="s">
        <v>13448</v>
      </c>
      <c r="B5632" s="2">
        <v>1.32477190345525E-3</v>
      </c>
    </row>
    <row r="5633" spans="1:2" x14ac:dyDescent="0.2">
      <c r="A5633" t="s">
        <v>13453</v>
      </c>
      <c r="B5633" s="2">
        <v>1.32477190345525E-3</v>
      </c>
    </row>
    <row r="5634" spans="1:2" x14ac:dyDescent="0.2">
      <c r="A5634" t="s">
        <v>13454</v>
      </c>
      <c r="B5634" s="2">
        <v>1.32477190345525E-3</v>
      </c>
    </row>
    <row r="5635" spans="1:2" x14ac:dyDescent="0.2">
      <c r="A5635" t="s">
        <v>13457</v>
      </c>
      <c r="B5635" s="2">
        <v>1.32477190345525E-3</v>
      </c>
    </row>
    <row r="5636" spans="1:2" x14ac:dyDescent="0.2">
      <c r="A5636" t="s">
        <v>13458</v>
      </c>
      <c r="B5636" s="2">
        <v>1.32477190345525E-3</v>
      </c>
    </row>
    <row r="5637" spans="1:2" x14ac:dyDescent="0.2">
      <c r="A5637" t="s">
        <v>13924</v>
      </c>
      <c r="B5637" s="2">
        <v>1.32477190345525E-3</v>
      </c>
    </row>
    <row r="5638" spans="1:2" x14ac:dyDescent="0.2">
      <c r="A5638" t="s">
        <v>13925</v>
      </c>
      <c r="B5638" s="2">
        <v>1.32477190345525E-3</v>
      </c>
    </row>
    <row r="5639" spans="1:2" x14ac:dyDescent="0.2">
      <c r="A5639" t="s">
        <v>13931</v>
      </c>
      <c r="B5639" s="2">
        <v>1.32477190345525E-3</v>
      </c>
    </row>
    <row r="5640" spans="1:2" x14ac:dyDescent="0.2">
      <c r="A5640" t="s">
        <v>13932</v>
      </c>
      <c r="B5640" s="2">
        <v>1.32477190345525E-3</v>
      </c>
    </row>
    <row r="5641" spans="1:2" x14ac:dyDescent="0.2">
      <c r="A5641" t="s">
        <v>14347</v>
      </c>
      <c r="B5641" s="2">
        <v>1.32477190345525E-3</v>
      </c>
    </row>
    <row r="5642" spans="1:2" x14ac:dyDescent="0.2">
      <c r="A5642" t="s">
        <v>14348</v>
      </c>
      <c r="B5642" s="2">
        <v>1.32477190345525E-3</v>
      </c>
    </row>
    <row r="5643" spans="1:2" x14ac:dyDescent="0.2">
      <c r="A5643" t="s">
        <v>14349</v>
      </c>
      <c r="B5643" s="2">
        <v>1.32477190345525E-3</v>
      </c>
    </row>
    <row r="5644" spans="1:2" x14ac:dyDescent="0.2">
      <c r="A5644" t="s">
        <v>14350</v>
      </c>
      <c r="B5644" s="2">
        <v>1.32477190345525E-3</v>
      </c>
    </row>
    <row r="5645" spans="1:2" x14ac:dyDescent="0.2">
      <c r="A5645" t="s">
        <v>14351</v>
      </c>
      <c r="B5645" s="2">
        <v>1.32477190345525E-3</v>
      </c>
    </row>
    <row r="5646" spans="1:2" x14ac:dyDescent="0.2">
      <c r="A5646" t="s">
        <v>14352</v>
      </c>
      <c r="B5646" s="2">
        <v>1.32477190345525E-3</v>
      </c>
    </row>
    <row r="5647" spans="1:2" x14ac:dyDescent="0.2">
      <c r="A5647" t="s">
        <v>14371</v>
      </c>
      <c r="B5647" s="2">
        <v>1.32477190345525E-3</v>
      </c>
    </row>
    <row r="5648" spans="1:2" x14ac:dyDescent="0.2">
      <c r="A5648" t="s">
        <v>16855</v>
      </c>
      <c r="B5648" s="2">
        <v>1.32477190345525E-3</v>
      </c>
    </row>
    <row r="5649" spans="1:2" x14ac:dyDescent="0.2">
      <c r="A5649" t="s">
        <v>16859</v>
      </c>
      <c r="B5649" s="2">
        <v>1.32477190345525E-3</v>
      </c>
    </row>
    <row r="5650" spans="1:2" x14ac:dyDescent="0.2">
      <c r="A5650" t="s">
        <v>16866</v>
      </c>
      <c r="B5650" s="2">
        <v>1.32477190345525E-3</v>
      </c>
    </row>
    <row r="5651" spans="1:2" x14ac:dyDescent="0.2">
      <c r="A5651" t="s">
        <v>16867</v>
      </c>
      <c r="B5651" s="2">
        <v>1.32477190345525E-3</v>
      </c>
    </row>
    <row r="5652" spans="1:2" x14ac:dyDescent="0.2">
      <c r="A5652" t="s">
        <v>16868</v>
      </c>
      <c r="B5652" s="2">
        <v>1.32477190345525E-3</v>
      </c>
    </row>
    <row r="5653" spans="1:2" x14ac:dyDescent="0.2">
      <c r="A5653" t="s">
        <v>16869</v>
      </c>
      <c r="B5653" s="2">
        <v>1.32477190345525E-3</v>
      </c>
    </row>
    <row r="5654" spans="1:2" x14ac:dyDescent="0.2">
      <c r="A5654" t="s">
        <v>16886</v>
      </c>
      <c r="B5654" s="2">
        <v>1.32477190345525E-3</v>
      </c>
    </row>
    <row r="5655" spans="1:2" x14ac:dyDescent="0.2">
      <c r="A5655" t="s">
        <v>16887</v>
      </c>
      <c r="B5655" s="2">
        <v>1.32477190345525E-3</v>
      </c>
    </row>
    <row r="5656" spans="1:2" x14ac:dyDescent="0.2">
      <c r="A5656" t="s">
        <v>16895</v>
      </c>
      <c r="B5656" s="2">
        <v>1.32477190345525E-3</v>
      </c>
    </row>
    <row r="5657" spans="1:2" x14ac:dyDescent="0.2">
      <c r="A5657" t="s">
        <v>18643</v>
      </c>
      <c r="B5657" s="2">
        <v>1.32477190345525E-3</v>
      </c>
    </row>
    <row r="5658" spans="1:2" x14ac:dyDescent="0.2">
      <c r="A5658" t="s">
        <v>18644</v>
      </c>
      <c r="B5658" s="2">
        <v>1.32477190345525E-3</v>
      </c>
    </row>
    <row r="5659" spans="1:2" x14ac:dyDescent="0.2">
      <c r="A5659" t="s">
        <v>18645</v>
      </c>
      <c r="B5659" s="2">
        <v>1.32477190345525E-3</v>
      </c>
    </row>
    <row r="5660" spans="1:2" x14ac:dyDescent="0.2">
      <c r="A5660" t="s">
        <v>18646</v>
      </c>
      <c r="B5660" s="2">
        <v>1.32477190345525E-3</v>
      </c>
    </row>
    <row r="5661" spans="1:2" x14ac:dyDescent="0.2">
      <c r="A5661" t="s">
        <v>18655</v>
      </c>
      <c r="B5661" s="2">
        <v>1.32477190345525E-3</v>
      </c>
    </row>
    <row r="5662" spans="1:2" x14ac:dyDescent="0.2">
      <c r="A5662" t="s">
        <v>18674</v>
      </c>
      <c r="B5662" s="2">
        <v>1.32477190345525E-3</v>
      </c>
    </row>
    <row r="5663" spans="1:2" x14ac:dyDescent="0.2">
      <c r="A5663" t="s">
        <v>18675</v>
      </c>
      <c r="B5663" s="2">
        <v>1.32477190345525E-3</v>
      </c>
    </row>
    <row r="5664" spans="1:2" x14ac:dyDescent="0.2">
      <c r="A5664" t="s">
        <v>18693</v>
      </c>
      <c r="B5664" s="2">
        <v>1.32477190345525E-3</v>
      </c>
    </row>
    <row r="5665" spans="1:2" x14ac:dyDescent="0.2">
      <c r="A5665" t="s">
        <v>18694</v>
      </c>
      <c r="B5665" s="2">
        <v>1.32477190345525E-3</v>
      </c>
    </row>
    <row r="5666" spans="1:2" x14ac:dyDescent="0.2">
      <c r="A5666" t="s">
        <v>18708</v>
      </c>
      <c r="B5666" s="2">
        <v>1.32477190345525E-3</v>
      </c>
    </row>
    <row r="5667" spans="1:2" x14ac:dyDescent="0.2">
      <c r="A5667" t="s">
        <v>18709</v>
      </c>
      <c r="B5667" s="2">
        <v>1.32477190345525E-3</v>
      </c>
    </row>
    <row r="5668" spans="1:2" x14ac:dyDescent="0.2">
      <c r="A5668" t="s">
        <v>18741</v>
      </c>
      <c r="B5668" s="2">
        <v>1.32477190345525E-3</v>
      </c>
    </row>
    <row r="5669" spans="1:2" x14ac:dyDescent="0.2">
      <c r="A5669" t="s">
        <v>18742</v>
      </c>
      <c r="B5669" s="2">
        <v>1.32477190345525E-3</v>
      </c>
    </row>
    <row r="5670" spans="1:2" x14ac:dyDescent="0.2">
      <c r="A5670" t="s">
        <v>18747</v>
      </c>
      <c r="B5670" s="2">
        <v>1.32477190345525E-3</v>
      </c>
    </row>
    <row r="5671" spans="1:2" x14ac:dyDescent="0.2">
      <c r="A5671" t="s">
        <v>18748</v>
      </c>
      <c r="B5671" s="2">
        <v>1.32477190345525E-3</v>
      </c>
    </row>
    <row r="5672" spans="1:2" x14ac:dyDescent="0.2">
      <c r="A5672" t="s">
        <v>21065</v>
      </c>
      <c r="B5672" s="2">
        <v>1.32477190345525E-3</v>
      </c>
    </row>
    <row r="5673" spans="1:2" x14ac:dyDescent="0.2">
      <c r="A5673" t="s">
        <v>21066</v>
      </c>
      <c r="B5673" s="2">
        <v>1.32477190345525E-3</v>
      </c>
    </row>
    <row r="5674" spans="1:2" x14ac:dyDescent="0.2">
      <c r="A5674" t="s">
        <v>21077</v>
      </c>
      <c r="B5674" s="2">
        <v>1.32477190345525E-3</v>
      </c>
    </row>
    <row r="5675" spans="1:2" x14ac:dyDescent="0.2">
      <c r="A5675" t="s">
        <v>21078</v>
      </c>
      <c r="B5675" s="2">
        <v>1.32477190345525E-3</v>
      </c>
    </row>
    <row r="5676" spans="1:2" x14ac:dyDescent="0.2">
      <c r="A5676" t="s">
        <v>21092</v>
      </c>
      <c r="B5676" s="2">
        <v>1.32477190345525E-3</v>
      </c>
    </row>
    <row r="5677" spans="1:2" x14ac:dyDescent="0.2">
      <c r="A5677" t="s">
        <v>21134</v>
      </c>
      <c r="B5677" s="2">
        <v>1.32477190345525E-3</v>
      </c>
    </row>
    <row r="5678" spans="1:2" x14ac:dyDescent="0.2">
      <c r="A5678" t="s">
        <v>21145</v>
      </c>
      <c r="B5678" s="2">
        <v>1.32477190345525E-3</v>
      </c>
    </row>
    <row r="5679" spans="1:2" x14ac:dyDescent="0.2">
      <c r="A5679" t="s">
        <v>21146</v>
      </c>
      <c r="B5679" s="2">
        <v>1.32477190345525E-3</v>
      </c>
    </row>
    <row r="5680" spans="1:2" x14ac:dyDescent="0.2">
      <c r="A5680" t="s">
        <v>21150</v>
      </c>
      <c r="B5680" s="2">
        <v>1.32477190345525E-3</v>
      </c>
    </row>
    <row r="5681" spans="1:2" x14ac:dyDescent="0.2">
      <c r="A5681" t="s">
        <v>21151</v>
      </c>
      <c r="B5681" s="2">
        <v>1.32477190345525E-3</v>
      </c>
    </row>
    <row r="5682" spans="1:2" x14ac:dyDescent="0.2">
      <c r="A5682" t="s">
        <v>21174</v>
      </c>
      <c r="B5682" s="2">
        <v>1.32477190345525E-3</v>
      </c>
    </row>
    <row r="5683" spans="1:2" x14ac:dyDescent="0.2">
      <c r="A5683" t="s">
        <v>21377</v>
      </c>
      <c r="B5683" s="2">
        <v>1.32477190345525E-3</v>
      </c>
    </row>
    <row r="5684" spans="1:2" x14ac:dyDescent="0.2">
      <c r="A5684" t="s">
        <v>21378</v>
      </c>
      <c r="B5684" s="2">
        <v>1.32477190345525E-3</v>
      </c>
    </row>
    <row r="5685" spans="1:2" x14ac:dyDescent="0.2">
      <c r="A5685" t="s">
        <v>21394</v>
      </c>
      <c r="B5685" s="2">
        <v>1.32477190345525E-3</v>
      </c>
    </row>
    <row r="5686" spans="1:2" x14ac:dyDescent="0.2">
      <c r="A5686" t="s">
        <v>21395</v>
      </c>
      <c r="B5686" s="2">
        <v>1.32477190345525E-3</v>
      </c>
    </row>
    <row r="5687" spans="1:2" x14ac:dyDescent="0.2">
      <c r="A5687" t="s">
        <v>21435</v>
      </c>
      <c r="B5687" s="2">
        <v>1.32477190345525E-3</v>
      </c>
    </row>
    <row r="5688" spans="1:2" x14ac:dyDescent="0.2">
      <c r="A5688" t="s">
        <v>21436</v>
      </c>
      <c r="B5688" s="2">
        <v>1.32477190345525E-3</v>
      </c>
    </row>
    <row r="5689" spans="1:2" x14ac:dyDescent="0.2">
      <c r="A5689" t="s">
        <v>21437</v>
      </c>
      <c r="B5689" s="2">
        <v>1.32477190345525E-3</v>
      </c>
    </row>
    <row r="5690" spans="1:2" x14ac:dyDescent="0.2">
      <c r="A5690" t="s">
        <v>21441</v>
      </c>
      <c r="B5690" s="2">
        <v>1.32477190345525E-3</v>
      </c>
    </row>
    <row r="5691" spans="1:2" x14ac:dyDescent="0.2">
      <c r="A5691" t="s">
        <v>21442</v>
      </c>
      <c r="B5691" s="2">
        <v>1.32477190345525E-3</v>
      </c>
    </row>
    <row r="5692" spans="1:2" x14ac:dyDescent="0.2">
      <c r="A5692" t="s">
        <v>21443</v>
      </c>
      <c r="B5692" s="2">
        <v>1.32477190345525E-3</v>
      </c>
    </row>
    <row r="5693" spans="1:2" x14ac:dyDescent="0.2">
      <c r="A5693" t="s">
        <v>21444</v>
      </c>
      <c r="B5693" s="2">
        <v>1.32477190345525E-3</v>
      </c>
    </row>
    <row r="5694" spans="1:2" x14ac:dyDescent="0.2">
      <c r="A5694" t="s">
        <v>21452</v>
      </c>
      <c r="B5694" s="2">
        <v>1.32477190345525E-3</v>
      </c>
    </row>
    <row r="5695" spans="1:2" x14ac:dyDescent="0.2">
      <c r="A5695" t="s">
        <v>21453</v>
      </c>
      <c r="B5695" s="2">
        <v>1.32477190345525E-3</v>
      </c>
    </row>
    <row r="5696" spans="1:2" x14ac:dyDescent="0.2">
      <c r="A5696" t="s">
        <v>21462</v>
      </c>
      <c r="B5696" s="2">
        <v>1.32477190345525E-3</v>
      </c>
    </row>
    <row r="5697" spans="1:2" x14ac:dyDescent="0.2">
      <c r="A5697" t="s">
        <v>21463</v>
      </c>
      <c r="B5697" s="2">
        <v>1.32477190345525E-3</v>
      </c>
    </row>
    <row r="5698" spans="1:2" x14ac:dyDescent="0.2">
      <c r="A5698" t="s">
        <v>21464</v>
      </c>
      <c r="B5698" s="2">
        <v>1.32477190345525E-3</v>
      </c>
    </row>
    <row r="5699" spans="1:2" x14ac:dyDescent="0.2">
      <c r="A5699" t="s">
        <v>21465</v>
      </c>
      <c r="B5699" s="2">
        <v>1.32477190345525E-3</v>
      </c>
    </row>
    <row r="5700" spans="1:2" x14ac:dyDescent="0.2">
      <c r="A5700" t="s">
        <v>21471</v>
      </c>
      <c r="B5700" s="2">
        <v>1.32477190345525E-3</v>
      </c>
    </row>
    <row r="5701" spans="1:2" x14ac:dyDescent="0.2">
      <c r="A5701" t="s">
        <v>21509</v>
      </c>
      <c r="B5701" s="2">
        <v>1.32477190345525E-3</v>
      </c>
    </row>
    <row r="5702" spans="1:2" x14ac:dyDescent="0.2">
      <c r="A5702" t="s">
        <v>21510</v>
      </c>
      <c r="B5702" s="2">
        <v>1.32477190345525E-3</v>
      </c>
    </row>
    <row r="5703" spans="1:2" x14ac:dyDescent="0.2">
      <c r="A5703" t="s">
        <v>21521</v>
      </c>
      <c r="B5703" s="2">
        <v>1.32477190345525E-3</v>
      </c>
    </row>
    <row r="5704" spans="1:2" x14ac:dyDescent="0.2">
      <c r="A5704" t="s">
        <v>21529</v>
      </c>
      <c r="B5704" s="2">
        <v>1.32477190345525E-3</v>
      </c>
    </row>
    <row r="5705" spans="1:2" x14ac:dyDescent="0.2">
      <c r="A5705" t="s">
        <v>21530</v>
      </c>
      <c r="B5705" s="2">
        <v>1.32477190345525E-3</v>
      </c>
    </row>
    <row r="5706" spans="1:2" x14ac:dyDescent="0.2">
      <c r="A5706" t="s">
        <v>21575</v>
      </c>
      <c r="B5706" s="2">
        <v>1.32477190345525E-3</v>
      </c>
    </row>
    <row r="5707" spans="1:2" x14ac:dyDescent="0.2">
      <c r="A5707" t="s">
        <v>21576</v>
      </c>
      <c r="B5707" s="2">
        <v>1.32477190345525E-3</v>
      </c>
    </row>
    <row r="5708" spans="1:2" x14ac:dyDescent="0.2">
      <c r="A5708" t="s">
        <v>21577</v>
      </c>
      <c r="B5708" s="2">
        <v>1.32477190345525E-3</v>
      </c>
    </row>
    <row r="5709" spans="1:2" x14ac:dyDescent="0.2">
      <c r="A5709" t="s">
        <v>21578</v>
      </c>
      <c r="B5709" s="2">
        <v>1.32477190345525E-3</v>
      </c>
    </row>
    <row r="5710" spans="1:2" x14ac:dyDescent="0.2">
      <c r="A5710" t="s">
        <v>21591</v>
      </c>
      <c r="B5710" s="2">
        <v>1.32477190345525E-3</v>
      </c>
    </row>
    <row r="5711" spans="1:2" x14ac:dyDescent="0.2">
      <c r="A5711" t="s">
        <v>21592</v>
      </c>
      <c r="B5711" s="2">
        <v>1.32477190345525E-3</v>
      </c>
    </row>
    <row r="5712" spans="1:2" x14ac:dyDescent="0.2">
      <c r="A5712" t="s">
        <v>21604</v>
      </c>
      <c r="B5712" s="2">
        <v>1.32477190345525E-3</v>
      </c>
    </row>
    <row r="5713" spans="1:2" x14ac:dyDescent="0.2">
      <c r="A5713" t="s">
        <v>21697</v>
      </c>
      <c r="B5713" s="2">
        <v>1.32477190345525E-3</v>
      </c>
    </row>
    <row r="5714" spans="1:2" x14ac:dyDescent="0.2">
      <c r="A5714" t="s">
        <v>21698</v>
      </c>
      <c r="B5714" s="2">
        <v>1.32477190345525E-3</v>
      </c>
    </row>
    <row r="5715" spans="1:2" x14ac:dyDescent="0.2">
      <c r="A5715" t="s">
        <v>21699</v>
      </c>
      <c r="B5715" s="2">
        <v>1.32477190345525E-3</v>
      </c>
    </row>
    <row r="5716" spans="1:2" x14ac:dyDescent="0.2">
      <c r="A5716" t="s">
        <v>21700</v>
      </c>
      <c r="B5716" s="2">
        <v>1.32477190345525E-3</v>
      </c>
    </row>
    <row r="5717" spans="1:2" x14ac:dyDescent="0.2">
      <c r="A5717" t="s">
        <v>21801</v>
      </c>
      <c r="B5717" s="2">
        <v>1.32477190345525E-3</v>
      </c>
    </row>
    <row r="5718" spans="1:2" x14ac:dyDescent="0.2">
      <c r="A5718" t="s">
        <v>21892</v>
      </c>
      <c r="B5718" s="2">
        <v>1.32477190345525E-3</v>
      </c>
    </row>
    <row r="5719" spans="1:2" x14ac:dyDescent="0.2">
      <c r="A5719" t="s">
        <v>21893</v>
      </c>
      <c r="B5719" s="2">
        <v>1.32477190345525E-3</v>
      </c>
    </row>
    <row r="5720" spans="1:2" x14ac:dyDescent="0.2">
      <c r="A5720" t="s">
        <v>21896</v>
      </c>
      <c r="B5720" s="2">
        <v>1.32477190345525E-3</v>
      </c>
    </row>
    <row r="5721" spans="1:2" x14ac:dyDescent="0.2">
      <c r="A5721" t="s">
        <v>21897</v>
      </c>
      <c r="B5721" s="2">
        <v>1.32477190345525E-3</v>
      </c>
    </row>
    <row r="5722" spans="1:2" x14ac:dyDescent="0.2">
      <c r="A5722" t="s">
        <v>21975</v>
      </c>
      <c r="B5722" s="2">
        <v>1.32477190345525E-3</v>
      </c>
    </row>
    <row r="5723" spans="1:2" x14ac:dyDescent="0.2">
      <c r="A5723" t="s">
        <v>21976</v>
      </c>
      <c r="B5723" s="2">
        <v>1.32477190345525E-3</v>
      </c>
    </row>
    <row r="5724" spans="1:2" x14ac:dyDescent="0.2">
      <c r="A5724" t="s">
        <v>21981</v>
      </c>
      <c r="B5724" s="2">
        <v>1.32477190345525E-3</v>
      </c>
    </row>
    <row r="5725" spans="1:2" x14ac:dyDescent="0.2">
      <c r="A5725" t="s">
        <v>21982</v>
      </c>
      <c r="B5725" s="2">
        <v>1.32477190345525E-3</v>
      </c>
    </row>
    <row r="5726" spans="1:2" x14ac:dyDescent="0.2">
      <c r="A5726" t="s">
        <v>21983</v>
      </c>
      <c r="B5726" s="2">
        <v>1.32477190345525E-3</v>
      </c>
    </row>
    <row r="5727" spans="1:2" x14ac:dyDescent="0.2">
      <c r="A5727" t="s">
        <v>21984</v>
      </c>
      <c r="B5727" s="2">
        <v>1.32477190345525E-3</v>
      </c>
    </row>
    <row r="5728" spans="1:2" x14ac:dyDescent="0.2">
      <c r="A5728" t="s">
        <v>1764</v>
      </c>
      <c r="B5728" s="2">
        <v>1.32444582413882E-3</v>
      </c>
    </row>
    <row r="5729" spans="1:2" x14ac:dyDescent="0.2">
      <c r="A5729" t="s">
        <v>26521</v>
      </c>
      <c r="B5729" s="2">
        <v>1.3230224139988401E-3</v>
      </c>
    </row>
    <row r="5730" spans="1:2" x14ac:dyDescent="0.2">
      <c r="A5730" t="s">
        <v>28702</v>
      </c>
      <c r="B5730" s="2">
        <v>1.32292602211236E-3</v>
      </c>
    </row>
    <row r="5731" spans="1:2" x14ac:dyDescent="0.2">
      <c r="A5731" t="s">
        <v>8901</v>
      </c>
      <c r="B5731" s="2">
        <v>1.3228019233793001E-3</v>
      </c>
    </row>
    <row r="5732" spans="1:2" x14ac:dyDescent="0.2">
      <c r="A5732" t="s">
        <v>8902</v>
      </c>
      <c r="B5732" s="2">
        <v>1.3228019233793001E-3</v>
      </c>
    </row>
    <row r="5733" spans="1:2" x14ac:dyDescent="0.2">
      <c r="A5733" t="s">
        <v>28189</v>
      </c>
      <c r="B5733" s="2">
        <v>1.3228019233793001E-3</v>
      </c>
    </row>
    <row r="5734" spans="1:2" x14ac:dyDescent="0.2">
      <c r="A5734" t="s">
        <v>28190</v>
      </c>
      <c r="B5734" s="2">
        <v>1.3228019233793001E-3</v>
      </c>
    </row>
    <row r="5735" spans="1:2" x14ac:dyDescent="0.2">
      <c r="A5735" t="s">
        <v>28191</v>
      </c>
      <c r="B5735" s="2">
        <v>1.3228019233793001E-3</v>
      </c>
    </row>
    <row r="5736" spans="1:2" x14ac:dyDescent="0.2">
      <c r="A5736" t="s">
        <v>28192</v>
      </c>
      <c r="B5736" s="2">
        <v>1.3228019233793001E-3</v>
      </c>
    </row>
    <row r="5737" spans="1:2" x14ac:dyDescent="0.2">
      <c r="A5737" t="s">
        <v>28193</v>
      </c>
      <c r="B5737" s="2">
        <v>1.3228019233793001E-3</v>
      </c>
    </row>
    <row r="5738" spans="1:2" x14ac:dyDescent="0.2">
      <c r="A5738" t="s">
        <v>28194</v>
      </c>
      <c r="B5738" s="2">
        <v>1.3228019233793001E-3</v>
      </c>
    </row>
    <row r="5739" spans="1:2" x14ac:dyDescent="0.2">
      <c r="A5739" t="s">
        <v>30243</v>
      </c>
      <c r="B5739" s="2">
        <v>1.3226898154243801E-3</v>
      </c>
    </row>
    <row r="5740" spans="1:2" x14ac:dyDescent="0.2">
      <c r="A5740" t="s">
        <v>19861</v>
      </c>
      <c r="B5740" s="2">
        <v>1.3221753761172199E-3</v>
      </c>
    </row>
    <row r="5741" spans="1:2" x14ac:dyDescent="0.2">
      <c r="A5741" t="s">
        <v>5128</v>
      </c>
      <c r="B5741" s="2">
        <v>1.3216157676652E-3</v>
      </c>
    </row>
    <row r="5742" spans="1:2" x14ac:dyDescent="0.2">
      <c r="A5742" t="s">
        <v>22351</v>
      </c>
      <c r="B5742" s="2">
        <v>1.3216157676652E-3</v>
      </c>
    </row>
    <row r="5743" spans="1:2" x14ac:dyDescent="0.2">
      <c r="A5743" t="s">
        <v>45461</v>
      </c>
      <c r="B5743" s="2">
        <v>1.32130087916823E-3</v>
      </c>
    </row>
    <row r="5744" spans="1:2" x14ac:dyDescent="0.2">
      <c r="A5744" t="s">
        <v>17070</v>
      </c>
      <c r="B5744" s="2">
        <v>1.32025382481515E-3</v>
      </c>
    </row>
    <row r="5745" spans="1:2" x14ac:dyDescent="0.2">
      <c r="A5745" t="s">
        <v>20820</v>
      </c>
      <c r="B5745" s="2">
        <v>1.31851741906291E-3</v>
      </c>
    </row>
    <row r="5746" spans="1:2" x14ac:dyDescent="0.2">
      <c r="A5746" t="s">
        <v>34044</v>
      </c>
      <c r="B5746" s="2">
        <v>1.3184056453345301E-3</v>
      </c>
    </row>
    <row r="5747" spans="1:2" x14ac:dyDescent="0.2">
      <c r="A5747" t="s">
        <v>8103</v>
      </c>
      <c r="B5747" s="2">
        <v>1.31823401898145E-3</v>
      </c>
    </row>
    <row r="5748" spans="1:2" x14ac:dyDescent="0.2">
      <c r="A5748" t="s">
        <v>8178</v>
      </c>
      <c r="B5748" s="2">
        <v>1.31823401898145E-3</v>
      </c>
    </row>
    <row r="5749" spans="1:2" x14ac:dyDescent="0.2">
      <c r="A5749" t="s">
        <v>12121</v>
      </c>
      <c r="B5749" s="2">
        <v>1.31823401898145E-3</v>
      </c>
    </row>
    <row r="5750" spans="1:2" x14ac:dyDescent="0.2">
      <c r="A5750" t="s">
        <v>23300</v>
      </c>
      <c r="B5750" s="2">
        <v>1.3158614747226199E-3</v>
      </c>
    </row>
    <row r="5751" spans="1:2" x14ac:dyDescent="0.2">
      <c r="A5751" t="s">
        <v>2053</v>
      </c>
      <c r="B5751" s="2">
        <v>1.31556380074471E-3</v>
      </c>
    </row>
    <row r="5752" spans="1:2" x14ac:dyDescent="0.2">
      <c r="A5752" t="s">
        <v>3362</v>
      </c>
      <c r="B5752" s="2">
        <v>1.31556380074471E-3</v>
      </c>
    </row>
    <row r="5753" spans="1:2" x14ac:dyDescent="0.2">
      <c r="A5753" t="s">
        <v>24680</v>
      </c>
      <c r="B5753" s="2">
        <v>1.31556380074471E-3</v>
      </c>
    </row>
    <row r="5754" spans="1:2" x14ac:dyDescent="0.2">
      <c r="A5754" t="s">
        <v>24735</v>
      </c>
      <c r="B5754" s="2">
        <v>1.31556380074471E-3</v>
      </c>
    </row>
    <row r="5755" spans="1:2" x14ac:dyDescent="0.2">
      <c r="A5755" t="s">
        <v>1534</v>
      </c>
      <c r="B5755" s="2">
        <v>1.3153514591977E-3</v>
      </c>
    </row>
    <row r="5756" spans="1:2" x14ac:dyDescent="0.2">
      <c r="A5756" t="s">
        <v>1535</v>
      </c>
      <c r="B5756" s="2">
        <v>1.3153514591977E-3</v>
      </c>
    </row>
    <row r="5757" spans="1:2" x14ac:dyDescent="0.2">
      <c r="A5757" t="s">
        <v>4889</v>
      </c>
      <c r="B5757" s="2">
        <v>1.3153514591977E-3</v>
      </c>
    </row>
    <row r="5758" spans="1:2" x14ac:dyDescent="0.2">
      <c r="A5758" t="s">
        <v>4890</v>
      </c>
      <c r="B5758" s="2">
        <v>1.3153514591977E-3</v>
      </c>
    </row>
    <row r="5759" spans="1:2" x14ac:dyDescent="0.2">
      <c r="A5759" t="s">
        <v>21156</v>
      </c>
      <c r="B5759" s="2">
        <v>1.3153514591977E-3</v>
      </c>
    </row>
    <row r="5760" spans="1:2" x14ac:dyDescent="0.2">
      <c r="A5760" t="s">
        <v>21381</v>
      </c>
      <c r="B5760" s="2">
        <v>1.3153514591977E-3</v>
      </c>
    </row>
    <row r="5761" spans="1:2" x14ac:dyDescent="0.2">
      <c r="A5761" t="s">
        <v>7242</v>
      </c>
      <c r="B5761" s="2">
        <v>1.3130002508295201E-3</v>
      </c>
    </row>
    <row r="5762" spans="1:2" x14ac:dyDescent="0.2">
      <c r="A5762" t="s">
        <v>37866</v>
      </c>
      <c r="B5762" s="2">
        <v>1.31138854104774E-3</v>
      </c>
    </row>
    <row r="5763" spans="1:2" x14ac:dyDescent="0.2">
      <c r="A5763" t="s">
        <v>14094</v>
      </c>
      <c r="B5763" s="2">
        <v>1.31105328910052E-3</v>
      </c>
    </row>
    <row r="5764" spans="1:2" x14ac:dyDescent="0.2">
      <c r="A5764" t="s">
        <v>29485</v>
      </c>
      <c r="B5764" s="2">
        <v>1.3104877434670899E-3</v>
      </c>
    </row>
    <row r="5765" spans="1:2" x14ac:dyDescent="0.2">
      <c r="A5765" t="s">
        <v>1730</v>
      </c>
      <c r="B5765" s="2">
        <v>1.30986387375742E-3</v>
      </c>
    </row>
    <row r="5766" spans="1:2" x14ac:dyDescent="0.2">
      <c r="A5766" t="s">
        <v>18948</v>
      </c>
      <c r="B5766" s="2">
        <v>1.30986387375742E-3</v>
      </c>
    </row>
    <row r="5767" spans="1:2" x14ac:dyDescent="0.2">
      <c r="A5767" t="s">
        <v>31965</v>
      </c>
      <c r="B5767" s="2">
        <v>1.30874670491141E-3</v>
      </c>
    </row>
    <row r="5768" spans="1:2" x14ac:dyDescent="0.2">
      <c r="A5768" t="s">
        <v>7996</v>
      </c>
      <c r="B5768" s="2">
        <v>1.3084822567179799E-3</v>
      </c>
    </row>
    <row r="5769" spans="1:2" x14ac:dyDescent="0.2">
      <c r="A5769" t="s">
        <v>8006</v>
      </c>
      <c r="B5769" s="2">
        <v>1.3084822567179799E-3</v>
      </c>
    </row>
    <row r="5770" spans="1:2" x14ac:dyDescent="0.2">
      <c r="A5770" t="s">
        <v>8007</v>
      </c>
      <c r="B5770" s="2">
        <v>1.3084822567179799E-3</v>
      </c>
    </row>
    <row r="5771" spans="1:2" x14ac:dyDescent="0.2">
      <c r="A5771" t="s">
        <v>8013</v>
      </c>
      <c r="B5771" s="2">
        <v>1.3084822567179799E-3</v>
      </c>
    </row>
    <row r="5772" spans="1:2" x14ac:dyDescent="0.2">
      <c r="A5772" t="s">
        <v>8014</v>
      </c>
      <c r="B5772" s="2">
        <v>1.3084822567179799E-3</v>
      </c>
    </row>
    <row r="5773" spans="1:2" x14ac:dyDescent="0.2">
      <c r="A5773" t="s">
        <v>8082</v>
      </c>
      <c r="B5773" s="2">
        <v>1.3084822567179799E-3</v>
      </c>
    </row>
    <row r="5774" spans="1:2" x14ac:dyDescent="0.2">
      <c r="A5774" t="s">
        <v>11614</v>
      </c>
      <c r="B5774" s="2">
        <v>1.3084822567179799E-3</v>
      </c>
    </row>
    <row r="5775" spans="1:2" x14ac:dyDescent="0.2">
      <c r="A5775" t="s">
        <v>11754</v>
      </c>
      <c r="B5775" s="2">
        <v>1.3084822567179799E-3</v>
      </c>
    </row>
    <row r="5776" spans="1:2" x14ac:dyDescent="0.2">
      <c r="A5776" t="s">
        <v>11755</v>
      </c>
      <c r="B5776" s="2">
        <v>1.3084822567179799E-3</v>
      </c>
    </row>
    <row r="5777" spans="1:2" x14ac:dyDescent="0.2">
      <c r="A5777" t="s">
        <v>11829</v>
      </c>
      <c r="B5777" s="2">
        <v>1.3084822567179799E-3</v>
      </c>
    </row>
    <row r="5778" spans="1:2" x14ac:dyDescent="0.2">
      <c r="A5778" t="s">
        <v>11830</v>
      </c>
      <c r="B5778" s="2">
        <v>1.3084822567179799E-3</v>
      </c>
    </row>
    <row r="5779" spans="1:2" x14ac:dyDescent="0.2">
      <c r="A5779" t="s">
        <v>11831</v>
      </c>
      <c r="B5779" s="2">
        <v>1.3084822567179799E-3</v>
      </c>
    </row>
    <row r="5780" spans="1:2" x14ac:dyDescent="0.2">
      <c r="A5780" t="s">
        <v>17896</v>
      </c>
      <c r="B5780" s="2">
        <v>1.3084822567179799E-3</v>
      </c>
    </row>
    <row r="5781" spans="1:2" x14ac:dyDescent="0.2">
      <c r="A5781" t="s">
        <v>17897</v>
      </c>
      <c r="B5781" s="2">
        <v>1.3084822567179799E-3</v>
      </c>
    </row>
    <row r="5782" spans="1:2" x14ac:dyDescent="0.2">
      <c r="A5782" t="s">
        <v>17900</v>
      </c>
      <c r="B5782" s="2">
        <v>1.3084822567179799E-3</v>
      </c>
    </row>
    <row r="5783" spans="1:2" x14ac:dyDescent="0.2">
      <c r="A5783" t="s">
        <v>17901</v>
      </c>
      <c r="B5783" s="2">
        <v>1.3084822567179799E-3</v>
      </c>
    </row>
    <row r="5784" spans="1:2" x14ac:dyDescent="0.2">
      <c r="A5784" t="s">
        <v>27447</v>
      </c>
      <c r="B5784" s="2">
        <v>1.3084822567179799E-3</v>
      </c>
    </row>
    <row r="5785" spans="1:2" x14ac:dyDescent="0.2">
      <c r="A5785" t="s">
        <v>27448</v>
      </c>
      <c r="B5785" s="2">
        <v>1.3084822567179799E-3</v>
      </c>
    </row>
    <row r="5786" spans="1:2" x14ac:dyDescent="0.2">
      <c r="A5786" t="s">
        <v>27455</v>
      </c>
      <c r="B5786" s="2">
        <v>1.3084822567179799E-3</v>
      </c>
    </row>
    <row r="5787" spans="1:2" x14ac:dyDescent="0.2">
      <c r="A5787" t="s">
        <v>27456</v>
      </c>
      <c r="B5787" s="2">
        <v>1.3084822567179799E-3</v>
      </c>
    </row>
    <row r="5788" spans="1:2" x14ac:dyDescent="0.2">
      <c r="A5788" t="s">
        <v>27578</v>
      </c>
      <c r="B5788" s="2">
        <v>1.3084822567179799E-3</v>
      </c>
    </row>
    <row r="5789" spans="1:2" x14ac:dyDescent="0.2">
      <c r="A5789" t="s">
        <v>27579</v>
      </c>
      <c r="B5789" s="2">
        <v>1.3084822567179799E-3</v>
      </c>
    </row>
    <row r="5790" spans="1:2" x14ac:dyDescent="0.2">
      <c r="A5790" t="s">
        <v>27581</v>
      </c>
      <c r="B5790" s="2">
        <v>1.3084822567179799E-3</v>
      </c>
    </row>
    <row r="5791" spans="1:2" x14ac:dyDescent="0.2">
      <c r="A5791" t="s">
        <v>35356</v>
      </c>
      <c r="B5791" s="2">
        <v>1.3084822567179799E-3</v>
      </c>
    </row>
    <row r="5792" spans="1:2" x14ac:dyDescent="0.2">
      <c r="A5792" t="s">
        <v>35372</v>
      </c>
      <c r="B5792" s="2">
        <v>1.3084822567179799E-3</v>
      </c>
    </row>
    <row r="5793" spans="1:2" x14ac:dyDescent="0.2">
      <c r="A5793" t="s">
        <v>35373</v>
      </c>
      <c r="B5793" s="2">
        <v>1.3084822567179799E-3</v>
      </c>
    </row>
    <row r="5794" spans="1:2" x14ac:dyDescent="0.2">
      <c r="A5794" t="s">
        <v>35596</v>
      </c>
      <c r="B5794" s="2">
        <v>1.3084822567179799E-3</v>
      </c>
    </row>
    <row r="5795" spans="1:2" x14ac:dyDescent="0.2">
      <c r="A5795" t="s">
        <v>37276</v>
      </c>
      <c r="B5795" s="2">
        <v>1.3084822567179799E-3</v>
      </c>
    </row>
    <row r="5796" spans="1:2" x14ac:dyDescent="0.2">
      <c r="A5796" t="s">
        <v>37277</v>
      </c>
      <c r="B5796" s="2">
        <v>1.3084822567179799E-3</v>
      </c>
    </row>
    <row r="5797" spans="1:2" x14ac:dyDescent="0.2">
      <c r="A5797" t="s">
        <v>37434</v>
      </c>
      <c r="B5797" s="2">
        <v>1.3084822567179799E-3</v>
      </c>
    </row>
    <row r="5798" spans="1:2" x14ac:dyDescent="0.2">
      <c r="A5798" t="s">
        <v>37435</v>
      </c>
      <c r="B5798" s="2">
        <v>1.3084822567179799E-3</v>
      </c>
    </row>
    <row r="5799" spans="1:2" x14ac:dyDescent="0.2">
      <c r="A5799" t="s">
        <v>37505</v>
      </c>
      <c r="B5799" s="2">
        <v>1.3084822567179799E-3</v>
      </c>
    </row>
    <row r="5800" spans="1:2" x14ac:dyDescent="0.2">
      <c r="A5800" t="s">
        <v>37506</v>
      </c>
      <c r="B5800" s="2">
        <v>1.3084822567179799E-3</v>
      </c>
    </row>
    <row r="5801" spans="1:2" x14ac:dyDescent="0.2">
      <c r="A5801" t="s">
        <v>37521</v>
      </c>
      <c r="B5801" s="2">
        <v>1.3084822567179799E-3</v>
      </c>
    </row>
    <row r="5802" spans="1:2" x14ac:dyDescent="0.2">
      <c r="A5802" t="s">
        <v>38701</v>
      </c>
      <c r="B5802" s="2">
        <v>1.3084822567179799E-3</v>
      </c>
    </row>
    <row r="5803" spans="1:2" x14ac:dyDescent="0.2">
      <c r="A5803" t="s">
        <v>6525</v>
      </c>
      <c r="B5803" s="2">
        <v>1.30756036378443E-3</v>
      </c>
    </row>
    <row r="5804" spans="1:2" x14ac:dyDescent="0.2">
      <c r="A5804" t="s">
        <v>12336</v>
      </c>
      <c r="B5804" s="2">
        <v>1.30742275699296E-3</v>
      </c>
    </row>
    <row r="5805" spans="1:2" x14ac:dyDescent="0.2">
      <c r="A5805" t="s">
        <v>38144</v>
      </c>
      <c r="B5805" s="2">
        <v>1.3069733977317799E-3</v>
      </c>
    </row>
    <row r="5806" spans="1:2" x14ac:dyDescent="0.2">
      <c r="A5806" t="s">
        <v>12705</v>
      </c>
      <c r="B5806" s="2">
        <v>1.30527722649276E-3</v>
      </c>
    </row>
    <row r="5807" spans="1:2" x14ac:dyDescent="0.2">
      <c r="A5807" t="s">
        <v>32864</v>
      </c>
      <c r="B5807" s="2">
        <v>1.3049658155068701E-3</v>
      </c>
    </row>
    <row r="5808" spans="1:2" x14ac:dyDescent="0.2">
      <c r="A5808" t="s">
        <v>35695</v>
      </c>
      <c r="B5808" s="2">
        <v>1.3049658155068701E-3</v>
      </c>
    </row>
    <row r="5809" spans="1:2" x14ac:dyDescent="0.2">
      <c r="A5809" t="s">
        <v>25746</v>
      </c>
      <c r="B5809" s="2">
        <v>1.3042196774674E-3</v>
      </c>
    </row>
    <row r="5810" spans="1:2" x14ac:dyDescent="0.2">
      <c r="A5810" t="s">
        <v>1200</v>
      </c>
      <c r="B5810" s="2">
        <v>1.30309164524078E-3</v>
      </c>
    </row>
    <row r="5811" spans="1:2" x14ac:dyDescent="0.2">
      <c r="A5811" t="s">
        <v>16324</v>
      </c>
      <c r="B5811" s="2">
        <v>1.30309164524078E-3</v>
      </c>
    </row>
    <row r="5812" spans="1:2" x14ac:dyDescent="0.2">
      <c r="A5812" t="s">
        <v>16507</v>
      </c>
      <c r="B5812" s="2">
        <v>1.30309164524078E-3</v>
      </c>
    </row>
    <row r="5813" spans="1:2" x14ac:dyDescent="0.2">
      <c r="A5813" t="s">
        <v>17830</v>
      </c>
      <c r="B5813" s="2">
        <v>1.30309164524078E-3</v>
      </c>
    </row>
    <row r="5814" spans="1:2" x14ac:dyDescent="0.2">
      <c r="A5814" t="s">
        <v>1355</v>
      </c>
      <c r="B5814" s="2">
        <v>1.30258663557469E-3</v>
      </c>
    </row>
    <row r="5815" spans="1:2" x14ac:dyDescent="0.2">
      <c r="A5815" t="s">
        <v>1905</v>
      </c>
      <c r="B5815" s="2">
        <v>1.3010163092985699E-3</v>
      </c>
    </row>
    <row r="5816" spans="1:2" x14ac:dyDescent="0.2">
      <c r="A5816" t="s">
        <v>1906</v>
      </c>
      <c r="B5816" s="2">
        <v>1.3010163092985699E-3</v>
      </c>
    </row>
    <row r="5817" spans="1:2" x14ac:dyDescent="0.2">
      <c r="A5817" t="s">
        <v>1978</v>
      </c>
      <c r="B5817" s="2">
        <v>1.3010163092985699E-3</v>
      </c>
    </row>
    <row r="5818" spans="1:2" x14ac:dyDescent="0.2">
      <c r="A5818" t="s">
        <v>3193</v>
      </c>
      <c r="B5818" s="2">
        <v>1.3010163092985699E-3</v>
      </c>
    </row>
    <row r="5819" spans="1:2" x14ac:dyDescent="0.2">
      <c r="A5819" t="s">
        <v>5023</v>
      </c>
      <c r="B5819" s="2">
        <v>1.3008795740855901E-3</v>
      </c>
    </row>
    <row r="5820" spans="1:2" x14ac:dyDescent="0.2">
      <c r="A5820" t="s">
        <v>8121</v>
      </c>
      <c r="B5820" s="2">
        <v>1.3005736959135099E-3</v>
      </c>
    </row>
    <row r="5821" spans="1:2" x14ac:dyDescent="0.2">
      <c r="A5821" t="s">
        <v>31025</v>
      </c>
      <c r="B5821" s="2">
        <v>1.2999895261600601E-3</v>
      </c>
    </row>
    <row r="5822" spans="1:2" x14ac:dyDescent="0.2">
      <c r="A5822" t="s">
        <v>10205</v>
      </c>
      <c r="B5822" s="2">
        <v>1.2979011517018E-3</v>
      </c>
    </row>
    <row r="5823" spans="1:2" x14ac:dyDescent="0.2">
      <c r="A5823" t="s">
        <v>44311</v>
      </c>
      <c r="B5823" s="2">
        <v>1.2973381672054501E-3</v>
      </c>
    </row>
    <row r="5824" spans="1:2" x14ac:dyDescent="0.2">
      <c r="A5824" t="s">
        <v>11911</v>
      </c>
      <c r="B5824" s="2">
        <v>1.2971652904525399E-3</v>
      </c>
    </row>
    <row r="5825" spans="1:2" x14ac:dyDescent="0.2">
      <c r="A5825" t="s">
        <v>11928</v>
      </c>
      <c r="B5825" s="2">
        <v>1.2971652904525399E-3</v>
      </c>
    </row>
    <row r="5826" spans="1:2" x14ac:dyDescent="0.2">
      <c r="A5826" t="s">
        <v>41888</v>
      </c>
      <c r="B5826" s="2">
        <v>1.2971652904525399E-3</v>
      </c>
    </row>
    <row r="5827" spans="1:2" x14ac:dyDescent="0.2">
      <c r="A5827" t="s">
        <v>44261</v>
      </c>
      <c r="B5827" s="2">
        <v>1.2971652904525399E-3</v>
      </c>
    </row>
    <row r="5828" spans="1:2" x14ac:dyDescent="0.2">
      <c r="A5828" t="s">
        <v>44327</v>
      </c>
      <c r="B5828" s="2">
        <v>1.2971652904525399E-3</v>
      </c>
    </row>
    <row r="5829" spans="1:2" x14ac:dyDescent="0.2">
      <c r="A5829" t="s">
        <v>44662</v>
      </c>
      <c r="B5829" s="2">
        <v>1.2971652904525399E-3</v>
      </c>
    </row>
    <row r="5830" spans="1:2" x14ac:dyDescent="0.2">
      <c r="A5830" t="s">
        <v>45161</v>
      </c>
      <c r="B5830" s="2">
        <v>1.2971652904525399E-3</v>
      </c>
    </row>
    <row r="5831" spans="1:2" x14ac:dyDescent="0.2">
      <c r="A5831" t="s">
        <v>45972</v>
      </c>
      <c r="B5831" s="2">
        <v>1.2971652904525399E-3</v>
      </c>
    </row>
    <row r="5832" spans="1:2" x14ac:dyDescent="0.2">
      <c r="A5832" t="s">
        <v>46018</v>
      </c>
      <c r="B5832" s="2">
        <v>1.2971652904525399E-3</v>
      </c>
    </row>
    <row r="5833" spans="1:2" x14ac:dyDescent="0.2">
      <c r="A5833" t="s">
        <v>46175</v>
      </c>
      <c r="B5833" s="2">
        <v>1.29641264162829E-3</v>
      </c>
    </row>
    <row r="5834" spans="1:2" x14ac:dyDescent="0.2">
      <c r="A5834" t="s">
        <v>21111</v>
      </c>
      <c r="B5834" s="2">
        <v>1.2938627041876301E-3</v>
      </c>
    </row>
    <row r="5835" spans="1:2" x14ac:dyDescent="0.2">
      <c r="A5835" t="s">
        <v>29538</v>
      </c>
      <c r="B5835" s="2">
        <v>1.2933334801346001E-3</v>
      </c>
    </row>
    <row r="5836" spans="1:2" x14ac:dyDescent="0.2">
      <c r="A5836" t="s">
        <v>27255</v>
      </c>
      <c r="B5836" s="2">
        <v>1.2931382516399E-3</v>
      </c>
    </row>
    <row r="5837" spans="1:2" x14ac:dyDescent="0.2">
      <c r="A5837" t="s">
        <v>5739</v>
      </c>
      <c r="B5837" s="2">
        <v>1.29179831128567E-3</v>
      </c>
    </row>
    <row r="5838" spans="1:2" x14ac:dyDescent="0.2">
      <c r="A5838" t="s">
        <v>16000</v>
      </c>
      <c r="B5838" s="2">
        <v>1.2913623558294799E-3</v>
      </c>
    </row>
    <row r="5839" spans="1:2" x14ac:dyDescent="0.2">
      <c r="A5839" t="s">
        <v>1925</v>
      </c>
      <c r="B5839" s="2">
        <v>1.2899768771603699E-3</v>
      </c>
    </row>
    <row r="5840" spans="1:2" x14ac:dyDescent="0.2">
      <c r="A5840" t="s">
        <v>5618</v>
      </c>
      <c r="B5840" s="2">
        <v>1.2899768771603699E-3</v>
      </c>
    </row>
    <row r="5841" spans="1:2" x14ac:dyDescent="0.2">
      <c r="A5841" t="s">
        <v>5619</v>
      </c>
      <c r="B5841" s="2">
        <v>1.2899768771603699E-3</v>
      </c>
    </row>
    <row r="5842" spans="1:2" x14ac:dyDescent="0.2">
      <c r="A5842" t="s">
        <v>17805</v>
      </c>
      <c r="B5842" s="2">
        <v>1.2899768771603699E-3</v>
      </c>
    </row>
    <row r="5843" spans="1:2" x14ac:dyDescent="0.2">
      <c r="A5843" t="s">
        <v>17806</v>
      </c>
      <c r="B5843" s="2">
        <v>1.2899768771603699E-3</v>
      </c>
    </row>
    <row r="5844" spans="1:2" x14ac:dyDescent="0.2">
      <c r="A5844" t="s">
        <v>19107</v>
      </c>
      <c r="B5844" s="2">
        <v>1.2899768771603699E-3</v>
      </c>
    </row>
    <row r="5845" spans="1:2" x14ac:dyDescent="0.2">
      <c r="A5845" t="s">
        <v>20709</v>
      </c>
      <c r="B5845" s="2">
        <v>1.2899768771603699E-3</v>
      </c>
    </row>
    <row r="5846" spans="1:2" x14ac:dyDescent="0.2">
      <c r="A5846" t="s">
        <v>20710</v>
      </c>
      <c r="B5846" s="2">
        <v>1.2899768771603699E-3</v>
      </c>
    </row>
    <row r="5847" spans="1:2" x14ac:dyDescent="0.2">
      <c r="A5847" t="s">
        <v>20731</v>
      </c>
      <c r="B5847" s="2">
        <v>1.2899768771603699E-3</v>
      </c>
    </row>
    <row r="5848" spans="1:2" x14ac:dyDescent="0.2">
      <c r="A5848" t="s">
        <v>21302</v>
      </c>
      <c r="B5848" s="2">
        <v>1.2899768771603699E-3</v>
      </c>
    </row>
    <row r="5849" spans="1:2" x14ac:dyDescent="0.2">
      <c r="A5849" t="s">
        <v>21303</v>
      </c>
      <c r="B5849" s="2">
        <v>1.2899768771603699E-3</v>
      </c>
    </row>
    <row r="5850" spans="1:2" x14ac:dyDescent="0.2">
      <c r="A5850" t="s">
        <v>24168</v>
      </c>
      <c r="B5850" s="2">
        <v>1.2899768771603699E-3</v>
      </c>
    </row>
    <row r="5851" spans="1:2" x14ac:dyDescent="0.2">
      <c r="A5851" t="s">
        <v>24391</v>
      </c>
      <c r="B5851" s="2">
        <v>1.2899768771603699E-3</v>
      </c>
    </row>
    <row r="5852" spans="1:2" x14ac:dyDescent="0.2">
      <c r="A5852" t="s">
        <v>24541</v>
      </c>
      <c r="B5852" s="2">
        <v>1.2899768771603699E-3</v>
      </c>
    </row>
    <row r="5853" spans="1:2" x14ac:dyDescent="0.2">
      <c r="A5853" t="s">
        <v>24542</v>
      </c>
      <c r="B5853" s="2">
        <v>1.2899768771603699E-3</v>
      </c>
    </row>
    <row r="5854" spans="1:2" x14ac:dyDescent="0.2">
      <c r="A5854" t="s">
        <v>24560</v>
      </c>
      <c r="B5854" s="2">
        <v>1.2899768771603699E-3</v>
      </c>
    </row>
    <row r="5855" spans="1:2" x14ac:dyDescent="0.2">
      <c r="A5855" t="s">
        <v>31993</v>
      </c>
      <c r="B5855" s="2">
        <v>1.2892713339675899E-3</v>
      </c>
    </row>
    <row r="5856" spans="1:2" x14ac:dyDescent="0.2">
      <c r="A5856" t="s">
        <v>335</v>
      </c>
      <c r="B5856" s="2">
        <v>1.28921234414041E-3</v>
      </c>
    </row>
    <row r="5857" spans="1:2" x14ac:dyDescent="0.2">
      <c r="A5857" t="s">
        <v>33537</v>
      </c>
      <c r="B5857" s="2">
        <v>1.2891642982140101E-3</v>
      </c>
    </row>
    <row r="5858" spans="1:2" x14ac:dyDescent="0.2">
      <c r="A5858" t="s">
        <v>26891</v>
      </c>
      <c r="B5858" s="2">
        <v>1.2885828495107E-3</v>
      </c>
    </row>
    <row r="5859" spans="1:2" x14ac:dyDescent="0.2">
      <c r="A5859" t="s">
        <v>26945</v>
      </c>
      <c r="B5859" s="2">
        <v>1.2882039882242599E-3</v>
      </c>
    </row>
    <row r="5860" spans="1:2" x14ac:dyDescent="0.2">
      <c r="A5860" t="s">
        <v>27027</v>
      </c>
      <c r="B5860" s="2">
        <v>1.2882039882242599E-3</v>
      </c>
    </row>
    <row r="5861" spans="1:2" x14ac:dyDescent="0.2">
      <c r="A5861" t="s">
        <v>29697</v>
      </c>
      <c r="B5861" s="2">
        <v>1.2871779035776799E-3</v>
      </c>
    </row>
    <row r="5862" spans="1:2" x14ac:dyDescent="0.2">
      <c r="A5862" t="s">
        <v>899</v>
      </c>
      <c r="B5862" s="2">
        <v>1.28278369084E-3</v>
      </c>
    </row>
    <row r="5863" spans="1:2" x14ac:dyDescent="0.2">
      <c r="A5863" t="s">
        <v>941</v>
      </c>
      <c r="B5863" s="2">
        <v>1.28278369084E-3</v>
      </c>
    </row>
    <row r="5864" spans="1:2" x14ac:dyDescent="0.2">
      <c r="A5864" t="s">
        <v>12768</v>
      </c>
      <c r="B5864" s="2">
        <v>1.28278369084E-3</v>
      </c>
    </row>
    <row r="5865" spans="1:2" x14ac:dyDescent="0.2">
      <c r="A5865" t="s">
        <v>13166</v>
      </c>
      <c r="B5865" s="2">
        <v>1.28278369084E-3</v>
      </c>
    </row>
    <row r="5866" spans="1:2" x14ac:dyDescent="0.2">
      <c r="A5866" t="s">
        <v>38327</v>
      </c>
      <c r="B5866" s="2">
        <v>1.2816480836378801E-3</v>
      </c>
    </row>
    <row r="5867" spans="1:2" x14ac:dyDescent="0.2">
      <c r="A5867" t="s">
        <v>28175</v>
      </c>
      <c r="B5867" s="2">
        <v>1.2800972908735199E-3</v>
      </c>
    </row>
    <row r="5868" spans="1:2" x14ac:dyDescent="0.2">
      <c r="A5868" t="s">
        <v>8839</v>
      </c>
      <c r="B5868" s="2">
        <v>1.27943907864391E-3</v>
      </c>
    </row>
    <row r="5869" spans="1:2" x14ac:dyDescent="0.2">
      <c r="A5869" t="s">
        <v>31813</v>
      </c>
      <c r="B5869" s="2">
        <v>1.27943907864391E-3</v>
      </c>
    </row>
    <row r="5870" spans="1:2" x14ac:dyDescent="0.2">
      <c r="A5870" t="s">
        <v>31814</v>
      </c>
      <c r="B5870" s="2">
        <v>1.27943907864391E-3</v>
      </c>
    </row>
    <row r="5871" spans="1:2" x14ac:dyDescent="0.2">
      <c r="A5871" t="s">
        <v>32031</v>
      </c>
      <c r="B5871" s="2">
        <v>1.27943907864391E-3</v>
      </c>
    </row>
    <row r="5872" spans="1:2" x14ac:dyDescent="0.2">
      <c r="A5872" t="s">
        <v>32033</v>
      </c>
      <c r="B5872" s="2">
        <v>1.27943907864391E-3</v>
      </c>
    </row>
    <row r="5873" spans="1:2" x14ac:dyDescent="0.2">
      <c r="A5873" t="s">
        <v>36062</v>
      </c>
      <c r="B5873" s="2">
        <v>1.27521481144831E-3</v>
      </c>
    </row>
    <row r="5874" spans="1:2" x14ac:dyDescent="0.2">
      <c r="A5874" t="s">
        <v>40594</v>
      </c>
      <c r="B5874" s="2">
        <v>1.27295427955687E-3</v>
      </c>
    </row>
    <row r="5875" spans="1:2" x14ac:dyDescent="0.2">
      <c r="A5875" t="s">
        <v>12312</v>
      </c>
      <c r="B5875" s="2">
        <v>1.2728156918833001E-3</v>
      </c>
    </row>
    <row r="5876" spans="1:2" x14ac:dyDescent="0.2">
      <c r="A5876" t="s">
        <v>38358</v>
      </c>
      <c r="B5876" s="2">
        <v>1.2727251742035101E-3</v>
      </c>
    </row>
    <row r="5877" spans="1:2" x14ac:dyDescent="0.2">
      <c r="A5877" t="s">
        <v>682</v>
      </c>
      <c r="B5877" s="2">
        <v>1.27252331003546E-3</v>
      </c>
    </row>
    <row r="5878" spans="1:2" x14ac:dyDescent="0.2">
      <c r="A5878" t="s">
        <v>683</v>
      </c>
      <c r="B5878" s="2">
        <v>1.27252331003546E-3</v>
      </c>
    </row>
    <row r="5879" spans="1:2" x14ac:dyDescent="0.2">
      <c r="A5879" t="s">
        <v>710</v>
      </c>
      <c r="B5879" s="2">
        <v>1.27252331003546E-3</v>
      </c>
    </row>
    <row r="5880" spans="1:2" x14ac:dyDescent="0.2">
      <c r="A5880" t="s">
        <v>1268</v>
      </c>
      <c r="B5880" s="2">
        <v>1.27252331003546E-3</v>
      </c>
    </row>
    <row r="5881" spans="1:2" x14ac:dyDescent="0.2">
      <c r="A5881" t="s">
        <v>1269</v>
      </c>
      <c r="B5881" s="2">
        <v>1.27252331003546E-3</v>
      </c>
    </row>
    <row r="5882" spans="1:2" x14ac:dyDescent="0.2">
      <c r="A5882" t="s">
        <v>1286</v>
      </c>
      <c r="B5882" s="2">
        <v>1.27252331003546E-3</v>
      </c>
    </row>
    <row r="5883" spans="1:2" x14ac:dyDescent="0.2">
      <c r="A5883" t="s">
        <v>1287</v>
      </c>
      <c r="B5883" s="2">
        <v>1.27252331003546E-3</v>
      </c>
    </row>
    <row r="5884" spans="1:2" x14ac:dyDescent="0.2">
      <c r="A5884" t="s">
        <v>16688</v>
      </c>
      <c r="B5884" s="2">
        <v>1.27252331003546E-3</v>
      </c>
    </row>
    <row r="5885" spans="1:2" x14ac:dyDescent="0.2">
      <c r="A5885" t="s">
        <v>16689</v>
      </c>
      <c r="B5885" s="2">
        <v>1.27252331003546E-3</v>
      </c>
    </row>
    <row r="5886" spans="1:2" x14ac:dyDescent="0.2">
      <c r="A5886" t="s">
        <v>7676</v>
      </c>
      <c r="B5886" s="2">
        <v>1.2706930346073099E-3</v>
      </c>
    </row>
    <row r="5887" spans="1:2" x14ac:dyDescent="0.2">
      <c r="A5887" t="s">
        <v>27459</v>
      </c>
      <c r="B5887" s="2">
        <v>1.2705220142379401E-3</v>
      </c>
    </row>
    <row r="5888" spans="1:2" x14ac:dyDescent="0.2">
      <c r="A5888" t="s">
        <v>27589</v>
      </c>
      <c r="B5888" s="2">
        <v>1.2705220142379401E-3</v>
      </c>
    </row>
    <row r="5889" spans="1:2" x14ac:dyDescent="0.2">
      <c r="A5889" t="s">
        <v>27590</v>
      </c>
      <c r="B5889" s="2">
        <v>1.2705220142379401E-3</v>
      </c>
    </row>
    <row r="5890" spans="1:2" x14ac:dyDescent="0.2">
      <c r="A5890" t="s">
        <v>35354</v>
      </c>
      <c r="B5890" s="2">
        <v>1.2705220142379401E-3</v>
      </c>
    </row>
    <row r="5891" spans="1:2" x14ac:dyDescent="0.2">
      <c r="A5891" t="s">
        <v>35764</v>
      </c>
      <c r="B5891" s="2">
        <v>1.2705220142379401E-3</v>
      </c>
    </row>
    <row r="5892" spans="1:2" x14ac:dyDescent="0.2">
      <c r="A5892" t="s">
        <v>37411</v>
      </c>
      <c r="B5892" s="2">
        <v>1.2705220142379401E-3</v>
      </c>
    </row>
    <row r="5893" spans="1:2" x14ac:dyDescent="0.2">
      <c r="A5893" t="s">
        <v>37412</v>
      </c>
      <c r="B5893" s="2">
        <v>1.2705220142379401E-3</v>
      </c>
    </row>
    <row r="5894" spans="1:2" x14ac:dyDescent="0.2">
      <c r="A5894" t="s">
        <v>1946</v>
      </c>
      <c r="B5894" s="2">
        <v>1.2703579585840901E-3</v>
      </c>
    </row>
    <row r="5895" spans="1:2" x14ac:dyDescent="0.2">
      <c r="A5895" t="s">
        <v>25861</v>
      </c>
      <c r="B5895" s="2">
        <v>1.2700314040919201E-3</v>
      </c>
    </row>
    <row r="5896" spans="1:2" x14ac:dyDescent="0.2">
      <c r="A5896" t="s">
        <v>22771</v>
      </c>
      <c r="B5896" s="2">
        <v>1.2690042836180099E-3</v>
      </c>
    </row>
    <row r="5897" spans="1:2" x14ac:dyDescent="0.2">
      <c r="A5897" t="s">
        <v>30093</v>
      </c>
      <c r="B5897" s="2">
        <v>1.2683238601312E-3</v>
      </c>
    </row>
    <row r="5898" spans="1:2" x14ac:dyDescent="0.2">
      <c r="A5898" t="s">
        <v>2403</v>
      </c>
      <c r="B5898" s="2">
        <v>1.26662191636854E-3</v>
      </c>
    </row>
    <row r="5899" spans="1:2" x14ac:dyDescent="0.2">
      <c r="A5899" t="s">
        <v>37111</v>
      </c>
      <c r="B5899" s="2">
        <v>1.26555026508867E-3</v>
      </c>
    </row>
    <row r="5900" spans="1:2" x14ac:dyDescent="0.2">
      <c r="A5900" t="s">
        <v>8633</v>
      </c>
      <c r="B5900" s="2">
        <v>1.2648615520447399E-3</v>
      </c>
    </row>
    <row r="5901" spans="1:2" x14ac:dyDescent="0.2">
      <c r="A5901" t="s">
        <v>37133</v>
      </c>
      <c r="B5901" s="2">
        <v>1.26290099037991E-3</v>
      </c>
    </row>
    <row r="5902" spans="1:2" x14ac:dyDescent="0.2">
      <c r="A5902" t="s">
        <v>23252</v>
      </c>
      <c r="B5902" s="2">
        <v>1.26011890824884E-3</v>
      </c>
    </row>
    <row r="5903" spans="1:2" x14ac:dyDescent="0.2">
      <c r="A5903" t="s">
        <v>17112</v>
      </c>
      <c r="B5903" s="2">
        <v>1.2599071487784299E-3</v>
      </c>
    </row>
    <row r="5904" spans="1:2" x14ac:dyDescent="0.2">
      <c r="A5904" t="s">
        <v>24016</v>
      </c>
      <c r="B5904" s="2">
        <v>1.25884858425706E-3</v>
      </c>
    </row>
    <row r="5905" spans="1:2" x14ac:dyDescent="0.2">
      <c r="A5905" t="s">
        <v>24037</v>
      </c>
      <c r="B5905" s="2">
        <v>1.25884858425706E-3</v>
      </c>
    </row>
    <row r="5906" spans="1:2" x14ac:dyDescent="0.2">
      <c r="A5906" t="s">
        <v>26832</v>
      </c>
      <c r="B5906" s="2">
        <v>1.25884858425706E-3</v>
      </c>
    </row>
    <row r="5907" spans="1:2" x14ac:dyDescent="0.2">
      <c r="A5907" t="s">
        <v>8437</v>
      </c>
      <c r="B5907" s="2">
        <v>1.25554371111491E-3</v>
      </c>
    </row>
    <row r="5908" spans="1:2" x14ac:dyDescent="0.2">
      <c r="A5908" t="s">
        <v>25263</v>
      </c>
      <c r="B5908" s="2">
        <v>1.2533547123894E-3</v>
      </c>
    </row>
    <row r="5909" spans="1:2" x14ac:dyDescent="0.2">
      <c r="A5909" t="s">
        <v>25490</v>
      </c>
      <c r="B5909" s="2">
        <v>1.2533547123894E-3</v>
      </c>
    </row>
    <row r="5910" spans="1:2" x14ac:dyDescent="0.2">
      <c r="A5910" t="s">
        <v>26139</v>
      </c>
      <c r="B5910" s="2">
        <v>1.2533547123894E-3</v>
      </c>
    </row>
    <row r="5911" spans="1:2" x14ac:dyDescent="0.2">
      <c r="A5911" t="s">
        <v>26299</v>
      </c>
      <c r="B5911" s="2">
        <v>1.2533547123894E-3</v>
      </c>
    </row>
    <row r="5912" spans="1:2" x14ac:dyDescent="0.2">
      <c r="A5912" t="s">
        <v>35871</v>
      </c>
      <c r="B5912" s="2">
        <v>1.25329554560902E-3</v>
      </c>
    </row>
    <row r="5913" spans="1:2" x14ac:dyDescent="0.2">
      <c r="A5913" t="s">
        <v>3746</v>
      </c>
      <c r="B5913" s="2">
        <v>1.2507369974628E-3</v>
      </c>
    </row>
    <row r="5914" spans="1:2" x14ac:dyDescent="0.2">
      <c r="A5914" t="s">
        <v>45778</v>
      </c>
      <c r="B5914" s="2">
        <v>1.25064898456442E-3</v>
      </c>
    </row>
    <row r="5915" spans="1:2" x14ac:dyDescent="0.2">
      <c r="A5915" t="s">
        <v>28454</v>
      </c>
      <c r="B5915" s="2">
        <v>1.24999682884663E-3</v>
      </c>
    </row>
    <row r="5916" spans="1:2" x14ac:dyDescent="0.2">
      <c r="A5916" t="s">
        <v>17818</v>
      </c>
      <c r="B5916" s="2">
        <v>1.2484517646953401E-3</v>
      </c>
    </row>
    <row r="5917" spans="1:2" x14ac:dyDescent="0.2">
      <c r="A5917" t="s">
        <v>31918</v>
      </c>
      <c r="B5917" s="2">
        <v>1.24832463916391E-3</v>
      </c>
    </row>
    <row r="5918" spans="1:2" x14ac:dyDescent="0.2">
      <c r="A5918" t="s">
        <v>16751</v>
      </c>
      <c r="B5918" s="2">
        <v>1.2482015881687401E-3</v>
      </c>
    </row>
    <row r="5919" spans="1:2" x14ac:dyDescent="0.2">
      <c r="A5919" t="s">
        <v>24338</v>
      </c>
      <c r="B5919" s="2">
        <v>1.2482015881687401E-3</v>
      </c>
    </row>
    <row r="5920" spans="1:2" x14ac:dyDescent="0.2">
      <c r="A5920" t="s">
        <v>12316</v>
      </c>
      <c r="B5920" s="2">
        <v>1.2470352693792E-3</v>
      </c>
    </row>
    <row r="5921" spans="1:2" x14ac:dyDescent="0.2">
      <c r="A5921" t="s">
        <v>14790</v>
      </c>
      <c r="B5921" s="2">
        <v>1.24686129856854E-3</v>
      </c>
    </row>
    <row r="5922" spans="1:2" x14ac:dyDescent="0.2">
      <c r="A5922" t="s">
        <v>8941</v>
      </c>
      <c r="B5922" s="2">
        <v>1.2459589634090599E-3</v>
      </c>
    </row>
    <row r="5923" spans="1:2" x14ac:dyDescent="0.2">
      <c r="A5923" t="s">
        <v>8942</v>
      </c>
      <c r="B5923" s="2">
        <v>1.2459589634090599E-3</v>
      </c>
    </row>
    <row r="5924" spans="1:2" x14ac:dyDescent="0.2">
      <c r="A5924" t="s">
        <v>37384</v>
      </c>
      <c r="B5924" s="2">
        <v>1.2459589634090599E-3</v>
      </c>
    </row>
    <row r="5925" spans="1:2" x14ac:dyDescent="0.2">
      <c r="A5925" t="s">
        <v>37385</v>
      </c>
      <c r="B5925" s="2">
        <v>1.2459589634090599E-3</v>
      </c>
    </row>
    <row r="5926" spans="1:2" x14ac:dyDescent="0.2">
      <c r="A5926" t="s">
        <v>39437</v>
      </c>
      <c r="B5926" s="2">
        <v>1.2459589634090599E-3</v>
      </c>
    </row>
    <row r="5927" spans="1:2" x14ac:dyDescent="0.2">
      <c r="A5927" t="s">
        <v>39438</v>
      </c>
      <c r="B5927" s="2">
        <v>1.2459589634090599E-3</v>
      </c>
    </row>
    <row r="5928" spans="1:2" x14ac:dyDescent="0.2">
      <c r="A5928" t="s">
        <v>21737</v>
      </c>
      <c r="B5928" s="2">
        <v>1.2455006026017199E-3</v>
      </c>
    </row>
    <row r="5929" spans="1:2" x14ac:dyDescent="0.2">
      <c r="A5929" t="s">
        <v>8747</v>
      </c>
      <c r="B5929" s="2">
        <v>1.24423112720251E-3</v>
      </c>
    </row>
    <row r="5930" spans="1:2" x14ac:dyDescent="0.2">
      <c r="A5930" t="s">
        <v>8788</v>
      </c>
      <c r="B5930" s="2">
        <v>1.24423112720251E-3</v>
      </c>
    </row>
    <row r="5931" spans="1:2" x14ac:dyDescent="0.2">
      <c r="A5931" t="s">
        <v>8789</v>
      </c>
      <c r="B5931" s="2">
        <v>1.24423112720251E-3</v>
      </c>
    </row>
    <row r="5932" spans="1:2" x14ac:dyDescent="0.2">
      <c r="A5932" t="s">
        <v>11288</v>
      </c>
      <c r="B5932" s="2">
        <v>1.24423112720251E-3</v>
      </c>
    </row>
    <row r="5933" spans="1:2" x14ac:dyDescent="0.2">
      <c r="A5933" t="s">
        <v>11289</v>
      </c>
      <c r="B5933" s="2">
        <v>1.24423112720251E-3</v>
      </c>
    </row>
    <row r="5934" spans="1:2" x14ac:dyDescent="0.2">
      <c r="A5934" t="s">
        <v>22795</v>
      </c>
      <c r="B5934" s="2">
        <v>1.24423112720251E-3</v>
      </c>
    </row>
    <row r="5935" spans="1:2" x14ac:dyDescent="0.2">
      <c r="A5935" t="s">
        <v>22796</v>
      </c>
      <c r="B5935" s="2">
        <v>1.24423112720251E-3</v>
      </c>
    </row>
    <row r="5936" spans="1:2" x14ac:dyDescent="0.2">
      <c r="A5936" t="s">
        <v>22807</v>
      </c>
      <c r="B5936" s="2">
        <v>1.24423112720251E-3</v>
      </c>
    </row>
    <row r="5937" spans="1:2" x14ac:dyDescent="0.2">
      <c r="A5937" t="s">
        <v>22808</v>
      </c>
      <c r="B5937" s="2">
        <v>1.24423112720251E-3</v>
      </c>
    </row>
    <row r="5938" spans="1:2" x14ac:dyDescent="0.2">
      <c r="A5938" t="s">
        <v>22924</v>
      </c>
      <c r="B5938" s="2">
        <v>1.24423112720251E-3</v>
      </c>
    </row>
    <row r="5939" spans="1:2" x14ac:dyDescent="0.2">
      <c r="A5939" t="s">
        <v>23032</v>
      </c>
      <c r="B5939" s="2">
        <v>1.24423112720251E-3</v>
      </c>
    </row>
    <row r="5940" spans="1:2" x14ac:dyDescent="0.2">
      <c r="A5940" t="s">
        <v>23033</v>
      </c>
      <c r="B5940" s="2">
        <v>1.24423112720251E-3</v>
      </c>
    </row>
    <row r="5941" spans="1:2" x14ac:dyDescent="0.2">
      <c r="A5941" t="s">
        <v>27901</v>
      </c>
      <c r="B5941" s="2">
        <v>1.24423112720251E-3</v>
      </c>
    </row>
    <row r="5942" spans="1:2" x14ac:dyDescent="0.2">
      <c r="A5942" t="s">
        <v>27902</v>
      </c>
      <c r="B5942" s="2">
        <v>1.24423112720251E-3</v>
      </c>
    </row>
    <row r="5943" spans="1:2" x14ac:dyDescent="0.2">
      <c r="A5943" t="s">
        <v>28170</v>
      </c>
      <c r="B5943" s="2">
        <v>1.24423112720251E-3</v>
      </c>
    </row>
    <row r="5944" spans="1:2" x14ac:dyDescent="0.2">
      <c r="A5944" t="s">
        <v>28171</v>
      </c>
      <c r="B5944" s="2">
        <v>1.24423112720251E-3</v>
      </c>
    </row>
    <row r="5945" spans="1:2" x14ac:dyDescent="0.2">
      <c r="A5945" t="s">
        <v>28196</v>
      </c>
      <c r="B5945" s="2">
        <v>1.24423112720251E-3</v>
      </c>
    </row>
    <row r="5946" spans="1:2" x14ac:dyDescent="0.2">
      <c r="A5946" t="s">
        <v>28205</v>
      </c>
      <c r="B5946" s="2">
        <v>1.24423112720251E-3</v>
      </c>
    </row>
    <row r="5947" spans="1:2" x14ac:dyDescent="0.2">
      <c r="A5947" t="s">
        <v>28206</v>
      </c>
      <c r="B5947" s="2">
        <v>1.24423112720251E-3</v>
      </c>
    </row>
    <row r="5948" spans="1:2" x14ac:dyDescent="0.2">
      <c r="A5948" t="s">
        <v>28602</v>
      </c>
      <c r="B5948" s="2">
        <v>1.24423112720251E-3</v>
      </c>
    </row>
    <row r="5949" spans="1:2" x14ac:dyDescent="0.2">
      <c r="A5949" t="s">
        <v>28603</v>
      </c>
      <c r="B5949" s="2">
        <v>1.24423112720251E-3</v>
      </c>
    </row>
    <row r="5950" spans="1:2" x14ac:dyDescent="0.2">
      <c r="A5950" t="s">
        <v>28613</v>
      </c>
      <c r="B5950" s="2">
        <v>1.24423112720251E-3</v>
      </c>
    </row>
    <row r="5951" spans="1:2" x14ac:dyDescent="0.2">
      <c r="A5951" t="s">
        <v>28614</v>
      </c>
      <c r="B5951" s="2">
        <v>1.24423112720251E-3</v>
      </c>
    </row>
    <row r="5952" spans="1:2" x14ac:dyDescent="0.2">
      <c r="A5952" t="s">
        <v>31913</v>
      </c>
      <c r="B5952" s="2">
        <v>1.24423112720251E-3</v>
      </c>
    </row>
    <row r="5953" spans="1:2" x14ac:dyDescent="0.2">
      <c r="A5953" t="s">
        <v>31914</v>
      </c>
      <c r="B5953" s="2">
        <v>1.24423112720251E-3</v>
      </c>
    </row>
    <row r="5954" spans="1:2" x14ac:dyDescent="0.2">
      <c r="A5954" t="s">
        <v>31915</v>
      </c>
      <c r="B5954" s="2">
        <v>1.24423112720251E-3</v>
      </c>
    </row>
    <row r="5955" spans="1:2" x14ac:dyDescent="0.2">
      <c r="A5955" t="s">
        <v>31916</v>
      </c>
      <c r="B5955" s="2">
        <v>1.24423112720251E-3</v>
      </c>
    </row>
    <row r="5956" spans="1:2" x14ac:dyDescent="0.2">
      <c r="A5956" t="s">
        <v>31929</v>
      </c>
      <c r="B5956" s="2">
        <v>1.24423112720251E-3</v>
      </c>
    </row>
    <row r="5957" spans="1:2" x14ac:dyDescent="0.2">
      <c r="A5957" t="s">
        <v>31930</v>
      </c>
      <c r="B5957" s="2">
        <v>1.24423112720251E-3</v>
      </c>
    </row>
    <row r="5958" spans="1:2" x14ac:dyDescent="0.2">
      <c r="A5958" t="s">
        <v>31951</v>
      </c>
      <c r="B5958" s="2">
        <v>1.24423112720251E-3</v>
      </c>
    </row>
    <row r="5959" spans="1:2" x14ac:dyDescent="0.2">
      <c r="A5959" t="s">
        <v>31952</v>
      </c>
      <c r="B5959" s="2">
        <v>1.24423112720251E-3</v>
      </c>
    </row>
    <row r="5960" spans="1:2" x14ac:dyDescent="0.2">
      <c r="A5960" t="s">
        <v>31997</v>
      </c>
      <c r="B5960" s="2">
        <v>1.24423112720251E-3</v>
      </c>
    </row>
    <row r="5961" spans="1:2" x14ac:dyDescent="0.2">
      <c r="A5961" t="s">
        <v>32001</v>
      </c>
      <c r="B5961" s="2">
        <v>1.24423112720251E-3</v>
      </c>
    </row>
    <row r="5962" spans="1:2" x14ac:dyDescent="0.2">
      <c r="A5962" t="s">
        <v>32002</v>
      </c>
      <c r="B5962" s="2">
        <v>1.24423112720251E-3</v>
      </c>
    </row>
    <row r="5963" spans="1:2" x14ac:dyDescent="0.2">
      <c r="A5963" t="s">
        <v>32008</v>
      </c>
      <c r="B5963" s="2">
        <v>1.24423112720251E-3</v>
      </c>
    </row>
    <row r="5964" spans="1:2" x14ac:dyDescent="0.2">
      <c r="A5964" t="s">
        <v>32264</v>
      </c>
      <c r="B5964" s="2">
        <v>1.24423112720251E-3</v>
      </c>
    </row>
    <row r="5965" spans="1:2" x14ac:dyDescent="0.2">
      <c r="A5965" t="s">
        <v>32265</v>
      </c>
      <c r="B5965" s="2">
        <v>1.24423112720251E-3</v>
      </c>
    </row>
    <row r="5966" spans="1:2" x14ac:dyDescent="0.2">
      <c r="A5966" t="s">
        <v>32266</v>
      </c>
      <c r="B5966" s="2">
        <v>1.24423112720251E-3</v>
      </c>
    </row>
    <row r="5967" spans="1:2" x14ac:dyDescent="0.2">
      <c r="A5967" t="s">
        <v>32298</v>
      </c>
      <c r="B5967" s="2">
        <v>1.24423112720251E-3</v>
      </c>
    </row>
    <row r="5968" spans="1:2" x14ac:dyDescent="0.2">
      <c r="A5968" t="s">
        <v>32331</v>
      </c>
      <c r="B5968" s="2">
        <v>1.24423112720251E-3</v>
      </c>
    </row>
    <row r="5969" spans="1:2" x14ac:dyDescent="0.2">
      <c r="A5969" t="s">
        <v>32332</v>
      </c>
      <c r="B5969" s="2">
        <v>1.24423112720251E-3</v>
      </c>
    </row>
    <row r="5970" spans="1:2" x14ac:dyDescent="0.2">
      <c r="A5970" t="s">
        <v>32567</v>
      </c>
      <c r="B5970" s="2">
        <v>1.24423112720251E-3</v>
      </c>
    </row>
    <row r="5971" spans="1:2" x14ac:dyDescent="0.2">
      <c r="A5971" t="s">
        <v>32568</v>
      </c>
      <c r="B5971" s="2">
        <v>1.24423112720251E-3</v>
      </c>
    </row>
    <row r="5972" spans="1:2" x14ac:dyDescent="0.2">
      <c r="A5972" t="s">
        <v>32572</v>
      </c>
      <c r="B5972" s="2">
        <v>1.24423112720251E-3</v>
      </c>
    </row>
    <row r="5973" spans="1:2" x14ac:dyDescent="0.2">
      <c r="A5973" t="s">
        <v>32573</v>
      </c>
      <c r="B5973" s="2">
        <v>1.24423112720251E-3</v>
      </c>
    </row>
    <row r="5974" spans="1:2" x14ac:dyDescent="0.2">
      <c r="A5974" t="s">
        <v>32595</v>
      </c>
      <c r="B5974" s="2">
        <v>1.24423112720251E-3</v>
      </c>
    </row>
    <row r="5975" spans="1:2" x14ac:dyDescent="0.2">
      <c r="A5975" t="s">
        <v>32596</v>
      </c>
      <c r="B5975" s="2">
        <v>1.24423112720251E-3</v>
      </c>
    </row>
    <row r="5976" spans="1:2" x14ac:dyDescent="0.2">
      <c r="A5976" t="s">
        <v>32852</v>
      </c>
      <c r="B5976" s="2">
        <v>1.24423112720251E-3</v>
      </c>
    </row>
    <row r="5977" spans="1:2" x14ac:dyDescent="0.2">
      <c r="A5977" t="s">
        <v>32853</v>
      </c>
      <c r="B5977" s="2">
        <v>1.24423112720251E-3</v>
      </c>
    </row>
    <row r="5978" spans="1:2" x14ac:dyDescent="0.2">
      <c r="A5978" t="s">
        <v>32856</v>
      </c>
      <c r="B5978" s="2">
        <v>1.24423112720251E-3</v>
      </c>
    </row>
    <row r="5979" spans="1:2" x14ac:dyDescent="0.2">
      <c r="A5979" t="s">
        <v>32857</v>
      </c>
      <c r="B5979" s="2">
        <v>1.24423112720251E-3</v>
      </c>
    </row>
    <row r="5980" spans="1:2" x14ac:dyDescent="0.2">
      <c r="A5980" t="s">
        <v>30632</v>
      </c>
      <c r="B5980" s="2">
        <v>1.2439615652867599E-3</v>
      </c>
    </row>
    <row r="5981" spans="1:2" x14ac:dyDescent="0.2">
      <c r="A5981" t="s">
        <v>20653</v>
      </c>
      <c r="B5981" s="2">
        <v>1.24139742874082E-3</v>
      </c>
    </row>
    <row r="5982" spans="1:2" x14ac:dyDescent="0.2">
      <c r="A5982" t="s">
        <v>12317</v>
      </c>
      <c r="B5982" s="2">
        <v>1.24128641856978E-3</v>
      </c>
    </row>
    <row r="5983" spans="1:2" x14ac:dyDescent="0.2">
      <c r="A5983" t="s">
        <v>14862</v>
      </c>
      <c r="B5983" s="2">
        <v>1.2401059502735699E-3</v>
      </c>
    </row>
    <row r="5984" spans="1:2" x14ac:dyDescent="0.2">
      <c r="A5984" t="s">
        <v>8155</v>
      </c>
      <c r="B5984" s="2">
        <v>1.2396654346957801E-3</v>
      </c>
    </row>
    <row r="5985" spans="1:2" x14ac:dyDescent="0.2">
      <c r="A5985" t="s">
        <v>11969</v>
      </c>
      <c r="B5985" s="2">
        <v>1.2396654346957801E-3</v>
      </c>
    </row>
    <row r="5986" spans="1:2" x14ac:dyDescent="0.2">
      <c r="A5986" t="s">
        <v>12113</v>
      </c>
      <c r="B5986" s="2">
        <v>1.2396654346957801E-3</v>
      </c>
    </row>
    <row r="5987" spans="1:2" x14ac:dyDescent="0.2">
      <c r="A5987" t="s">
        <v>27807</v>
      </c>
      <c r="B5987" s="2">
        <v>1.2396654346957801E-3</v>
      </c>
    </row>
    <row r="5988" spans="1:2" x14ac:dyDescent="0.2">
      <c r="A5988" t="s">
        <v>38000</v>
      </c>
      <c r="B5988" s="2">
        <v>1.2396654346957801E-3</v>
      </c>
    </row>
    <row r="5989" spans="1:2" x14ac:dyDescent="0.2">
      <c r="A5989" t="s">
        <v>38150</v>
      </c>
      <c r="B5989" s="2">
        <v>1.2396654346957801E-3</v>
      </c>
    </row>
    <row r="5990" spans="1:2" x14ac:dyDescent="0.2">
      <c r="A5990" t="s">
        <v>5957</v>
      </c>
      <c r="B5990" s="2">
        <v>1.23900675680488E-3</v>
      </c>
    </row>
    <row r="5991" spans="1:2" x14ac:dyDescent="0.2">
      <c r="A5991" t="s">
        <v>20771</v>
      </c>
      <c r="B5991" s="2">
        <v>1.23900675680488E-3</v>
      </c>
    </row>
    <row r="5992" spans="1:2" x14ac:dyDescent="0.2">
      <c r="A5992" t="s">
        <v>22118</v>
      </c>
      <c r="B5992" s="2">
        <v>1.23900675680488E-3</v>
      </c>
    </row>
    <row r="5993" spans="1:2" x14ac:dyDescent="0.2">
      <c r="A5993" t="s">
        <v>36040</v>
      </c>
      <c r="B5993" s="2">
        <v>1.2385566951706999E-3</v>
      </c>
    </row>
    <row r="5994" spans="1:2" x14ac:dyDescent="0.2">
      <c r="A5994" t="s">
        <v>36041</v>
      </c>
      <c r="B5994" s="2">
        <v>1.2385566951706999E-3</v>
      </c>
    </row>
    <row r="5995" spans="1:2" x14ac:dyDescent="0.2">
      <c r="A5995" t="s">
        <v>10413</v>
      </c>
      <c r="B5995" s="2">
        <v>1.23660813551396E-3</v>
      </c>
    </row>
    <row r="5996" spans="1:2" x14ac:dyDescent="0.2">
      <c r="A5996" t="s">
        <v>10563</v>
      </c>
      <c r="B5996" s="2">
        <v>1.23660813551396E-3</v>
      </c>
    </row>
    <row r="5997" spans="1:2" x14ac:dyDescent="0.2">
      <c r="A5997" t="s">
        <v>10969</v>
      </c>
      <c r="B5997" s="2">
        <v>1.23660813551396E-3</v>
      </c>
    </row>
    <row r="5998" spans="1:2" x14ac:dyDescent="0.2">
      <c r="A5998" t="s">
        <v>10970</v>
      </c>
      <c r="B5998" s="2">
        <v>1.23660813551396E-3</v>
      </c>
    </row>
    <row r="5999" spans="1:2" x14ac:dyDescent="0.2">
      <c r="A5999" t="s">
        <v>33490</v>
      </c>
      <c r="B5999" s="2">
        <v>1.23660813551396E-3</v>
      </c>
    </row>
    <row r="6000" spans="1:2" x14ac:dyDescent="0.2">
      <c r="A6000" t="s">
        <v>33491</v>
      </c>
      <c r="B6000" s="2">
        <v>1.23660813551396E-3</v>
      </c>
    </row>
    <row r="6001" spans="1:2" x14ac:dyDescent="0.2">
      <c r="A6001" t="s">
        <v>35503</v>
      </c>
      <c r="B6001" s="2">
        <v>1.23660813551396E-3</v>
      </c>
    </row>
    <row r="6002" spans="1:2" x14ac:dyDescent="0.2">
      <c r="A6002" t="s">
        <v>36087</v>
      </c>
      <c r="B6002" s="2">
        <v>1.23660813551396E-3</v>
      </c>
    </row>
    <row r="6003" spans="1:2" x14ac:dyDescent="0.2">
      <c r="A6003" t="s">
        <v>36274</v>
      </c>
      <c r="B6003" s="2">
        <v>1.23660813551396E-3</v>
      </c>
    </row>
    <row r="6004" spans="1:2" x14ac:dyDescent="0.2">
      <c r="A6004" t="s">
        <v>36461</v>
      </c>
      <c r="B6004" s="2">
        <v>1.23660813551396E-3</v>
      </c>
    </row>
    <row r="6005" spans="1:2" x14ac:dyDescent="0.2">
      <c r="A6005" t="s">
        <v>36625</v>
      </c>
      <c r="B6005" s="2">
        <v>1.23660813551396E-3</v>
      </c>
    </row>
    <row r="6006" spans="1:2" x14ac:dyDescent="0.2">
      <c r="A6006" t="s">
        <v>29225</v>
      </c>
      <c r="B6006" s="2">
        <v>1.23657916580507E-3</v>
      </c>
    </row>
    <row r="6007" spans="1:2" x14ac:dyDescent="0.2">
      <c r="A6007" t="s">
        <v>46242</v>
      </c>
      <c r="B6007" s="2">
        <v>1.2363501765809901E-3</v>
      </c>
    </row>
    <row r="6008" spans="1:2" x14ac:dyDescent="0.2">
      <c r="A6008" t="s">
        <v>36947</v>
      </c>
      <c r="B6008" s="2">
        <v>1.23633490875363E-3</v>
      </c>
    </row>
    <row r="6009" spans="1:2" x14ac:dyDescent="0.2">
      <c r="A6009" t="s">
        <v>12314</v>
      </c>
      <c r="B6009" s="2">
        <v>1.2349960924099401E-3</v>
      </c>
    </row>
    <row r="6010" spans="1:2" x14ac:dyDescent="0.2">
      <c r="A6010" t="s">
        <v>3322</v>
      </c>
      <c r="B6010" s="2">
        <v>1.2344180140644301E-3</v>
      </c>
    </row>
    <row r="6011" spans="1:2" x14ac:dyDescent="0.2">
      <c r="A6011" t="s">
        <v>20817</v>
      </c>
      <c r="B6011" s="2">
        <v>1.2344180140644301E-3</v>
      </c>
    </row>
    <row r="6012" spans="1:2" x14ac:dyDescent="0.2">
      <c r="A6012" t="s">
        <v>24485</v>
      </c>
      <c r="B6012" s="2">
        <v>1.2344180140644301E-3</v>
      </c>
    </row>
    <row r="6013" spans="1:2" x14ac:dyDescent="0.2">
      <c r="A6013" t="s">
        <v>24669</v>
      </c>
      <c r="B6013" s="2">
        <v>1.2344180140644301E-3</v>
      </c>
    </row>
    <row r="6014" spans="1:2" x14ac:dyDescent="0.2">
      <c r="A6014" t="s">
        <v>24671</v>
      </c>
      <c r="B6014" s="2">
        <v>1.2344180140644301E-3</v>
      </c>
    </row>
    <row r="6015" spans="1:2" x14ac:dyDescent="0.2">
      <c r="A6015" t="s">
        <v>24966</v>
      </c>
      <c r="B6015" s="2">
        <v>1.2344180140644301E-3</v>
      </c>
    </row>
    <row r="6016" spans="1:2" x14ac:dyDescent="0.2">
      <c r="A6016" t="s">
        <v>25229</v>
      </c>
      <c r="B6016" s="2">
        <v>1.2344180140644301E-3</v>
      </c>
    </row>
    <row r="6017" spans="1:2" x14ac:dyDescent="0.2">
      <c r="A6017" t="s">
        <v>25596</v>
      </c>
      <c r="B6017" s="2">
        <v>1.2344180140644301E-3</v>
      </c>
    </row>
    <row r="6018" spans="1:2" x14ac:dyDescent="0.2">
      <c r="A6018" t="s">
        <v>25608</v>
      </c>
      <c r="B6018" s="2">
        <v>1.2344180140644301E-3</v>
      </c>
    </row>
    <row r="6019" spans="1:2" x14ac:dyDescent="0.2">
      <c r="A6019" t="s">
        <v>8298</v>
      </c>
      <c r="B6019" s="2">
        <v>1.23363872990012E-3</v>
      </c>
    </row>
    <row r="6020" spans="1:2" x14ac:dyDescent="0.2">
      <c r="A6020" t="s">
        <v>28104</v>
      </c>
      <c r="B6020" s="2">
        <v>1.23363872990012E-3</v>
      </c>
    </row>
    <row r="6021" spans="1:2" x14ac:dyDescent="0.2">
      <c r="A6021" t="s">
        <v>40867</v>
      </c>
      <c r="B6021" s="2">
        <v>1.23263440584997E-3</v>
      </c>
    </row>
    <row r="6022" spans="1:2" x14ac:dyDescent="0.2">
      <c r="A6022" t="s">
        <v>20621</v>
      </c>
      <c r="B6022" s="2">
        <v>1.2326210263012001E-3</v>
      </c>
    </row>
    <row r="6023" spans="1:2" x14ac:dyDescent="0.2">
      <c r="A6023" t="s">
        <v>43686</v>
      </c>
      <c r="B6023" s="2">
        <v>1.23173789179268E-3</v>
      </c>
    </row>
    <row r="6024" spans="1:2" x14ac:dyDescent="0.2">
      <c r="A6024" t="s">
        <v>27665</v>
      </c>
      <c r="B6024" s="2">
        <v>1.2311431346461101E-3</v>
      </c>
    </row>
    <row r="6025" spans="1:2" x14ac:dyDescent="0.2">
      <c r="A6025" t="s">
        <v>18097</v>
      </c>
      <c r="B6025" s="2">
        <v>1.22997630387544E-3</v>
      </c>
    </row>
    <row r="6026" spans="1:2" x14ac:dyDescent="0.2">
      <c r="A6026" t="s">
        <v>18098</v>
      </c>
      <c r="B6026" s="2">
        <v>1.22997630387544E-3</v>
      </c>
    </row>
    <row r="6027" spans="1:2" x14ac:dyDescent="0.2">
      <c r="A6027" t="s">
        <v>28112</v>
      </c>
      <c r="B6027" s="2">
        <v>1.22997630387544E-3</v>
      </c>
    </row>
    <row r="6028" spans="1:2" x14ac:dyDescent="0.2">
      <c r="A6028" t="s">
        <v>28113</v>
      </c>
      <c r="B6028" s="2">
        <v>1.22997630387544E-3</v>
      </c>
    </row>
    <row r="6029" spans="1:2" x14ac:dyDescent="0.2">
      <c r="A6029" t="s">
        <v>5593</v>
      </c>
      <c r="B6029" s="2">
        <v>1.2284767056613599E-3</v>
      </c>
    </row>
    <row r="6030" spans="1:2" x14ac:dyDescent="0.2">
      <c r="A6030" t="s">
        <v>3242</v>
      </c>
      <c r="B6030" s="2">
        <v>1.22766988351941E-3</v>
      </c>
    </row>
    <row r="6031" spans="1:2" x14ac:dyDescent="0.2">
      <c r="A6031" t="s">
        <v>10896</v>
      </c>
      <c r="B6031" s="2">
        <v>1.22555636335164E-3</v>
      </c>
    </row>
    <row r="6032" spans="1:2" x14ac:dyDescent="0.2">
      <c r="A6032" t="s">
        <v>62</v>
      </c>
      <c r="B6032" s="2">
        <v>1.2246508849784699E-3</v>
      </c>
    </row>
    <row r="6033" spans="1:2" x14ac:dyDescent="0.2">
      <c r="A6033" t="s">
        <v>75</v>
      </c>
      <c r="B6033" s="2">
        <v>1.2246508849784699E-3</v>
      </c>
    </row>
    <row r="6034" spans="1:2" x14ac:dyDescent="0.2">
      <c r="A6034" t="s">
        <v>76</v>
      </c>
      <c r="B6034" s="2">
        <v>1.2246508849784699E-3</v>
      </c>
    </row>
    <row r="6035" spans="1:2" x14ac:dyDescent="0.2">
      <c r="A6035" t="s">
        <v>1290</v>
      </c>
      <c r="B6035" s="2">
        <v>1.2246187543496401E-3</v>
      </c>
    </row>
    <row r="6036" spans="1:2" x14ac:dyDescent="0.2">
      <c r="A6036" t="s">
        <v>1314</v>
      </c>
      <c r="B6036" s="2">
        <v>1.2246187543496401E-3</v>
      </c>
    </row>
    <row r="6037" spans="1:2" x14ac:dyDescent="0.2">
      <c r="A6037" t="s">
        <v>4304</v>
      </c>
      <c r="B6037" s="2">
        <v>1.2246187543496401E-3</v>
      </c>
    </row>
    <row r="6038" spans="1:2" x14ac:dyDescent="0.2">
      <c r="A6038" t="s">
        <v>4609</v>
      </c>
      <c r="B6038" s="2">
        <v>1.2246187543496401E-3</v>
      </c>
    </row>
    <row r="6039" spans="1:2" x14ac:dyDescent="0.2">
      <c r="A6039" t="s">
        <v>16699</v>
      </c>
      <c r="B6039" s="2">
        <v>1.2246187543496401E-3</v>
      </c>
    </row>
    <row r="6040" spans="1:2" x14ac:dyDescent="0.2">
      <c r="A6040" t="s">
        <v>24375</v>
      </c>
      <c r="B6040" s="2">
        <v>1.2214691768076601E-3</v>
      </c>
    </row>
    <row r="6041" spans="1:2" x14ac:dyDescent="0.2">
      <c r="A6041" t="s">
        <v>43660</v>
      </c>
      <c r="B6041" s="2">
        <v>1.22093995554097E-3</v>
      </c>
    </row>
    <row r="6042" spans="1:2" x14ac:dyDescent="0.2">
      <c r="A6042" t="s">
        <v>7896</v>
      </c>
      <c r="B6042" s="2">
        <v>1.22083304449915E-3</v>
      </c>
    </row>
    <row r="6043" spans="1:2" x14ac:dyDescent="0.2">
      <c r="A6043" t="s">
        <v>7967</v>
      </c>
      <c r="B6043" s="2">
        <v>1.22083304449915E-3</v>
      </c>
    </row>
    <row r="6044" spans="1:2" x14ac:dyDescent="0.2">
      <c r="A6044" t="s">
        <v>11622</v>
      </c>
      <c r="B6044" s="2">
        <v>1.22083304449915E-3</v>
      </c>
    </row>
    <row r="6045" spans="1:2" x14ac:dyDescent="0.2">
      <c r="A6045" t="s">
        <v>11738</v>
      </c>
      <c r="B6045" s="2">
        <v>1.22083304449915E-3</v>
      </c>
    </row>
    <row r="6046" spans="1:2" x14ac:dyDescent="0.2">
      <c r="A6046" t="s">
        <v>11740</v>
      </c>
      <c r="B6046" s="2">
        <v>1.22083304449915E-3</v>
      </c>
    </row>
    <row r="6047" spans="1:2" x14ac:dyDescent="0.2">
      <c r="A6047" t="s">
        <v>11745</v>
      </c>
      <c r="B6047" s="2">
        <v>1.22083304449915E-3</v>
      </c>
    </row>
    <row r="6048" spans="1:2" x14ac:dyDescent="0.2">
      <c r="A6048" t="s">
        <v>11746</v>
      </c>
      <c r="B6048" s="2">
        <v>1.22083304449915E-3</v>
      </c>
    </row>
    <row r="6049" spans="1:2" x14ac:dyDescent="0.2">
      <c r="A6049" t="s">
        <v>11747</v>
      </c>
      <c r="B6049" s="2">
        <v>1.22083304449915E-3</v>
      </c>
    </row>
    <row r="6050" spans="1:2" x14ac:dyDescent="0.2">
      <c r="A6050" t="s">
        <v>11748</v>
      </c>
      <c r="B6050" s="2">
        <v>1.22083304449915E-3</v>
      </c>
    </row>
    <row r="6051" spans="1:2" x14ac:dyDescent="0.2">
      <c r="A6051" t="s">
        <v>11838</v>
      </c>
      <c r="B6051" s="2">
        <v>1.22083304449915E-3</v>
      </c>
    </row>
    <row r="6052" spans="1:2" x14ac:dyDescent="0.2">
      <c r="A6052" t="s">
        <v>17853</v>
      </c>
      <c r="B6052" s="2">
        <v>1.22083304449915E-3</v>
      </c>
    </row>
    <row r="6053" spans="1:2" x14ac:dyDescent="0.2">
      <c r="A6053" t="s">
        <v>17854</v>
      </c>
      <c r="B6053" s="2">
        <v>1.22083304449915E-3</v>
      </c>
    </row>
    <row r="6054" spans="1:2" x14ac:dyDescent="0.2">
      <c r="A6054" t="s">
        <v>17859</v>
      </c>
      <c r="B6054" s="2">
        <v>1.22083304449915E-3</v>
      </c>
    </row>
    <row r="6055" spans="1:2" x14ac:dyDescent="0.2">
      <c r="A6055" t="s">
        <v>17880</v>
      </c>
      <c r="B6055" s="2">
        <v>1.22083304449915E-3</v>
      </c>
    </row>
    <row r="6056" spans="1:2" x14ac:dyDescent="0.2">
      <c r="A6056" t="s">
        <v>17881</v>
      </c>
      <c r="B6056" s="2">
        <v>1.22083304449915E-3</v>
      </c>
    </row>
    <row r="6057" spans="1:2" x14ac:dyDescent="0.2">
      <c r="A6057" t="s">
        <v>17890</v>
      </c>
      <c r="B6057" s="2">
        <v>1.22083304449915E-3</v>
      </c>
    </row>
    <row r="6058" spans="1:2" x14ac:dyDescent="0.2">
      <c r="A6058" t="s">
        <v>17923</v>
      </c>
      <c r="B6058" s="2">
        <v>1.22083304449915E-3</v>
      </c>
    </row>
    <row r="6059" spans="1:2" x14ac:dyDescent="0.2">
      <c r="A6059" t="s">
        <v>17932</v>
      </c>
      <c r="B6059" s="2">
        <v>1.22083304449915E-3</v>
      </c>
    </row>
    <row r="6060" spans="1:2" x14ac:dyDescent="0.2">
      <c r="A6060" t="s">
        <v>17962</v>
      </c>
      <c r="B6060" s="2">
        <v>1.22083304449915E-3</v>
      </c>
    </row>
    <row r="6061" spans="1:2" x14ac:dyDescent="0.2">
      <c r="A6061" t="s">
        <v>27457</v>
      </c>
      <c r="B6061" s="2">
        <v>1.22083304449915E-3</v>
      </c>
    </row>
    <row r="6062" spans="1:2" x14ac:dyDescent="0.2">
      <c r="A6062" t="s">
        <v>27466</v>
      </c>
      <c r="B6062" s="2">
        <v>1.22083304449915E-3</v>
      </c>
    </row>
    <row r="6063" spans="1:2" x14ac:dyDescent="0.2">
      <c r="A6063" t="s">
        <v>27599</v>
      </c>
      <c r="B6063" s="2">
        <v>1.22083304449915E-3</v>
      </c>
    </row>
    <row r="6064" spans="1:2" x14ac:dyDescent="0.2">
      <c r="A6064" t="s">
        <v>35364</v>
      </c>
      <c r="B6064" s="2">
        <v>1.22083304449915E-3</v>
      </c>
    </row>
    <row r="6065" spans="1:2" x14ac:dyDescent="0.2">
      <c r="A6065" t="s">
        <v>35369</v>
      </c>
      <c r="B6065" s="2">
        <v>1.22083304449915E-3</v>
      </c>
    </row>
    <row r="6066" spans="1:2" x14ac:dyDescent="0.2">
      <c r="A6066" t="s">
        <v>35424</v>
      </c>
      <c r="B6066" s="2">
        <v>1.22083304449915E-3</v>
      </c>
    </row>
    <row r="6067" spans="1:2" x14ac:dyDescent="0.2">
      <c r="A6067" t="s">
        <v>35430</v>
      </c>
      <c r="B6067" s="2">
        <v>1.22083304449915E-3</v>
      </c>
    </row>
    <row r="6068" spans="1:2" x14ac:dyDescent="0.2">
      <c r="A6068" t="s">
        <v>35632</v>
      </c>
      <c r="B6068" s="2">
        <v>1.22083304449915E-3</v>
      </c>
    </row>
    <row r="6069" spans="1:2" x14ac:dyDescent="0.2">
      <c r="A6069" t="s">
        <v>35765</v>
      </c>
      <c r="B6069" s="2">
        <v>1.22083304449915E-3</v>
      </c>
    </row>
    <row r="6070" spans="1:2" x14ac:dyDescent="0.2">
      <c r="A6070" t="s">
        <v>37001</v>
      </c>
      <c r="B6070" s="2">
        <v>1.22083304449915E-3</v>
      </c>
    </row>
    <row r="6071" spans="1:2" x14ac:dyDescent="0.2">
      <c r="A6071" t="s">
        <v>37143</v>
      </c>
      <c r="B6071" s="2">
        <v>1.22083304449915E-3</v>
      </c>
    </row>
    <row r="6072" spans="1:2" x14ac:dyDescent="0.2">
      <c r="A6072" t="s">
        <v>37184</v>
      </c>
      <c r="B6072" s="2">
        <v>1.22083304449915E-3</v>
      </c>
    </row>
    <row r="6073" spans="1:2" x14ac:dyDescent="0.2">
      <c r="A6073" t="s">
        <v>37190</v>
      </c>
      <c r="B6073" s="2">
        <v>1.22083304449915E-3</v>
      </c>
    </row>
    <row r="6074" spans="1:2" x14ac:dyDescent="0.2">
      <c r="A6074" t="s">
        <v>37261</v>
      </c>
      <c r="B6074" s="2">
        <v>1.22083304449915E-3</v>
      </c>
    </row>
    <row r="6075" spans="1:2" x14ac:dyDescent="0.2">
      <c r="A6075" t="s">
        <v>37273</v>
      </c>
      <c r="B6075" s="2">
        <v>1.22083304449915E-3</v>
      </c>
    </row>
    <row r="6076" spans="1:2" x14ac:dyDescent="0.2">
      <c r="A6076" t="s">
        <v>37346</v>
      </c>
      <c r="B6076" s="2">
        <v>1.22083304449915E-3</v>
      </c>
    </row>
    <row r="6077" spans="1:2" x14ac:dyDescent="0.2">
      <c r="A6077" t="s">
        <v>37369</v>
      </c>
      <c r="B6077" s="2">
        <v>1.22083304449915E-3</v>
      </c>
    </row>
    <row r="6078" spans="1:2" x14ac:dyDescent="0.2">
      <c r="A6078" t="s">
        <v>37410</v>
      </c>
      <c r="B6078" s="2">
        <v>1.22083304449915E-3</v>
      </c>
    </row>
    <row r="6079" spans="1:2" x14ac:dyDescent="0.2">
      <c r="A6079" t="s">
        <v>37423</v>
      </c>
      <c r="B6079" s="2">
        <v>1.22083304449915E-3</v>
      </c>
    </row>
    <row r="6080" spans="1:2" x14ac:dyDescent="0.2">
      <c r="A6080" t="s">
        <v>37452</v>
      </c>
      <c r="B6080" s="2">
        <v>1.22083304449915E-3</v>
      </c>
    </row>
    <row r="6081" spans="1:2" x14ac:dyDescent="0.2">
      <c r="A6081" t="s">
        <v>37500</v>
      </c>
      <c r="B6081" s="2">
        <v>1.22083304449915E-3</v>
      </c>
    </row>
    <row r="6082" spans="1:2" x14ac:dyDescent="0.2">
      <c r="A6082" t="s">
        <v>37502</v>
      </c>
      <c r="B6082" s="2">
        <v>1.22083304449915E-3</v>
      </c>
    </row>
    <row r="6083" spans="1:2" x14ac:dyDescent="0.2">
      <c r="A6083" t="s">
        <v>37580</v>
      </c>
      <c r="B6083" s="2">
        <v>1.22083304449915E-3</v>
      </c>
    </row>
    <row r="6084" spans="1:2" x14ac:dyDescent="0.2">
      <c r="A6084" t="s">
        <v>37581</v>
      </c>
      <c r="B6084" s="2">
        <v>1.22083304449915E-3</v>
      </c>
    </row>
    <row r="6085" spans="1:2" x14ac:dyDescent="0.2">
      <c r="A6085" t="s">
        <v>38186</v>
      </c>
      <c r="B6085" s="2">
        <v>1.22083304449915E-3</v>
      </c>
    </row>
    <row r="6086" spans="1:2" x14ac:dyDescent="0.2">
      <c r="A6086" t="s">
        <v>38216</v>
      </c>
      <c r="B6086" s="2">
        <v>1.22083304449915E-3</v>
      </c>
    </row>
    <row r="6087" spans="1:2" x14ac:dyDescent="0.2">
      <c r="A6087" t="s">
        <v>38352</v>
      </c>
      <c r="B6087" s="2">
        <v>1.22083304449915E-3</v>
      </c>
    </row>
    <row r="6088" spans="1:2" x14ac:dyDescent="0.2">
      <c r="A6088" t="s">
        <v>38355</v>
      </c>
      <c r="B6088" s="2">
        <v>1.22083304449915E-3</v>
      </c>
    </row>
    <row r="6089" spans="1:2" x14ac:dyDescent="0.2">
      <c r="A6089" t="s">
        <v>38362</v>
      </c>
      <c r="B6089" s="2">
        <v>1.22083304449915E-3</v>
      </c>
    </row>
    <row r="6090" spans="1:2" x14ac:dyDescent="0.2">
      <c r="A6090" t="s">
        <v>38533</v>
      </c>
      <c r="B6090" s="2">
        <v>1.22083304449915E-3</v>
      </c>
    </row>
    <row r="6091" spans="1:2" x14ac:dyDescent="0.2">
      <c r="A6091" t="s">
        <v>38558</v>
      </c>
      <c r="B6091" s="2">
        <v>1.22083304449915E-3</v>
      </c>
    </row>
    <row r="6092" spans="1:2" x14ac:dyDescent="0.2">
      <c r="A6092" t="s">
        <v>38690</v>
      </c>
      <c r="B6092" s="2">
        <v>1.22083304449915E-3</v>
      </c>
    </row>
    <row r="6093" spans="1:2" x14ac:dyDescent="0.2">
      <c r="A6093" t="s">
        <v>4798</v>
      </c>
      <c r="B6093" s="2">
        <v>1.2200645869597699E-3</v>
      </c>
    </row>
    <row r="6094" spans="1:2" x14ac:dyDescent="0.2">
      <c r="A6094" t="s">
        <v>3281</v>
      </c>
      <c r="B6094" s="2">
        <v>1.22003501746803E-3</v>
      </c>
    </row>
    <row r="6095" spans="1:2" x14ac:dyDescent="0.2">
      <c r="A6095" t="s">
        <v>3282</v>
      </c>
      <c r="B6095" s="2">
        <v>1.22003501746803E-3</v>
      </c>
    </row>
    <row r="6096" spans="1:2" x14ac:dyDescent="0.2">
      <c r="A6096" t="s">
        <v>3283</v>
      </c>
      <c r="B6096" s="2">
        <v>1.22003501746803E-3</v>
      </c>
    </row>
    <row r="6097" spans="1:2" x14ac:dyDescent="0.2">
      <c r="A6097" t="s">
        <v>5697</v>
      </c>
      <c r="B6097" s="2">
        <v>1.22003501746803E-3</v>
      </c>
    </row>
    <row r="6098" spans="1:2" x14ac:dyDescent="0.2">
      <c r="A6098" t="s">
        <v>5698</v>
      </c>
      <c r="B6098" s="2">
        <v>1.22003501746803E-3</v>
      </c>
    </row>
    <row r="6099" spans="1:2" x14ac:dyDescent="0.2">
      <c r="A6099" t="s">
        <v>17753</v>
      </c>
      <c r="B6099" s="2">
        <v>1.22003501746803E-3</v>
      </c>
    </row>
    <row r="6100" spans="1:2" x14ac:dyDescent="0.2">
      <c r="A6100" t="s">
        <v>23831</v>
      </c>
      <c r="B6100" s="2">
        <v>1.22003501746803E-3</v>
      </c>
    </row>
    <row r="6101" spans="1:2" x14ac:dyDescent="0.2">
      <c r="A6101" t="s">
        <v>33216</v>
      </c>
      <c r="B6101" s="2">
        <v>1.2200155726328199E-3</v>
      </c>
    </row>
    <row r="6102" spans="1:2" x14ac:dyDescent="0.2">
      <c r="A6102" t="s">
        <v>38747</v>
      </c>
      <c r="B6102" s="2">
        <v>1.21981021948158E-3</v>
      </c>
    </row>
    <row r="6103" spans="1:2" x14ac:dyDescent="0.2">
      <c r="A6103" t="s">
        <v>30815</v>
      </c>
      <c r="B6103" s="2">
        <v>1.21939543168991E-3</v>
      </c>
    </row>
    <row r="6104" spans="1:2" x14ac:dyDescent="0.2">
      <c r="A6104" t="s">
        <v>6843</v>
      </c>
      <c r="B6104" s="2">
        <v>1.21803325600922E-3</v>
      </c>
    </row>
    <row r="6105" spans="1:2" x14ac:dyDescent="0.2">
      <c r="A6105" t="s">
        <v>637</v>
      </c>
      <c r="B6105" s="2">
        <v>1.2176742311567001E-3</v>
      </c>
    </row>
    <row r="6106" spans="1:2" x14ac:dyDescent="0.2">
      <c r="A6106" t="s">
        <v>23012</v>
      </c>
      <c r="B6106" s="2">
        <v>1.21670658700168E-3</v>
      </c>
    </row>
    <row r="6107" spans="1:2" x14ac:dyDescent="0.2">
      <c r="A6107" t="s">
        <v>26715</v>
      </c>
      <c r="B6107" s="2">
        <v>1.2163305655121799E-3</v>
      </c>
    </row>
    <row r="6108" spans="1:2" x14ac:dyDescent="0.2">
      <c r="A6108" t="s">
        <v>26937</v>
      </c>
      <c r="B6108" s="2">
        <v>1.2163305655121799E-3</v>
      </c>
    </row>
    <row r="6109" spans="1:2" x14ac:dyDescent="0.2">
      <c r="A6109" t="s">
        <v>27488</v>
      </c>
      <c r="B6109" s="2">
        <v>1.2163305655121799E-3</v>
      </c>
    </row>
    <row r="6110" spans="1:2" x14ac:dyDescent="0.2">
      <c r="A6110" t="s">
        <v>26769</v>
      </c>
      <c r="B6110" s="2">
        <v>1.2160270707681699E-3</v>
      </c>
    </row>
    <row r="6111" spans="1:2" x14ac:dyDescent="0.2">
      <c r="A6111" t="s">
        <v>30136</v>
      </c>
      <c r="B6111" s="2">
        <v>1.21598888654261E-3</v>
      </c>
    </row>
    <row r="6112" spans="1:2" x14ac:dyDescent="0.2">
      <c r="A6112" t="s">
        <v>27890</v>
      </c>
      <c r="B6112" s="2">
        <v>1.21553952340036E-3</v>
      </c>
    </row>
    <row r="6113" spans="1:2" x14ac:dyDescent="0.2">
      <c r="A6113" t="s">
        <v>6638</v>
      </c>
      <c r="B6113" s="2">
        <v>1.2146531490839199E-3</v>
      </c>
    </row>
    <row r="6114" spans="1:2" x14ac:dyDescent="0.2">
      <c r="A6114" t="s">
        <v>30909</v>
      </c>
      <c r="B6114" s="2">
        <v>1.2136275450465E-3</v>
      </c>
    </row>
    <row r="6115" spans="1:2" x14ac:dyDescent="0.2">
      <c r="A6115" t="s">
        <v>29017</v>
      </c>
      <c r="B6115" s="2">
        <v>1.2118505546823101E-3</v>
      </c>
    </row>
    <row r="6116" spans="1:2" x14ac:dyDescent="0.2">
      <c r="A6116" t="s">
        <v>17046</v>
      </c>
      <c r="B6116" s="2">
        <v>1.21043331455439E-3</v>
      </c>
    </row>
    <row r="6117" spans="1:2" x14ac:dyDescent="0.2">
      <c r="A6117" t="s">
        <v>32391</v>
      </c>
      <c r="B6117" s="2">
        <v>1.21043331455439E-3</v>
      </c>
    </row>
    <row r="6118" spans="1:2" x14ac:dyDescent="0.2">
      <c r="A6118" t="s">
        <v>33322</v>
      </c>
      <c r="B6118" s="2">
        <v>1.2097307480871599E-3</v>
      </c>
    </row>
    <row r="6119" spans="1:2" x14ac:dyDescent="0.2">
      <c r="A6119" t="s">
        <v>15465</v>
      </c>
      <c r="B6119" s="2">
        <v>1.2091294629499301E-3</v>
      </c>
    </row>
    <row r="6120" spans="1:2" x14ac:dyDescent="0.2">
      <c r="A6120" t="s">
        <v>15135</v>
      </c>
      <c r="B6120" s="2">
        <v>1.20898091699928E-3</v>
      </c>
    </row>
    <row r="6121" spans="1:2" x14ac:dyDescent="0.2">
      <c r="A6121" t="s">
        <v>4014</v>
      </c>
      <c r="B6121" s="2">
        <v>1.2084087356925E-3</v>
      </c>
    </row>
    <row r="6122" spans="1:2" x14ac:dyDescent="0.2">
      <c r="A6122" t="s">
        <v>11978</v>
      </c>
      <c r="B6122" s="2">
        <v>1.2079719454049999E-3</v>
      </c>
    </row>
    <row r="6123" spans="1:2" x14ac:dyDescent="0.2">
      <c r="A6123" t="s">
        <v>12389</v>
      </c>
      <c r="B6123" s="2">
        <v>1.20725580103071E-3</v>
      </c>
    </row>
    <row r="6124" spans="1:2" x14ac:dyDescent="0.2">
      <c r="A6124" t="s">
        <v>19032</v>
      </c>
      <c r="B6124" s="2">
        <v>1.20666669681668E-3</v>
      </c>
    </row>
    <row r="6125" spans="1:2" x14ac:dyDescent="0.2">
      <c r="A6125" t="s">
        <v>22905</v>
      </c>
      <c r="B6125" s="2">
        <v>1.20666669681668E-3</v>
      </c>
    </row>
    <row r="6126" spans="1:2" x14ac:dyDescent="0.2">
      <c r="A6126" t="s">
        <v>10606</v>
      </c>
      <c r="B6126" s="2">
        <v>1.2062794994562799E-3</v>
      </c>
    </row>
    <row r="6127" spans="1:2" x14ac:dyDescent="0.2">
      <c r="A6127" t="s">
        <v>10831</v>
      </c>
      <c r="B6127" s="2">
        <v>1.2062794994562799E-3</v>
      </c>
    </row>
    <row r="6128" spans="1:2" x14ac:dyDescent="0.2">
      <c r="A6128" t="s">
        <v>37354</v>
      </c>
      <c r="B6128" s="2">
        <v>1.2061024317517801E-3</v>
      </c>
    </row>
    <row r="6129" spans="1:2" x14ac:dyDescent="0.2">
      <c r="A6129" t="s">
        <v>38179</v>
      </c>
      <c r="B6129" s="2">
        <v>1.2054719817312001E-3</v>
      </c>
    </row>
    <row r="6130" spans="1:2" x14ac:dyDescent="0.2">
      <c r="A6130" t="s">
        <v>37808</v>
      </c>
      <c r="B6130" s="2">
        <v>1.2054335093125701E-3</v>
      </c>
    </row>
    <row r="6131" spans="1:2" x14ac:dyDescent="0.2">
      <c r="A6131" t="s">
        <v>38840</v>
      </c>
      <c r="B6131" s="2">
        <v>1.2054335093125701E-3</v>
      </c>
    </row>
    <row r="6132" spans="1:2" x14ac:dyDescent="0.2">
      <c r="A6132" t="s">
        <v>30932</v>
      </c>
      <c r="B6132" s="2">
        <v>1.2054282062584601E-3</v>
      </c>
    </row>
    <row r="6133" spans="1:2" x14ac:dyDescent="0.2">
      <c r="A6133" t="s">
        <v>6534</v>
      </c>
      <c r="B6133" s="2">
        <v>1.2048101052641799E-3</v>
      </c>
    </row>
    <row r="6134" spans="1:2" x14ac:dyDescent="0.2">
      <c r="A6134" t="s">
        <v>162</v>
      </c>
      <c r="B6134" s="2">
        <v>1.2046891497448E-3</v>
      </c>
    </row>
    <row r="6135" spans="1:2" x14ac:dyDescent="0.2">
      <c r="A6135" t="s">
        <v>4210</v>
      </c>
      <c r="B6135" s="2">
        <v>1.2046891497448E-3</v>
      </c>
    </row>
    <row r="6136" spans="1:2" x14ac:dyDescent="0.2">
      <c r="A6136" t="s">
        <v>15554</v>
      </c>
      <c r="B6136" s="2">
        <v>1.2046891497448E-3</v>
      </c>
    </row>
    <row r="6137" spans="1:2" x14ac:dyDescent="0.2">
      <c r="A6137" t="s">
        <v>38998</v>
      </c>
      <c r="B6137" s="2">
        <v>1.2041889131069101E-3</v>
      </c>
    </row>
    <row r="6138" spans="1:2" x14ac:dyDescent="0.2">
      <c r="A6138" t="s">
        <v>16007</v>
      </c>
      <c r="B6138" s="2">
        <v>1.2030609061682901E-3</v>
      </c>
    </row>
    <row r="6139" spans="1:2" x14ac:dyDescent="0.2">
      <c r="A6139" t="s">
        <v>17311</v>
      </c>
      <c r="B6139" s="2">
        <v>1.2018511770293099E-3</v>
      </c>
    </row>
    <row r="6140" spans="1:2" x14ac:dyDescent="0.2">
      <c r="A6140" t="s">
        <v>17312</v>
      </c>
      <c r="B6140" s="2">
        <v>1.2018511770293099E-3</v>
      </c>
    </row>
    <row r="6141" spans="1:2" x14ac:dyDescent="0.2">
      <c r="A6141" t="s">
        <v>5219</v>
      </c>
      <c r="B6141" s="2">
        <v>1.2016069376841101E-3</v>
      </c>
    </row>
    <row r="6142" spans="1:2" x14ac:dyDescent="0.2">
      <c r="A6142" t="s">
        <v>2651</v>
      </c>
      <c r="B6142" s="2">
        <v>1.2014266103505999E-3</v>
      </c>
    </row>
    <row r="6143" spans="1:2" x14ac:dyDescent="0.2">
      <c r="A6143" t="s">
        <v>25307</v>
      </c>
      <c r="B6143" s="2">
        <v>1.2014266103505999E-3</v>
      </c>
    </row>
    <row r="6144" spans="1:2" x14ac:dyDescent="0.2">
      <c r="A6144" t="s">
        <v>25432</v>
      </c>
      <c r="B6144" s="2">
        <v>1.2014266103505999E-3</v>
      </c>
    </row>
    <row r="6145" spans="1:2" x14ac:dyDescent="0.2">
      <c r="A6145" t="s">
        <v>16310</v>
      </c>
      <c r="B6145" s="2">
        <v>1.2011176440864799E-3</v>
      </c>
    </row>
    <row r="6146" spans="1:2" x14ac:dyDescent="0.2">
      <c r="A6146" t="s">
        <v>36592</v>
      </c>
      <c r="B6146" s="2">
        <v>1.20037606822435E-3</v>
      </c>
    </row>
    <row r="6147" spans="1:2" x14ac:dyDescent="0.2">
      <c r="A6147" t="s">
        <v>713</v>
      </c>
      <c r="B6147" s="2">
        <v>1.1994758388027499E-3</v>
      </c>
    </row>
    <row r="6148" spans="1:2" x14ac:dyDescent="0.2">
      <c r="A6148" t="s">
        <v>45535</v>
      </c>
      <c r="B6148" s="2">
        <v>1.19932080437517E-3</v>
      </c>
    </row>
    <row r="6149" spans="1:2" x14ac:dyDescent="0.2">
      <c r="A6149" t="s">
        <v>25504</v>
      </c>
      <c r="B6149" s="2">
        <v>1.19887841577525E-3</v>
      </c>
    </row>
    <row r="6150" spans="1:2" x14ac:dyDescent="0.2">
      <c r="A6150" t="s">
        <v>25799</v>
      </c>
      <c r="B6150" s="2">
        <v>1.19752348204964E-3</v>
      </c>
    </row>
    <row r="6151" spans="1:2" x14ac:dyDescent="0.2">
      <c r="A6151" t="s">
        <v>34185</v>
      </c>
      <c r="B6151" s="2">
        <v>1.1948045575991199E-3</v>
      </c>
    </row>
    <row r="6152" spans="1:2" x14ac:dyDescent="0.2">
      <c r="A6152" t="s">
        <v>12311</v>
      </c>
      <c r="B6152" s="2">
        <v>1.1946355362382199E-3</v>
      </c>
    </row>
    <row r="6153" spans="1:2" x14ac:dyDescent="0.2">
      <c r="A6153" t="s">
        <v>41821</v>
      </c>
      <c r="B6153" s="2">
        <v>1.19401782285422E-3</v>
      </c>
    </row>
    <row r="6154" spans="1:2" x14ac:dyDescent="0.2">
      <c r="A6154" t="s">
        <v>30675</v>
      </c>
      <c r="B6154" s="2">
        <v>1.1931003537029E-3</v>
      </c>
    </row>
    <row r="6155" spans="1:2" x14ac:dyDescent="0.2">
      <c r="A6155" t="s">
        <v>30676</v>
      </c>
      <c r="B6155" s="2">
        <v>1.1931003537029E-3</v>
      </c>
    </row>
    <row r="6156" spans="1:2" x14ac:dyDescent="0.2">
      <c r="A6156" t="s">
        <v>3765</v>
      </c>
      <c r="B6156" s="2">
        <v>1.19209827250102E-3</v>
      </c>
    </row>
    <row r="6157" spans="1:2" x14ac:dyDescent="0.2">
      <c r="A6157" t="s">
        <v>30426</v>
      </c>
      <c r="B6157" s="2">
        <v>1.1901672696694699E-3</v>
      </c>
    </row>
    <row r="6158" spans="1:2" x14ac:dyDescent="0.2">
      <c r="A6158" t="s">
        <v>40651</v>
      </c>
      <c r="B6158" s="2">
        <v>1.18949241004884E-3</v>
      </c>
    </row>
    <row r="6159" spans="1:2" x14ac:dyDescent="0.2">
      <c r="A6159" t="s">
        <v>15993</v>
      </c>
      <c r="B6159" s="2">
        <v>1.1874907797750601E-3</v>
      </c>
    </row>
    <row r="6160" spans="1:2" x14ac:dyDescent="0.2">
      <c r="A6160" t="s">
        <v>32237</v>
      </c>
      <c r="B6160" s="2">
        <v>1.18748459499329E-3</v>
      </c>
    </row>
    <row r="6161" spans="1:2" x14ac:dyDescent="0.2">
      <c r="A6161" t="s">
        <v>12245</v>
      </c>
      <c r="B6161" s="2">
        <v>1.18703668171314E-3</v>
      </c>
    </row>
    <row r="6162" spans="1:2" x14ac:dyDescent="0.2">
      <c r="A6162" t="s">
        <v>21168</v>
      </c>
      <c r="B6162" s="2">
        <v>1.1865535052493199E-3</v>
      </c>
    </row>
    <row r="6163" spans="1:2" x14ac:dyDescent="0.2">
      <c r="A6163" t="s">
        <v>45365</v>
      </c>
      <c r="B6163" s="2">
        <v>1.1864444716167401E-3</v>
      </c>
    </row>
    <row r="6164" spans="1:2" x14ac:dyDescent="0.2">
      <c r="A6164" t="s">
        <v>15132</v>
      </c>
      <c r="B6164" s="2">
        <v>1.18589160711873E-3</v>
      </c>
    </row>
    <row r="6165" spans="1:2" x14ac:dyDescent="0.2">
      <c r="A6165" t="s">
        <v>6772</v>
      </c>
      <c r="B6165" s="2">
        <v>1.1836224002763601E-3</v>
      </c>
    </row>
    <row r="6166" spans="1:2" x14ac:dyDescent="0.2">
      <c r="A6166" t="s">
        <v>7839</v>
      </c>
      <c r="B6166" s="2">
        <v>1.1829750282386601E-3</v>
      </c>
    </row>
    <row r="6167" spans="1:2" x14ac:dyDescent="0.2">
      <c r="A6167" t="s">
        <v>90</v>
      </c>
      <c r="B6167" s="2">
        <v>1.1815177276730501E-3</v>
      </c>
    </row>
    <row r="6168" spans="1:2" x14ac:dyDescent="0.2">
      <c r="A6168" t="s">
        <v>965</v>
      </c>
      <c r="B6168" s="2">
        <v>1.1815177276730501E-3</v>
      </c>
    </row>
    <row r="6169" spans="1:2" x14ac:dyDescent="0.2">
      <c r="A6169" t="s">
        <v>978</v>
      </c>
      <c r="B6169" s="2">
        <v>1.1815177276730501E-3</v>
      </c>
    </row>
    <row r="6170" spans="1:2" x14ac:dyDescent="0.2">
      <c r="A6170" t="s">
        <v>979</v>
      </c>
      <c r="B6170" s="2">
        <v>1.1815177276730501E-3</v>
      </c>
    </row>
    <row r="6171" spans="1:2" x14ac:dyDescent="0.2">
      <c r="A6171" t="s">
        <v>12760</v>
      </c>
      <c r="B6171" s="2">
        <v>1.1815177276730501E-3</v>
      </c>
    </row>
    <row r="6172" spans="1:2" x14ac:dyDescent="0.2">
      <c r="A6172" t="s">
        <v>13487</v>
      </c>
      <c r="B6172" s="2">
        <v>1.1815177276730501E-3</v>
      </c>
    </row>
    <row r="6173" spans="1:2" x14ac:dyDescent="0.2">
      <c r="A6173" t="s">
        <v>13815</v>
      </c>
      <c r="B6173" s="2">
        <v>1.1815177276730501E-3</v>
      </c>
    </row>
    <row r="6174" spans="1:2" x14ac:dyDescent="0.2">
      <c r="A6174" t="s">
        <v>14281</v>
      </c>
      <c r="B6174" s="2">
        <v>1.1815177276730501E-3</v>
      </c>
    </row>
    <row r="6175" spans="1:2" x14ac:dyDescent="0.2">
      <c r="A6175" t="s">
        <v>34361</v>
      </c>
      <c r="B6175" s="2">
        <v>1.18146871682256E-3</v>
      </c>
    </row>
    <row r="6176" spans="1:2" x14ac:dyDescent="0.2">
      <c r="A6176" t="s">
        <v>613</v>
      </c>
      <c r="B6176" s="2">
        <v>1.18102703709155E-3</v>
      </c>
    </row>
    <row r="6177" spans="1:2" x14ac:dyDescent="0.2">
      <c r="A6177" t="s">
        <v>1025</v>
      </c>
      <c r="B6177" s="2">
        <v>1.18102703709155E-3</v>
      </c>
    </row>
    <row r="6178" spans="1:2" x14ac:dyDescent="0.2">
      <c r="A6178" t="s">
        <v>1092</v>
      </c>
      <c r="B6178" s="2">
        <v>1.18102703709155E-3</v>
      </c>
    </row>
    <row r="6179" spans="1:2" x14ac:dyDescent="0.2">
      <c r="A6179" t="s">
        <v>37463</v>
      </c>
      <c r="B6179" s="2">
        <v>1.1808908953503199E-3</v>
      </c>
    </row>
    <row r="6180" spans="1:2" x14ac:dyDescent="0.2">
      <c r="A6180" t="s">
        <v>35329</v>
      </c>
      <c r="B6180" s="2">
        <v>1.18062214460223E-3</v>
      </c>
    </row>
    <row r="6181" spans="1:2" x14ac:dyDescent="0.2">
      <c r="A6181" t="s">
        <v>11605</v>
      </c>
      <c r="B6181" s="2">
        <v>1.17900728449723E-3</v>
      </c>
    </row>
    <row r="6182" spans="1:2" x14ac:dyDescent="0.2">
      <c r="A6182" t="s">
        <v>11122</v>
      </c>
      <c r="B6182" s="2">
        <v>1.1788998963311299E-3</v>
      </c>
    </row>
    <row r="6183" spans="1:2" x14ac:dyDescent="0.2">
      <c r="A6183" t="s">
        <v>17715</v>
      </c>
      <c r="B6183" s="2">
        <v>1.1788998963311299E-3</v>
      </c>
    </row>
    <row r="6184" spans="1:2" x14ac:dyDescent="0.2">
      <c r="A6184" t="s">
        <v>37644</v>
      </c>
      <c r="B6184" s="2">
        <v>1.1788998963311299E-3</v>
      </c>
    </row>
    <row r="6185" spans="1:2" x14ac:dyDescent="0.2">
      <c r="A6185" t="s">
        <v>37780</v>
      </c>
      <c r="B6185" s="2">
        <v>1.1788998963311299E-3</v>
      </c>
    </row>
    <row r="6186" spans="1:2" x14ac:dyDescent="0.2">
      <c r="A6186" t="s">
        <v>24962</v>
      </c>
      <c r="B6186" s="2">
        <v>1.1775211896747301E-3</v>
      </c>
    </row>
    <row r="6187" spans="1:2" x14ac:dyDescent="0.2">
      <c r="A6187" t="s">
        <v>1758</v>
      </c>
      <c r="B6187" s="2">
        <v>1.1769784614443701E-3</v>
      </c>
    </row>
    <row r="6188" spans="1:2" x14ac:dyDescent="0.2">
      <c r="A6188" t="s">
        <v>1759</v>
      </c>
      <c r="B6188" s="2">
        <v>1.1769784614443701E-3</v>
      </c>
    </row>
    <row r="6189" spans="1:2" x14ac:dyDescent="0.2">
      <c r="A6189" t="s">
        <v>1803</v>
      </c>
      <c r="B6189" s="2">
        <v>1.1769784614443701E-3</v>
      </c>
    </row>
    <row r="6190" spans="1:2" x14ac:dyDescent="0.2">
      <c r="A6190" t="s">
        <v>1813</v>
      </c>
      <c r="B6190" s="2">
        <v>1.1769784614443701E-3</v>
      </c>
    </row>
    <row r="6191" spans="1:2" x14ac:dyDescent="0.2">
      <c r="A6191" t="s">
        <v>1814</v>
      </c>
      <c r="B6191" s="2">
        <v>1.1769784614443701E-3</v>
      </c>
    </row>
    <row r="6192" spans="1:2" x14ac:dyDescent="0.2">
      <c r="A6192" t="s">
        <v>1831</v>
      </c>
      <c r="B6192" s="2">
        <v>1.1769784614443701E-3</v>
      </c>
    </row>
    <row r="6193" spans="1:2" x14ac:dyDescent="0.2">
      <c r="A6193" t="s">
        <v>1832</v>
      </c>
      <c r="B6193" s="2">
        <v>1.1769784614443701E-3</v>
      </c>
    </row>
    <row r="6194" spans="1:2" x14ac:dyDescent="0.2">
      <c r="A6194" t="s">
        <v>3051</v>
      </c>
      <c r="B6194" s="2">
        <v>1.1769784614443701E-3</v>
      </c>
    </row>
    <row r="6195" spans="1:2" x14ac:dyDescent="0.2">
      <c r="A6195" t="s">
        <v>3052</v>
      </c>
      <c r="B6195" s="2">
        <v>1.1769784614443701E-3</v>
      </c>
    </row>
    <row r="6196" spans="1:2" x14ac:dyDescent="0.2">
      <c r="A6196" t="s">
        <v>3062</v>
      </c>
      <c r="B6196" s="2">
        <v>1.1769784614443701E-3</v>
      </c>
    </row>
    <row r="6197" spans="1:2" x14ac:dyDescent="0.2">
      <c r="A6197" t="s">
        <v>3063</v>
      </c>
      <c r="B6197" s="2">
        <v>1.1769784614443701E-3</v>
      </c>
    </row>
    <row r="6198" spans="1:2" x14ac:dyDescent="0.2">
      <c r="A6198" t="s">
        <v>3093</v>
      </c>
      <c r="B6198" s="2">
        <v>1.1769784614443701E-3</v>
      </c>
    </row>
    <row r="6199" spans="1:2" x14ac:dyDescent="0.2">
      <c r="A6199" t="s">
        <v>3125</v>
      </c>
      <c r="B6199" s="2">
        <v>1.1769784614443701E-3</v>
      </c>
    </row>
    <row r="6200" spans="1:2" x14ac:dyDescent="0.2">
      <c r="A6200" t="s">
        <v>3135</v>
      </c>
      <c r="B6200" s="2">
        <v>1.1769784614443701E-3</v>
      </c>
    </row>
    <row r="6201" spans="1:2" x14ac:dyDescent="0.2">
      <c r="A6201" t="s">
        <v>3136</v>
      </c>
      <c r="B6201" s="2">
        <v>1.1769784614443701E-3</v>
      </c>
    </row>
    <row r="6202" spans="1:2" x14ac:dyDescent="0.2">
      <c r="A6202" t="s">
        <v>3139</v>
      </c>
      <c r="B6202" s="2">
        <v>1.1769784614443701E-3</v>
      </c>
    </row>
    <row r="6203" spans="1:2" x14ac:dyDescent="0.2">
      <c r="A6203" t="s">
        <v>5288</v>
      </c>
      <c r="B6203" s="2">
        <v>1.1769784614443701E-3</v>
      </c>
    </row>
    <row r="6204" spans="1:2" x14ac:dyDescent="0.2">
      <c r="A6204" t="s">
        <v>5295</v>
      </c>
      <c r="B6204" s="2">
        <v>1.1769784614443701E-3</v>
      </c>
    </row>
    <row r="6205" spans="1:2" x14ac:dyDescent="0.2">
      <c r="A6205" t="s">
        <v>5296</v>
      </c>
      <c r="B6205" s="2">
        <v>1.1769784614443701E-3</v>
      </c>
    </row>
    <row r="6206" spans="1:2" x14ac:dyDescent="0.2">
      <c r="A6206" t="s">
        <v>5375</v>
      </c>
      <c r="B6206" s="2">
        <v>1.1769784614443701E-3</v>
      </c>
    </row>
    <row r="6207" spans="1:2" x14ac:dyDescent="0.2">
      <c r="A6207" t="s">
        <v>5376</v>
      </c>
      <c r="B6207" s="2">
        <v>1.1769784614443701E-3</v>
      </c>
    </row>
    <row r="6208" spans="1:2" x14ac:dyDescent="0.2">
      <c r="A6208" t="s">
        <v>16549</v>
      </c>
      <c r="B6208" s="2">
        <v>1.1769784614443701E-3</v>
      </c>
    </row>
    <row r="6209" spans="1:2" x14ac:dyDescent="0.2">
      <c r="A6209" t="s">
        <v>16550</v>
      </c>
      <c r="B6209" s="2">
        <v>1.1769784614443701E-3</v>
      </c>
    </row>
    <row r="6210" spans="1:2" x14ac:dyDescent="0.2">
      <c r="A6210" t="s">
        <v>18915</v>
      </c>
      <c r="B6210" s="2">
        <v>1.1769784614443701E-3</v>
      </c>
    </row>
    <row r="6211" spans="1:2" x14ac:dyDescent="0.2">
      <c r="A6211" t="s">
        <v>19003</v>
      </c>
      <c r="B6211" s="2">
        <v>1.1769784614443701E-3</v>
      </c>
    </row>
    <row r="6212" spans="1:2" x14ac:dyDescent="0.2">
      <c r="A6212" t="s">
        <v>19004</v>
      </c>
      <c r="B6212" s="2">
        <v>1.1769784614443701E-3</v>
      </c>
    </row>
    <row r="6213" spans="1:2" x14ac:dyDescent="0.2">
      <c r="A6213" t="s">
        <v>19005</v>
      </c>
      <c r="B6213" s="2">
        <v>1.1769784614443701E-3</v>
      </c>
    </row>
    <row r="6214" spans="1:2" x14ac:dyDescent="0.2">
      <c r="A6214" t="s">
        <v>19006</v>
      </c>
      <c r="B6214" s="2">
        <v>1.1769784614443701E-3</v>
      </c>
    </row>
    <row r="6215" spans="1:2" x14ac:dyDescent="0.2">
      <c r="A6215" t="s">
        <v>19016</v>
      </c>
      <c r="B6215" s="2">
        <v>1.1769784614443701E-3</v>
      </c>
    </row>
    <row r="6216" spans="1:2" x14ac:dyDescent="0.2">
      <c r="A6216" t="s">
        <v>19040</v>
      </c>
      <c r="B6216" s="2">
        <v>1.1769784614443701E-3</v>
      </c>
    </row>
    <row r="6217" spans="1:2" x14ac:dyDescent="0.2">
      <c r="A6217" t="s">
        <v>19041</v>
      </c>
      <c r="B6217" s="2">
        <v>1.1769784614443701E-3</v>
      </c>
    </row>
    <row r="6218" spans="1:2" x14ac:dyDescent="0.2">
      <c r="A6218" t="s">
        <v>23167</v>
      </c>
      <c r="B6218" s="2">
        <v>1.1769784614443701E-3</v>
      </c>
    </row>
    <row r="6219" spans="1:2" x14ac:dyDescent="0.2">
      <c r="A6219" t="s">
        <v>23181</v>
      </c>
      <c r="B6219" s="2">
        <v>1.1769784614443701E-3</v>
      </c>
    </row>
    <row r="6220" spans="1:2" x14ac:dyDescent="0.2">
      <c r="A6220" t="s">
        <v>23182</v>
      </c>
      <c r="B6220" s="2">
        <v>1.1769784614443701E-3</v>
      </c>
    </row>
    <row r="6221" spans="1:2" x14ac:dyDescent="0.2">
      <c r="A6221" t="s">
        <v>23328</v>
      </c>
      <c r="B6221" s="2">
        <v>1.1769784614443701E-3</v>
      </c>
    </row>
    <row r="6222" spans="1:2" x14ac:dyDescent="0.2">
      <c r="A6222" t="s">
        <v>23481</v>
      </c>
      <c r="B6222" s="2">
        <v>1.1769784614443701E-3</v>
      </c>
    </row>
    <row r="6223" spans="1:2" x14ac:dyDescent="0.2">
      <c r="A6223" t="s">
        <v>23517</v>
      </c>
      <c r="B6223" s="2">
        <v>1.1769784614443701E-3</v>
      </c>
    </row>
    <row r="6224" spans="1:2" x14ac:dyDescent="0.2">
      <c r="A6224" t="s">
        <v>23528</v>
      </c>
      <c r="B6224" s="2">
        <v>1.1769784614443701E-3</v>
      </c>
    </row>
    <row r="6225" spans="1:2" x14ac:dyDescent="0.2">
      <c r="A6225" t="s">
        <v>23592</v>
      </c>
      <c r="B6225" s="2">
        <v>1.1769784614443701E-3</v>
      </c>
    </row>
    <row r="6226" spans="1:2" x14ac:dyDescent="0.2">
      <c r="A6226" t="s">
        <v>23593</v>
      </c>
      <c r="B6226" s="2">
        <v>1.1769784614443701E-3</v>
      </c>
    </row>
    <row r="6227" spans="1:2" x14ac:dyDescent="0.2">
      <c r="A6227" t="s">
        <v>23596</v>
      </c>
      <c r="B6227" s="2">
        <v>1.1769784614443701E-3</v>
      </c>
    </row>
    <row r="6228" spans="1:2" x14ac:dyDescent="0.2">
      <c r="A6228" t="s">
        <v>23896</v>
      </c>
      <c r="B6228" s="2">
        <v>1.1769784614443701E-3</v>
      </c>
    </row>
    <row r="6229" spans="1:2" x14ac:dyDescent="0.2">
      <c r="A6229" t="s">
        <v>23897</v>
      </c>
      <c r="B6229" s="2">
        <v>1.1769784614443701E-3</v>
      </c>
    </row>
    <row r="6230" spans="1:2" x14ac:dyDescent="0.2">
      <c r="A6230" t="s">
        <v>23911</v>
      </c>
      <c r="B6230" s="2">
        <v>1.1769784614443701E-3</v>
      </c>
    </row>
    <row r="6231" spans="1:2" x14ac:dyDescent="0.2">
      <c r="A6231" t="s">
        <v>23912</v>
      </c>
      <c r="B6231" s="2">
        <v>1.1769784614443701E-3</v>
      </c>
    </row>
    <row r="6232" spans="1:2" x14ac:dyDescent="0.2">
      <c r="A6232" t="s">
        <v>24066</v>
      </c>
      <c r="B6232" s="2">
        <v>1.1769784614443701E-3</v>
      </c>
    </row>
    <row r="6233" spans="1:2" x14ac:dyDescent="0.2">
      <c r="A6233" t="s">
        <v>24067</v>
      </c>
      <c r="B6233" s="2">
        <v>1.1769784614443701E-3</v>
      </c>
    </row>
    <row r="6234" spans="1:2" x14ac:dyDescent="0.2">
      <c r="A6234" t="s">
        <v>27263</v>
      </c>
      <c r="B6234" s="2">
        <v>1.17674807552248E-3</v>
      </c>
    </row>
    <row r="6235" spans="1:2" x14ac:dyDescent="0.2">
      <c r="A6235" t="s">
        <v>22751</v>
      </c>
      <c r="B6235" s="2">
        <v>1.17665788054491E-3</v>
      </c>
    </row>
    <row r="6236" spans="1:2" x14ac:dyDescent="0.2">
      <c r="A6236" t="s">
        <v>7440</v>
      </c>
      <c r="B6236" s="2">
        <v>1.17613561451435E-3</v>
      </c>
    </row>
    <row r="6237" spans="1:2" x14ac:dyDescent="0.2">
      <c r="A6237" t="s">
        <v>7441</v>
      </c>
      <c r="B6237" s="2">
        <v>1.17613561451435E-3</v>
      </c>
    </row>
    <row r="6238" spans="1:2" x14ac:dyDescent="0.2">
      <c r="A6238" t="s">
        <v>29815</v>
      </c>
      <c r="B6238" s="2">
        <v>1.17613561451435E-3</v>
      </c>
    </row>
    <row r="6239" spans="1:2" x14ac:dyDescent="0.2">
      <c r="A6239" t="s">
        <v>5244</v>
      </c>
      <c r="B6239" s="2">
        <v>1.17611943278461E-3</v>
      </c>
    </row>
    <row r="6240" spans="1:2" x14ac:dyDescent="0.2">
      <c r="A6240" t="s">
        <v>5245</v>
      </c>
      <c r="B6240" s="2">
        <v>1.17611943278461E-3</v>
      </c>
    </row>
    <row r="6241" spans="1:2" x14ac:dyDescent="0.2">
      <c r="A6241" t="s">
        <v>5399</v>
      </c>
      <c r="B6241" s="2">
        <v>1.17611943278461E-3</v>
      </c>
    </row>
    <row r="6242" spans="1:2" x14ac:dyDescent="0.2">
      <c r="A6242" t="s">
        <v>5400</v>
      </c>
      <c r="B6242" s="2">
        <v>1.17611943278461E-3</v>
      </c>
    </row>
    <row r="6243" spans="1:2" x14ac:dyDescent="0.2">
      <c r="A6243" t="s">
        <v>5420</v>
      </c>
      <c r="B6243" s="2">
        <v>1.17611943278461E-3</v>
      </c>
    </row>
    <row r="6244" spans="1:2" x14ac:dyDescent="0.2">
      <c r="A6244" t="s">
        <v>5421</v>
      </c>
      <c r="B6244" s="2">
        <v>1.17611943278461E-3</v>
      </c>
    </row>
    <row r="6245" spans="1:2" x14ac:dyDescent="0.2">
      <c r="A6245" t="s">
        <v>8722</v>
      </c>
      <c r="B6245" s="2">
        <v>1.17611943278461E-3</v>
      </c>
    </row>
    <row r="6246" spans="1:2" x14ac:dyDescent="0.2">
      <c r="A6246" t="s">
        <v>8723</v>
      </c>
      <c r="B6246" s="2">
        <v>1.17611943278461E-3</v>
      </c>
    </row>
    <row r="6247" spans="1:2" x14ac:dyDescent="0.2">
      <c r="A6247" t="s">
        <v>8733</v>
      </c>
      <c r="B6247" s="2">
        <v>1.17611943278461E-3</v>
      </c>
    </row>
    <row r="6248" spans="1:2" x14ac:dyDescent="0.2">
      <c r="A6248" t="s">
        <v>8770</v>
      </c>
      <c r="B6248" s="2">
        <v>1.17611943278461E-3</v>
      </c>
    </row>
    <row r="6249" spans="1:2" x14ac:dyDescent="0.2">
      <c r="A6249" t="s">
        <v>8785</v>
      </c>
      <c r="B6249" s="2">
        <v>1.17611943278461E-3</v>
      </c>
    </row>
    <row r="6250" spans="1:2" x14ac:dyDescent="0.2">
      <c r="A6250" t="s">
        <v>8786</v>
      </c>
      <c r="B6250" s="2">
        <v>1.17611943278461E-3</v>
      </c>
    </row>
    <row r="6251" spans="1:2" x14ac:dyDescent="0.2">
      <c r="A6251" t="s">
        <v>11595</v>
      </c>
      <c r="B6251" s="2">
        <v>1.17611943278461E-3</v>
      </c>
    </row>
    <row r="6252" spans="1:2" x14ac:dyDescent="0.2">
      <c r="A6252" t="s">
        <v>22918</v>
      </c>
      <c r="B6252" s="2">
        <v>1.17611943278461E-3</v>
      </c>
    </row>
    <row r="6253" spans="1:2" x14ac:dyDescent="0.2">
      <c r="A6253" t="s">
        <v>22919</v>
      </c>
      <c r="B6253" s="2">
        <v>1.17611943278461E-3</v>
      </c>
    </row>
    <row r="6254" spans="1:2" x14ac:dyDescent="0.2">
      <c r="A6254" t="s">
        <v>22944</v>
      </c>
      <c r="B6254" s="2">
        <v>1.17611943278461E-3</v>
      </c>
    </row>
    <row r="6255" spans="1:2" x14ac:dyDescent="0.2">
      <c r="A6255" t="s">
        <v>22945</v>
      </c>
      <c r="B6255" s="2">
        <v>1.17611943278461E-3</v>
      </c>
    </row>
    <row r="6256" spans="1:2" x14ac:dyDescent="0.2">
      <c r="A6256" t="s">
        <v>27914</v>
      </c>
      <c r="B6256" s="2">
        <v>1.17611943278461E-3</v>
      </c>
    </row>
    <row r="6257" spans="1:2" x14ac:dyDescent="0.2">
      <c r="A6257" t="s">
        <v>27915</v>
      </c>
      <c r="B6257" s="2">
        <v>1.17611943278461E-3</v>
      </c>
    </row>
    <row r="6258" spans="1:2" x14ac:dyDescent="0.2">
      <c r="A6258" t="s">
        <v>31719</v>
      </c>
      <c r="B6258" s="2">
        <v>1.17611943278461E-3</v>
      </c>
    </row>
    <row r="6259" spans="1:2" x14ac:dyDescent="0.2">
      <c r="A6259" t="s">
        <v>31720</v>
      </c>
      <c r="B6259" s="2">
        <v>1.17611943278461E-3</v>
      </c>
    </row>
    <row r="6260" spans="1:2" x14ac:dyDescent="0.2">
      <c r="A6260" t="s">
        <v>31943</v>
      </c>
      <c r="B6260" s="2">
        <v>1.17611943278461E-3</v>
      </c>
    </row>
    <row r="6261" spans="1:2" x14ac:dyDescent="0.2">
      <c r="A6261" t="s">
        <v>31944</v>
      </c>
      <c r="B6261" s="2">
        <v>1.17611943278461E-3</v>
      </c>
    </row>
    <row r="6262" spans="1:2" x14ac:dyDescent="0.2">
      <c r="A6262" t="s">
        <v>31949</v>
      </c>
      <c r="B6262" s="2">
        <v>1.17611943278461E-3</v>
      </c>
    </row>
    <row r="6263" spans="1:2" x14ac:dyDescent="0.2">
      <c r="A6263" t="s">
        <v>31950</v>
      </c>
      <c r="B6263" s="2">
        <v>1.17611943278461E-3</v>
      </c>
    </row>
    <row r="6264" spans="1:2" x14ac:dyDescent="0.2">
      <c r="A6264" t="s">
        <v>32022</v>
      </c>
      <c r="B6264" s="2">
        <v>1.17611943278461E-3</v>
      </c>
    </row>
    <row r="6265" spans="1:2" x14ac:dyDescent="0.2">
      <c r="A6265" t="s">
        <v>32029</v>
      </c>
      <c r="B6265" s="2">
        <v>1.17611943278461E-3</v>
      </c>
    </row>
    <row r="6266" spans="1:2" x14ac:dyDescent="0.2">
      <c r="A6266" t="s">
        <v>32030</v>
      </c>
      <c r="B6266" s="2">
        <v>1.17611943278461E-3</v>
      </c>
    </row>
    <row r="6267" spans="1:2" x14ac:dyDescent="0.2">
      <c r="A6267" t="s">
        <v>32141</v>
      </c>
      <c r="B6267" s="2">
        <v>1.17611943278461E-3</v>
      </c>
    </row>
    <row r="6268" spans="1:2" x14ac:dyDescent="0.2">
      <c r="A6268" t="s">
        <v>32142</v>
      </c>
      <c r="B6268" s="2">
        <v>1.17611943278461E-3</v>
      </c>
    </row>
    <row r="6269" spans="1:2" x14ac:dyDescent="0.2">
      <c r="A6269" t="s">
        <v>32154</v>
      </c>
      <c r="B6269" s="2">
        <v>1.17611943278461E-3</v>
      </c>
    </row>
    <row r="6270" spans="1:2" x14ac:dyDescent="0.2">
      <c r="A6270" t="s">
        <v>32157</v>
      </c>
      <c r="B6270" s="2">
        <v>1.17611943278461E-3</v>
      </c>
    </row>
    <row r="6271" spans="1:2" x14ac:dyDescent="0.2">
      <c r="A6271" t="s">
        <v>32315</v>
      </c>
      <c r="B6271" s="2">
        <v>1.17611943278461E-3</v>
      </c>
    </row>
    <row r="6272" spans="1:2" x14ac:dyDescent="0.2">
      <c r="A6272" t="s">
        <v>32316</v>
      </c>
      <c r="B6272" s="2">
        <v>1.17611943278461E-3</v>
      </c>
    </row>
    <row r="6273" spans="1:2" x14ac:dyDescent="0.2">
      <c r="A6273" t="s">
        <v>32329</v>
      </c>
      <c r="B6273" s="2">
        <v>1.17611943278461E-3</v>
      </c>
    </row>
    <row r="6274" spans="1:2" x14ac:dyDescent="0.2">
      <c r="A6274" t="s">
        <v>32330</v>
      </c>
      <c r="B6274" s="2">
        <v>1.17611943278461E-3</v>
      </c>
    </row>
    <row r="6275" spans="1:2" x14ac:dyDescent="0.2">
      <c r="A6275" t="s">
        <v>8177</v>
      </c>
      <c r="B6275" s="2">
        <v>1.1744413059204799E-3</v>
      </c>
    </row>
    <row r="6276" spans="1:2" x14ac:dyDescent="0.2">
      <c r="A6276" t="s">
        <v>45153</v>
      </c>
      <c r="B6276" s="2">
        <v>1.17329745397798E-3</v>
      </c>
    </row>
    <row r="6277" spans="1:2" x14ac:dyDescent="0.2">
      <c r="A6277" t="s">
        <v>46166</v>
      </c>
      <c r="B6277" s="2">
        <v>1.17301094102406E-3</v>
      </c>
    </row>
    <row r="6278" spans="1:2" x14ac:dyDescent="0.2">
      <c r="A6278" t="s">
        <v>35523</v>
      </c>
      <c r="B6278" s="2">
        <v>1.17259090042473E-3</v>
      </c>
    </row>
    <row r="6279" spans="1:2" x14ac:dyDescent="0.2">
      <c r="A6279" t="s">
        <v>34152</v>
      </c>
      <c r="B6279" s="2">
        <v>1.1725491891333201E-3</v>
      </c>
    </row>
    <row r="6280" spans="1:2" x14ac:dyDescent="0.2">
      <c r="A6280" t="s">
        <v>46215</v>
      </c>
      <c r="B6280" s="2">
        <v>1.1702784710049801E-3</v>
      </c>
    </row>
    <row r="6281" spans="1:2" x14ac:dyDescent="0.2">
      <c r="A6281" t="s">
        <v>20850</v>
      </c>
      <c r="B6281" s="2">
        <v>1.16965328385413E-3</v>
      </c>
    </row>
    <row r="6282" spans="1:2" x14ac:dyDescent="0.2">
      <c r="A6282" t="s">
        <v>18047</v>
      </c>
      <c r="B6282" s="2">
        <v>1.1696461066226199E-3</v>
      </c>
    </row>
    <row r="6283" spans="1:2" x14ac:dyDescent="0.2">
      <c r="A6283" t="s">
        <v>3422</v>
      </c>
      <c r="B6283" s="2">
        <v>1.1694857385009499E-3</v>
      </c>
    </row>
    <row r="6284" spans="1:2" x14ac:dyDescent="0.2">
      <c r="A6284" t="s">
        <v>25588</v>
      </c>
      <c r="B6284" s="2">
        <v>1.1694857385009499E-3</v>
      </c>
    </row>
    <row r="6285" spans="1:2" x14ac:dyDescent="0.2">
      <c r="A6285" t="s">
        <v>27288</v>
      </c>
      <c r="B6285" s="2">
        <v>1.1687596561387101E-3</v>
      </c>
    </row>
    <row r="6286" spans="1:2" x14ac:dyDescent="0.2">
      <c r="A6286" t="s">
        <v>30440</v>
      </c>
      <c r="B6286" s="2">
        <v>1.16823206190019E-3</v>
      </c>
    </row>
    <row r="6287" spans="1:2" x14ac:dyDescent="0.2">
      <c r="A6287" t="s">
        <v>230</v>
      </c>
      <c r="B6287" s="2">
        <v>1.16773694753646E-3</v>
      </c>
    </row>
    <row r="6288" spans="1:2" x14ac:dyDescent="0.2">
      <c r="A6288" t="s">
        <v>4970</v>
      </c>
      <c r="B6288" s="2">
        <v>1.1668313527479701E-3</v>
      </c>
    </row>
    <row r="6289" spans="1:2" x14ac:dyDescent="0.2">
      <c r="A6289" t="s">
        <v>4971</v>
      </c>
      <c r="B6289" s="2">
        <v>1.1668313527479701E-3</v>
      </c>
    </row>
    <row r="6290" spans="1:2" x14ac:dyDescent="0.2">
      <c r="A6290" t="s">
        <v>4972</v>
      </c>
      <c r="B6290" s="2">
        <v>1.1668313527479701E-3</v>
      </c>
    </row>
    <row r="6291" spans="1:2" x14ac:dyDescent="0.2">
      <c r="A6291" t="s">
        <v>7862</v>
      </c>
      <c r="B6291" s="2">
        <v>1.16635772045456E-3</v>
      </c>
    </row>
    <row r="6292" spans="1:2" x14ac:dyDescent="0.2">
      <c r="A6292" t="s">
        <v>5075</v>
      </c>
      <c r="B6292" s="2">
        <v>1.1663209510686199E-3</v>
      </c>
    </row>
    <row r="6293" spans="1:2" x14ac:dyDescent="0.2">
      <c r="A6293" t="s">
        <v>360</v>
      </c>
      <c r="B6293" s="2">
        <v>1.16578757297247E-3</v>
      </c>
    </row>
    <row r="6294" spans="1:2" x14ac:dyDescent="0.2">
      <c r="A6294" t="s">
        <v>25169</v>
      </c>
      <c r="B6294" s="2">
        <v>1.16462493315339E-3</v>
      </c>
    </row>
    <row r="6295" spans="1:2" x14ac:dyDescent="0.2">
      <c r="A6295" t="s">
        <v>7186</v>
      </c>
      <c r="B6295" s="2">
        <v>1.1631326051428901E-3</v>
      </c>
    </row>
    <row r="6296" spans="1:2" x14ac:dyDescent="0.2">
      <c r="A6296" t="s">
        <v>23222</v>
      </c>
      <c r="B6296" s="2">
        <v>1.1628174688667E-3</v>
      </c>
    </row>
    <row r="6297" spans="1:2" x14ac:dyDescent="0.2">
      <c r="A6297" t="s">
        <v>2868</v>
      </c>
      <c r="B6297" s="2">
        <v>1.1624436592683101E-3</v>
      </c>
    </row>
    <row r="6298" spans="1:2" x14ac:dyDescent="0.2">
      <c r="A6298" t="s">
        <v>2869</v>
      </c>
      <c r="B6298" s="2">
        <v>1.1624436592683101E-3</v>
      </c>
    </row>
    <row r="6299" spans="1:2" x14ac:dyDescent="0.2">
      <c r="A6299" t="s">
        <v>4638</v>
      </c>
      <c r="B6299" s="2">
        <v>1.1624436592683101E-3</v>
      </c>
    </row>
    <row r="6300" spans="1:2" x14ac:dyDescent="0.2">
      <c r="A6300" t="s">
        <v>7030</v>
      </c>
      <c r="B6300" s="2">
        <v>1.1624436592683101E-3</v>
      </c>
    </row>
    <row r="6301" spans="1:2" x14ac:dyDescent="0.2">
      <c r="A6301" t="s">
        <v>7515</v>
      </c>
      <c r="B6301" s="2">
        <v>1.1624436592683101E-3</v>
      </c>
    </row>
    <row r="6302" spans="1:2" x14ac:dyDescent="0.2">
      <c r="A6302" t="s">
        <v>7516</v>
      </c>
      <c r="B6302" s="2">
        <v>1.1624436592683101E-3</v>
      </c>
    </row>
    <row r="6303" spans="1:2" x14ac:dyDescent="0.2">
      <c r="A6303" t="s">
        <v>8046</v>
      </c>
      <c r="B6303" s="2">
        <v>1.1624436592683101E-3</v>
      </c>
    </row>
    <row r="6304" spans="1:2" x14ac:dyDescent="0.2">
      <c r="A6304" t="s">
        <v>8065</v>
      </c>
      <c r="B6304" s="2">
        <v>1.1624436592683101E-3</v>
      </c>
    </row>
    <row r="6305" spans="1:2" x14ac:dyDescent="0.2">
      <c r="A6305" t="s">
        <v>8066</v>
      </c>
      <c r="B6305" s="2">
        <v>1.1624436592683101E-3</v>
      </c>
    </row>
    <row r="6306" spans="1:2" x14ac:dyDescent="0.2">
      <c r="A6306" t="s">
        <v>8228</v>
      </c>
      <c r="B6306" s="2">
        <v>1.1624436592683101E-3</v>
      </c>
    </row>
    <row r="6307" spans="1:2" x14ac:dyDescent="0.2">
      <c r="A6307" t="s">
        <v>22307</v>
      </c>
      <c r="B6307" s="2">
        <v>1.1624436592683101E-3</v>
      </c>
    </row>
    <row r="6308" spans="1:2" x14ac:dyDescent="0.2">
      <c r="A6308" t="s">
        <v>22457</v>
      </c>
      <c r="B6308" s="2">
        <v>1.1624436592683101E-3</v>
      </c>
    </row>
    <row r="6309" spans="1:2" x14ac:dyDescent="0.2">
      <c r="A6309" t="s">
        <v>22458</v>
      </c>
      <c r="B6309" s="2">
        <v>1.1624436592683101E-3</v>
      </c>
    </row>
    <row r="6310" spans="1:2" x14ac:dyDescent="0.2">
      <c r="A6310" t="s">
        <v>22520</v>
      </c>
      <c r="B6310" s="2">
        <v>1.1624436592683101E-3</v>
      </c>
    </row>
    <row r="6311" spans="1:2" x14ac:dyDescent="0.2">
      <c r="A6311" t="s">
        <v>26629</v>
      </c>
      <c r="B6311" s="2">
        <v>1.1624436592683101E-3</v>
      </c>
    </row>
    <row r="6312" spans="1:2" x14ac:dyDescent="0.2">
      <c r="A6312" t="s">
        <v>26872</v>
      </c>
      <c r="B6312" s="2">
        <v>1.1624436592683101E-3</v>
      </c>
    </row>
    <row r="6313" spans="1:2" x14ac:dyDescent="0.2">
      <c r="A6313" t="s">
        <v>26879</v>
      </c>
      <c r="B6313" s="2">
        <v>1.1624436592683101E-3</v>
      </c>
    </row>
    <row r="6314" spans="1:2" x14ac:dyDescent="0.2">
      <c r="A6314" t="s">
        <v>30370</v>
      </c>
      <c r="B6314" s="2">
        <v>1.1624436592683101E-3</v>
      </c>
    </row>
    <row r="6315" spans="1:2" x14ac:dyDescent="0.2">
      <c r="A6315" t="s">
        <v>30378</v>
      </c>
      <c r="B6315" s="2">
        <v>1.1624436592683101E-3</v>
      </c>
    </row>
    <row r="6316" spans="1:2" x14ac:dyDescent="0.2">
      <c r="A6316" t="s">
        <v>30379</v>
      </c>
      <c r="B6316" s="2">
        <v>1.1624436592683101E-3</v>
      </c>
    </row>
    <row r="6317" spans="1:2" x14ac:dyDescent="0.2">
      <c r="A6317" t="s">
        <v>30388</v>
      </c>
      <c r="B6317" s="2">
        <v>1.1624436592683101E-3</v>
      </c>
    </row>
    <row r="6318" spans="1:2" x14ac:dyDescent="0.2">
      <c r="A6318" t="s">
        <v>30636</v>
      </c>
      <c r="B6318" s="2">
        <v>1.1624436592683101E-3</v>
      </c>
    </row>
    <row r="6319" spans="1:2" x14ac:dyDescent="0.2">
      <c r="A6319" t="s">
        <v>30637</v>
      </c>
      <c r="B6319" s="2">
        <v>1.1624436592683101E-3</v>
      </c>
    </row>
    <row r="6320" spans="1:2" x14ac:dyDescent="0.2">
      <c r="A6320" t="s">
        <v>31137</v>
      </c>
      <c r="B6320" s="2">
        <v>1.1624436592683101E-3</v>
      </c>
    </row>
    <row r="6321" spans="1:2" x14ac:dyDescent="0.2">
      <c r="A6321" t="s">
        <v>15390</v>
      </c>
      <c r="B6321" s="2">
        <v>1.1623546015471201E-3</v>
      </c>
    </row>
    <row r="6322" spans="1:2" x14ac:dyDescent="0.2">
      <c r="A6322" t="s">
        <v>20632</v>
      </c>
      <c r="B6322" s="2">
        <v>1.16232017926274E-3</v>
      </c>
    </row>
    <row r="6323" spans="1:2" x14ac:dyDescent="0.2">
      <c r="A6323" t="s">
        <v>18891</v>
      </c>
      <c r="B6323" s="2">
        <v>1.1621237499639301E-3</v>
      </c>
    </row>
    <row r="6324" spans="1:2" x14ac:dyDescent="0.2">
      <c r="A6324" t="s">
        <v>43677</v>
      </c>
      <c r="B6324" s="2">
        <v>1.1606348761509101E-3</v>
      </c>
    </row>
    <row r="6325" spans="1:2" x14ac:dyDescent="0.2">
      <c r="A6325" t="s">
        <v>45359</v>
      </c>
      <c r="B6325" s="2">
        <v>1.1598745015771301E-3</v>
      </c>
    </row>
    <row r="6326" spans="1:2" x14ac:dyDescent="0.2">
      <c r="A6326" t="s">
        <v>31349</v>
      </c>
      <c r="B6326" s="2">
        <v>1.15936621474004E-3</v>
      </c>
    </row>
    <row r="6327" spans="1:2" x14ac:dyDescent="0.2">
      <c r="A6327" t="s">
        <v>4357</v>
      </c>
      <c r="B6327" s="2">
        <v>1.1590222129598199E-3</v>
      </c>
    </row>
    <row r="6328" spans="1:2" x14ac:dyDescent="0.2">
      <c r="A6328" t="s">
        <v>4876</v>
      </c>
      <c r="B6328" s="2">
        <v>1.1588231352890699E-3</v>
      </c>
    </row>
    <row r="6329" spans="1:2" x14ac:dyDescent="0.2">
      <c r="A6329" t="s">
        <v>34376</v>
      </c>
      <c r="B6329" s="2">
        <v>1.15854642353951E-3</v>
      </c>
    </row>
    <row r="6330" spans="1:2" x14ac:dyDescent="0.2">
      <c r="A6330" t="s">
        <v>34497</v>
      </c>
      <c r="B6330" s="2">
        <v>1.15854642353951E-3</v>
      </c>
    </row>
    <row r="6331" spans="1:2" x14ac:dyDescent="0.2">
      <c r="A6331" t="s">
        <v>1403</v>
      </c>
      <c r="B6331" s="2">
        <v>1.15840183570981E-3</v>
      </c>
    </row>
    <row r="6332" spans="1:2" x14ac:dyDescent="0.2">
      <c r="A6332" t="s">
        <v>1524</v>
      </c>
      <c r="B6332" s="2">
        <v>1.15840183570981E-3</v>
      </c>
    </row>
    <row r="6333" spans="1:2" x14ac:dyDescent="0.2">
      <c r="A6333" t="s">
        <v>1525</v>
      </c>
      <c r="B6333" s="2">
        <v>1.15840183570981E-3</v>
      </c>
    </row>
    <row r="6334" spans="1:2" x14ac:dyDescent="0.2">
      <c r="A6334" t="s">
        <v>18732</v>
      </c>
      <c r="B6334" s="2">
        <v>1.15840183570981E-3</v>
      </c>
    </row>
    <row r="6335" spans="1:2" x14ac:dyDescent="0.2">
      <c r="A6335" t="s">
        <v>18733</v>
      </c>
      <c r="B6335" s="2">
        <v>1.15840183570981E-3</v>
      </c>
    </row>
    <row r="6336" spans="1:2" x14ac:dyDescent="0.2">
      <c r="A6336" t="s">
        <v>10894</v>
      </c>
      <c r="B6336" s="2">
        <v>1.1574841337278401E-3</v>
      </c>
    </row>
    <row r="6337" spans="1:2" x14ac:dyDescent="0.2">
      <c r="A6337" t="s">
        <v>14187</v>
      </c>
      <c r="B6337" s="2">
        <v>1.1568062473088501E-3</v>
      </c>
    </row>
    <row r="6338" spans="1:2" x14ac:dyDescent="0.2">
      <c r="A6338" t="s">
        <v>422</v>
      </c>
      <c r="B6338" s="2">
        <v>1.1564646847546101E-3</v>
      </c>
    </row>
    <row r="6339" spans="1:2" x14ac:dyDescent="0.2">
      <c r="A6339" t="s">
        <v>45777</v>
      </c>
      <c r="B6339" s="2">
        <v>1.1558278445316999E-3</v>
      </c>
    </row>
    <row r="6340" spans="1:2" x14ac:dyDescent="0.2">
      <c r="A6340" t="s">
        <v>43659</v>
      </c>
      <c r="B6340" s="2">
        <v>1.15581161816472E-3</v>
      </c>
    </row>
    <row r="6341" spans="1:2" x14ac:dyDescent="0.2">
      <c r="A6341" t="s">
        <v>25371</v>
      </c>
      <c r="B6341" s="2">
        <v>1.15537189412862E-3</v>
      </c>
    </row>
    <row r="6342" spans="1:2" x14ac:dyDescent="0.2">
      <c r="A6342" t="s">
        <v>2759</v>
      </c>
      <c r="B6342" s="2">
        <v>1.1553602525964299E-3</v>
      </c>
    </row>
    <row r="6343" spans="1:2" x14ac:dyDescent="0.2">
      <c r="A6343" t="s">
        <v>2760</v>
      </c>
      <c r="B6343" s="2">
        <v>1.1553602525964299E-3</v>
      </c>
    </row>
    <row r="6344" spans="1:2" x14ac:dyDescent="0.2">
      <c r="A6344" t="s">
        <v>2766</v>
      </c>
      <c r="B6344" s="2">
        <v>1.1553602525964299E-3</v>
      </c>
    </row>
    <row r="6345" spans="1:2" x14ac:dyDescent="0.2">
      <c r="A6345" t="s">
        <v>2767</v>
      </c>
      <c r="B6345" s="2">
        <v>1.1553602525964299E-3</v>
      </c>
    </row>
    <row r="6346" spans="1:2" x14ac:dyDescent="0.2">
      <c r="A6346" t="s">
        <v>2768</v>
      </c>
      <c r="B6346" s="2">
        <v>1.1553602525964299E-3</v>
      </c>
    </row>
    <row r="6347" spans="1:2" x14ac:dyDescent="0.2">
      <c r="A6347" t="s">
        <v>2769</v>
      </c>
      <c r="B6347" s="2">
        <v>1.1553602525964299E-3</v>
      </c>
    </row>
    <row r="6348" spans="1:2" x14ac:dyDescent="0.2">
      <c r="A6348" t="s">
        <v>2774</v>
      </c>
      <c r="B6348" s="2">
        <v>1.1553602525964299E-3</v>
      </c>
    </row>
    <row r="6349" spans="1:2" x14ac:dyDescent="0.2">
      <c r="A6349" t="s">
        <v>2775</v>
      </c>
      <c r="B6349" s="2">
        <v>1.1553602525964299E-3</v>
      </c>
    </row>
    <row r="6350" spans="1:2" x14ac:dyDescent="0.2">
      <c r="A6350" t="s">
        <v>2778</v>
      </c>
      <c r="B6350" s="2">
        <v>1.1553602525964299E-3</v>
      </c>
    </row>
    <row r="6351" spans="1:2" x14ac:dyDescent="0.2">
      <c r="A6351" t="s">
        <v>2779</v>
      </c>
      <c r="B6351" s="2">
        <v>1.1553602525964299E-3</v>
      </c>
    </row>
    <row r="6352" spans="1:2" x14ac:dyDescent="0.2">
      <c r="A6352" t="s">
        <v>2780</v>
      </c>
      <c r="B6352" s="2">
        <v>1.1553602525964299E-3</v>
      </c>
    </row>
    <row r="6353" spans="1:2" x14ac:dyDescent="0.2">
      <c r="A6353" t="s">
        <v>2781</v>
      </c>
      <c r="B6353" s="2">
        <v>1.1553602525964299E-3</v>
      </c>
    </row>
    <row r="6354" spans="1:2" x14ac:dyDescent="0.2">
      <c r="A6354" t="s">
        <v>2784</v>
      </c>
      <c r="B6354" s="2">
        <v>1.1553602525964299E-3</v>
      </c>
    </row>
    <row r="6355" spans="1:2" x14ac:dyDescent="0.2">
      <c r="A6355" t="s">
        <v>2785</v>
      </c>
      <c r="B6355" s="2">
        <v>1.1553602525964299E-3</v>
      </c>
    </row>
    <row r="6356" spans="1:2" x14ac:dyDescent="0.2">
      <c r="A6356" t="s">
        <v>2786</v>
      </c>
      <c r="B6356" s="2">
        <v>1.1553602525964299E-3</v>
      </c>
    </row>
    <row r="6357" spans="1:2" x14ac:dyDescent="0.2">
      <c r="A6357" t="s">
        <v>2787</v>
      </c>
      <c r="B6357" s="2">
        <v>1.1553602525964299E-3</v>
      </c>
    </row>
    <row r="6358" spans="1:2" x14ac:dyDescent="0.2">
      <c r="A6358" t="s">
        <v>2795</v>
      </c>
      <c r="B6358" s="2">
        <v>1.1553602525964299E-3</v>
      </c>
    </row>
    <row r="6359" spans="1:2" x14ac:dyDescent="0.2">
      <c r="A6359" t="s">
        <v>2796</v>
      </c>
      <c r="B6359" s="2">
        <v>1.1553602525964299E-3</v>
      </c>
    </row>
    <row r="6360" spans="1:2" x14ac:dyDescent="0.2">
      <c r="A6360" t="s">
        <v>2797</v>
      </c>
      <c r="B6360" s="2">
        <v>1.1553602525964299E-3</v>
      </c>
    </row>
    <row r="6361" spans="1:2" x14ac:dyDescent="0.2">
      <c r="A6361" t="s">
        <v>2798</v>
      </c>
      <c r="B6361" s="2">
        <v>1.1553602525964299E-3</v>
      </c>
    </row>
    <row r="6362" spans="1:2" x14ac:dyDescent="0.2">
      <c r="A6362" t="s">
        <v>2814</v>
      </c>
      <c r="B6362" s="2">
        <v>1.1553602525964299E-3</v>
      </c>
    </row>
    <row r="6363" spans="1:2" x14ac:dyDescent="0.2">
      <c r="A6363" t="s">
        <v>2815</v>
      </c>
      <c r="B6363" s="2">
        <v>1.1553602525964299E-3</v>
      </c>
    </row>
    <row r="6364" spans="1:2" x14ac:dyDescent="0.2">
      <c r="A6364" t="s">
        <v>2820</v>
      </c>
      <c r="B6364" s="2">
        <v>1.1553602525964299E-3</v>
      </c>
    </row>
    <row r="6365" spans="1:2" x14ac:dyDescent="0.2">
      <c r="A6365" t="s">
        <v>2821</v>
      </c>
      <c r="B6365" s="2">
        <v>1.1553602525964299E-3</v>
      </c>
    </row>
    <row r="6366" spans="1:2" x14ac:dyDescent="0.2">
      <c r="A6366" t="s">
        <v>2822</v>
      </c>
      <c r="B6366" s="2">
        <v>1.1553602525964299E-3</v>
      </c>
    </row>
    <row r="6367" spans="1:2" x14ac:dyDescent="0.2">
      <c r="A6367" t="s">
        <v>2823</v>
      </c>
      <c r="B6367" s="2">
        <v>1.1553602525964299E-3</v>
      </c>
    </row>
    <row r="6368" spans="1:2" x14ac:dyDescent="0.2">
      <c r="A6368" t="s">
        <v>2844</v>
      </c>
      <c r="B6368" s="2">
        <v>1.1553602525964299E-3</v>
      </c>
    </row>
    <row r="6369" spans="1:2" x14ac:dyDescent="0.2">
      <c r="A6369" t="s">
        <v>2845</v>
      </c>
      <c r="B6369" s="2">
        <v>1.1553602525964299E-3</v>
      </c>
    </row>
    <row r="6370" spans="1:2" x14ac:dyDescent="0.2">
      <c r="A6370" t="s">
        <v>2863</v>
      </c>
      <c r="B6370" s="2">
        <v>1.1553602525964299E-3</v>
      </c>
    </row>
    <row r="6371" spans="1:2" x14ac:dyDescent="0.2">
      <c r="A6371" t="s">
        <v>2864</v>
      </c>
      <c r="B6371" s="2">
        <v>1.1553602525964299E-3</v>
      </c>
    </row>
    <row r="6372" spans="1:2" x14ac:dyDescent="0.2">
      <c r="A6372" t="s">
        <v>4389</v>
      </c>
      <c r="B6372" s="2">
        <v>1.1553602525964299E-3</v>
      </c>
    </row>
    <row r="6373" spans="1:2" x14ac:dyDescent="0.2">
      <c r="A6373" t="s">
        <v>4390</v>
      </c>
      <c r="B6373" s="2">
        <v>1.1553602525964299E-3</v>
      </c>
    </row>
    <row r="6374" spans="1:2" x14ac:dyDescent="0.2">
      <c r="A6374" t="s">
        <v>4404</v>
      </c>
      <c r="B6374" s="2">
        <v>1.1553602525964299E-3</v>
      </c>
    </row>
    <row r="6375" spans="1:2" x14ac:dyDescent="0.2">
      <c r="A6375" t="s">
        <v>4405</v>
      </c>
      <c r="B6375" s="2">
        <v>1.1553602525964299E-3</v>
      </c>
    </row>
    <row r="6376" spans="1:2" x14ac:dyDescent="0.2">
      <c r="A6376" t="s">
        <v>4408</v>
      </c>
      <c r="B6376" s="2">
        <v>1.1553602525964299E-3</v>
      </c>
    </row>
    <row r="6377" spans="1:2" x14ac:dyDescent="0.2">
      <c r="A6377" t="s">
        <v>4422</v>
      </c>
      <c r="B6377" s="2">
        <v>1.1553602525964299E-3</v>
      </c>
    </row>
    <row r="6378" spans="1:2" x14ac:dyDescent="0.2">
      <c r="A6378" t="s">
        <v>4423</v>
      </c>
      <c r="B6378" s="2">
        <v>1.1553602525964299E-3</v>
      </c>
    </row>
    <row r="6379" spans="1:2" x14ac:dyDescent="0.2">
      <c r="A6379" t="s">
        <v>4456</v>
      </c>
      <c r="B6379" s="2">
        <v>1.1553602525964299E-3</v>
      </c>
    </row>
    <row r="6380" spans="1:2" x14ac:dyDescent="0.2">
      <c r="A6380" t="s">
        <v>4457</v>
      </c>
      <c r="B6380" s="2">
        <v>1.1553602525964299E-3</v>
      </c>
    </row>
    <row r="6381" spans="1:2" x14ac:dyDescent="0.2">
      <c r="A6381" t="s">
        <v>4469</v>
      </c>
      <c r="B6381" s="2">
        <v>1.1553602525964299E-3</v>
      </c>
    </row>
    <row r="6382" spans="1:2" x14ac:dyDescent="0.2">
      <c r="A6382" t="s">
        <v>4470</v>
      </c>
      <c r="B6382" s="2">
        <v>1.1553602525964299E-3</v>
      </c>
    </row>
    <row r="6383" spans="1:2" x14ac:dyDescent="0.2">
      <c r="A6383" t="s">
        <v>4471</v>
      </c>
      <c r="B6383" s="2">
        <v>1.1553602525964299E-3</v>
      </c>
    </row>
    <row r="6384" spans="1:2" x14ac:dyDescent="0.2">
      <c r="A6384" t="s">
        <v>4472</v>
      </c>
      <c r="B6384" s="2">
        <v>1.1553602525964299E-3</v>
      </c>
    </row>
    <row r="6385" spans="1:2" x14ac:dyDescent="0.2">
      <c r="A6385" t="s">
        <v>4478</v>
      </c>
      <c r="B6385" s="2">
        <v>1.1553602525964299E-3</v>
      </c>
    </row>
    <row r="6386" spans="1:2" x14ac:dyDescent="0.2">
      <c r="A6386" t="s">
        <v>4479</v>
      </c>
      <c r="B6386" s="2">
        <v>1.1553602525964299E-3</v>
      </c>
    </row>
    <row r="6387" spans="1:2" x14ac:dyDescent="0.2">
      <c r="A6387" t="s">
        <v>4552</v>
      </c>
      <c r="B6387" s="2">
        <v>1.1553602525964299E-3</v>
      </c>
    </row>
    <row r="6388" spans="1:2" x14ac:dyDescent="0.2">
      <c r="A6388" t="s">
        <v>4555</v>
      </c>
      <c r="B6388" s="2">
        <v>1.1553602525964299E-3</v>
      </c>
    </row>
    <row r="6389" spans="1:2" x14ac:dyDescent="0.2">
      <c r="A6389" t="s">
        <v>4556</v>
      </c>
      <c r="B6389" s="2">
        <v>1.1553602525964299E-3</v>
      </c>
    </row>
    <row r="6390" spans="1:2" x14ac:dyDescent="0.2">
      <c r="A6390" t="s">
        <v>4559</v>
      </c>
      <c r="B6390" s="2">
        <v>1.1553602525964299E-3</v>
      </c>
    </row>
    <row r="6391" spans="1:2" x14ac:dyDescent="0.2">
      <c r="A6391" t="s">
        <v>4615</v>
      </c>
      <c r="B6391" s="2">
        <v>1.1553602525964299E-3</v>
      </c>
    </row>
    <row r="6392" spans="1:2" x14ac:dyDescent="0.2">
      <c r="A6392" t="s">
        <v>4616</v>
      </c>
      <c r="B6392" s="2">
        <v>1.1553602525964299E-3</v>
      </c>
    </row>
    <row r="6393" spans="1:2" x14ac:dyDescent="0.2">
      <c r="A6393" t="s">
        <v>7457</v>
      </c>
      <c r="B6393" s="2">
        <v>1.1553602525964299E-3</v>
      </c>
    </row>
    <row r="6394" spans="1:2" x14ac:dyDescent="0.2">
      <c r="A6394" t="s">
        <v>7458</v>
      </c>
      <c r="B6394" s="2">
        <v>1.1553602525964299E-3</v>
      </c>
    </row>
    <row r="6395" spans="1:2" x14ac:dyDescent="0.2">
      <c r="A6395" t="s">
        <v>7473</v>
      </c>
      <c r="B6395" s="2">
        <v>1.1553602525964299E-3</v>
      </c>
    </row>
    <row r="6396" spans="1:2" x14ac:dyDescent="0.2">
      <c r="A6396" t="s">
        <v>7754</v>
      </c>
      <c r="B6396" s="2">
        <v>1.1553602525964299E-3</v>
      </c>
    </row>
    <row r="6397" spans="1:2" x14ac:dyDescent="0.2">
      <c r="A6397" t="s">
        <v>7755</v>
      </c>
      <c r="B6397" s="2">
        <v>1.1553602525964299E-3</v>
      </c>
    </row>
    <row r="6398" spans="1:2" x14ac:dyDescent="0.2">
      <c r="A6398" t="s">
        <v>7775</v>
      </c>
      <c r="B6398" s="2">
        <v>1.1553602525964299E-3</v>
      </c>
    </row>
    <row r="6399" spans="1:2" x14ac:dyDescent="0.2">
      <c r="A6399" t="s">
        <v>7776</v>
      </c>
      <c r="B6399" s="2">
        <v>1.1553602525964299E-3</v>
      </c>
    </row>
    <row r="6400" spans="1:2" x14ac:dyDescent="0.2">
      <c r="A6400" t="s">
        <v>7783</v>
      </c>
      <c r="B6400" s="2">
        <v>1.1553602525964299E-3</v>
      </c>
    </row>
    <row r="6401" spans="1:2" x14ac:dyDescent="0.2">
      <c r="A6401" t="s">
        <v>7784</v>
      </c>
      <c r="B6401" s="2">
        <v>1.1553602525964299E-3</v>
      </c>
    </row>
    <row r="6402" spans="1:2" x14ac:dyDescent="0.2">
      <c r="A6402" t="s">
        <v>7786</v>
      </c>
      <c r="B6402" s="2">
        <v>1.1553602525964299E-3</v>
      </c>
    </row>
    <row r="6403" spans="1:2" x14ac:dyDescent="0.2">
      <c r="A6403" t="s">
        <v>7787</v>
      </c>
      <c r="B6403" s="2">
        <v>1.1553602525964299E-3</v>
      </c>
    </row>
    <row r="6404" spans="1:2" x14ac:dyDescent="0.2">
      <c r="A6404" t="s">
        <v>7929</v>
      </c>
      <c r="B6404" s="2">
        <v>1.1553602525964299E-3</v>
      </c>
    </row>
    <row r="6405" spans="1:2" x14ac:dyDescent="0.2">
      <c r="A6405" t="s">
        <v>7930</v>
      </c>
      <c r="B6405" s="2">
        <v>1.1553602525964299E-3</v>
      </c>
    </row>
    <row r="6406" spans="1:2" x14ac:dyDescent="0.2">
      <c r="A6406" t="s">
        <v>22102</v>
      </c>
      <c r="B6406" s="2">
        <v>1.1553602525964299E-3</v>
      </c>
    </row>
    <row r="6407" spans="1:2" x14ac:dyDescent="0.2">
      <c r="A6407" t="s">
        <v>22154</v>
      </c>
      <c r="B6407" s="2">
        <v>1.1553602525964299E-3</v>
      </c>
    </row>
    <row r="6408" spans="1:2" x14ac:dyDescent="0.2">
      <c r="A6408" t="s">
        <v>22155</v>
      </c>
      <c r="B6408" s="2">
        <v>1.1553602525964299E-3</v>
      </c>
    </row>
    <row r="6409" spans="1:2" x14ac:dyDescent="0.2">
      <c r="A6409" t="s">
        <v>22158</v>
      </c>
      <c r="B6409" s="2">
        <v>1.1553602525964299E-3</v>
      </c>
    </row>
    <row r="6410" spans="1:2" x14ac:dyDescent="0.2">
      <c r="A6410" t="s">
        <v>22159</v>
      </c>
      <c r="B6410" s="2">
        <v>1.1553602525964299E-3</v>
      </c>
    </row>
    <row r="6411" spans="1:2" x14ac:dyDescent="0.2">
      <c r="A6411" t="s">
        <v>22169</v>
      </c>
      <c r="B6411" s="2">
        <v>1.1553602525964299E-3</v>
      </c>
    </row>
    <row r="6412" spans="1:2" x14ac:dyDescent="0.2">
      <c r="A6412" t="s">
        <v>22170</v>
      </c>
      <c r="B6412" s="2">
        <v>1.1553602525964299E-3</v>
      </c>
    </row>
    <row r="6413" spans="1:2" x14ac:dyDescent="0.2">
      <c r="A6413" t="s">
        <v>22179</v>
      </c>
      <c r="B6413" s="2">
        <v>1.1553602525964299E-3</v>
      </c>
    </row>
    <row r="6414" spans="1:2" x14ac:dyDescent="0.2">
      <c r="A6414" t="s">
        <v>22180</v>
      </c>
      <c r="B6414" s="2">
        <v>1.1553602525964299E-3</v>
      </c>
    </row>
    <row r="6415" spans="1:2" x14ac:dyDescent="0.2">
      <c r="A6415" t="s">
        <v>22196</v>
      </c>
      <c r="B6415" s="2">
        <v>1.1553602525964299E-3</v>
      </c>
    </row>
    <row r="6416" spans="1:2" x14ac:dyDescent="0.2">
      <c r="A6416" t="s">
        <v>22197</v>
      </c>
      <c r="B6416" s="2">
        <v>1.1553602525964299E-3</v>
      </c>
    </row>
    <row r="6417" spans="1:2" x14ac:dyDescent="0.2">
      <c r="A6417" t="s">
        <v>22202</v>
      </c>
      <c r="B6417" s="2">
        <v>1.1553602525964299E-3</v>
      </c>
    </row>
    <row r="6418" spans="1:2" x14ac:dyDescent="0.2">
      <c r="A6418" t="s">
        <v>22203</v>
      </c>
      <c r="B6418" s="2">
        <v>1.1553602525964299E-3</v>
      </c>
    </row>
    <row r="6419" spans="1:2" x14ac:dyDescent="0.2">
      <c r="A6419" t="s">
        <v>22218</v>
      </c>
      <c r="B6419" s="2">
        <v>1.1553602525964299E-3</v>
      </c>
    </row>
    <row r="6420" spans="1:2" x14ac:dyDescent="0.2">
      <c r="A6420" t="s">
        <v>22227</v>
      </c>
      <c r="B6420" s="2">
        <v>1.1553602525964299E-3</v>
      </c>
    </row>
    <row r="6421" spans="1:2" x14ac:dyDescent="0.2">
      <c r="A6421" t="s">
        <v>22228</v>
      </c>
      <c r="B6421" s="2">
        <v>1.1553602525964299E-3</v>
      </c>
    </row>
    <row r="6422" spans="1:2" x14ac:dyDescent="0.2">
      <c r="A6422" t="s">
        <v>22229</v>
      </c>
      <c r="B6422" s="2">
        <v>1.1553602525964299E-3</v>
      </c>
    </row>
    <row r="6423" spans="1:2" x14ac:dyDescent="0.2">
      <c r="A6423" t="s">
        <v>22292</v>
      </c>
      <c r="B6423" s="2">
        <v>1.1553602525964299E-3</v>
      </c>
    </row>
    <row r="6424" spans="1:2" x14ac:dyDescent="0.2">
      <c r="A6424" t="s">
        <v>22293</v>
      </c>
      <c r="B6424" s="2">
        <v>1.1553602525964299E-3</v>
      </c>
    </row>
    <row r="6425" spans="1:2" x14ac:dyDescent="0.2">
      <c r="A6425" t="s">
        <v>22294</v>
      </c>
      <c r="B6425" s="2">
        <v>1.1553602525964299E-3</v>
      </c>
    </row>
    <row r="6426" spans="1:2" x14ac:dyDescent="0.2">
      <c r="A6426" t="s">
        <v>22300</v>
      </c>
      <c r="B6426" s="2">
        <v>1.1553602525964299E-3</v>
      </c>
    </row>
    <row r="6427" spans="1:2" x14ac:dyDescent="0.2">
      <c r="A6427" t="s">
        <v>22301</v>
      </c>
      <c r="B6427" s="2">
        <v>1.1553602525964299E-3</v>
      </c>
    </row>
    <row r="6428" spans="1:2" x14ac:dyDescent="0.2">
      <c r="A6428" t="s">
        <v>25747</v>
      </c>
      <c r="B6428" s="2">
        <v>1.1553602525964299E-3</v>
      </c>
    </row>
    <row r="6429" spans="1:2" x14ac:dyDescent="0.2">
      <c r="A6429" t="s">
        <v>25750</v>
      </c>
      <c r="B6429" s="2">
        <v>1.1553602525964299E-3</v>
      </c>
    </row>
    <row r="6430" spans="1:2" x14ac:dyDescent="0.2">
      <c r="A6430" t="s">
        <v>25751</v>
      </c>
      <c r="B6430" s="2">
        <v>1.1553602525964299E-3</v>
      </c>
    </row>
    <row r="6431" spans="1:2" x14ac:dyDescent="0.2">
      <c r="A6431" t="s">
        <v>25757</v>
      </c>
      <c r="B6431" s="2">
        <v>1.1553602525964299E-3</v>
      </c>
    </row>
    <row r="6432" spans="1:2" x14ac:dyDescent="0.2">
      <c r="A6432" t="s">
        <v>25758</v>
      </c>
      <c r="B6432" s="2">
        <v>1.1553602525964299E-3</v>
      </c>
    </row>
    <row r="6433" spans="1:2" x14ac:dyDescent="0.2">
      <c r="A6433" t="s">
        <v>25882</v>
      </c>
      <c r="B6433" s="2">
        <v>1.1553602525964299E-3</v>
      </c>
    </row>
    <row r="6434" spans="1:2" x14ac:dyDescent="0.2">
      <c r="A6434" t="s">
        <v>25883</v>
      </c>
      <c r="B6434" s="2">
        <v>1.1553602525964299E-3</v>
      </c>
    </row>
    <row r="6435" spans="1:2" x14ac:dyDescent="0.2">
      <c r="A6435" t="s">
        <v>25897</v>
      </c>
      <c r="B6435" s="2">
        <v>1.1553602525964299E-3</v>
      </c>
    </row>
    <row r="6436" spans="1:2" x14ac:dyDescent="0.2">
      <c r="A6436" t="s">
        <v>25898</v>
      </c>
      <c r="B6436" s="2">
        <v>1.1553602525964299E-3</v>
      </c>
    </row>
    <row r="6437" spans="1:2" x14ac:dyDescent="0.2">
      <c r="A6437" t="s">
        <v>25902</v>
      </c>
      <c r="B6437" s="2">
        <v>1.1553602525964299E-3</v>
      </c>
    </row>
    <row r="6438" spans="1:2" x14ac:dyDescent="0.2">
      <c r="A6438" t="s">
        <v>25903</v>
      </c>
      <c r="B6438" s="2">
        <v>1.1553602525964299E-3</v>
      </c>
    </row>
    <row r="6439" spans="1:2" x14ac:dyDescent="0.2">
      <c r="A6439" t="s">
        <v>25904</v>
      </c>
      <c r="B6439" s="2">
        <v>1.1553602525964299E-3</v>
      </c>
    </row>
    <row r="6440" spans="1:2" x14ac:dyDescent="0.2">
      <c r="A6440" t="s">
        <v>25911</v>
      </c>
      <c r="B6440" s="2">
        <v>1.1553602525964299E-3</v>
      </c>
    </row>
    <row r="6441" spans="1:2" x14ac:dyDescent="0.2">
      <c r="A6441" t="s">
        <v>25912</v>
      </c>
      <c r="B6441" s="2">
        <v>1.1553602525964299E-3</v>
      </c>
    </row>
    <row r="6442" spans="1:2" x14ac:dyDescent="0.2">
      <c r="A6442" t="s">
        <v>25919</v>
      </c>
      <c r="B6442" s="2">
        <v>1.1553602525964299E-3</v>
      </c>
    </row>
    <row r="6443" spans="1:2" x14ac:dyDescent="0.2">
      <c r="A6443" t="s">
        <v>25920</v>
      </c>
      <c r="B6443" s="2">
        <v>1.1553602525964299E-3</v>
      </c>
    </row>
    <row r="6444" spans="1:2" x14ac:dyDescent="0.2">
      <c r="A6444" t="s">
        <v>26166</v>
      </c>
      <c r="B6444" s="2">
        <v>1.1553602525964299E-3</v>
      </c>
    </row>
    <row r="6445" spans="1:2" x14ac:dyDescent="0.2">
      <c r="A6445" t="s">
        <v>26167</v>
      </c>
      <c r="B6445" s="2">
        <v>1.1553602525964299E-3</v>
      </c>
    </row>
    <row r="6446" spans="1:2" x14ac:dyDescent="0.2">
      <c r="A6446" t="s">
        <v>26170</v>
      </c>
      <c r="B6446" s="2">
        <v>1.1553602525964299E-3</v>
      </c>
    </row>
    <row r="6447" spans="1:2" x14ac:dyDescent="0.2">
      <c r="A6447" t="s">
        <v>26171</v>
      </c>
      <c r="B6447" s="2">
        <v>1.1553602525964299E-3</v>
      </c>
    </row>
    <row r="6448" spans="1:2" x14ac:dyDescent="0.2">
      <c r="A6448" t="s">
        <v>26187</v>
      </c>
      <c r="B6448" s="2">
        <v>1.1553602525964299E-3</v>
      </c>
    </row>
    <row r="6449" spans="1:2" x14ac:dyDescent="0.2">
      <c r="A6449" t="s">
        <v>26188</v>
      </c>
      <c r="B6449" s="2">
        <v>1.1553602525964299E-3</v>
      </c>
    </row>
    <row r="6450" spans="1:2" x14ac:dyDescent="0.2">
      <c r="A6450" t="s">
        <v>26193</v>
      </c>
      <c r="B6450" s="2">
        <v>1.1553602525964299E-3</v>
      </c>
    </row>
    <row r="6451" spans="1:2" x14ac:dyDescent="0.2">
      <c r="A6451" t="s">
        <v>26194</v>
      </c>
      <c r="B6451" s="2">
        <v>1.1553602525964299E-3</v>
      </c>
    </row>
    <row r="6452" spans="1:2" x14ac:dyDescent="0.2">
      <c r="A6452" t="s">
        <v>26195</v>
      </c>
      <c r="B6452" s="2">
        <v>1.1553602525964299E-3</v>
      </c>
    </row>
    <row r="6453" spans="1:2" x14ac:dyDescent="0.2">
      <c r="A6453" t="s">
        <v>29040</v>
      </c>
      <c r="B6453" s="2">
        <v>1.1553602525964299E-3</v>
      </c>
    </row>
    <row r="6454" spans="1:2" x14ac:dyDescent="0.2">
      <c r="A6454" t="s">
        <v>29041</v>
      </c>
      <c r="B6454" s="2">
        <v>1.1553602525964299E-3</v>
      </c>
    </row>
    <row r="6455" spans="1:2" x14ac:dyDescent="0.2">
      <c r="A6455" t="s">
        <v>29060</v>
      </c>
      <c r="B6455" s="2">
        <v>1.1553602525964299E-3</v>
      </c>
    </row>
    <row r="6456" spans="1:2" x14ac:dyDescent="0.2">
      <c r="A6456" t="s">
        <v>29061</v>
      </c>
      <c r="B6456" s="2">
        <v>1.1553602525964299E-3</v>
      </c>
    </row>
    <row r="6457" spans="1:2" x14ac:dyDescent="0.2">
      <c r="A6457" t="s">
        <v>29064</v>
      </c>
      <c r="B6457" s="2">
        <v>1.1553602525964299E-3</v>
      </c>
    </row>
    <row r="6458" spans="1:2" x14ac:dyDescent="0.2">
      <c r="A6458" t="s">
        <v>29105</v>
      </c>
      <c r="B6458" s="2">
        <v>1.1553602525964299E-3</v>
      </c>
    </row>
    <row r="6459" spans="1:2" x14ac:dyDescent="0.2">
      <c r="A6459" t="s">
        <v>29106</v>
      </c>
      <c r="B6459" s="2">
        <v>1.1553602525964299E-3</v>
      </c>
    </row>
    <row r="6460" spans="1:2" x14ac:dyDescent="0.2">
      <c r="A6460" t="s">
        <v>29115</v>
      </c>
      <c r="B6460" s="2">
        <v>1.1553602525964299E-3</v>
      </c>
    </row>
    <row r="6461" spans="1:2" x14ac:dyDescent="0.2">
      <c r="A6461" t="s">
        <v>29116</v>
      </c>
      <c r="B6461" s="2">
        <v>1.1553602525964299E-3</v>
      </c>
    </row>
    <row r="6462" spans="1:2" x14ac:dyDescent="0.2">
      <c r="A6462" t="s">
        <v>29138</v>
      </c>
      <c r="B6462" s="2">
        <v>1.1553602525964299E-3</v>
      </c>
    </row>
    <row r="6463" spans="1:2" x14ac:dyDescent="0.2">
      <c r="A6463" t="s">
        <v>29139</v>
      </c>
      <c r="B6463" s="2">
        <v>1.1553602525964299E-3</v>
      </c>
    </row>
    <row r="6464" spans="1:2" x14ac:dyDescent="0.2">
      <c r="A6464" t="s">
        <v>29141</v>
      </c>
      <c r="B6464" s="2">
        <v>1.1553602525964299E-3</v>
      </c>
    </row>
    <row r="6465" spans="1:2" x14ac:dyDescent="0.2">
      <c r="A6465" t="s">
        <v>29142</v>
      </c>
      <c r="B6465" s="2">
        <v>1.1553602525964299E-3</v>
      </c>
    </row>
    <row r="6466" spans="1:2" x14ac:dyDescent="0.2">
      <c r="A6466" t="s">
        <v>29285</v>
      </c>
      <c r="B6466" s="2">
        <v>1.1553602525964299E-3</v>
      </c>
    </row>
    <row r="6467" spans="1:2" x14ac:dyDescent="0.2">
      <c r="A6467" t="s">
        <v>29286</v>
      </c>
      <c r="B6467" s="2">
        <v>1.1553602525964299E-3</v>
      </c>
    </row>
    <row r="6468" spans="1:2" x14ac:dyDescent="0.2">
      <c r="A6468" t="s">
        <v>29352</v>
      </c>
      <c r="B6468" s="2">
        <v>1.1553602525964299E-3</v>
      </c>
    </row>
    <row r="6469" spans="1:2" x14ac:dyDescent="0.2">
      <c r="A6469" t="s">
        <v>29353</v>
      </c>
      <c r="B6469" s="2">
        <v>1.1553602525964299E-3</v>
      </c>
    </row>
    <row r="6470" spans="1:2" x14ac:dyDescent="0.2">
      <c r="A6470" t="s">
        <v>29375</v>
      </c>
      <c r="B6470" s="2">
        <v>1.1553602525964299E-3</v>
      </c>
    </row>
    <row r="6471" spans="1:2" x14ac:dyDescent="0.2">
      <c r="A6471" t="s">
        <v>29376</v>
      </c>
      <c r="B6471" s="2">
        <v>1.1553602525964299E-3</v>
      </c>
    </row>
    <row r="6472" spans="1:2" x14ac:dyDescent="0.2">
      <c r="A6472" t="s">
        <v>29514</v>
      </c>
      <c r="B6472" s="2">
        <v>1.1553602525964299E-3</v>
      </c>
    </row>
    <row r="6473" spans="1:2" x14ac:dyDescent="0.2">
      <c r="A6473" t="s">
        <v>29515</v>
      </c>
      <c r="B6473" s="2">
        <v>1.1553602525964299E-3</v>
      </c>
    </row>
    <row r="6474" spans="1:2" x14ac:dyDescent="0.2">
      <c r="A6474" t="s">
        <v>29516</v>
      </c>
      <c r="B6474" s="2">
        <v>1.1553602525964299E-3</v>
      </c>
    </row>
    <row r="6475" spans="1:2" x14ac:dyDescent="0.2">
      <c r="A6475" t="s">
        <v>29650</v>
      </c>
      <c r="B6475" s="2">
        <v>1.1553602525964299E-3</v>
      </c>
    </row>
    <row r="6476" spans="1:2" x14ac:dyDescent="0.2">
      <c r="A6476" t="s">
        <v>29651</v>
      </c>
      <c r="B6476" s="2">
        <v>1.1553602525964299E-3</v>
      </c>
    </row>
    <row r="6477" spans="1:2" x14ac:dyDescent="0.2">
      <c r="A6477" t="s">
        <v>29668</v>
      </c>
      <c r="B6477" s="2">
        <v>1.1553602525964299E-3</v>
      </c>
    </row>
    <row r="6478" spans="1:2" x14ac:dyDescent="0.2">
      <c r="A6478" t="s">
        <v>29681</v>
      </c>
      <c r="B6478" s="2">
        <v>1.1553602525964299E-3</v>
      </c>
    </row>
    <row r="6479" spans="1:2" x14ac:dyDescent="0.2">
      <c r="A6479" t="s">
        <v>29682</v>
      </c>
      <c r="B6479" s="2">
        <v>1.1553602525964299E-3</v>
      </c>
    </row>
    <row r="6480" spans="1:2" x14ac:dyDescent="0.2">
      <c r="A6480" t="s">
        <v>29692</v>
      </c>
      <c r="B6480" s="2">
        <v>1.1553602525964299E-3</v>
      </c>
    </row>
    <row r="6481" spans="1:2" x14ac:dyDescent="0.2">
      <c r="A6481" t="s">
        <v>29693</v>
      </c>
      <c r="B6481" s="2">
        <v>1.1553602525964299E-3</v>
      </c>
    </row>
    <row r="6482" spans="1:2" x14ac:dyDescent="0.2">
      <c r="A6482" t="s">
        <v>29707</v>
      </c>
      <c r="B6482" s="2">
        <v>1.1553602525964299E-3</v>
      </c>
    </row>
    <row r="6483" spans="1:2" x14ac:dyDescent="0.2">
      <c r="A6483" t="s">
        <v>29708</v>
      </c>
      <c r="B6483" s="2">
        <v>1.1553602525964299E-3</v>
      </c>
    </row>
    <row r="6484" spans="1:2" x14ac:dyDescent="0.2">
      <c r="A6484" t="s">
        <v>29714</v>
      </c>
      <c r="B6484" s="2">
        <v>1.1553602525964299E-3</v>
      </c>
    </row>
    <row r="6485" spans="1:2" x14ac:dyDescent="0.2">
      <c r="A6485" t="s">
        <v>29715</v>
      </c>
      <c r="B6485" s="2">
        <v>1.1553602525964299E-3</v>
      </c>
    </row>
    <row r="6486" spans="1:2" x14ac:dyDescent="0.2">
      <c r="A6486" t="s">
        <v>29839</v>
      </c>
      <c r="B6486" s="2">
        <v>1.1553602525964299E-3</v>
      </c>
    </row>
    <row r="6487" spans="1:2" x14ac:dyDescent="0.2">
      <c r="A6487" t="s">
        <v>29840</v>
      </c>
      <c r="B6487" s="2">
        <v>1.1553602525964299E-3</v>
      </c>
    </row>
    <row r="6488" spans="1:2" x14ac:dyDescent="0.2">
      <c r="A6488" t="s">
        <v>30082</v>
      </c>
      <c r="B6488" s="2">
        <v>1.1553602525964299E-3</v>
      </c>
    </row>
    <row r="6489" spans="1:2" x14ac:dyDescent="0.2">
      <c r="A6489" t="s">
        <v>30083</v>
      </c>
      <c r="B6489" s="2">
        <v>1.1553602525964299E-3</v>
      </c>
    </row>
    <row r="6490" spans="1:2" x14ac:dyDescent="0.2">
      <c r="A6490" t="s">
        <v>30089</v>
      </c>
      <c r="B6490" s="2">
        <v>1.1553602525964299E-3</v>
      </c>
    </row>
    <row r="6491" spans="1:2" x14ac:dyDescent="0.2">
      <c r="A6491" t="s">
        <v>30090</v>
      </c>
      <c r="B6491" s="2">
        <v>1.1553602525964299E-3</v>
      </c>
    </row>
    <row r="6492" spans="1:2" x14ac:dyDescent="0.2">
      <c r="A6492" t="s">
        <v>30091</v>
      </c>
      <c r="B6492" s="2">
        <v>1.1553602525964299E-3</v>
      </c>
    </row>
    <row r="6493" spans="1:2" x14ac:dyDescent="0.2">
      <c r="A6493" t="s">
        <v>30092</v>
      </c>
      <c r="B6493" s="2">
        <v>1.1553602525964299E-3</v>
      </c>
    </row>
    <row r="6494" spans="1:2" x14ac:dyDescent="0.2">
      <c r="A6494" t="s">
        <v>30097</v>
      </c>
      <c r="B6494" s="2">
        <v>1.1553602525964299E-3</v>
      </c>
    </row>
    <row r="6495" spans="1:2" x14ac:dyDescent="0.2">
      <c r="A6495" t="s">
        <v>30098</v>
      </c>
      <c r="B6495" s="2">
        <v>1.1553602525964299E-3</v>
      </c>
    </row>
    <row r="6496" spans="1:2" x14ac:dyDescent="0.2">
      <c r="A6496" t="s">
        <v>30107</v>
      </c>
      <c r="B6496" s="2">
        <v>1.1553602525964299E-3</v>
      </c>
    </row>
    <row r="6497" spans="1:2" x14ac:dyDescent="0.2">
      <c r="A6497" t="s">
        <v>30108</v>
      </c>
      <c r="B6497" s="2">
        <v>1.1553602525964299E-3</v>
      </c>
    </row>
    <row r="6498" spans="1:2" x14ac:dyDescent="0.2">
      <c r="A6498" t="s">
        <v>30349</v>
      </c>
      <c r="B6498" s="2">
        <v>1.1553602525964299E-3</v>
      </c>
    </row>
    <row r="6499" spans="1:2" x14ac:dyDescent="0.2">
      <c r="A6499" t="s">
        <v>30350</v>
      </c>
      <c r="B6499" s="2">
        <v>1.1553602525964299E-3</v>
      </c>
    </row>
    <row r="6500" spans="1:2" x14ac:dyDescent="0.2">
      <c r="A6500" t="s">
        <v>30358</v>
      </c>
      <c r="B6500" s="2">
        <v>1.1553602525964299E-3</v>
      </c>
    </row>
    <row r="6501" spans="1:2" x14ac:dyDescent="0.2">
      <c r="A6501" t="s">
        <v>30359</v>
      </c>
      <c r="B6501" s="2">
        <v>1.1553602525964299E-3</v>
      </c>
    </row>
    <row r="6502" spans="1:2" x14ac:dyDescent="0.2">
      <c r="A6502" t="s">
        <v>30540</v>
      </c>
      <c r="B6502" s="2">
        <v>1.1553602525964299E-3</v>
      </c>
    </row>
    <row r="6503" spans="1:2" x14ac:dyDescent="0.2">
      <c r="A6503" t="s">
        <v>30541</v>
      </c>
      <c r="B6503" s="2">
        <v>1.1553602525964299E-3</v>
      </c>
    </row>
    <row r="6504" spans="1:2" x14ac:dyDescent="0.2">
      <c r="A6504" t="s">
        <v>27682</v>
      </c>
      <c r="B6504" s="2">
        <v>1.15534432640785E-3</v>
      </c>
    </row>
    <row r="6505" spans="1:2" x14ac:dyDescent="0.2">
      <c r="A6505" t="s">
        <v>5190</v>
      </c>
      <c r="B6505" s="2">
        <v>1.15446108059582E-3</v>
      </c>
    </row>
    <row r="6506" spans="1:2" x14ac:dyDescent="0.2">
      <c r="A6506" t="s">
        <v>25921</v>
      </c>
      <c r="B6506" s="2">
        <v>1.15426024422049E-3</v>
      </c>
    </row>
    <row r="6507" spans="1:2" x14ac:dyDescent="0.2">
      <c r="A6507" t="s">
        <v>1515</v>
      </c>
      <c r="B6507" s="2">
        <v>1.15368922706693E-3</v>
      </c>
    </row>
    <row r="6508" spans="1:2" x14ac:dyDescent="0.2">
      <c r="A6508" t="s">
        <v>1528</v>
      </c>
      <c r="B6508" s="2">
        <v>1.15368922706693E-3</v>
      </c>
    </row>
    <row r="6509" spans="1:2" x14ac:dyDescent="0.2">
      <c r="A6509" t="s">
        <v>2899</v>
      </c>
      <c r="B6509" s="2">
        <v>1.15368922706693E-3</v>
      </c>
    </row>
    <row r="6510" spans="1:2" x14ac:dyDescent="0.2">
      <c r="A6510" t="s">
        <v>2900</v>
      </c>
      <c r="B6510" s="2">
        <v>1.15368922706693E-3</v>
      </c>
    </row>
    <row r="6511" spans="1:2" x14ac:dyDescent="0.2">
      <c r="A6511" t="s">
        <v>16852</v>
      </c>
      <c r="B6511" s="2">
        <v>1.15368922706693E-3</v>
      </c>
    </row>
    <row r="6512" spans="1:2" x14ac:dyDescent="0.2">
      <c r="A6512" t="s">
        <v>16853</v>
      </c>
      <c r="B6512" s="2">
        <v>1.15368922706693E-3</v>
      </c>
    </row>
    <row r="6513" spans="1:2" x14ac:dyDescent="0.2">
      <c r="A6513" t="s">
        <v>18686</v>
      </c>
      <c r="B6513" s="2">
        <v>1.15368922706693E-3</v>
      </c>
    </row>
    <row r="6514" spans="1:2" x14ac:dyDescent="0.2">
      <c r="A6514" t="s">
        <v>18687</v>
      </c>
      <c r="B6514" s="2">
        <v>1.15368922706693E-3</v>
      </c>
    </row>
    <row r="6515" spans="1:2" x14ac:dyDescent="0.2">
      <c r="A6515" t="s">
        <v>21461</v>
      </c>
      <c r="B6515" s="2">
        <v>1.15368922706693E-3</v>
      </c>
    </row>
    <row r="6516" spans="1:2" x14ac:dyDescent="0.2">
      <c r="A6516" t="s">
        <v>21687</v>
      </c>
      <c r="B6516" s="2">
        <v>1.15368922706693E-3</v>
      </c>
    </row>
    <row r="6517" spans="1:2" x14ac:dyDescent="0.2">
      <c r="A6517" t="s">
        <v>18377</v>
      </c>
      <c r="B6517" s="2">
        <v>1.15057348739355E-3</v>
      </c>
    </row>
    <row r="6518" spans="1:2" x14ac:dyDescent="0.2">
      <c r="A6518" t="s">
        <v>18378</v>
      </c>
      <c r="B6518" s="2">
        <v>1.15057348739355E-3</v>
      </c>
    </row>
    <row r="6519" spans="1:2" x14ac:dyDescent="0.2">
      <c r="A6519" t="s">
        <v>37972</v>
      </c>
      <c r="B6519" s="2">
        <v>1.1504451977089E-3</v>
      </c>
    </row>
    <row r="6520" spans="1:2" x14ac:dyDescent="0.2">
      <c r="A6520" t="s">
        <v>35067</v>
      </c>
      <c r="B6520" s="2">
        <v>1.1490082833915899E-3</v>
      </c>
    </row>
    <row r="6521" spans="1:2" x14ac:dyDescent="0.2">
      <c r="A6521" t="s">
        <v>23158</v>
      </c>
      <c r="B6521" s="2">
        <v>1.1480126995593301E-3</v>
      </c>
    </row>
    <row r="6522" spans="1:2" x14ac:dyDescent="0.2">
      <c r="A6522" t="s">
        <v>23248</v>
      </c>
      <c r="B6522" s="2">
        <v>1.1480126995593301E-3</v>
      </c>
    </row>
    <row r="6523" spans="1:2" x14ac:dyDescent="0.2">
      <c r="A6523" t="s">
        <v>12415</v>
      </c>
      <c r="B6523" s="2">
        <v>1.1475751785444399E-3</v>
      </c>
    </row>
    <row r="6524" spans="1:2" x14ac:dyDescent="0.2">
      <c r="A6524" t="s">
        <v>20604</v>
      </c>
      <c r="B6524" s="2">
        <v>1.14735066505538E-3</v>
      </c>
    </row>
    <row r="6525" spans="1:2" x14ac:dyDescent="0.2">
      <c r="A6525" t="s">
        <v>6966</v>
      </c>
      <c r="B6525" s="2">
        <v>1.1457938235253E-3</v>
      </c>
    </row>
    <row r="6526" spans="1:2" x14ac:dyDescent="0.2">
      <c r="A6526" t="s">
        <v>37372</v>
      </c>
      <c r="B6526" s="2">
        <v>1.1454925406724199E-3</v>
      </c>
    </row>
    <row r="6527" spans="1:2" x14ac:dyDescent="0.2">
      <c r="A6527" t="s">
        <v>26301</v>
      </c>
      <c r="B6527" s="2">
        <v>1.1430128943174999E-3</v>
      </c>
    </row>
    <row r="6528" spans="1:2" x14ac:dyDescent="0.2">
      <c r="A6528" t="s">
        <v>5634</v>
      </c>
      <c r="B6528" s="2">
        <v>1.1428064899518999E-3</v>
      </c>
    </row>
    <row r="6529" spans="1:2" x14ac:dyDescent="0.2">
      <c r="A6529" t="s">
        <v>5724</v>
      </c>
      <c r="B6529" s="2">
        <v>1.1428064899518999E-3</v>
      </c>
    </row>
    <row r="6530" spans="1:2" x14ac:dyDescent="0.2">
      <c r="A6530" t="s">
        <v>20672</v>
      </c>
      <c r="B6530" s="2">
        <v>1.1428064899518999E-3</v>
      </c>
    </row>
    <row r="6531" spans="1:2" x14ac:dyDescent="0.2">
      <c r="A6531" t="s">
        <v>20673</v>
      </c>
      <c r="B6531" s="2">
        <v>1.1428064899518999E-3</v>
      </c>
    </row>
    <row r="6532" spans="1:2" x14ac:dyDescent="0.2">
      <c r="A6532" t="s">
        <v>24282</v>
      </c>
      <c r="B6532" s="2">
        <v>1.1428064899518999E-3</v>
      </c>
    </row>
    <row r="6533" spans="1:2" x14ac:dyDescent="0.2">
      <c r="A6533" t="s">
        <v>24283</v>
      </c>
      <c r="B6533" s="2">
        <v>1.1428064899518999E-3</v>
      </c>
    </row>
    <row r="6534" spans="1:2" x14ac:dyDescent="0.2">
      <c r="A6534" t="s">
        <v>24383</v>
      </c>
      <c r="B6534" s="2">
        <v>1.1428064899518999E-3</v>
      </c>
    </row>
    <row r="6535" spans="1:2" x14ac:dyDescent="0.2">
      <c r="A6535" t="s">
        <v>24384</v>
      </c>
      <c r="B6535" s="2">
        <v>1.1428064899518999E-3</v>
      </c>
    </row>
    <row r="6536" spans="1:2" x14ac:dyDescent="0.2">
      <c r="A6536" t="s">
        <v>41495</v>
      </c>
      <c r="B6536" s="2">
        <v>1.14272988867014E-3</v>
      </c>
    </row>
    <row r="6537" spans="1:2" x14ac:dyDescent="0.2">
      <c r="A6537" t="s">
        <v>6142</v>
      </c>
      <c r="B6537" s="2">
        <v>1.14260690229843E-3</v>
      </c>
    </row>
    <row r="6538" spans="1:2" x14ac:dyDescent="0.2">
      <c r="A6538" t="s">
        <v>21030</v>
      </c>
      <c r="B6538" s="2">
        <v>1.1416735322988399E-3</v>
      </c>
    </row>
    <row r="6539" spans="1:2" x14ac:dyDescent="0.2">
      <c r="A6539" t="s">
        <v>9626</v>
      </c>
      <c r="B6539" s="2">
        <v>1.1414705077186201E-3</v>
      </c>
    </row>
    <row r="6540" spans="1:2" x14ac:dyDescent="0.2">
      <c r="A6540" t="s">
        <v>14459</v>
      </c>
      <c r="B6540" s="2">
        <v>1.14142788695503E-3</v>
      </c>
    </row>
    <row r="6541" spans="1:2" x14ac:dyDescent="0.2">
      <c r="A6541" t="s">
        <v>16405</v>
      </c>
      <c r="B6541" s="2">
        <v>1.1408672567301101E-3</v>
      </c>
    </row>
    <row r="6542" spans="1:2" x14ac:dyDescent="0.2">
      <c r="A6542" t="s">
        <v>4466</v>
      </c>
      <c r="B6542" s="2">
        <v>1.1379875941201999E-3</v>
      </c>
    </row>
    <row r="6543" spans="1:2" x14ac:dyDescent="0.2">
      <c r="A6543" t="s">
        <v>29972</v>
      </c>
      <c r="B6543" s="2">
        <v>1.1379875941201999E-3</v>
      </c>
    </row>
    <row r="6544" spans="1:2" x14ac:dyDescent="0.2">
      <c r="A6544" t="s">
        <v>39392</v>
      </c>
      <c r="B6544" s="2">
        <v>1.1378698509802599E-3</v>
      </c>
    </row>
    <row r="6545" spans="1:2" x14ac:dyDescent="0.2">
      <c r="A6545" t="s">
        <v>39055</v>
      </c>
      <c r="B6545" s="2">
        <v>1.1376765323802801E-3</v>
      </c>
    </row>
    <row r="6546" spans="1:2" x14ac:dyDescent="0.2">
      <c r="A6546" t="s">
        <v>29704</v>
      </c>
      <c r="B6546" s="2">
        <v>1.1371731965222401E-3</v>
      </c>
    </row>
    <row r="6547" spans="1:2" x14ac:dyDescent="0.2">
      <c r="A6547" t="s">
        <v>45432</v>
      </c>
      <c r="B6547" s="2">
        <v>1.13568327221041E-3</v>
      </c>
    </row>
    <row r="6548" spans="1:2" x14ac:dyDescent="0.2">
      <c r="A6548" t="s">
        <v>3602</v>
      </c>
      <c r="B6548" s="2">
        <v>1.1347326217219201E-3</v>
      </c>
    </row>
    <row r="6549" spans="1:2" x14ac:dyDescent="0.2">
      <c r="A6549" t="s">
        <v>13633</v>
      </c>
      <c r="B6549" s="2">
        <v>1.1347018606403601E-3</v>
      </c>
    </row>
    <row r="6550" spans="1:2" x14ac:dyDescent="0.2">
      <c r="A6550" t="s">
        <v>31675</v>
      </c>
      <c r="B6550" s="2">
        <v>1.1328784742258701E-3</v>
      </c>
    </row>
    <row r="6551" spans="1:2" x14ac:dyDescent="0.2">
      <c r="A6551" t="s">
        <v>29940</v>
      </c>
      <c r="B6551" s="2">
        <v>1.1322615901008201E-3</v>
      </c>
    </row>
    <row r="6552" spans="1:2" x14ac:dyDescent="0.2">
      <c r="A6552" t="s">
        <v>434</v>
      </c>
      <c r="B6552" s="2">
        <v>1.1312562273815201E-3</v>
      </c>
    </row>
    <row r="6553" spans="1:2" x14ac:dyDescent="0.2">
      <c r="A6553" t="s">
        <v>1242</v>
      </c>
      <c r="B6553" s="2">
        <v>1.1305925436317899E-3</v>
      </c>
    </row>
    <row r="6554" spans="1:2" x14ac:dyDescent="0.2">
      <c r="A6554" t="s">
        <v>40052</v>
      </c>
      <c r="B6554" s="2">
        <v>1.1301285121589899E-3</v>
      </c>
    </row>
    <row r="6555" spans="1:2" x14ac:dyDescent="0.2">
      <c r="A6555" t="s">
        <v>24040</v>
      </c>
      <c r="B6555" s="2">
        <v>1.12913420889526E-3</v>
      </c>
    </row>
    <row r="6556" spans="1:2" x14ac:dyDescent="0.2">
      <c r="A6556" t="s">
        <v>1992</v>
      </c>
      <c r="B6556" s="2">
        <v>1.12860882654786E-3</v>
      </c>
    </row>
    <row r="6557" spans="1:2" x14ac:dyDescent="0.2">
      <c r="A6557" t="s">
        <v>2000</v>
      </c>
      <c r="B6557" s="2">
        <v>1.12860882654786E-3</v>
      </c>
    </row>
    <row r="6558" spans="1:2" x14ac:dyDescent="0.2">
      <c r="A6558" t="s">
        <v>2001</v>
      </c>
      <c r="B6558" s="2">
        <v>1.12860882654786E-3</v>
      </c>
    </row>
    <row r="6559" spans="1:2" x14ac:dyDescent="0.2">
      <c r="A6559" t="s">
        <v>2022</v>
      </c>
      <c r="B6559" s="2">
        <v>1.12860882654786E-3</v>
      </c>
    </row>
    <row r="6560" spans="1:2" x14ac:dyDescent="0.2">
      <c r="A6560" t="s">
        <v>2024</v>
      </c>
      <c r="B6560" s="2">
        <v>1.12860882654786E-3</v>
      </c>
    </row>
    <row r="6561" spans="1:2" x14ac:dyDescent="0.2">
      <c r="A6561" t="s">
        <v>2025</v>
      </c>
      <c r="B6561" s="2">
        <v>1.12860882654786E-3</v>
      </c>
    </row>
    <row r="6562" spans="1:2" x14ac:dyDescent="0.2">
      <c r="A6562" t="s">
        <v>2033</v>
      </c>
      <c r="B6562" s="2">
        <v>1.12860882654786E-3</v>
      </c>
    </row>
    <row r="6563" spans="1:2" x14ac:dyDescent="0.2">
      <c r="A6563" t="s">
        <v>2049</v>
      </c>
      <c r="B6563" s="2">
        <v>1.12860882654786E-3</v>
      </c>
    </row>
    <row r="6564" spans="1:2" x14ac:dyDescent="0.2">
      <c r="A6564" t="s">
        <v>2050</v>
      </c>
      <c r="B6564" s="2">
        <v>1.12860882654786E-3</v>
      </c>
    </row>
    <row r="6565" spans="1:2" x14ac:dyDescent="0.2">
      <c r="A6565" t="s">
        <v>2054</v>
      </c>
      <c r="B6565" s="2">
        <v>1.12860882654786E-3</v>
      </c>
    </row>
    <row r="6566" spans="1:2" x14ac:dyDescent="0.2">
      <c r="A6566" t="s">
        <v>2064</v>
      </c>
      <c r="B6566" s="2">
        <v>1.12860882654786E-3</v>
      </c>
    </row>
    <row r="6567" spans="1:2" x14ac:dyDescent="0.2">
      <c r="A6567" t="s">
        <v>2065</v>
      </c>
      <c r="B6567" s="2">
        <v>1.12860882654786E-3</v>
      </c>
    </row>
    <row r="6568" spans="1:2" x14ac:dyDescent="0.2">
      <c r="A6568" t="s">
        <v>2074</v>
      </c>
      <c r="B6568" s="2">
        <v>1.12860882654786E-3</v>
      </c>
    </row>
    <row r="6569" spans="1:2" x14ac:dyDescent="0.2">
      <c r="A6569" t="s">
        <v>2075</v>
      </c>
      <c r="B6569" s="2">
        <v>1.12860882654786E-3</v>
      </c>
    </row>
    <row r="6570" spans="1:2" x14ac:dyDescent="0.2">
      <c r="A6570" t="s">
        <v>2097</v>
      </c>
      <c r="B6570" s="2">
        <v>1.12860882654786E-3</v>
      </c>
    </row>
    <row r="6571" spans="1:2" x14ac:dyDescent="0.2">
      <c r="A6571" t="s">
        <v>2098</v>
      </c>
      <c r="B6571" s="2">
        <v>1.12860882654786E-3</v>
      </c>
    </row>
    <row r="6572" spans="1:2" x14ac:dyDescent="0.2">
      <c r="A6572" t="s">
        <v>2126</v>
      </c>
      <c r="B6572" s="2">
        <v>1.12860882654786E-3</v>
      </c>
    </row>
    <row r="6573" spans="1:2" x14ac:dyDescent="0.2">
      <c r="A6573" t="s">
        <v>2127</v>
      </c>
      <c r="B6573" s="2">
        <v>1.12860882654786E-3</v>
      </c>
    </row>
    <row r="6574" spans="1:2" x14ac:dyDescent="0.2">
      <c r="A6574" t="s">
        <v>2129</v>
      </c>
      <c r="B6574" s="2">
        <v>1.12860882654786E-3</v>
      </c>
    </row>
    <row r="6575" spans="1:2" x14ac:dyDescent="0.2">
      <c r="A6575" t="s">
        <v>2130</v>
      </c>
      <c r="B6575" s="2">
        <v>1.12860882654786E-3</v>
      </c>
    </row>
    <row r="6576" spans="1:2" x14ac:dyDescent="0.2">
      <c r="A6576" t="s">
        <v>2135</v>
      </c>
      <c r="B6576" s="2">
        <v>1.12860882654786E-3</v>
      </c>
    </row>
    <row r="6577" spans="1:2" x14ac:dyDescent="0.2">
      <c r="A6577" t="s">
        <v>2136</v>
      </c>
      <c r="B6577" s="2">
        <v>1.12860882654786E-3</v>
      </c>
    </row>
    <row r="6578" spans="1:2" x14ac:dyDescent="0.2">
      <c r="A6578" t="s">
        <v>3320</v>
      </c>
      <c r="B6578" s="2">
        <v>1.12860882654786E-3</v>
      </c>
    </row>
    <row r="6579" spans="1:2" x14ac:dyDescent="0.2">
      <c r="A6579" t="s">
        <v>3321</v>
      </c>
      <c r="B6579" s="2">
        <v>1.12860882654786E-3</v>
      </c>
    </row>
    <row r="6580" spans="1:2" x14ac:dyDescent="0.2">
      <c r="A6580" t="s">
        <v>3326</v>
      </c>
      <c r="B6580" s="2">
        <v>1.12860882654786E-3</v>
      </c>
    </row>
    <row r="6581" spans="1:2" x14ac:dyDescent="0.2">
      <c r="A6581" t="s">
        <v>3327</v>
      </c>
      <c r="B6581" s="2">
        <v>1.12860882654786E-3</v>
      </c>
    </row>
    <row r="6582" spans="1:2" x14ac:dyDescent="0.2">
      <c r="A6582" t="s">
        <v>3344</v>
      </c>
      <c r="B6582" s="2">
        <v>1.12860882654786E-3</v>
      </c>
    </row>
    <row r="6583" spans="1:2" x14ac:dyDescent="0.2">
      <c r="A6583" t="s">
        <v>3345</v>
      </c>
      <c r="B6583" s="2">
        <v>1.12860882654786E-3</v>
      </c>
    </row>
    <row r="6584" spans="1:2" x14ac:dyDescent="0.2">
      <c r="A6584" t="s">
        <v>3363</v>
      </c>
      <c r="B6584" s="2">
        <v>1.12860882654786E-3</v>
      </c>
    </row>
    <row r="6585" spans="1:2" x14ac:dyDescent="0.2">
      <c r="A6585" t="s">
        <v>3367</v>
      </c>
      <c r="B6585" s="2">
        <v>1.12860882654786E-3</v>
      </c>
    </row>
    <row r="6586" spans="1:2" x14ac:dyDescent="0.2">
      <c r="A6586" t="s">
        <v>3368</v>
      </c>
      <c r="B6586" s="2">
        <v>1.12860882654786E-3</v>
      </c>
    </row>
    <row r="6587" spans="1:2" x14ac:dyDescent="0.2">
      <c r="A6587" t="s">
        <v>3373</v>
      </c>
      <c r="B6587" s="2">
        <v>1.12860882654786E-3</v>
      </c>
    </row>
    <row r="6588" spans="1:2" x14ac:dyDescent="0.2">
      <c r="A6588" t="s">
        <v>3374</v>
      </c>
      <c r="B6588" s="2">
        <v>1.12860882654786E-3</v>
      </c>
    </row>
    <row r="6589" spans="1:2" x14ac:dyDescent="0.2">
      <c r="A6589" t="s">
        <v>3384</v>
      </c>
      <c r="B6589" s="2">
        <v>1.12860882654786E-3</v>
      </c>
    </row>
    <row r="6590" spans="1:2" x14ac:dyDescent="0.2">
      <c r="A6590" t="s">
        <v>3385</v>
      </c>
      <c r="B6590" s="2">
        <v>1.12860882654786E-3</v>
      </c>
    </row>
    <row r="6591" spans="1:2" x14ac:dyDescent="0.2">
      <c r="A6591" t="s">
        <v>3403</v>
      </c>
      <c r="B6591" s="2">
        <v>1.12860882654786E-3</v>
      </c>
    </row>
    <row r="6592" spans="1:2" x14ac:dyDescent="0.2">
      <c r="A6592" t="s">
        <v>3404</v>
      </c>
      <c r="B6592" s="2">
        <v>1.12860882654786E-3</v>
      </c>
    </row>
    <row r="6593" spans="1:2" x14ac:dyDescent="0.2">
      <c r="A6593" t="s">
        <v>3413</v>
      </c>
      <c r="B6593" s="2">
        <v>1.12860882654786E-3</v>
      </c>
    </row>
    <row r="6594" spans="1:2" x14ac:dyDescent="0.2">
      <c r="A6594" t="s">
        <v>3414</v>
      </c>
      <c r="B6594" s="2">
        <v>1.12860882654786E-3</v>
      </c>
    </row>
    <row r="6595" spans="1:2" x14ac:dyDescent="0.2">
      <c r="A6595" t="s">
        <v>3436</v>
      </c>
      <c r="B6595" s="2">
        <v>1.12860882654786E-3</v>
      </c>
    </row>
    <row r="6596" spans="1:2" x14ac:dyDescent="0.2">
      <c r="A6596" t="s">
        <v>3437</v>
      </c>
      <c r="B6596" s="2">
        <v>1.12860882654786E-3</v>
      </c>
    </row>
    <row r="6597" spans="1:2" x14ac:dyDescent="0.2">
      <c r="A6597" t="s">
        <v>5780</v>
      </c>
      <c r="B6597" s="2">
        <v>1.12860882654786E-3</v>
      </c>
    </row>
    <row r="6598" spans="1:2" x14ac:dyDescent="0.2">
      <c r="A6598" t="s">
        <v>5789</v>
      </c>
      <c r="B6598" s="2">
        <v>1.12860882654786E-3</v>
      </c>
    </row>
    <row r="6599" spans="1:2" x14ac:dyDescent="0.2">
      <c r="A6599" t="s">
        <v>5792</v>
      </c>
      <c r="B6599" s="2">
        <v>1.12860882654786E-3</v>
      </c>
    </row>
    <row r="6600" spans="1:2" x14ac:dyDescent="0.2">
      <c r="A6600" t="s">
        <v>5793</v>
      </c>
      <c r="B6600" s="2">
        <v>1.12860882654786E-3</v>
      </c>
    </row>
    <row r="6601" spans="1:2" x14ac:dyDescent="0.2">
      <c r="A6601" t="s">
        <v>5797</v>
      </c>
      <c r="B6601" s="2">
        <v>1.12860882654786E-3</v>
      </c>
    </row>
    <row r="6602" spans="1:2" x14ac:dyDescent="0.2">
      <c r="A6602" t="s">
        <v>5798</v>
      </c>
      <c r="B6602" s="2">
        <v>1.12860882654786E-3</v>
      </c>
    </row>
    <row r="6603" spans="1:2" x14ac:dyDescent="0.2">
      <c r="A6603" t="s">
        <v>5801</v>
      </c>
      <c r="B6603" s="2">
        <v>1.12860882654786E-3</v>
      </c>
    </row>
    <row r="6604" spans="1:2" x14ac:dyDescent="0.2">
      <c r="A6604" t="s">
        <v>5802</v>
      </c>
      <c r="B6604" s="2">
        <v>1.12860882654786E-3</v>
      </c>
    </row>
    <row r="6605" spans="1:2" x14ac:dyDescent="0.2">
      <c r="A6605" t="s">
        <v>5851</v>
      </c>
      <c r="B6605" s="2">
        <v>1.12860882654786E-3</v>
      </c>
    </row>
    <row r="6606" spans="1:2" x14ac:dyDescent="0.2">
      <c r="A6606" t="s">
        <v>5852</v>
      </c>
      <c r="B6606" s="2">
        <v>1.12860882654786E-3</v>
      </c>
    </row>
    <row r="6607" spans="1:2" x14ac:dyDescent="0.2">
      <c r="A6607" t="s">
        <v>5859</v>
      </c>
      <c r="B6607" s="2">
        <v>1.12860882654786E-3</v>
      </c>
    </row>
    <row r="6608" spans="1:2" x14ac:dyDescent="0.2">
      <c r="A6608" t="s">
        <v>5860</v>
      </c>
      <c r="B6608" s="2">
        <v>1.12860882654786E-3</v>
      </c>
    </row>
    <row r="6609" spans="1:2" x14ac:dyDescent="0.2">
      <c r="A6609" t="s">
        <v>5877</v>
      </c>
      <c r="B6609" s="2">
        <v>1.12860882654786E-3</v>
      </c>
    </row>
    <row r="6610" spans="1:2" x14ac:dyDescent="0.2">
      <c r="A6610" t="s">
        <v>5878</v>
      </c>
      <c r="B6610" s="2">
        <v>1.12860882654786E-3</v>
      </c>
    </row>
    <row r="6611" spans="1:2" x14ac:dyDescent="0.2">
      <c r="A6611" t="s">
        <v>5883</v>
      </c>
      <c r="B6611" s="2">
        <v>1.12860882654786E-3</v>
      </c>
    </row>
    <row r="6612" spans="1:2" x14ac:dyDescent="0.2">
      <c r="A6612" t="s">
        <v>5934</v>
      </c>
      <c r="B6612" s="2">
        <v>1.12860882654786E-3</v>
      </c>
    </row>
    <row r="6613" spans="1:2" x14ac:dyDescent="0.2">
      <c r="A6613" t="s">
        <v>5935</v>
      </c>
      <c r="B6613" s="2">
        <v>1.12860882654786E-3</v>
      </c>
    </row>
    <row r="6614" spans="1:2" x14ac:dyDescent="0.2">
      <c r="A6614" t="s">
        <v>5939</v>
      </c>
      <c r="B6614" s="2">
        <v>1.12860882654786E-3</v>
      </c>
    </row>
    <row r="6615" spans="1:2" x14ac:dyDescent="0.2">
      <c r="A6615" t="s">
        <v>5940</v>
      </c>
      <c r="B6615" s="2">
        <v>1.12860882654786E-3</v>
      </c>
    </row>
    <row r="6616" spans="1:2" x14ac:dyDescent="0.2">
      <c r="A6616" t="s">
        <v>5959</v>
      </c>
      <c r="B6616" s="2">
        <v>1.12860882654786E-3</v>
      </c>
    </row>
    <row r="6617" spans="1:2" x14ac:dyDescent="0.2">
      <c r="A6617" t="s">
        <v>5960</v>
      </c>
      <c r="B6617" s="2">
        <v>1.12860882654786E-3</v>
      </c>
    </row>
    <row r="6618" spans="1:2" x14ac:dyDescent="0.2">
      <c r="A6618" t="s">
        <v>6064</v>
      </c>
      <c r="B6618" s="2">
        <v>1.12860882654786E-3</v>
      </c>
    </row>
    <row r="6619" spans="1:2" x14ac:dyDescent="0.2">
      <c r="A6619" t="s">
        <v>6065</v>
      </c>
      <c r="B6619" s="2">
        <v>1.12860882654786E-3</v>
      </c>
    </row>
    <row r="6620" spans="1:2" x14ac:dyDescent="0.2">
      <c r="A6620" t="s">
        <v>6068</v>
      </c>
      <c r="B6620" s="2">
        <v>1.12860882654786E-3</v>
      </c>
    </row>
    <row r="6621" spans="1:2" x14ac:dyDescent="0.2">
      <c r="A6621" t="s">
        <v>6069</v>
      </c>
      <c r="B6621" s="2">
        <v>1.12860882654786E-3</v>
      </c>
    </row>
    <row r="6622" spans="1:2" x14ac:dyDescent="0.2">
      <c r="A6622" t="s">
        <v>6129</v>
      </c>
      <c r="B6622" s="2">
        <v>1.12860882654786E-3</v>
      </c>
    </row>
    <row r="6623" spans="1:2" x14ac:dyDescent="0.2">
      <c r="A6623" t="s">
        <v>6135</v>
      </c>
      <c r="B6623" s="2">
        <v>1.12860882654786E-3</v>
      </c>
    </row>
    <row r="6624" spans="1:2" x14ac:dyDescent="0.2">
      <c r="A6624" t="s">
        <v>6136</v>
      </c>
      <c r="B6624" s="2">
        <v>1.12860882654786E-3</v>
      </c>
    </row>
    <row r="6625" spans="1:2" x14ac:dyDescent="0.2">
      <c r="A6625" t="s">
        <v>6144</v>
      </c>
      <c r="B6625" s="2">
        <v>1.12860882654786E-3</v>
      </c>
    </row>
    <row r="6626" spans="1:2" x14ac:dyDescent="0.2">
      <c r="A6626" t="s">
        <v>20751</v>
      </c>
      <c r="B6626" s="2">
        <v>1.12860882654786E-3</v>
      </c>
    </row>
    <row r="6627" spans="1:2" x14ac:dyDescent="0.2">
      <c r="A6627" t="s">
        <v>20752</v>
      </c>
      <c r="B6627" s="2">
        <v>1.12860882654786E-3</v>
      </c>
    </row>
    <row r="6628" spans="1:2" x14ac:dyDescent="0.2">
      <c r="A6628" t="s">
        <v>20784</v>
      </c>
      <c r="B6628" s="2">
        <v>1.12860882654786E-3</v>
      </c>
    </row>
    <row r="6629" spans="1:2" x14ac:dyDescent="0.2">
      <c r="A6629" t="s">
        <v>20785</v>
      </c>
      <c r="B6629" s="2">
        <v>1.12860882654786E-3</v>
      </c>
    </row>
    <row r="6630" spans="1:2" x14ac:dyDescent="0.2">
      <c r="A6630" t="s">
        <v>20786</v>
      </c>
      <c r="B6630" s="2">
        <v>1.12860882654786E-3</v>
      </c>
    </row>
    <row r="6631" spans="1:2" x14ac:dyDescent="0.2">
      <c r="A6631" t="s">
        <v>20787</v>
      </c>
      <c r="B6631" s="2">
        <v>1.12860882654786E-3</v>
      </c>
    </row>
    <row r="6632" spans="1:2" x14ac:dyDescent="0.2">
      <c r="A6632" t="s">
        <v>20790</v>
      </c>
      <c r="B6632" s="2">
        <v>1.12860882654786E-3</v>
      </c>
    </row>
    <row r="6633" spans="1:2" x14ac:dyDescent="0.2">
      <c r="A6633" t="s">
        <v>20791</v>
      </c>
      <c r="B6633" s="2">
        <v>1.12860882654786E-3</v>
      </c>
    </row>
    <row r="6634" spans="1:2" x14ac:dyDescent="0.2">
      <c r="A6634" t="s">
        <v>20794</v>
      </c>
      <c r="B6634" s="2">
        <v>1.12860882654786E-3</v>
      </c>
    </row>
    <row r="6635" spans="1:2" x14ac:dyDescent="0.2">
      <c r="A6635" t="s">
        <v>20795</v>
      </c>
      <c r="B6635" s="2">
        <v>1.12860882654786E-3</v>
      </c>
    </row>
    <row r="6636" spans="1:2" x14ac:dyDescent="0.2">
      <c r="A6636" t="s">
        <v>20821</v>
      </c>
      <c r="B6636" s="2">
        <v>1.12860882654786E-3</v>
      </c>
    </row>
    <row r="6637" spans="1:2" x14ac:dyDescent="0.2">
      <c r="A6637" t="s">
        <v>20829</v>
      </c>
      <c r="B6637" s="2">
        <v>1.12860882654786E-3</v>
      </c>
    </row>
    <row r="6638" spans="1:2" x14ac:dyDescent="0.2">
      <c r="A6638" t="s">
        <v>20830</v>
      </c>
      <c r="B6638" s="2">
        <v>1.12860882654786E-3</v>
      </c>
    </row>
    <row r="6639" spans="1:2" x14ac:dyDescent="0.2">
      <c r="A6639" t="s">
        <v>20831</v>
      </c>
      <c r="B6639" s="2">
        <v>1.12860882654786E-3</v>
      </c>
    </row>
    <row r="6640" spans="1:2" x14ac:dyDescent="0.2">
      <c r="A6640" t="s">
        <v>20832</v>
      </c>
      <c r="B6640" s="2">
        <v>1.12860882654786E-3</v>
      </c>
    </row>
    <row r="6641" spans="1:2" x14ac:dyDescent="0.2">
      <c r="A6641" t="s">
        <v>20855</v>
      </c>
      <c r="B6641" s="2">
        <v>1.12860882654786E-3</v>
      </c>
    </row>
    <row r="6642" spans="1:2" x14ac:dyDescent="0.2">
      <c r="A6642" t="s">
        <v>20856</v>
      </c>
      <c r="B6642" s="2">
        <v>1.12860882654786E-3</v>
      </c>
    </row>
    <row r="6643" spans="1:2" x14ac:dyDescent="0.2">
      <c r="A6643" t="s">
        <v>20884</v>
      </c>
      <c r="B6643" s="2">
        <v>1.12860882654786E-3</v>
      </c>
    </row>
    <row r="6644" spans="1:2" x14ac:dyDescent="0.2">
      <c r="A6644" t="s">
        <v>20885</v>
      </c>
      <c r="B6644" s="2">
        <v>1.12860882654786E-3</v>
      </c>
    </row>
    <row r="6645" spans="1:2" x14ac:dyDescent="0.2">
      <c r="A6645" t="s">
        <v>20888</v>
      </c>
      <c r="B6645" s="2">
        <v>1.12860882654786E-3</v>
      </c>
    </row>
    <row r="6646" spans="1:2" x14ac:dyDescent="0.2">
      <c r="A6646" t="s">
        <v>20893</v>
      </c>
      <c r="B6646" s="2">
        <v>1.12860882654786E-3</v>
      </c>
    </row>
    <row r="6647" spans="1:2" x14ac:dyDescent="0.2">
      <c r="A6647" t="s">
        <v>20894</v>
      </c>
      <c r="B6647" s="2">
        <v>1.12860882654786E-3</v>
      </c>
    </row>
    <row r="6648" spans="1:2" x14ac:dyDescent="0.2">
      <c r="A6648" t="s">
        <v>20910</v>
      </c>
      <c r="B6648" s="2">
        <v>1.12860882654786E-3</v>
      </c>
    </row>
    <row r="6649" spans="1:2" x14ac:dyDescent="0.2">
      <c r="A6649" t="s">
        <v>20911</v>
      </c>
      <c r="B6649" s="2">
        <v>1.12860882654786E-3</v>
      </c>
    </row>
    <row r="6650" spans="1:2" x14ac:dyDescent="0.2">
      <c r="A6650" t="s">
        <v>20912</v>
      </c>
      <c r="B6650" s="2">
        <v>1.12860882654786E-3</v>
      </c>
    </row>
    <row r="6651" spans="1:2" x14ac:dyDescent="0.2">
      <c r="A6651" t="s">
        <v>20913</v>
      </c>
      <c r="B6651" s="2">
        <v>1.12860882654786E-3</v>
      </c>
    </row>
    <row r="6652" spans="1:2" x14ac:dyDescent="0.2">
      <c r="A6652" t="s">
        <v>20915</v>
      </c>
      <c r="B6652" s="2">
        <v>1.12860882654786E-3</v>
      </c>
    </row>
    <row r="6653" spans="1:2" x14ac:dyDescent="0.2">
      <c r="A6653" t="s">
        <v>20916</v>
      </c>
      <c r="B6653" s="2">
        <v>1.12860882654786E-3</v>
      </c>
    </row>
    <row r="6654" spans="1:2" x14ac:dyDescent="0.2">
      <c r="A6654" t="s">
        <v>21681</v>
      </c>
      <c r="B6654" s="2">
        <v>1.12860882654786E-3</v>
      </c>
    </row>
    <row r="6655" spans="1:2" x14ac:dyDescent="0.2">
      <c r="A6655" t="s">
        <v>21717</v>
      </c>
      <c r="B6655" s="2">
        <v>1.12860882654786E-3</v>
      </c>
    </row>
    <row r="6656" spans="1:2" x14ac:dyDescent="0.2">
      <c r="A6656" t="s">
        <v>21718</v>
      </c>
      <c r="B6656" s="2">
        <v>1.12860882654786E-3</v>
      </c>
    </row>
    <row r="6657" spans="1:2" x14ac:dyDescent="0.2">
      <c r="A6657" t="s">
        <v>21733</v>
      </c>
      <c r="B6657" s="2">
        <v>1.12860882654786E-3</v>
      </c>
    </row>
    <row r="6658" spans="1:2" x14ac:dyDescent="0.2">
      <c r="A6658" t="s">
        <v>21734</v>
      </c>
      <c r="B6658" s="2">
        <v>1.12860882654786E-3</v>
      </c>
    </row>
    <row r="6659" spans="1:2" x14ac:dyDescent="0.2">
      <c r="A6659" t="s">
        <v>21743</v>
      </c>
      <c r="B6659" s="2">
        <v>1.12860882654786E-3</v>
      </c>
    </row>
    <row r="6660" spans="1:2" x14ac:dyDescent="0.2">
      <c r="A6660" t="s">
        <v>21744</v>
      </c>
      <c r="B6660" s="2">
        <v>1.12860882654786E-3</v>
      </c>
    </row>
    <row r="6661" spans="1:2" x14ac:dyDescent="0.2">
      <c r="A6661" t="s">
        <v>22117</v>
      </c>
      <c r="B6661" s="2">
        <v>1.12860882654786E-3</v>
      </c>
    </row>
    <row r="6662" spans="1:2" x14ac:dyDescent="0.2">
      <c r="A6662" t="s">
        <v>22126</v>
      </c>
      <c r="B6662" s="2">
        <v>1.12860882654786E-3</v>
      </c>
    </row>
    <row r="6663" spans="1:2" x14ac:dyDescent="0.2">
      <c r="A6663" t="s">
        <v>22127</v>
      </c>
      <c r="B6663" s="2">
        <v>1.12860882654786E-3</v>
      </c>
    </row>
    <row r="6664" spans="1:2" x14ac:dyDescent="0.2">
      <c r="A6664" t="s">
        <v>22135</v>
      </c>
      <c r="B6664" s="2">
        <v>1.12860882654786E-3</v>
      </c>
    </row>
    <row r="6665" spans="1:2" x14ac:dyDescent="0.2">
      <c r="A6665" t="s">
        <v>22136</v>
      </c>
      <c r="B6665" s="2">
        <v>1.12860882654786E-3</v>
      </c>
    </row>
    <row r="6666" spans="1:2" x14ac:dyDescent="0.2">
      <c r="A6666" t="s">
        <v>22149</v>
      </c>
      <c r="B6666" s="2">
        <v>1.12860882654786E-3</v>
      </c>
    </row>
    <row r="6667" spans="1:2" x14ac:dyDescent="0.2">
      <c r="A6667" t="s">
        <v>22472</v>
      </c>
      <c r="B6667" s="2">
        <v>1.12860882654786E-3</v>
      </c>
    </row>
    <row r="6668" spans="1:2" x14ac:dyDescent="0.2">
      <c r="A6668" t="s">
        <v>22492</v>
      </c>
      <c r="B6668" s="2">
        <v>1.12860882654786E-3</v>
      </c>
    </row>
    <row r="6669" spans="1:2" x14ac:dyDescent="0.2">
      <c r="A6669" t="s">
        <v>22493</v>
      </c>
      <c r="B6669" s="2">
        <v>1.12860882654786E-3</v>
      </c>
    </row>
    <row r="6670" spans="1:2" x14ac:dyDescent="0.2">
      <c r="A6670" t="s">
        <v>22957</v>
      </c>
      <c r="B6670" s="2">
        <v>1.12860882654786E-3</v>
      </c>
    </row>
    <row r="6671" spans="1:2" x14ac:dyDescent="0.2">
      <c r="A6671" t="s">
        <v>22958</v>
      </c>
      <c r="B6671" s="2">
        <v>1.12860882654786E-3</v>
      </c>
    </row>
    <row r="6672" spans="1:2" x14ac:dyDescent="0.2">
      <c r="A6672" t="s">
        <v>22962</v>
      </c>
      <c r="B6672" s="2">
        <v>1.12860882654786E-3</v>
      </c>
    </row>
    <row r="6673" spans="1:2" x14ac:dyDescent="0.2">
      <c r="A6673" t="s">
        <v>22963</v>
      </c>
      <c r="B6673" s="2">
        <v>1.12860882654786E-3</v>
      </c>
    </row>
    <row r="6674" spans="1:2" x14ac:dyDescent="0.2">
      <c r="A6674" t="s">
        <v>24465</v>
      </c>
      <c r="B6674" s="2">
        <v>1.12860882654786E-3</v>
      </c>
    </row>
    <row r="6675" spans="1:2" x14ac:dyDescent="0.2">
      <c r="A6675" t="s">
        <v>24466</v>
      </c>
      <c r="B6675" s="2">
        <v>1.12860882654786E-3</v>
      </c>
    </row>
    <row r="6676" spans="1:2" x14ac:dyDescent="0.2">
      <c r="A6676" t="s">
        <v>24469</v>
      </c>
      <c r="B6676" s="2">
        <v>1.12860882654786E-3</v>
      </c>
    </row>
    <row r="6677" spans="1:2" x14ac:dyDescent="0.2">
      <c r="A6677" t="s">
        <v>24470</v>
      </c>
      <c r="B6677" s="2">
        <v>1.12860882654786E-3</v>
      </c>
    </row>
    <row r="6678" spans="1:2" x14ac:dyDescent="0.2">
      <c r="A6678" t="s">
        <v>24478</v>
      </c>
      <c r="B6678" s="2">
        <v>1.12860882654786E-3</v>
      </c>
    </row>
    <row r="6679" spans="1:2" x14ac:dyDescent="0.2">
      <c r="A6679" t="s">
        <v>24479</v>
      </c>
      <c r="B6679" s="2">
        <v>1.12860882654786E-3</v>
      </c>
    </row>
    <row r="6680" spans="1:2" x14ac:dyDescent="0.2">
      <c r="A6680" t="s">
        <v>24480</v>
      </c>
      <c r="B6680" s="2">
        <v>1.12860882654786E-3</v>
      </c>
    </row>
    <row r="6681" spans="1:2" x14ac:dyDescent="0.2">
      <c r="A6681" t="s">
        <v>24481</v>
      </c>
      <c r="B6681" s="2">
        <v>1.12860882654786E-3</v>
      </c>
    </row>
    <row r="6682" spans="1:2" x14ac:dyDescent="0.2">
      <c r="A6682" t="s">
        <v>24665</v>
      </c>
      <c r="B6682" s="2">
        <v>1.12860882654786E-3</v>
      </c>
    </row>
    <row r="6683" spans="1:2" x14ac:dyDescent="0.2">
      <c r="A6683" t="s">
        <v>24666</v>
      </c>
      <c r="B6683" s="2">
        <v>1.12860882654786E-3</v>
      </c>
    </row>
    <row r="6684" spans="1:2" x14ac:dyDescent="0.2">
      <c r="A6684" t="s">
        <v>24681</v>
      </c>
      <c r="B6684" s="2">
        <v>1.12860882654786E-3</v>
      </c>
    </row>
    <row r="6685" spans="1:2" x14ac:dyDescent="0.2">
      <c r="A6685" t="s">
        <v>24736</v>
      </c>
      <c r="B6685" s="2">
        <v>1.12860882654786E-3</v>
      </c>
    </row>
    <row r="6686" spans="1:2" x14ac:dyDescent="0.2">
      <c r="A6686" t="s">
        <v>24737</v>
      </c>
      <c r="B6686" s="2">
        <v>1.12860882654786E-3</v>
      </c>
    </row>
    <row r="6687" spans="1:2" x14ac:dyDescent="0.2">
      <c r="A6687" t="s">
        <v>24738</v>
      </c>
      <c r="B6687" s="2">
        <v>1.12860882654786E-3</v>
      </c>
    </row>
    <row r="6688" spans="1:2" x14ac:dyDescent="0.2">
      <c r="A6688" t="s">
        <v>24750</v>
      </c>
      <c r="B6688" s="2">
        <v>1.12860882654786E-3</v>
      </c>
    </row>
    <row r="6689" spans="1:2" x14ac:dyDescent="0.2">
      <c r="A6689" t="s">
        <v>24751</v>
      </c>
      <c r="B6689" s="2">
        <v>1.12860882654786E-3</v>
      </c>
    </row>
    <row r="6690" spans="1:2" x14ac:dyDescent="0.2">
      <c r="A6690" t="s">
        <v>24753</v>
      </c>
      <c r="B6690" s="2">
        <v>1.12860882654786E-3</v>
      </c>
    </row>
    <row r="6691" spans="1:2" x14ac:dyDescent="0.2">
      <c r="A6691" t="s">
        <v>24882</v>
      </c>
      <c r="B6691" s="2">
        <v>1.12860882654786E-3</v>
      </c>
    </row>
    <row r="6692" spans="1:2" x14ac:dyDescent="0.2">
      <c r="A6692" t="s">
        <v>24883</v>
      </c>
      <c r="B6692" s="2">
        <v>1.12860882654786E-3</v>
      </c>
    </row>
    <row r="6693" spans="1:2" x14ac:dyDescent="0.2">
      <c r="A6693" t="s">
        <v>24884</v>
      </c>
      <c r="B6693" s="2">
        <v>1.12860882654786E-3</v>
      </c>
    </row>
    <row r="6694" spans="1:2" x14ac:dyDescent="0.2">
      <c r="A6694" t="s">
        <v>24885</v>
      </c>
      <c r="B6694" s="2">
        <v>1.12860882654786E-3</v>
      </c>
    </row>
    <row r="6695" spans="1:2" x14ac:dyDescent="0.2">
      <c r="A6695" t="s">
        <v>24896</v>
      </c>
      <c r="B6695" s="2">
        <v>1.12860882654786E-3</v>
      </c>
    </row>
    <row r="6696" spans="1:2" x14ac:dyDescent="0.2">
      <c r="A6696" t="s">
        <v>24897</v>
      </c>
      <c r="B6696" s="2">
        <v>1.12860882654786E-3</v>
      </c>
    </row>
    <row r="6697" spans="1:2" x14ac:dyDescent="0.2">
      <c r="A6697" t="s">
        <v>24972</v>
      </c>
      <c r="B6697" s="2">
        <v>1.12860882654786E-3</v>
      </c>
    </row>
    <row r="6698" spans="1:2" x14ac:dyDescent="0.2">
      <c r="A6698" t="s">
        <v>24973</v>
      </c>
      <c r="B6698" s="2">
        <v>1.12860882654786E-3</v>
      </c>
    </row>
    <row r="6699" spans="1:2" x14ac:dyDescent="0.2">
      <c r="A6699" t="s">
        <v>24984</v>
      </c>
      <c r="B6699" s="2">
        <v>1.12860882654786E-3</v>
      </c>
    </row>
    <row r="6700" spans="1:2" x14ac:dyDescent="0.2">
      <c r="A6700" t="s">
        <v>24985</v>
      </c>
      <c r="B6700" s="2">
        <v>1.12860882654786E-3</v>
      </c>
    </row>
    <row r="6701" spans="1:2" x14ac:dyDescent="0.2">
      <c r="A6701" t="s">
        <v>25051</v>
      </c>
      <c r="B6701" s="2">
        <v>1.12860882654786E-3</v>
      </c>
    </row>
    <row r="6702" spans="1:2" x14ac:dyDescent="0.2">
      <c r="A6702" t="s">
        <v>25074</v>
      </c>
      <c r="B6702" s="2">
        <v>1.12860882654786E-3</v>
      </c>
    </row>
    <row r="6703" spans="1:2" x14ac:dyDescent="0.2">
      <c r="A6703" t="s">
        <v>25075</v>
      </c>
      <c r="B6703" s="2">
        <v>1.12860882654786E-3</v>
      </c>
    </row>
    <row r="6704" spans="1:2" x14ac:dyDescent="0.2">
      <c r="A6704" t="s">
        <v>25212</v>
      </c>
      <c r="B6704" s="2">
        <v>1.12860882654786E-3</v>
      </c>
    </row>
    <row r="6705" spans="1:2" x14ac:dyDescent="0.2">
      <c r="A6705" t="s">
        <v>25213</v>
      </c>
      <c r="B6705" s="2">
        <v>1.12860882654786E-3</v>
      </c>
    </row>
    <row r="6706" spans="1:2" x14ac:dyDescent="0.2">
      <c r="A6706" t="s">
        <v>25223</v>
      </c>
      <c r="B6706" s="2">
        <v>1.12860882654786E-3</v>
      </c>
    </row>
    <row r="6707" spans="1:2" x14ac:dyDescent="0.2">
      <c r="A6707" t="s">
        <v>25224</v>
      </c>
      <c r="B6707" s="2">
        <v>1.12860882654786E-3</v>
      </c>
    </row>
    <row r="6708" spans="1:2" x14ac:dyDescent="0.2">
      <c r="A6708" t="s">
        <v>25237</v>
      </c>
      <c r="B6708" s="2">
        <v>1.12860882654786E-3</v>
      </c>
    </row>
    <row r="6709" spans="1:2" x14ac:dyDescent="0.2">
      <c r="A6709" t="s">
        <v>25238</v>
      </c>
      <c r="B6709" s="2">
        <v>1.12860882654786E-3</v>
      </c>
    </row>
    <row r="6710" spans="1:2" x14ac:dyDescent="0.2">
      <c r="A6710" t="s">
        <v>25356</v>
      </c>
      <c r="B6710" s="2">
        <v>1.12860882654786E-3</v>
      </c>
    </row>
    <row r="6711" spans="1:2" x14ac:dyDescent="0.2">
      <c r="A6711" t="s">
        <v>25357</v>
      </c>
      <c r="B6711" s="2">
        <v>1.12860882654786E-3</v>
      </c>
    </row>
    <row r="6712" spans="1:2" x14ac:dyDescent="0.2">
      <c r="A6712" t="s">
        <v>25361</v>
      </c>
      <c r="B6712" s="2">
        <v>1.12860882654786E-3</v>
      </c>
    </row>
    <row r="6713" spans="1:2" x14ac:dyDescent="0.2">
      <c r="A6713" t="s">
        <v>25362</v>
      </c>
      <c r="B6713" s="2">
        <v>1.12860882654786E-3</v>
      </c>
    </row>
    <row r="6714" spans="1:2" x14ac:dyDescent="0.2">
      <c r="A6714" t="s">
        <v>25372</v>
      </c>
      <c r="B6714" s="2">
        <v>1.12860882654786E-3</v>
      </c>
    </row>
    <row r="6715" spans="1:2" x14ac:dyDescent="0.2">
      <c r="A6715" t="s">
        <v>25374</v>
      </c>
      <c r="B6715" s="2">
        <v>1.12860882654786E-3</v>
      </c>
    </row>
    <row r="6716" spans="1:2" x14ac:dyDescent="0.2">
      <c r="A6716" t="s">
        <v>25375</v>
      </c>
      <c r="B6716" s="2">
        <v>1.12860882654786E-3</v>
      </c>
    </row>
    <row r="6717" spans="1:2" x14ac:dyDescent="0.2">
      <c r="A6717" t="s">
        <v>25376</v>
      </c>
      <c r="B6717" s="2">
        <v>1.12860882654786E-3</v>
      </c>
    </row>
    <row r="6718" spans="1:2" x14ac:dyDescent="0.2">
      <c r="A6718" t="s">
        <v>25377</v>
      </c>
      <c r="B6718" s="2">
        <v>1.12860882654786E-3</v>
      </c>
    </row>
    <row r="6719" spans="1:2" x14ac:dyDescent="0.2">
      <c r="A6719" t="s">
        <v>25378</v>
      </c>
      <c r="B6719" s="2">
        <v>1.12860882654786E-3</v>
      </c>
    </row>
    <row r="6720" spans="1:2" x14ac:dyDescent="0.2">
      <c r="A6720" t="s">
        <v>25379</v>
      </c>
      <c r="B6720" s="2">
        <v>1.12860882654786E-3</v>
      </c>
    </row>
    <row r="6721" spans="1:2" x14ac:dyDescent="0.2">
      <c r="A6721" t="s">
        <v>25385</v>
      </c>
      <c r="B6721" s="2">
        <v>1.12860882654786E-3</v>
      </c>
    </row>
    <row r="6722" spans="1:2" x14ac:dyDescent="0.2">
      <c r="A6722" t="s">
        <v>25386</v>
      </c>
      <c r="B6722" s="2">
        <v>1.12860882654786E-3</v>
      </c>
    </row>
    <row r="6723" spans="1:2" x14ac:dyDescent="0.2">
      <c r="A6723" t="s">
        <v>25395</v>
      </c>
      <c r="B6723" s="2">
        <v>1.12860882654786E-3</v>
      </c>
    </row>
    <row r="6724" spans="1:2" x14ac:dyDescent="0.2">
      <c r="A6724" t="s">
        <v>25396</v>
      </c>
      <c r="B6724" s="2">
        <v>1.12860882654786E-3</v>
      </c>
    </row>
    <row r="6725" spans="1:2" x14ac:dyDescent="0.2">
      <c r="A6725" t="s">
        <v>25397</v>
      </c>
      <c r="B6725" s="2">
        <v>1.12860882654786E-3</v>
      </c>
    </row>
    <row r="6726" spans="1:2" x14ac:dyDescent="0.2">
      <c r="A6726" t="s">
        <v>25398</v>
      </c>
      <c r="B6726" s="2">
        <v>1.12860882654786E-3</v>
      </c>
    </row>
    <row r="6727" spans="1:2" x14ac:dyDescent="0.2">
      <c r="A6727" t="s">
        <v>25438</v>
      </c>
      <c r="B6727" s="2">
        <v>1.12860882654786E-3</v>
      </c>
    </row>
    <row r="6728" spans="1:2" x14ac:dyDescent="0.2">
      <c r="A6728" t="s">
        <v>25439</v>
      </c>
      <c r="B6728" s="2">
        <v>1.12860882654786E-3</v>
      </c>
    </row>
    <row r="6729" spans="1:2" x14ac:dyDescent="0.2">
      <c r="A6729" t="s">
        <v>25454</v>
      </c>
      <c r="B6729" s="2">
        <v>1.12860882654786E-3</v>
      </c>
    </row>
    <row r="6730" spans="1:2" x14ac:dyDescent="0.2">
      <c r="A6730" t="s">
        <v>25455</v>
      </c>
      <c r="B6730" s="2">
        <v>1.12860882654786E-3</v>
      </c>
    </row>
    <row r="6731" spans="1:2" x14ac:dyDescent="0.2">
      <c r="A6731" t="s">
        <v>25456</v>
      </c>
      <c r="B6731" s="2">
        <v>1.12860882654786E-3</v>
      </c>
    </row>
    <row r="6732" spans="1:2" x14ac:dyDescent="0.2">
      <c r="A6732" t="s">
        <v>25457</v>
      </c>
      <c r="B6732" s="2">
        <v>1.12860882654786E-3</v>
      </c>
    </row>
    <row r="6733" spans="1:2" x14ac:dyDescent="0.2">
      <c r="A6733" t="s">
        <v>25459</v>
      </c>
      <c r="B6733" s="2">
        <v>1.12860882654786E-3</v>
      </c>
    </row>
    <row r="6734" spans="1:2" x14ac:dyDescent="0.2">
      <c r="A6734" t="s">
        <v>25460</v>
      </c>
      <c r="B6734" s="2">
        <v>1.12860882654786E-3</v>
      </c>
    </row>
    <row r="6735" spans="1:2" x14ac:dyDescent="0.2">
      <c r="A6735" t="s">
        <v>25464</v>
      </c>
      <c r="B6735" s="2">
        <v>1.12860882654786E-3</v>
      </c>
    </row>
    <row r="6736" spans="1:2" x14ac:dyDescent="0.2">
      <c r="A6736" t="s">
        <v>25467</v>
      </c>
      <c r="B6736" s="2">
        <v>1.12860882654786E-3</v>
      </c>
    </row>
    <row r="6737" spans="1:2" x14ac:dyDescent="0.2">
      <c r="A6737" t="s">
        <v>25468</v>
      </c>
      <c r="B6737" s="2">
        <v>1.12860882654786E-3</v>
      </c>
    </row>
    <row r="6738" spans="1:2" x14ac:dyDescent="0.2">
      <c r="A6738" t="s">
        <v>25506</v>
      </c>
      <c r="B6738" s="2">
        <v>1.12860882654786E-3</v>
      </c>
    </row>
    <row r="6739" spans="1:2" x14ac:dyDescent="0.2">
      <c r="A6739" t="s">
        <v>25530</v>
      </c>
      <c r="B6739" s="2">
        <v>1.12860882654786E-3</v>
      </c>
    </row>
    <row r="6740" spans="1:2" x14ac:dyDescent="0.2">
      <c r="A6740" t="s">
        <v>25531</v>
      </c>
      <c r="B6740" s="2">
        <v>1.12860882654786E-3</v>
      </c>
    </row>
    <row r="6741" spans="1:2" x14ac:dyDescent="0.2">
      <c r="A6741" t="s">
        <v>25602</v>
      </c>
      <c r="B6741" s="2">
        <v>1.12860882654786E-3</v>
      </c>
    </row>
    <row r="6742" spans="1:2" x14ac:dyDescent="0.2">
      <c r="A6742" t="s">
        <v>25603</v>
      </c>
      <c r="B6742" s="2">
        <v>1.12860882654786E-3</v>
      </c>
    </row>
    <row r="6743" spans="1:2" x14ac:dyDescent="0.2">
      <c r="A6743" t="s">
        <v>25610</v>
      </c>
      <c r="B6743" s="2">
        <v>1.12860882654786E-3</v>
      </c>
    </row>
    <row r="6744" spans="1:2" x14ac:dyDescent="0.2">
      <c r="A6744" t="s">
        <v>25611</v>
      </c>
      <c r="B6744" s="2">
        <v>1.12860882654786E-3</v>
      </c>
    </row>
    <row r="6745" spans="1:2" x14ac:dyDescent="0.2">
      <c r="A6745" t="s">
        <v>25696</v>
      </c>
      <c r="B6745" s="2">
        <v>1.12860882654786E-3</v>
      </c>
    </row>
    <row r="6746" spans="1:2" x14ac:dyDescent="0.2">
      <c r="A6746" t="s">
        <v>25697</v>
      </c>
      <c r="B6746" s="2">
        <v>1.12860882654786E-3</v>
      </c>
    </row>
    <row r="6747" spans="1:2" x14ac:dyDescent="0.2">
      <c r="A6747" t="s">
        <v>25704</v>
      </c>
      <c r="B6747" s="2">
        <v>1.12860882654786E-3</v>
      </c>
    </row>
    <row r="6748" spans="1:2" x14ac:dyDescent="0.2">
      <c r="A6748" t="s">
        <v>25765</v>
      </c>
      <c r="B6748" s="2">
        <v>1.12860882654786E-3</v>
      </c>
    </row>
    <row r="6749" spans="1:2" x14ac:dyDescent="0.2">
      <c r="A6749" t="s">
        <v>25774</v>
      </c>
      <c r="B6749" s="2">
        <v>1.12860882654786E-3</v>
      </c>
    </row>
    <row r="6750" spans="1:2" x14ac:dyDescent="0.2">
      <c r="A6750" t="s">
        <v>25776</v>
      </c>
      <c r="B6750" s="2">
        <v>1.12860882654786E-3</v>
      </c>
    </row>
    <row r="6751" spans="1:2" x14ac:dyDescent="0.2">
      <c r="A6751" t="s">
        <v>35355</v>
      </c>
      <c r="B6751" s="2">
        <v>1.1284596858948501E-3</v>
      </c>
    </row>
    <row r="6752" spans="1:2" x14ac:dyDescent="0.2">
      <c r="A6752" t="s">
        <v>29359</v>
      </c>
      <c r="B6752" s="2">
        <v>1.1279613245278499E-3</v>
      </c>
    </row>
    <row r="6753" spans="1:2" x14ac:dyDescent="0.2">
      <c r="A6753" t="s">
        <v>381</v>
      </c>
      <c r="B6753" s="2">
        <v>1.12773897126317E-3</v>
      </c>
    </row>
    <row r="6754" spans="1:2" x14ac:dyDescent="0.2">
      <c r="A6754" t="s">
        <v>3967</v>
      </c>
      <c r="B6754" s="2">
        <v>1.12773897126317E-3</v>
      </c>
    </row>
    <row r="6755" spans="1:2" x14ac:dyDescent="0.2">
      <c r="A6755" t="s">
        <v>45531</v>
      </c>
      <c r="B6755" s="2">
        <v>1.12714291955811E-3</v>
      </c>
    </row>
    <row r="6756" spans="1:2" x14ac:dyDescent="0.2">
      <c r="A6756" t="s">
        <v>2405</v>
      </c>
      <c r="B6756" s="2">
        <v>1.1259076418355101E-3</v>
      </c>
    </row>
    <row r="6757" spans="1:2" x14ac:dyDescent="0.2">
      <c r="A6757" t="s">
        <v>27498</v>
      </c>
      <c r="B6757" s="2">
        <v>1.1259076418355101E-3</v>
      </c>
    </row>
    <row r="6758" spans="1:2" x14ac:dyDescent="0.2">
      <c r="A6758" t="s">
        <v>20643</v>
      </c>
      <c r="B6758" s="2">
        <v>1.12383246960879E-3</v>
      </c>
    </row>
    <row r="6759" spans="1:2" x14ac:dyDescent="0.2">
      <c r="A6759" t="s">
        <v>11966</v>
      </c>
      <c r="B6759" s="2">
        <v>1.12329586409032E-3</v>
      </c>
    </row>
    <row r="6760" spans="1:2" x14ac:dyDescent="0.2">
      <c r="A6760" t="s">
        <v>12136</v>
      </c>
      <c r="B6760" s="2">
        <v>1.12329586409032E-3</v>
      </c>
    </row>
    <row r="6761" spans="1:2" x14ac:dyDescent="0.2">
      <c r="A6761" t="s">
        <v>12137</v>
      </c>
      <c r="B6761" s="2">
        <v>1.12329586409032E-3</v>
      </c>
    </row>
    <row r="6762" spans="1:2" x14ac:dyDescent="0.2">
      <c r="A6762" t="s">
        <v>38817</v>
      </c>
      <c r="B6762" s="2">
        <v>1.12329586409032E-3</v>
      </c>
    </row>
    <row r="6763" spans="1:2" x14ac:dyDescent="0.2">
      <c r="A6763" t="s">
        <v>20582</v>
      </c>
      <c r="B6763" s="2">
        <v>1.1223284751559399E-3</v>
      </c>
    </row>
    <row r="6764" spans="1:2" x14ac:dyDescent="0.2">
      <c r="A6764" t="s">
        <v>3164</v>
      </c>
      <c r="B6764" s="2">
        <v>1.1218117379237799E-3</v>
      </c>
    </row>
    <row r="6765" spans="1:2" x14ac:dyDescent="0.2">
      <c r="A6765" t="s">
        <v>38656</v>
      </c>
      <c r="B6765" s="2">
        <v>1.1215775739401501E-3</v>
      </c>
    </row>
    <row r="6766" spans="1:2" x14ac:dyDescent="0.2">
      <c r="A6766" t="s">
        <v>12506</v>
      </c>
      <c r="B6766" s="2">
        <v>1.1204535840079099E-3</v>
      </c>
    </row>
    <row r="6767" spans="1:2" x14ac:dyDescent="0.2">
      <c r="A6767" t="s">
        <v>12507</v>
      </c>
      <c r="B6767" s="2">
        <v>1.1204535840079099E-3</v>
      </c>
    </row>
    <row r="6768" spans="1:2" x14ac:dyDescent="0.2">
      <c r="A6768" t="s">
        <v>12508</v>
      </c>
      <c r="B6768" s="2">
        <v>1.1204535840079099E-3</v>
      </c>
    </row>
    <row r="6769" spans="1:2" x14ac:dyDescent="0.2">
      <c r="A6769" t="s">
        <v>45357</v>
      </c>
      <c r="B6769" s="2">
        <v>1.1193589943889501E-3</v>
      </c>
    </row>
    <row r="6770" spans="1:2" x14ac:dyDescent="0.2">
      <c r="A6770" t="s">
        <v>43754</v>
      </c>
      <c r="B6770" s="2">
        <v>1.1186097301796301E-3</v>
      </c>
    </row>
    <row r="6771" spans="1:2" x14ac:dyDescent="0.2">
      <c r="A6771" t="s">
        <v>3506</v>
      </c>
      <c r="B6771" s="2">
        <v>1.1158745037391699E-3</v>
      </c>
    </row>
    <row r="6772" spans="1:2" x14ac:dyDescent="0.2">
      <c r="A6772" t="s">
        <v>3518</v>
      </c>
      <c r="B6772" s="2">
        <v>1.1158745037391699E-3</v>
      </c>
    </row>
    <row r="6773" spans="1:2" x14ac:dyDescent="0.2">
      <c r="A6773" t="s">
        <v>6399</v>
      </c>
      <c r="B6773" s="2">
        <v>1.1158745037391699E-3</v>
      </c>
    </row>
    <row r="6774" spans="1:2" x14ac:dyDescent="0.2">
      <c r="A6774" t="s">
        <v>22970</v>
      </c>
      <c r="B6774" s="2">
        <v>1.1158745037391699E-3</v>
      </c>
    </row>
    <row r="6775" spans="1:2" x14ac:dyDescent="0.2">
      <c r="A6775" t="s">
        <v>22992</v>
      </c>
      <c r="B6775" s="2">
        <v>1.1158745037391699E-3</v>
      </c>
    </row>
    <row r="6776" spans="1:2" x14ac:dyDescent="0.2">
      <c r="A6776" t="s">
        <v>25838</v>
      </c>
      <c r="B6776" s="2">
        <v>1.1158745037391699E-3</v>
      </c>
    </row>
    <row r="6777" spans="1:2" x14ac:dyDescent="0.2">
      <c r="A6777" t="s">
        <v>26073</v>
      </c>
      <c r="B6777" s="2">
        <v>1.1158745037391699E-3</v>
      </c>
    </row>
    <row r="6778" spans="1:2" x14ac:dyDescent="0.2">
      <c r="A6778" t="s">
        <v>12330</v>
      </c>
      <c r="B6778" s="2">
        <v>1.1156178276313499E-3</v>
      </c>
    </row>
    <row r="6779" spans="1:2" x14ac:dyDescent="0.2">
      <c r="A6779" t="s">
        <v>7626</v>
      </c>
      <c r="B6779" s="2">
        <v>1.11538136843591E-3</v>
      </c>
    </row>
    <row r="6780" spans="1:2" x14ac:dyDescent="0.2">
      <c r="A6780" t="s">
        <v>7627</v>
      </c>
      <c r="B6780" s="2">
        <v>1.11538136843591E-3</v>
      </c>
    </row>
    <row r="6781" spans="1:2" x14ac:dyDescent="0.2">
      <c r="A6781" t="s">
        <v>7759</v>
      </c>
      <c r="B6781" s="2">
        <v>1.11538136843591E-3</v>
      </c>
    </row>
    <row r="6782" spans="1:2" x14ac:dyDescent="0.2">
      <c r="A6782" t="s">
        <v>7770</v>
      </c>
      <c r="B6782" s="2">
        <v>1.11538136843591E-3</v>
      </c>
    </row>
    <row r="6783" spans="1:2" x14ac:dyDescent="0.2">
      <c r="A6783" t="s">
        <v>7939</v>
      </c>
      <c r="B6783" s="2">
        <v>1.11538136843591E-3</v>
      </c>
    </row>
    <row r="6784" spans="1:2" x14ac:dyDescent="0.2">
      <c r="A6784" t="s">
        <v>22207</v>
      </c>
      <c r="B6784" s="2">
        <v>1.11538136843591E-3</v>
      </c>
    </row>
    <row r="6785" spans="1:2" x14ac:dyDescent="0.2">
      <c r="A6785" t="s">
        <v>26426</v>
      </c>
      <c r="B6785" s="2">
        <v>1.11538136843591E-3</v>
      </c>
    </row>
    <row r="6786" spans="1:2" x14ac:dyDescent="0.2">
      <c r="A6786" t="s">
        <v>26427</v>
      </c>
      <c r="B6786" s="2">
        <v>1.11538136843591E-3</v>
      </c>
    </row>
    <row r="6787" spans="1:2" x14ac:dyDescent="0.2">
      <c r="A6787" t="s">
        <v>29270</v>
      </c>
      <c r="B6787" s="2">
        <v>1.11538136843591E-3</v>
      </c>
    </row>
    <row r="6788" spans="1:2" x14ac:dyDescent="0.2">
      <c r="A6788" t="s">
        <v>29512</v>
      </c>
      <c r="B6788" s="2">
        <v>1.11538136843591E-3</v>
      </c>
    </row>
    <row r="6789" spans="1:2" x14ac:dyDescent="0.2">
      <c r="A6789" t="s">
        <v>29513</v>
      </c>
      <c r="B6789" s="2">
        <v>1.11538136843591E-3</v>
      </c>
    </row>
    <row r="6790" spans="1:2" x14ac:dyDescent="0.2">
      <c r="A6790" t="s">
        <v>29851</v>
      </c>
      <c r="B6790" s="2">
        <v>1.11538136843591E-3</v>
      </c>
    </row>
    <row r="6791" spans="1:2" x14ac:dyDescent="0.2">
      <c r="A6791" t="s">
        <v>29852</v>
      </c>
      <c r="B6791" s="2">
        <v>1.11538136843591E-3</v>
      </c>
    </row>
    <row r="6792" spans="1:2" x14ac:dyDescent="0.2">
      <c r="A6792" t="s">
        <v>29358</v>
      </c>
      <c r="B6792" s="2">
        <v>1.1152724036946799E-3</v>
      </c>
    </row>
    <row r="6793" spans="1:2" x14ac:dyDescent="0.2">
      <c r="A6793" t="s">
        <v>35112</v>
      </c>
      <c r="B6793" s="2">
        <v>1.1133028892800201E-3</v>
      </c>
    </row>
    <row r="6794" spans="1:2" x14ac:dyDescent="0.2">
      <c r="A6794" t="s">
        <v>45351</v>
      </c>
      <c r="B6794" s="2">
        <v>1.11282366118765E-3</v>
      </c>
    </row>
    <row r="6795" spans="1:2" x14ac:dyDescent="0.2">
      <c r="A6795" t="s">
        <v>26895</v>
      </c>
      <c r="B6795" s="2">
        <v>1.11195782665163E-3</v>
      </c>
    </row>
    <row r="6796" spans="1:2" x14ac:dyDescent="0.2">
      <c r="A6796" t="s">
        <v>23818</v>
      </c>
      <c r="B6796" s="2">
        <v>1.11191493307286E-3</v>
      </c>
    </row>
    <row r="6797" spans="1:2" x14ac:dyDescent="0.2">
      <c r="A6797" t="s">
        <v>1568</v>
      </c>
      <c r="B6797" s="2">
        <v>1.11088281021707E-3</v>
      </c>
    </row>
    <row r="6798" spans="1:2" x14ac:dyDescent="0.2">
      <c r="A6798" t="s">
        <v>3336</v>
      </c>
      <c r="B6798" s="2">
        <v>1.10932812094688E-3</v>
      </c>
    </row>
    <row r="6799" spans="1:2" x14ac:dyDescent="0.2">
      <c r="A6799" t="s">
        <v>31326</v>
      </c>
      <c r="B6799" s="2">
        <v>1.1092193860946301E-3</v>
      </c>
    </row>
    <row r="6800" spans="1:2" x14ac:dyDescent="0.2">
      <c r="A6800" t="s">
        <v>17919</v>
      </c>
      <c r="B6800" s="2">
        <v>1.10829436727896E-3</v>
      </c>
    </row>
    <row r="6801" spans="1:2" x14ac:dyDescent="0.2">
      <c r="A6801" t="s">
        <v>9294</v>
      </c>
      <c r="B6801" s="2">
        <v>1.1076133232563699E-3</v>
      </c>
    </row>
    <row r="6802" spans="1:2" x14ac:dyDescent="0.2">
      <c r="A6802" t="s">
        <v>8708</v>
      </c>
      <c r="B6802" s="2">
        <v>1.10727245919406E-3</v>
      </c>
    </row>
    <row r="6803" spans="1:2" x14ac:dyDescent="0.2">
      <c r="A6803" t="s">
        <v>8709</v>
      </c>
      <c r="B6803" s="2">
        <v>1.10727245919406E-3</v>
      </c>
    </row>
    <row r="6804" spans="1:2" x14ac:dyDescent="0.2">
      <c r="A6804" t="s">
        <v>27304</v>
      </c>
      <c r="B6804" s="2">
        <v>1.10727245919406E-3</v>
      </c>
    </row>
    <row r="6805" spans="1:2" x14ac:dyDescent="0.2">
      <c r="A6805" t="s">
        <v>30654</v>
      </c>
      <c r="B6805" s="2">
        <v>1.10727245919406E-3</v>
      </c>
    </row>
    <row r="6806" spans="1:2" x14ac:dyDescent="0.2">
      <c r="A6806" t="s">
        <v>35782</v>
      </c>
      <c r="B6806" s="2">
        <v>1.1050305975996799E-3</v>
      </c>
    </row>
    <row r="6807" spans="1:2" x14ac:dyDescent="0.2">
      <c r="A6807" t="s">
        <v>16687</v>
      </c>
      <c r="B6807" s="2">
        <v>1.10471446532756E-3</v>
      </c>
    </row>
    <row r="6808" spans="1:2" x14ac:dyDescent="0.2">
      <c r="A6808" t="s">
        <v>30728</v>
      </c>
      <c r="B6808" s="2">
        <v>1.1031993485064199E-3</v>
      </c>
    </row>
    <row r="6809" spans="1:2" x14ac:dyDescent="0.2">
      <c r="A6809" t="s">
        <v>23198</v>
      </c>
      <c r="B6809" s="2">
        <v>1.1028658845976299E-3</v>
      </c>
    </row>
    <row r="6810" spans="1:2" x14ac:dyDescent="0.2">
      <c r="A6810" t="s">
        <v>16004</v>
      </c>
      <c r="B6810" s="2">
        <v>1.10241384716227E-3</v>
      </c>
    </row>
    <row r="6811" spans="1:2" x14ac:dyDescent="0.2">
      <c r="A6811" t="s">
        <v>27391</v>
      </c>
      <c r="B6811" s="2">
        <v>1.10144387952698E-3</v>
      </c>
    </row>
    <row r="6812" spans="1:2" x14ac:dyDescent="0.2">
      <c r="A6812" t="s">
        <v>8520</v>
      </c>
      <c r="B6812" s="2">
        <v>1.101098023355E-3</v>
      </c>
    </row>
    <row r="6813" spans="1:2" x14ac:dyDescent="0.2">
      <c r="A6813" t="s">
        <v>8521</v>
      </c>
      <c r="B6813" s="2">
        <v>1.101098023355E-3</v>
      </c>
    </row>
    <row r="6814" spans="1:2" x14ac:dyDescent="0.2">
      <c r="A6814" t="s">
        <v>18119</v>
      </c>
      <c r="B6814" s="2">
        <v>1.101098023355E-3</v>
      </c>
    </row>
    <row r="6815" spans="1:2" x14ac:dyDescent="0.2">
      <c r="A6815" t="s">
        <v>18120</v>
      </c>
      <c r="B6815" s="2">
        <v>1.101098023355E-3</v>
      </c>
    </row>
    <row r="6816" spans="1:2" x14ac:dyDescent="0.2">
      <c r="A6816" t="s">
        <v>18198</v>
      </c>
      <c r="B6816" s="2">
        <v>1.101098023355E-3</v>
      </c>
    </row>
    <row r="6817" spans="1:2" x14ac:dyDescent="0.2">
      <c r="A6817" t="s">
        <v>28216</v>
      </c>
      <c r="B6817" s="2">
        <v>1.101098023355E-3</v>
      </c>
    </row>
    <row r="6818" spans="1:2" x14ac:dyDescent="0.2">
      <c r="A6818" t="s">
        <v>28217</v>
      </c>
      <c r="B6818" s="2">
        <v>1.101098023355E-3</v>
      </c>
    </row>
    <row r="6819" spans="1:2" x14ac:dyDescent="0.2">
      <c r="A6819" t="s">
        <v>28218</v>
      </c>
      <c r="B6819" s="2">
        <v>1.101098023355E-3</v>
      </c>
    </row>
    <row r="6820" spans="1:2" x14ac:dyDescent="0.2">
      <c r="A6820" t="s">
        <v>28219</v>
      </c>
      <c r="B6820" s="2">
        <v>1.101098023355E-3</v>
      </c>
    </row>
    <row r="6821" spans="1:2" x14ac:dyDescent="0.2">
      <c r="A6821" t="s">
        <v>38038</v>
      </c>
      <c r="B6821" s="2">
        <v>1.101098023355E-3</v>
      </c>
    </row>
    <row r="6822" spans="1:2" x14ac:dyDescent="0.2">
      <c r="A6822" t="s">
        <v>38039</v>
      </c>
      <c r="B6822" s="2">
        <v>1.101098023355E-3</v>
      </c>
    </row>
    <row r="6823" spans="1:2" x14ac:dyDescent="0.2">
      <c r="A6823" t="s">
        <v>38270</v>
      </c>
      <c r="B6823" s="2">
        <v>1.101098023355E-3</v>
      </c>
    </row>
    <row r="6824" spans="1:2" x14ac:dyDescent="0.2">
      <c r="A6824" t="s">
        <v>12387</v>
      </c>
      <c r="B6824" s="2">
        <v>1.10090499987099E-3</v>
      </c>
    </row>
    <row r="6825" spans="1:2" x14ac:dyDescent="0.2">
      <c r="A6825" t="s">
        <v>16333</v>
      </c>
      <c r="B6825" s="2">
        <v>1.0997805953749599E-3</v>
      </c>
    </row>
    <row r="6826" spans="1:2" x14ac:dyDescent="0.2">
      <c r="A6826" t="s">
        <v>29083</v>
      </c>
      <c r="B6826" s="2">
        <v>1.0994291908595099E-3</v>
      </c>
    </row>
    <row r="6827" spans="1:2" x14ac:dyDescent="0.2">
      <c r="A6827" t="s">
        <v>1581</v>
      </c>
      <c r="B6827" s="2">
        <v>1.0986677370965401E-3</v>
      </c>
    </row>
    <row r="6828" spans="1:2" x14ac:dyDescent="0.2">
      <c r="A6828" t="s">
        <v>1634</v>
      </c>
      <c r="B6828" s="2">
        <v>1.0986677370965401E-3</v>
      </c>
    </row>
    <row r="6829" spans="1:2" x14ac:dyDescent="0.2">
      <c r="A6829" t="s">
        <v>1635</v>
      </c>
      <c r="B6829" s="2">
        <v>1.0986677370965401E-3</v>
      </c>
    </row>
    <row r="6830" spans="1:2" x14ac:dyDescent="0.2">
      <c r="A6830" t="s">
        <v>1670</v>
      </c>
      <c r="B6830" s="2">
        <v>1.0986677370965401E-3</v>
      </c>
    </row>
    <row r="6831" spans="1:2" x14ac:dyDescent="0.2">
      <c r="A6831" t="s">
        <v>2937</v>
      </c>
      <c r="B6831" s="2">
        <v>1.0986677370965401E-3</v>
      </c>
    </row>
    <row r="6832" spans="1:2" x14ac:dyDescent="0.2">
      <c r="A6832" t="s">
        <v>18830</v>
      </c>
      <c r="B6832" s="2">
        <v>1.0986677370965401E-3</v>
      </c>
    </row>
    <row r="6833" spans="1:2" x14ac:dyDescent="0.2">
      <c r="A6833" t="s">
        <v>18876</v>
      </c>
      <c r="B6833" s="2">
        <v>1.0986677370965401E-3</v>
      </c>
    </row>
    <row r="6834" spans="1:2" x14ac:dyDescent="0.2">
      <c r="A6834" t="s">
        <v>18897</v>
      </c>
      <c r="B6834" s="2">
        <v>1.0986677370965401E-3</v>
      </c>
    </row>
    <row r="6835" spans="1:2" x14ac:dyDescent="0.2">
      <c r="A6835" t="s">
        <v>21807</v>
      </c>
      <c r="B6835" s="2">
        <v>1.0986677370965401E-3</v>
      </c>
    </row>
    <row r="6836" spans="1:2" x14ac:dyDescent="0.2">
      <c r="A6836" t="s">
        <v>21841</v>
      </c>
      <c r="B6836" s="2">
        <v>1.0986677370965401E-3</v>
      </c>
    </row>
    <row r="6837" spans="1:2" x14ac:dyDescent="0.2">
      <c r="A6837" t="s">
        <v>22230</v>
      </c>
      <c r="B6837" s="2">
        <v>1.0986677370965401E-3</v>
      </c>
    </row>
    <row r="6838" spans="1:2" x14ac:dyDescent="0.2">
      <c r="A6838" t="s">
        <v>22231</v>
      </c>
      <c r="B6838" s="2">
        <v>1.0986677370965401E-3</v>
      </c>
    </row>
    <row r="6839" spans="1:2" x14ac:dyDescent="0.2">
      <c r="A6839" t="s">
        <v>22846</v>
      </c>
      <c r="B6839" s="2">
        <v>1.0986677370965401E-3</v>
      </c>
    </row>
    <row r="6840" spans="1:2" x14ac:dyDescent="0.2">
      <c r="A6840" t="s">
        <v>23050</v>
      </c>
      <c r="B6840" s="2">
        <v>1.0986677370965401E-3</v>
      </c>
    </row>
    <row r="6841" spans="1:2" x14ac:dyDescent="0.2">
      <c r="A6841" t="s">
        <v>21300</v>
      </c>
      <c r="B6841" s="2">
        <v>1.09833997839586E-3</v>
      </c>
    </row>
    <row r="6842" spans="1:2" x14ac:dyDescent="0.2">
      <c r="A6842" t="s">
        <v>31961</v>
      </c>
      <c r="B6842" s="2">
        <v>1.0976260715792701E-3</v>
      </c>
    </row>
    <row r="6843" spans="1:2" x14ac:dyDescent="0.2">
      <c r="A6843" t="s">
        <v>34573</v>
      </c>
      <c r="B6843" s="2">
        <v>1.0975468903779899E-3</v>
      </c>
    </row>
    <row r="6844" spans="1:2" x14ac:dyDescent="0.2">
      <c r="A6844" t="s">
        <v>34906</v>
      </c>
      <c r="B6844" s="2">
        <v>1.0975468903779899E-3</v>
      </c>
    </row>
    <row r="6845" spans="1:2" x14ac:dyDescent="0.2">
      <c r="A6845" t="s">
        <v>35315</v>
      </c>
      <c r="B6845" s="2">
        <v>1.0975468903779899E-3</v>
      </c>
    </row>
    <row r="6846" spans="1:2" x14ac:dyDescent="0.2">
      <c r="A6846" t="s">
        <v>10057</v>
      </c>
      <c r="B6846" s="2">
        <v>1.09689116035368E-3</v>
      </c>
    </row>
    <row r="6847" spans="1:2" x14ac:dyDescent="0.2">
      <c r="A6847" t="s">
        <v>6123</v>
      </c>
      <c r="B6847" s="2">
        <v>1.09544151928275E-3</v>
      </c>
    </row>
    <row r="6848" spans="1:2" x14ac:dyDescent="0.2">
      <c r="A6848" t="s">
        <v>13444</v>
      </c>
      <c r="B6848" s="2">
        <v>1.09518016688525E-3</v>
      </c>
    </row>
    <row r="6849" spans="1:2" x14ac:dyDescent="0.2">
      <c r="A6849" t="s">
        <v>12809</v>
      </c>
      <c r="B6849" s="2">
        <v>1.09401041548424E-3</v>
      </c>
    </row>
    <row r="6850" spans="1:2" x14ac:dyDescent="0.2">
      <c r="A6850" t="s">
        <v>20617</v>
      </c>
      <c r="B6850" s="2">
        <v>1.09392713910973E-3</v>
      </c>
    </row>
    <row r="6851" spans="1:2" x14ac:dyDescent="0.2">
      <c r="A6851" t="s">
        <v>12309</v>
      </c>
      <c r="B6851" s="2">
        <v>1.09334109343349E-3</v>
      </c>
    </row>
    <row r="6852" spans="1:2" x14ac:dyDescent="0.2">
      <c r="A6852" t="s">
        <v>431</v>
      </c>
      <c r="B6852" s="2">
        <v>1.0925891110673499E-3</v>
      </c>
    </row>
    <row r="6853" spans="1:2" x14ac:dyDescent="0.2">
      <c r="A6853" t="s">
        <v>36630</v>
      </c>
      <c r="B6853" s="2">
        <v>1.0917027248069601E-3</v>
      </c>
    </row>
    <row r="6854" spans="1:2" x14ac:dyDescent="0.2">
      <c r="A6854" t="s">
        <v>7150</v>
      </c>
      <c r="B6854" s="2">
        <v>1.0911555260742099E-3</v>
      </c>
    </row>
    <row r="6855" spans="1:2" x14ac:dyDescent="0.2">
      <c r="A6855" t="s">
        <v>23710</v>
      </c>
      <c r="B6855" s="2">
        <v>1.09108727486553E-3</v>
      </c>
    </row>
    <row r="6856" spans="1:2" x14ac:dyDescent="0.2">
      <c r="A6856" t="s">
        <v>7540</v>
      </c>
      <c r="B6856" s="2">
        <v>1.0903244838118499E-3</v>
      </c>
    </row>
    <row r="6857" spans="1:2" x14ac:dyDescent="0.2">
      <c r="A6857" t="s">
        <v>30144</v>
      </c>
      <c r="B6857" s="2">
        <v>1.0903244838118499E-3</v>
      </c>
    </row>
    <row r="6858" spans="1:2" x14ac:dyDescent="0.2">
      <c r="A6858" t="s">
        <v>30228</v>
      </c>
      <c r="B6858" s="2">
        <v>1.0903244838118499E-3</v>
      </c>
    </row>
    <row r="6859" spans="1:2" x14ac:dyDescent="0.2">
      <c r="A6859" t="s">
        <v>18382</v>
      </c>
      <c r="B6859" s="2">
        <v>1.0891280835494399E-3</v>
      </c>
    </row>
    <row r="6860" spans="1:2" x14ac:dyDescent="0.2">
      <c r="A6860" t="s">
        <v>22220</v>
      </c>
      <c r="B6860" s="2">
        <v>1.0882967617362701E-3</v>
      </c>
    </row>
    <row r="6861" spans="1:2" x14ac:dyDescent="0.2">
      <c r="A6861" t="s">
        <v>3224</v>
      </c>
      <c r="B6861" s="2">
        <v>1.08812004327774E-3</v>
      </c>
    </row>
    <row r="6862" spans="1:2" x14ac:dyDescent="0.2">
      <c r="A6862" t="s">
        <v>17803</v>
      </c>
      <c r="B6862" s="2">
        <v>1.08812004327774E-3</v>
      </c>
    </row>
    <row r="6863" spans="1:2" x14ac:dyDescent="0.2">
      <c r="A6863" t="s">
        <v>24406</v>
      </c>
      <c r="B6863" s="2">
        <v>1.08812004327774E-3</v>
      </c>
    </row>
    <row r="6864" spans="1:2" x14ac:dyDescent="0.2">
      <c r="A6864" t="s">
        <v>24807</v>
      </c>
      <c r="B6864" s="2">
        <v>1.08812004327774E-3</v>
      </c>
    </row>
    <row r="6865" spans="1:2" x14ac:dyDescent="0.2">
      <c r="A6865" t="s">
        <v>25969</v>
      </c>
      <c r="B6865" s="2">
        <v>1.0868494186173001E-3</v>
      </c>
    </row>
    <row r="6866" spans="1:2" x14ac:dyDescent="0.2">
      <c r="A6866" t="s">
        <v>26423</v>
      </c>
      <c r="B6866" s="2">
        <v>1.0868069948628499E-3</v>
      </c>
    </row>
    <row r="6867" spans="1:2" x14ac:dyDescent="0.2">
      <c r="A6867" t="s">
        <v>22298</v>
      </c>
      <c r="B6867" s="2">
        <v>1.08590858212847E-3</v>
      </c>
    </row>
    <row r="6868" spans="1:2" x14ac:dyDescent="0.2">
      <c r="A6868" t="s">
        <v>1423</v>
      </c>
      <c r="B6868" s="2">
        <v>1.08530570287257E-3</v>
      </c>
    </row>
    <row r="6869" spans="1:2" x14ac:dyDescent="0.2">
      <c r="A6869" t="s">
        <v>1424</v>
      </c>
      <c r="B6869" s="2">
        <v>1.08530570287257E-3</v>
      </c>
    </row>
    <row r="6870" spans="1:2" x14ac:dyDescent="0.2">
      <c r="A6870" t="s">
        <v>2879</v>
      </c>
      <c r="B6870" s="2">
        <v>1.08530570287257E-3</v>
      </c>
    </row>
    <row r="6871" spans="1:2" x14ac:dyDescent="0.2">
      <c r="A6871" t="s">
        <v>16856</v>
      </c>
      <c r="B6871" s="2">
        <v>1.08530570287257E-3</v>
      </c>
    </row>
    <row r="6872" spans="1:2" x14ac:dyDescent="0.2">
      <c r="A6872" t="s">
        <v>30884</v>
      </c>
      <c r="B6872" s="2">
        <v>1.08461973460811E-3</v>
      </c>
    </row>
    <row r="6873" spans="1:2" x14ac:dyDescent="0.2">
      <c r="A6873" t="s">
        <v>12850</v>
      </c>
      <c r="B6873" s="2">
        <v>1.0839129099622299E-3</v>
      </c>
    </row>
    <row r="6874" spans="1:2" x14ac:dyDescent="0.2">
      <c r="A6874" t="s">
        <v>20577</v>
      </c>
      <c r="B6874" s="2">
        <v>1.0839011982512099E-3</v>
      </c>
    </row>
    <row r="6875" spans="1:2" x14ac:dyDescent="0.2">
      <c r="A6875" t="s">
        <v>23741</v>
      </c>
      <c r="B6875" s="2">
        <v>1.08367835826129E-3</v>
      </c>
    </row>
    <row r="6876" spans="1:2" x14ac:dyDescent="0.2">
      <c r="A6876" t="s">
        <v>14936</v>
      </c>
      <c r="B6876" s="2">
        <v>1.08338694553822E-3</v>
      </c>
    </row>
    <row r="6877" spans="1:2" x14ac:dyDescent="0.2">
      <c r="A6877" t="s">
        <v>7064</v>
      </c>
      <c r="B6877" s="2">
        <v>1.0830424925995701E-3</v>
      </c>
    </row>
    <row r="6878" spans="1:2" x14ac:dyDescent="0.2">
      <c r="A6878" t="s">
        <v>4419</v>
      </c>
      <c r="B6878" s="2">
        <v>1.08111056033521E-3</v>
      </c>
    </row>
    <row r="6879" spans="1:2" x14ac:dyDescent="0.2">
      <c r="A6879" t="s">
        <v>4491</v>
      </c>
      <c r="B6879" s="2">
        <v>1.08111056033521E-3</v>
      </c>
    </row>
    <row r="6880" spans="1:2" x14ac:dyDescent="0.2">
      <c r="A6880" t="s">
        <v>4495</v>
      </c>
      <c r="B6880" s="2">
        <v>1.08111056033521E-3</v>
      </c>
    </row>
    <row r="6881" spans="1:2" x14ac:dyDescent="0.2">
      <c r="A6881" t="s">
        <v>22182</v>
      </c>
      <c r="B6881" s="2">
        <v>1.08111056033521E-3</v>
      </c>
    </row>
    <row r="6882" spans="1:2" x14ac:dyDescent="0.2">
      <c r="A6882" t="s">
        <v>29062</v>
      </c>
      <c r="B6882" s="2">
        <v>1.08111056033521E-3</v>
      </c>
    </row>
    <row r="6883" spans="1:2" x14ac:dyDescent="0.2">
      <c r="A6883" t="s">
        <v>29122</v>
      </c>
      <c r="B6883" s="2">
        <v>1.08111056033521E-3</v>
      </c>
    </row>
    <row r="6884" spans="1:2" x14ac:dyDescent="0.2">
      <c r="A6884" t="s">
        <v>29277</v>
      </c>
      <c r="B6884" s="2">
        <v>1.08111056033521E-3</v>
      </c>
    </row>
    <row r="6885" spans="1:2" x14ac:dyDescent="0.2">
      <c r="A6885" t="s">
        <v>29360</v>
      </c>
      <c r="B6885" s="2">
        <v>1.08111056033521E-3</v>
      </c>
    </row>
    <row r="6886" spans="1:2" x14ac:dyDescent="0.2">
      <c r="A6886" t="s">
        <v>30127</v>
      </c>
      <c r="B6886" s="2">
        <v>1.08015145967355E-3</v>
      </c>
    </row>
    <row r="6887" spans="1:2" x14ac:dyDescent="0.2">
      <c r="A6887" t="s">
        <v>23731</v>
      </c>
      <c r="B6887" s="2">
        <v>1.07926242663302E-3</v>
      </c>
    </row>
    <row r="6888" spans="1:2" x14ac:dyDescent="0.2">
      <c r="A6888" t="s">
        <v>2866</v>
      </c>
      <c r="B6888" s="2">
        <v>1.0765581391751699E-3</v>
      </c>
    </row>
    <row r="6889" spans="1:2" x14ac:dyDescent="0.2">
      <c r="A6889" t="s">
        <v>12973</v>
      </c>
      <c r="B6889" s="2">
        <v>1.0765521421654499E-3</v>
      </c>
    </row>
    <row r="6890" spans="1:2" x14ac:dyDescent="0.2">
      <c r="A6890" t="s">
        <v>13718</v>
      </c>
      <c r="B6890" s="2">
        <v>1.0764279228741901E-3</v>
      </c>
    </row>
    <row r="6891" spans="1:2" x14ac:dyDescent="0.2">
      <c r="A6891" t="s">
        <v>27367</v>
      </c>
      <c r="B6891" s="2">
        <v>1.0755328112507E-3</v>
      </c>
    </row>
    <row r="6892" spans="1:2" x14ac:dyDescent="0.2">
      <c r="A6892" t="s">
        <v>1785</v>
      </c>
      <c r="B6892" s="2">
        <v>1.0752979433164001E-3</v>
      </c>
    </row>
    <row r="6893" spans="1:2" x14ac:dyDescent="0.2">
      <c r="A6893" t="s">
        <v>28989</v>
      </c>
      <c r="B6893" s="2">
        <v>1.0747100459411699E-3</v>
      </c>
    </row>
    <row r="6894" spans="1:2" x14ac:dyDescent="0.2">
      <c r="A6894" t="s">
        <v>29523</v>
      </c>
      <c r="B6894" s="2">
        <v>1.0746850166469799E-3</v>
      </c>
    </row>
    <row r="6895" spans="1:2" x14ac:dyDescent="0.2">
      <c r="A6895" t="s">
        <v>24232</v>
      </c>
      <c r="B6895" s="2">
        <v>1.07401353307068E-3</v>
      </c>
    </row>
    <row r="6896" spans="1:2" x14ac:dyDescent="0.2">
      <c r="A6896" t="s">
        <v>4309</v>
      </c>
      <c r="B6896" s="2">
        <v>1.0727773187682E-3</v>
      </c>
    </row>
    <row r="6897" spans="1:2" x14ac:dyDescent="0.2">
      <c r="A6897" t="s">
        <v>4425</v>
      </c>
      <c r="B6897" s="2">
        <v>1.0727773187682E-3</v>
      </c>
    </row>
    <row r="6898" spans="1:2" x14ac:dyDescent="0.2">
      <c r="A6898" t="s">
        <v>4426</v>
      </c>
      <c r="B6898" s="2">
        <v>1.0727773187682E-3</v>
      </c>
    </row>
    <row r="6899" spans="1:2" x14ac:dyDescent="0.2">
      <c r="A6899" t="s">
        <v>4427</v>
      </c>
      <c r="B6899" s="2">
        <v>1.0727773187682E-3</v>
      </c>
    </row>
    <row r="6900" spans="1:2" x14ac:dyDescent="0.2">
      <c r="A6900" t="s">
        <v>24855</v>
      </c>
      <c r="B6900" s="2">
        <v>1.0717078112065701E-3</v>
      </c>
    </row>
    <row r="6901" spans="1:2" x14ac:dyDescent="0.2">
      <c r="A6901" t="s">
        <v>39461</v>
      </c>
      <c r="B6901" s="2">
        <v>1.0673098731786E-3</v>
      </c>
    </row>
    <row r="6902" spans="1:2" x14ac:dyDescent="0.2">
      <c r="A6902" t="s">
        <v>39661</v>
      </c>
      <c r="B6902" s="2">
        <v>1.0673098731786E-3</v>
      </c>
    </row>
    <row r="6903" spans="1:2" x14ac:dyDescent="0.2">
      <c r="A6903" t="s">
        <v>29495</v>
      </c>
      <c r="B6903" s="2">
        <v>1.06724328361451E-3</v>
      </c>
    </row>
    <row r="6904" spans="1:2" x14ac:dyDescent="0.2">
      <c r="A6904" t="s">
        <v>30639</v>
      </c>
      <c r="B6904" s="2">
        <v>1.0670419289225399E-3</v>
      </c>
    </row>
    <row r="6905" spans="1:2" x14ac:dyDescent="0.2">
      <c r="A6905" t="s">
        <v>33069</v>
      </c>
      <c r="B6905" s="2">
        <v>1.06688050004656E-3</v>
      </c>
    </row>
    <row r="6906" spans="1:2" x14ac:dyDescent="0.2">
      <c r="A6906" t="s">
        <v>15957</v>
      </c>
      <c r="B6906" s="2">
        <v>1.0667002831342099E-3</v>
      </c>
    </row>
    <row r="6907" spans="1:2" x14ac:dyDescent="0.2">
      <c r="A6907" t="s">
        <v>39390</v>
      </c>
      <c r="B6907" s="2">
        <v>1.0665735550043499E-3</v>
      </c>
    </row>
    <row r="6908" spans="1:2" x14ac:dyDescent="0.2">
      <c r="A6908" t="s">
        <v>723</v>
      </c>
      <c r="B6908" s="2">
        <v>1.0646923910826399E-3</v>
      </c>
    </row>
    <row r="6909" spans="1:2" x14ac:dyDescent="0.2">
      <c r="A6909" t="s">
        <v>724</v>
      </c>
      <c r="B6909" s="2">
        <v>1.0646923910826399E-3</v>
      </c>
    </row>
    <row r="6910" spans="1:2" x14ac:dyDescent="0.2">
      <c r="A6910" t="s">
        <v>15738</v>
      </c>
      <c r="B6910" s="2">
        <v>1.0646923910826399E-3</v>
      </c>
    </row>
    <row r="6911" spans="1:2" x14ac:dyDescent="0.2">
      <c r="A6911" t="s">
        <v>15814</v>
      </c>
      <c r="B6911" s="2">
        <v>1.0646923910826399E-3</v>
      </c>
    </row>
    <row r="6912" spans="1:2" x14ac:dyDescent="0.2">
      <c r="A6912" t="s">
        <v>16493</v>
      </c>
      <c r="B6912" s="2">
        <v>1.0646923910826399E-3</v>
      </c>
    </row>
    <row r="6913" spans="1:2" x14ac:dyDescent="0.2">
      <c r="A6913" t="s">
        <v>16494</v>
      </c>
      <c r="B6913" s="2">
        <v>1.0646923910826399E-3</v>
      </c>
    </row>
    <row r="6914" spans="1:2" x14ac:dyDescent="0.2">
      <c r="A6914" t="s">
        <v>16691</v>
      </c>
      <c r="B6914" s="2">
        <v>1.0646923910826399E-3</v>
      </c>
    </row>
    <row r="6915" spans="1:2" x14ac:dyDescent="0.2">
      <c r="A6915" t="s">
        <v>16705</v>
      </c>
      <c r="B6915" s="2">
        <v>1.0646923910826399E-3</v>
      </c>
    </row>
    <row r="6916" spans="1:2" x14ac:dyDescent="0.2">
      <c r="A6916" t="s">
        <v>16728</v>
      </c>
      <c r="B6916" s="2">
        <v>1.0646923910826399E-3</v>
      </c>
    </row>
    <row r="6917" spans="1:2" x14ac:dyDescent="0.2">
      <c r="A6917" t="s">
        <v>16788</v>
      </c>
      <c r="B6917" s="2">
        <v>1.0646923910826399E-3</v>
      </c>
    </row>
    <row r="6918" spans="1:2" x14ac:dyDescent="0.2">
      <c r="A6918" t="s">
        <v>16789</v>
      </c>
      <c r="B6918" s="2">
        <v>1.0646923910826399E-3</v>
      </c>
    </row>
    <row r="6919" spans="1:2" x14ac:dyDescent="0.2">
      <c r="A6919" t="s">
        <v>24684</v>
      </c>
      <c r="B6919" s="2">
        <v>1.0620113462209699E-3</v>
      </c>
    </row>
    <row r="6920" spans="1:2" x14ac:dyDescent="0.2">
      <c r="A6920" t="s">
        <v>35105</v>
      </c>
      <c r="B6920" s="2">
        <v>1.0620113462209699E-3</v>
      </c>
    </row>
    <row r="6921" spans="1:2" x14ac:dyDescent="0.2">
      <c r="A6921" t="s">
        <v>35170</v>
      </c>
      <c r="B6921" s="2">
        <v>1.0620113462209699E-3</v>
      </c>
    </row>
    <row r="6922" spans="1:2" x14ac:dyDescent="0.2">
      <c r="A6922" t="s">
        <v>29984</v>
      </c>
      <c r="B6922" s="2">
        <v>1.06190470978617E-3</v>
      </c>
    </row>
    <row r="6923" spans="1:2" x14ac:dyDescent="0.2">
      <c r="A6923" t="s">
        <v>29985</v>
      </c>
      <c r="B6923" s="2">
        <v>1.06190470978617E-3</v>
      </c>
    </row>
    <row r="6924" spans="1:2" x14ac:dyDescent="0.2">
      <c r="A6924" t="s">
        <v>30200</v>
      </c>
      <c r="B6924" s="2">
        <v>1.06190470978617E-3</v>
      </c>
    </row>
    <row r="6925" spans="1:2" x14ac:dyDescent="0.2">
      <c r="A6925" t="s">
        <v>9039</v>
      </c>
      <c r="B6925" s="2">
        <v>1.06188689824193E-3</v>
      </c>
    </row>
    <row r="6926" spans="1:2" x14ac:dyDescent="0.2">
      <c r="A6926" t="s">
        <v>18175</v>
      </c>
      <c r="B6926" s="2">
        <v>1.0617878288030601E-3</v>
      </c>
    </row>
    <row r="6927" spans="1:2" x14ac:dyDescent="0.2">
      <c r="A6927" t="s">
        <v>18176</v>
      </c>
      <c r="B6927" s="2">
        <v>1.0617878288030601E-3</v>
      </c>
    </row>
    <row r="6928" spans="1:2" x14ac:dyDescent="0.2">
      <c r="A6928" t="s">
        <v>18231</v>
      </c>
      <c r="B6928" s="2">
        <v>1.0617878288030601E-3</v>
      </c>
    </row>
    <row r="6929" spans="1:2" x14ac:dyDescent="0.2">
      <c r="A6929" t="s">
        <v>18232</v>
      </c>
      <c r="B6929" s="2">
        <v>1.0617878288030601E-3</v>
      </c>
    </row>
    <row r="6930" spans="1:2" x14ac:dyDescent="0.2">
      <c r="A6930" t="s">
        <v>38305</v>
      </c>
      <c r="B6930" s="2">
        <v>1.0617878288030601E-3</v>
      </c>
    </row>
    <row r="6931" spans="1:2" x14ac:dyDescent="0.2">
      <c r="A6931" t="s">
        <v>38306</v>
      </c>
      <c r="B6931" s="2">
        <v>1.0617878288030601E-3</v>
      </c>
    </row>
    <row r="6932" spans="1:2" x14ac:dyDescent="0.2">
      <c r="A6932" t="s">
        <v>35741</v>
      </c>
      <c r="B6932" s="2">
        <v>1.06171343941241E-3</v>
      </c>
    </row>
    <row r="6933" spans="1:2" x14ac:dyDescent="0.2">
      <c r="A6933" t="s">
        <v>5326</v>
      </c>
      <c r="B6933" s="2">
        <v>1.06155057437717E-3</v>
      </c>
    </row>
    <row r="6934" spans="1:2" x14ac:dyDescent="0.2">
      <c r="A6934" t="s">
        <v>8265</v>
      </c>
      <c r="B6934" s="2">
        <v>1.06155057437717E-3</v>
      </c>
    </row>
    <row r="6935" spans="1:2" x14ac:dyDescent="0.2">
      <c r="A6935" t="s">
        <v>8266</v>
      </c>
      <c r="B6935" s="2">
        <v>1.06155057437717E-3</v>
      </c>
    </row>
    <row r="6936" spans="1:2" x14ac:dyDescent="0.2">
      <c r="A6936" t="s">
        <v>8781</v>
      </c>
      <c r="B6936" s="2">
        <v>1.06155057437717E-3</v>
      </c>
    </row>
    <row r="6937" spans="1:2" x14ac:dyDescent="0.2">
      <c r="A6937" t="s">
        <v>11274</v>
      </c>
      <c r="B6937" s="2">
        <v>1.06155057437717E-3</v>
      </c>
    </row>
    <row r="6938" spans="1:2" x14ac:dyDescent="0.2">
      <c r="A6938" t="s">
        <v>32004</v>
      </c>
      <c r="B6938" s="2">
        <v>1.06155057437717E-3</v>
      </c>
    </row>
    <row r="6939" spans="1:2" x14ac:dyDescent="0.2">
      <c r="A6939" t="s">
        <v>32025</v>
      </c>
      <c r="B6939" s="2">
        <v>1.06155057437717E-3</v>
      </c>
    </row>
    <row r="6940" spans="1:2" x14ac:dyDescent="0.2">
      <c r="A6940" t="s">
        <v>32026</v>
      </c>
      <c r="B6940" s="2">
        <v>1.06155057437717E-3</v>
      </c>
    </row>
    <row r="6941" spans="1:2" x14ac:dyDescent="0.2">
      <c r="A6941" t="s">
        <v>32830</v>
      </c>
      <c r="B6941" s="2">
        <v>1.06155057437717E-3</v>
      </c>
    </row>
    <row r="6942" spans="1:2" x14ac:dyDescent="0.2">
      <c r="A6942" t="s">
        <v>32831</v>
      </c>
      <c r="B6942" s="2">
        <v>1.06155057437717E-3</v>
      </c>
    </row>
    <row r="6943" spans="1:2" x14ac:dyDescent="0.2">
      <c r="A6943" t="s">
        <v>32848</v>
      </c>
      <c r="B6943" s="2">
        <v>1.06155057437717E-3</v>
      </c>
    </row>
    <row r="6944" spans="1:2" x14ac:dyDescent="0.2">
      <c r="A6944" t="s">
        <v>3952</v>
      </c>
      <c r="B6944" s="2">
        <v>1.0607231805751E-3</v>
      </c>
    </row>
    <row r="6945" spans="1:2" x14ac:dyDescent="0.2">
      <c r="A6945" t="s">
        <v>22784</v>
      </c>
      <c r="B6945" s="2">
        <v>1.06065045110881E-3</v>
      </c>
    </row>
    <row r="6946" spans="1:2" x14ac:dyDescent="0.2">
      <c r="A6946" t="s">
        <v>22785</v>
      </c>
      <c r="B6946" s="2">
        <v>1.06065045110881E-3</v>
      </c>
    </row>
    <row r="6947" spans="1:2" x14ac:dyDescent="0.2">
      <c r="A6947" t="s">
        <v>28210</v>
      </c>
      <c r="B6947" s="2">
        <v>1.06065045110881E-3</v>
      </c>
    </row>
    <row r="6948" spans="1:2" x14ac:dyDescent="0.2">
      <c r="A6948" t="s">
        <v>28211</v>
      </c>
      <c r="B6948" s="2">
        <v>1.06065045110881E-3</v>
      </c>
    </row>
    <row r="6949" spans="1:2" x14ac:dyDescent="0.2">
      <c r="A6949" t="s">
        <v>33098</v>
      </c>
      <c r="B6949" s="2">
        <v>1.06065045110881E-3</v>
      </c>
    </row>
    <row r="6950" spans="1:2" x14ac:dyDescent="0.2">
      <c r="A6950" t="s">
        <v>33099</v>
      </c>
      <c r="B6950" s="2">
        <v>1.06065045110881E-3</v>
      </c>
    </row>
    <row r="6951" spans="1:2" x14ac:dyDescent="0.2">
      <c r="A6951" t="s">
        <v>5444</v>
      </c>
      <c r="B6951" s="2">
        <v>1.0602787369862099E-3</v>
      </c>
    </row>
    <row r="6952" spans="1:2" x14ac:dyDescent="0.2">
      <c r="A6952" t="s">
        <v>7554</v>
      </c>
      <c r="B6952" s="2">
        <v>1.05992176425547E-3</v>
      </c>
    </row>
    <row r="6953" spans="1:2" x14ac:dyDescent="0.2">
      <c r="A6953" t="s">
        <v>913</v>
      </c>
      <c r="B6953" s="2">
        <v>1.0584046882096501E-3</v>
      </c>
    </row>
    <row r="6954" spans="1:2" x14ac:dyDescent="0.2">
      <c r="A6954" t="s">
        <v>33046</v>
      </c>
      <c r="B6954" s="2">
        <v>1.05822602545941E-3</v>
      </c>
    </row>
    <row r="6955" spans="1:2" x14ac:dyDescent="0.2">
      <c r="A6955" t="s">
        <v>4039</v>
      </c>
      <c r="B6955" s="2">
        <v>1.05811224784702E-3</v>
      </c>
    </row>
    <row r="6956" spans="1:2" x14ac:dyDescent="0.2">
      <c r="A6956" t="s">
        <v>24939</v>
      </c>
      <c r="B6956" s="2">
        <v>1.05811224784702E-3</v>
      </c>
    </row>
    <row r="6957" spans="1:2" x14ac:dyDescent="0.2">
      <c r="A6957" t="s">
        <v>27787</v>
      </c>
      <c r="B6957" s="2">
        <v>1.05811224784702E-3</v>
      </c>
    </row>
    <row r="6958" spans="1:2" x14ac:dyDescent="0.2">
      <c r="A6958" t="s">
        <v>35831</v>
      </c>
      <c r="B6958" s="2">
        <v>1.0578305227681899E-3</v>
      </c>
    </row>
    <row r="6959" spans="1:2" x14ac:dyDescent="0.2">
      <c r="A6959" t="s">
        <v>17955</v>
      </c>
      <c r="B6959" s="2">
        <v>1.05782336967641E-3</v>
      </c>
    </row>
    <row r="6960" spans="1:2" x14ac:dyDescent="0.2">
      <c r="A6960" t="s">
        <v>31136</v>
      </c>
      <c r="B6960" s="2">
        <v>1.0566274023986401E-3</v>
      </c>
    </row>
    <row r="6961" spans="1:2" x14ac:dyDescent="0.2">
      <c r="A6961" t="s">
        <v>13899</v>
      </c>
      <c r="B6961" s="2">
        <v>1.05623039416968E-3</v>
      </c>
    </row>
    <row r="6962" spans="1:2" x14ac:dyDescent="0.2">
      <c r="A6962" t="s">
        <v>39468</v>
      </c>
      <c r="B6962" s="2">
        <v>1.0547894053161101E-3</v>
      </c>
    </row>
    <row r="6963" spans="1:2" x14ac:dyDescent="0.2">
      <c r="A6963" t="s">
        <v>39469</v>
      </c>
      <c r="B6963" s="2">
        <v>1.0547894053161101E-3</v>
      </c>
    </row>
    <row r="6964" spans="1:2" x14ac:dyDescent="0.2">
      <c r="A6964" t="s">
        <v>40861</v>
      </c>
      <c r="B6964" s="2">
        <v>1.0547894053161101E-3</v>
      </c>
    </row>
    <row r="6965" spans="1:2" x14ac:dyDescent="0.2">
      <c r="A6965" t="s">
        <v>40862</v>
      </c>
      <c r="B6965" s="2">
        <v>1.0547894053161101E-3</v>
      </c>
    </row>
    <row r="6966" spans="1:2" x14ac:dyDescent="0.2">
      <c r="A6966" t="s">
        <v>36019</v>
      </c>
      <c r="B6966" s="2">
        <v>1.0539606853983701E-3</v>
      </c>
    </row>
    <row r="6967" spans="1:2" x14ac:dyDescent="0.2">
      <c r="A6967" t="s">
        <v>742</v>
      </c>
      <c r="B6967" s="2">
        <v>1.0533805470913601E-3</v>
      </c>
    </row>
    <row r="6968" spans="1:2" x14ac:dyDescent="0.2">
      <c r="A6968" t="s">
        <v>743</v>
      </c>
      <c r="B6968" s="2">
        <v>1.0533805470913601E-3</v>
      </c>
    </row>
    <row r="6969" spans="1:2" x14ac:dyDescent="0.2">
      <c r="A6969" t="s">
        <v>1320</v>
      </c>
      <c r="B6969" s="2">
        <v>1.0533805470913601E-3</v>
      </c>
    </row>
    <row r="6970" spans="1:2" x14ac:dyDescent="0.2">
      <c r="A6970" t="s">
        <v>4527</v>
      </c>
      <c r="B6970" s="2">
        <v>1.0533805470913601E-3</v>
      </c>
    </row>
    <row r="6971" spans="1:2" x14ac:dyDescent="0.2">
      <c r="A6971" t="s">
        <v>4528</v>
      </c>
      <c r="B6971" s="2">
        <v>1.0533805470913601E-3</v>
      </c>
    </row>
    <row r="6972" spans="1:2" x14ac:dyDescent="0.2">
      <c r="A6972" t="s">
        <v>16192</v>
      </c>
      <c r="B6972" s="2">
        <v>1.0533805470913601E-3</v>
      </c>
    </row>
    <row r="6973" spans="1:2" x14ac:dyDescent="0.2">
      <c r="A6973" t="s">
        <v>16505</v>
      </c>
      <c r="B6973" s="2">
        <v>1.0533805470913601E-3</v>
      </c>
    </row>
    <row r="6974" spans="1:2" x14ac:dyDescent="0.2">
      <c r="A6974" t="s">
        <v>16715</v>
      </c>
      <c r="B6974" s="2">
        <v>1.0533805470913601E-3</v>
      </c>
    </row>
    <row r="6975" spans="1:2" x14ac:dyDescent="0.2">
      <c r="A6975" t="s">
        <v>16809</v>
      </c>
      <c r="B6975" s="2">
        <v>1.0533805470913601E-3</v>
      </c>
    </row>
    <row r="6976" spans="1:2" x14ac:dyDescent="0.2">
      <c r="A6976" t="s">
        <v>410</v>
      </c>
      <c r="B6976" s="2">
        <v>1.0533750755712301E-3</v>
      </c>
    </row>
    <row r="6977" spans="1:2" x14ac:dyDescent="0.2">
      <c r="A6977" t="s">
        <v>600</v>
      </c>
      <c r="B6977" s="2">
        <v>1.0533750755712301E-3</v>
      </c>
    </row>
    <row r="6978" spans="1:2" x14ac:dyDescent="0.2">
      <c r="A6978" t="s">
        <v>6020</v>
      </c>
      <c r="B6978" s="2">
        <v>1.0513588786125101E-3</v>
      </c>
    </row>
    <row r="6979" spans="1:2" x14ac:dyDescent="0.2">
      <c r="A6979" t="s">
        <v>6040</v>
      </c>
      <c r="B6979" s="2">
        <v>1.0513588786125101E-3</v>
      </c>
    </row>
    <row r="6980" spans="1:2" x14ac:dyDescent="0.2">
      <c r="A6980" t="s">
        <v>31843</v>
      </c>
      <c r="B6980" s="2">
        <v>1.0513588786125101E-3</v>
      </c>
    </row>
    <row r="6981" spans="1:2" x14ac:dyDescent="0.2">
      <c r="A6981" t="s">
        <v>23657</v>
      </c>
      <c r="B6981" s="2">
        <v>1.04970461688935E-3</v>
      </c>
    </row>
    <row r="6982" spans="1:2" x14ac:dyDescent="0.2">
      <c r="A6982" t="s">
        <v>5794</v>
      </c>
      <c r="B6982" s="2">
        <v>1.0489288251847001E-3</v>
      </c>
    </row>
    <row r="6983" spans="1:2" x14ac:dyDescent="0.2">
      <c r="A6983" t="s">
        <v>22133</v>
      </c>
      <c r="B6983" s="2">
        <v>1.0489288251847001E-3</v>
      </c>
    </row>
    <row r="6984" spans="1:2" x14ac:dyDescent="0.2">
      <c r="A6984" t="s">
        <v>24464</v>
      </c>
      <c r="B6984" s="2">
        <v>1.0489288251847001E-3</v>
      </c>
    </row>
    <row r="6985" spans="1:2" x14ac:dyDescent="0.2">
      <c r="A6985" t="s">
        <v>728</v>
      </c>
      <c r="B6985" s="2">
        <v>1.0488873813301301E-3</v>
      </c>
    </row>
    <row r="6986" spans="1:2" x14ac:dyDescent="0.2">
      <c r="A6986" t="s">
        <v>729</v>
      </c>
      <c r="B6986" s="2">
        <v>1.0488873813301301E-3</v>
      </c>
    </row>
    <row r="6987" spans="1:2" x14ac:dyDescent="0.2">
      <c r="A6987" t="s">
        <v>730</v>
      </c>
      <c r="B6987" s="2">
        <v>1.0488873813301301E-3</v>
      </c>
    </row>
    <row r="6988" spans="1:2" x14ac:dyDescent="0.2">
      <c r="A6988" t="s">
        <v>1267</v>
      </c>
      <c r="B6988" s="2">
        <v>1.0488873813301301E-3</v>
      </c>
    </row>
    <row r="6989" spans="1:2" x14ac:dyDescent="0.2">
      <c r="A6989" t="s">
        <v>4530</v>
      </c>
      <c r="B6989" s="2">
        <v>1.0488873813301301E-3</v>
      </c>
    </row>
    <row r="6990" spans="1:2" x14ac:dyDescent="0.2">
      <c r="A6990" t="s">
        <v>12986</v>
      </c>
      <c r="B6990" s="2">
        <v>1.0488873813301301E-3</v>
      </c>
    </row>
    <row r="6991" spans="1:2" x14ac:dyDescent="0.2">
      <c r="A6991" t="s">
        <v>12987</v>
      </c>
      <c r="B6991" s="2">
        <v>1.0488873813301301E-3</v>
      </c>
    </row>
    <row r="6992" spans="1:2" x14ac:dyDescent="0.2">
      <c r="A6992" t="s">
        <v>15215</v>
      </c>
      <c r="B6992" s="2">
        <v>1.0488873813301301E-3</v>
      </c>
    </row>
    <row r="6993" spans="1:2" x14ac:dyDescent="0.2">
      <c r="A6993" t="s">
        <v>15216</v>
      </c>
      <c r="B6993" s="2">
        <v>1.0488873813301301E-3</v>
      </c>
    </row>
    <row r="6994" spans="1:2" x14ac:dyDescent="0.2">
      <c r="A6994" t="s">
        <v>15739</v>
      </c>
      <c r="B6994" s="2">
        <v>1.0488873813301301E-3</v>
      </c>
    </row>
    <row r="6995" spans="1:2" x14ac:dyDescent="0.2">
      <c r="A6995" t="s">
        <v>16240</v>
      </c>
      <c r="B6995" s="2">
        <v>1.0488873813301301E-3</v>
      </c>
    </row>
    <row r="6996" spans="1:2" x14ac:dyDescent="0.2">
      <c r="A6996" t="s">
        <v>16252</v>
      </c>
      <c r="B6996" s="2">
        <v>1.0488873813301301E-3</v>
      </c>
    </row>
    <row r="6997" spans="1:2" x14ac:dyDescent="0.2">
      <c r="A6997" t="s">
        <v>16253</v>
      </c>
      <c r="B6997" s="2">
        <v>1.0488873813301301E-3</v>
      </c>
    </row>
    <row r="6998" spans="1:2" x14ac:dyDescent="0.2">
      <c r="A6998" t="s">
        <v>16331</v>
      </c>
      <c r="B6998" s="2">
        <v>1.0488873813301301E-3</v>
      </c>
    </row>
    <row r="6999" spans="1:2" x14ac:dyDescent="0.2">
      <c r="A6999" t="s">
        <v>16527</v>
      </c>
      <c r="B6999" s="2">
        <v>1.0488873813301301E-3</v>
      </c>
    </row>
    <row r="7000" spans="1:2" x14ac:dyDescent="0.2">
      <c r="A7000" t="s">
        <v>12509</v>
      </c>
      <c r="B7000" s="2">
        <v>1.0466674575582099E-3</v>
      </c>
    </row>
    <row r="7001" spans="1:2" x14ac:dyDescent="0.2">
      <c r="A7001" t="s">
        <v>31290</v>
      </c>
      <c r="B7001" s="2">
        <v>1.0466314852237699E-3</v>
      </c>
    </row>
    <row r="7002" spans="1:2" x14ac:dyDescent="0.2">
      <c r="A7002" t="s">
        <v>15992</v>
      </c>
      <c r="B7002" s="2">
        <v>1.04469818418931E-3</v>
      </c>
    </row>
    <row r="7003" spans="1:2" x14ac:dyDescent="0.2">
      <c r="A7003" t="s">
        <v>16006</v>
      </c>
      <c r="B7003" s="2">
        <v>1.04425350118565E-3</v>
      </c>
    </row>
    <row r="7004" spans="1:2" x14ac:dyDescent="0.2">
      <c r="A7004" t="s">
        <v>38492</v>
      </c>
      <c r="B7004" s="2">
        <v>1.0431027039885499E-3</v>
      </c>
    </row>
    <row r="7005" spans="1:2" x14ac:dyDescent="0.2">
      <c r="A7005" t="s">
        <v>21625</v>
      </c>
      <c r="B7005" s="2">
        <v>1.0427808156237E-3</v>
      </c>
    </row>
    <row r="7006" spans="1:2" x14ac:dyDescent="0.2">
      <c r="A7006" t="s">
        <v>30745</v>
      </c>
      <c r="B7006" s="2">
        <v>1.04103132616728E-3</v>
      </c>
    </row>
    <row r="7007" spans="1:2" x14ac:dyDescent="0.2">
      <c r="A7007" t="s">
        <v>30746</v>
      </c>
      <c r="B7007" s="2">
        <v>1.04103132616728E-3</v>
      </c>
    </row>
    <row r="7008" spans="1:2" x14ac:dyDescent="0.2">
      <c r="A7008" t="s">
        <v>31412</v>
      </c>
      <c r="B7008" s="2">
        <v>1.04103132616728E-3</v>
      </c>
    </row>
    <row r="7009" spans="1:2" x14ac:dyDescent="0.2">
      <c r="A7009" t="s">
        <v>36936</v>
      </c>
      <c r="B7009" s="2">
        <v>1.0398270096629799E-3</v>
      </c>
    </row>
    <row r="7010" spans="1:2" x14ac:dyDescent="0.2">
      <c r="A7010" t="s">
        <v>8174</v>
      </c>
      <c r="B7010" s="2">
        <v>1.0392976691946301E-3</v>
      </c>
    </row>
    <row r="7011" spans="1:2" x14ac:dyDescent="0.2">
      <c r="A7011" t="s">
        <v>8175</v>
      </c>
      <c r="B7011" s="2">
        <v>1.0392976691946301E-3</v>
      </c>
    </row>
    <row r="7012" spans="1:2" x14ac:dyDescent="0.2">
      <c r="A7012" t="s">
        <v>8273</v>
      </c>
      <c r="B7012" s="2">
        <v>1.0392976691946301E-3</v>
      </c>
    </row>
    <row r="7013" spans="1:2" x14ac:dyDescent="0.2">
      <c r="A7013" t="s">
        <v>12044</v>
      </c>
      <c r="B7013" s="2">
        <v>1.0392976691946301E-3</v>
      </c>
    </row>
    <row r="7014" spans="1:2" x14ac:dyDescent="0.2">
      <c r="A7014" t="s">
        <v>12130</v>
      </c>
      <c r="B7014" s="2">
        <v>1.0392976691946301E-3</v>
      </c>
    </row>
    <row r="7015" spans="1:2" x14ac:dyDescent="0.2">
      <c r="A7015" t="s">
        <v>17981</v>
      </c>
      <c r="B7015" s="2">
        <v>1.0392976691946301E-3</v>
      </c>
    </row>
    <row r="7016" spans="1:2" x14ac:dyDescent="0.2">
      <c r="A7016" t="s">
        <v>17982</v>
      </c>
      <c r="B7016" s="2">
        <v>1.0392976691946301E-3</v>
      </c>
    </row>
    <row r="7017" spans="1:2" x14ac:dyDescent="0.2">
      <c r="A7017" t="s">
        <v>36021</v>
      </c>
      <c r="B7017" s="2">
        <v>1.0392976691946301E-3</v>
      </c>
    </row>
    <row r="7018" spans="1:2" x14ac:dyDescent="0.2">
      <c r="A7018" t="s">
        <v>37690</v>
      </c>
      <c r="B7018" s="2">
        <v>1.0392976691946301E-3</v>
      </c>
    </row>
    <row r="7019" spans="1:2" x14ac:dyDescent="0.2">
      <c r="A7019" t="s">
        <v>37691</v>
      </c>
      <c r="B7019" s="2">
        <v>1.0392976691946301E-3</v>
      </c>
    </row>
    <row r="7020" spans="1:2" x14ac:dyDescent="0.2">
      <c r="A7020" t="s">
        <v>38146</v>
      </c>
      <c r="B7020" s="2">
        <v>1.0392976691946301E-3</v>
      </c>
    </row>
    <row r="7021" spans="1:2" x14ac:dyDescent="0.2">
      <c r="A7021" t="s">
        <v>38147</v>
      </c>
      <c r="B7021" s="2">
        <v>1.0392976691946301E-3</v>
      </c>
    </row>
    <row r="7022" spans="1:2" x14ac:dyDescent="0.2">
      <c r="A7022" t="s">
        <v>31996</v>
      </c>
      <c r="B7022" s="2">
        <v>1.0389041053768099E-3</v>
      </c>
    </row>
    <row r="7023" spans="1:2" x14ac:dyDescent="0.2">
      <c r="A7023" t="s">
        <v>10499</v>
      </c>
      <c r="B7023" s="2">
        <v>1.0365048656240099E-3</v>
      </c>
    </row>
    <row r="7024" spans="1:2" x14ac:dyDescent="0.2">
      <c r="A7024" t="s">
        <v>35750</v>
      </c>
      <c r="B7024" s="2">
        <v>1.0365048656240099E-3</v>
      </c>
    </row>
    <row r="7025" spans="1:2" x14ac:dyDescent="0.2">
      <c r="A7025" t="s">
        <v>32238</v>
      </c>
      <c r="B7025" s="2">
        <v>1.0355360573157601E-3</v>
      </c>
    </row>
    <row r="7026" spans="1:2" x14ac:dyDescent="0.2">
      <c r="A7026" t="s">
        <v>4955</v>
      </c>
      <c r="B7026" s="2">
        <v>1.03540194686502E-3</v>
      </c>
    </row>
    <row r="7027" spans="1:2" x14ac:dyDescent="0.2">
      <c r="A7027" t="s">
        <v>34848</v>
      </c>
      <c r="B7027" s="2">
        <v>1.0347368661314199E-3</v>
      </c>
    </row>
    <row r="7028" spans="1:2" x14ac:dyDescent="0.2">
      <c r="A7028" t="s">
        <v>196</v>
      </c>
      <c r="B7028" s="2">
        <v>1.0335497490240801E-3</v>
      </c>
    </row>
    <row r="7029" spans="1:2" x14ac:dyDescent="0.2">
      <c r="A7029" t="s">
        <v>27</v>
      </c>
      <c r="B7029" s="2">
        <v>1.0327878408133899E-3</v>
      </c>
    </row>
    <row r="7030" spans="1:2" x14ac:dyDescent="0.2">
      <c r="A7030" t="s">
        <v>5087</v>
      </c>
      <c r="B7030" s="2">
        <v>1.03231712402462E-3</v>
      </c>
    </row>
    <row r="7031" spans="1:2" x14ac:dyDescent="0.2">
      <c r="A7031" t="s">
        <v>26032</v>
      </c>
      <c r="B7031" s="2">
        <v>1.03050639035461E-3</v>
      </c>
    </row>
    <row r="7032" spans="1:2" x14ac:dyDescent="0.2">
      <c r="A7032" t="s">
        <v>30235</v>
      </c>
      <c r="B7032" s="2">
        <v>1.0294890962541099E-3</v>
      </c>
    </row>
    <row r="7033" spans="1:2" x14ac:dyDescent="0.2">
      <c r="A7033" t="s">
        <v>23066</v>
      </c>
      <c r="B7033" s="2">
        <v>1.02873230074499E-3</v>
      </c>
    </row>
    <row r="7034" spans="1:2" x14ac:dyDescent="0.2">
      <c r="A7034" t="s">
        <v>27552</v>
      </c>
      <c r="B7034" s="2">
        <v>1.0275429813191199E-3</v>
      </c>
    </row>
    <row r="7035" spans="1:2" x14ac:dyDescent="0.2">
      <c r="A7035" t="s">
        <v>3456</v>
      </c>
      <c r="B7035" s="2">
        <v>1.0263787116855301E-3</v>
      </c>
    </row>
    <row r="7036" spans="1:2" x14ac:dyDescent="0.2">
      <c r="A7036" t="s">
        <v>3457</v>
      </c>
      <c r="B7036" s="2">
        <v>1.0263787116855301E-3</v>
      </c>
    </row>
    <row r="7037" spans="1:2" x14ac:dyDescent="0.2">
      <c r="A7037" t="s">
        <v>3550</v>
      </c>
      <c r="B7037" s="2">
        <v>1.0263787116855301E-3</v>
      </c>
    </row>
    <row r="7038" spans="1:2" x14ac:dyDescent="0.2">
      <c r="A7038" t="s">
        <v>35436</v>
      </c>
      <c r="B7038" s="2">
        <v>1.0260005432476699E-3</v>
      </c>
    </row>
    <row r="7039" spans="1:2" x14ac:dyDescent="0.2">
      <c r="A7039" t="s">
        <v>28100</v>
      </c>
      <c r="B7039" s="2">
        <v>1.0257945515626599E-3</v>
      </c>
    </row>
    <row r="7040" spans="1:2" x14ac:dyDescent="0.2">
      <c r="A7040" t="s">
        <v>27704</v>
      </c>
      <c r="B7040" s="2">
        <v>1.0248166548928401E-3</v>
      </c>
    </row>
    <row r="7041" spans="1:2" x14ac:dyDescent="0.2">
      <c r="A7041" t="s">
        <v>20587</v>
      </c>
      <c r="B7041" s="2">
        <v>1.0242651324046199E-3</v>
      </c>
    </row>
    <row r="7042" spans="1:2" x14ac:dyDescent="0.2">
      <c r="A7042" t="s">
        <v>28028</v>
      </c>
      <c r="B7042" s="2">
        <v>1.02396251168102E-3</v>
      </c>
    </row>
    <row r="7043" spans="1:2" x14ac:dyDescent="0.2">
      <c r="A7043" t="s">
        <v>5766</v>
      </c>
      <c r="B7043" s="2">
        <v>1.02355971466749E-3</v>
      </c>
    </row>
    <row r="7044" spans="1:2" x14ac:dyDescent="0.2">
      <c r="A7044" t="s">
        <v>9370</v>
      </c>
      <c r="B7044" s="2">
        <v>1.02355971466749E-3</v>
      </c>
    </row>
    <row r="7045" spans="1:2" x14ac:dyDescent="0.2">
      <c r="A7045" t="s">
        <v>9371</v>
      </c>
      <c r="B7045" s="2">
        <v>1.02355971466749E-3</v>
      </c>
    </row>
    <row r="7046" spans="1:2" x14ac:dyDescent="0.2">
      <c r="A7046" t="s">
        <v>23963</v>
      </c>
      <c r="B7046" s="2">
        <v>1.02355971466749E-3</v>
      </c>
    </row>
    <row r="7047" spans="1:2" x14ac:dyDescent="0.2">
      <c r="A7047" t="s">
        <v>23964</v>
      </c>
      <c r="B7047" s="2">
        <v>1.02355971466749E-3</v>
      </c>
    </row>
    <row r="7048" spans="1:2" x14ac:dyDescent="0.2">
      <c r="A7048" t="s">
        <v>33684</v>
      </c>
      <c r="B7048" s="2">
        <v>1.02355971466749E-3</v>
      </c>
    </row>
    <row r="7049" spans="1:2" x14ac:dyDescent="0.2">
      <c r="A7049" t="s">
        <v>3089</v>
      </c>
      <c r="B7049" s="2">
        <v>1.0228338651359001E-3</v>
      </c>
    </row>
    <row r="7050" spans="1:2" x14ac:dyDescent="0.2">
      <c r="A7050" t="s">
        <v>5531</v>
      </c>
      <c r="B7050" s="2">
        <v>1.0228066239506E-3</v>
      </c>
    </row>
    <row r="7051" spans="1:2" x14ac:dyDescent="0.2">
      <c r="A7051" t="s">
        <v>5579</v>
      </c>
      <c r="B7051" s="2">
        <v>1.0228066239506E-3</v>
      </c>
    </row>
    <row r="7052" spans="1:2" x14ac:dyDescent="0.2">
      <c r="A7052" t="s">
        <v>5580</v>
      </c>
      <c r="B7052" s="2">
        <v>1.0228066239506E-3</v>
      </c>
    </row>
    <row r="7053" spans="1:2" x14ac:dyDescent="0.2">
      <c r="A7053" t="s">
        <v>8931</v>
      </c>
      <c r="B7053" s="2">
        <v>1.0228066239506E-3</v>
      </c>
    </row>
    <row r="7054" spans="1:2" x14ac:dyDescent="0.2">
      <c r="A7054" t="s">
        <v>8932</v>
      </c>
      <c r="B7054" s="2">
        <v>1.0228066239506E-3</v>
      </c>
    </row>
    <row r="7055" spans="1:2" x14ac:dyDescent="0.2">
      <c r="A7055" t="s">
        <v>9136</v>
      </c>
      <c r="B7055" s="2">
        <v>1.0228066239506E-3</v>
      </c>
    </row>
    <row r="7056" spans="1:2" x14ac:dyDescent="0.2">
      <c r="A7056" t="s">
        <v>9137</v>
      </c>
      <c r="B7056" s="2">
        <v>1.0228066239506E-3</v>
      </c>
    </row>
    <row r="7057" spans="1:2" x14ac:dyDescent="0.2">
      <c r="A7057" t="s">
        <v>12024</v>
      </c>
      <c r="B7057" s="2">
        <v>1.0228066239506E-3</v>
      </c>
    </row>
    <row r="7058" spans="1:2" x14ac:dyDescent="0.2">
      <c r="A7058" t="s">
        <v>12025</v>
      </c>
      <c r="B7058" s="2">
        <v>1.0228066239506E-3</v>
      </c>
    </row>
    <row r="7059" spans="1:2" x14ac:dyDescent="0.2">
      <c r="A7059" t="s">
        <v>23106</v>
      </c>
      <c r="B7059" s="2">
        <v>1.0228066239506E-3</v>
      </c>
    </row>
    <row r="7060" spans="1:2" x14ac:dyDescent="0.2">
      <c r="A7060" t="s">
        <v>23107</v>
      </c>
      <c r="B7060" s="2">
        <v>1.0228066239506E-3</v>
      </c>
    </row>
    <row r="7061" spans="1:2" x14ac:dyDescent="0.2">
      <c r="A7061" t="s">
        <v>23412</v>
      </c>
      <c r="B7061" s="2">
        <v>1.0228066239506E-3</v>
      </c>
    </row>
    <row r="7062" spans="1:2" x14ac:dyDescent="0.2">
      <c r="A7062" t="s">
        <v>29433</v>
      </c>
      <c r="B7062" s="2">
        <v>1.0228066239506E-3</v>
      </c>
    </row>
    <row r="7063" spans="1:2" x14ac:dyDescent="0.2">
      <c r="A7063" t="s">
        <v>29434</v>
      </c>
      <c r="B7063" s="2">
        <v>1.0228066239506E-3</v>
      </c>
    </row>
    <row r="7064" spans="1:2" x14ac:dyDescent="0.2">
      <c r="A7064" t="s">
        <v>29746</v>
      </c>
      <c r="B7064" s="2">
        <v>1.0228066239506E-3</v>
      </c>
    </row>
    <row r="7065" spans="1:2" x14ac:dyDescent="0.2">
      <c r="A7065" t="s">
        <v>29988</v>
      </c>
      <c r="B7065" s="2">
        <v>1.0228066239506E-3</v>
      </c>
    </row>
    <row r="7066" spans="1:2" x14ac:dyDescent="0.2">
      <c r="A7066" t="s">
        <v>30009</v>
      </c>
      <c r="B7066" s="2">
        <v>1.0228066239506E-3</v>
      </c>
    </row>
    <row r="7067" spans="1:2" x14ac:dyDescent="0.2">
      <c r="A7067" t="s">
        <v>30010</v>
      </c>
      <c r="B7067" s="2">
        <v>1.0228066239506E-3</v>
      </c>
    </row>
    <row r="7068" spans="1:2" x14ac:dyDescent="0.2">
      <c r="A7068" t="s">
        <v>30027</v>
      </c>
      <c r="B7068" s="2">
        <v>1.0228066239506E-3</v>
      </c>
    </row>
    <row r="7069" spans="1:2" x14ac:dyDescent="0.2">
      <c r="A7069" t="s">
        <v>32161</v>
      </c>
      <c r="B7069" s="2">
        <v>1.0228066239506E-3</v>
      </c>
    </row>
    <row r="7070" spans="1:2" x14ac:dyDescent="0.2">
      <c r="A7070" t="s">
        <v>32451</v>
      </c>
      <c r="B7070" s="2">
        <v>1.0228066239506E-3</v>
      </c>
    </row>
    <row r="7071" spans="1:2" x14ac:dyDescent="0.2">
      <c r="A7071" t="s">
        <v>32452</v>
      </c>
      <c r="B7071" s="2">
        <v>1.0228066239506E-3</v>
      </c>
    </row>
    <row r="7072" spans="1:2" x14ac:dyDescent="0.2">
      <c r="A7072" t="s">
        <v>32460</v>
      </c>
      <c r="B7072" s="2">
        <v>1.0228066239506E-3</v>
      </c>
    </row>
    <row r="7073" spans="1:2" x14ac:dyDescent="0.2">
      <c r="A7073" t="s">
        <v>32703</v>
      </c>
      <c r="B7073" s="2">
        <v>1.0228066239506E-3</v>
      </c>
    </row>
    <row r="7074" spans="1:2" x14ac:dyDescent="0.2">
      <c r="A7074" t="s">
        <v>32704</v>
      </c>
      <c r="B7074" s="2">
        <v>1.0228066239506E-3</v>
      </c>
    </row>
    <row r="7075" spans="1:2" x14ac:dyDescent="0.2">
      <c r="A7075" t="s">
        <v>32742</v>
      </c>
      <c r="B7075" s="2">
        <v>1.0228066239506E-3</v>
      </c>
    </row>
    <row r="7076" spans="1:2" x14ac:dyDescent="0.2">
      <c r="A7076" t="s">
        <v>32996</v>
      </c>
      <c r="B7076" s="2">
        <v>1.0228066239506E-3</v>
      </c>
    </row>
    <row r="7077" spans="1:2" x14ac:dyDescent="0.2">
      <c r="A7077" t="s">
        <v>33007</v>
      </c>
      <c r="B7077" s="2">
        <v>1.0228066239506E-3</v>
      </c>
    </row>
    <row r="7078" spans="1:2" x14ac:dyDescent="0.2">
      <c r="A7078" t="s">
        <v>33116</v>
      </c>
      <c r="B7078" s="2">
        <v>1.0228066239506E-3</v>
      </c>
    </row>
    <row r="7079" spans="1:2" x14ac:dyDescent="0.2">
      <c r="A7079" t="s">
        <v>33117</v>
      </c>
      <c r="B7079" s="2">
        <v>1.0228066239506E-3</v>
      </c>
    </row>
    <row r="7080" spans="1:2" x14ac:dyDescent="0.2">
      <c r="A7080" t="s">
        <v>33125</v>
      </c>
      <c r="B7080" s="2">
        <v>1.0228066239506E-3</v>
      </c>
    </row>
    <row r="7081" spans="1:2" x14ac:dyDescent="0.2">
      <c r="A7081" t="s">
        <v>33185</v>
      </c>
      <c r="B7081" s="2">
        <v>1.0228066239506E-3</v>
      </c>
    </row>
    <row r="7082" spans="1:2" x14ac:dyDescent="0.2">
      <c r="A7082" t="s">
        <v>33193</v>
      </c>
      <c r="B7082" s="2">
        <v>1.0228066239506E-3</v>
      </c>
    </row>
    <row r="7083" spans="1:2" x14ac:dyDescent="0.2">
      <c r="A7083" t="s">
        <v>33194</v>
      </c>
      <c r="B7083" s="2">
        <v>1.0228066239506E-3</v>
      </c>
    </row>
    <row r="7084" spans="1:2" x14ac:dyDescent="0.2">
      <c r="A7084" t="s">
        <v>33239</v>
      </c>
      <c r="B7084" s="2">
        <v>1.0228066239506E-3</v>
      </c>
    </row>
    <row r="7085" spans="1:2" x14ac:dyDescent="0.2">
      <c r="A7085" t="s">
        <v>33603</v>
      </c>
      <c r="B7085" s="2">
        <v>1.0228066239506E-3</v>
      </c>
    </row>
    <row r="7086" spans="1:2" x14ac:dyDescent="0.2">
      <c r="A7086" t="s">
        <v>33604</v>
      </c>
      <c r="B7086" s="2">
        <v>1.0228066239506E-3</v>
      </c>
    </row>
    <row r="7087" spans="1:2" x14ac:dyDescent="0.2">
      <c r="A7087" t="s">
        <v>38426</v>
      </c>
      <c r="B7087" s="2">
        <v>1.0215131567478501E-3</v>
      </c>
    </row>
    <row r="7088" spans="1:2" x14ac:dyDescent="0.2">
      <c r="A7088" t="s">
        <v>33907</v>
      </c>
      <c r="B7088" s="2">
        <v>1.02099392097443E-3</v>
      </c>
    </row>
    <row r="7089" spans="1:2" x14ac:dyDescent="0.2">
      <c r="A7089" t="s">
        <v>22583</v>
      </c>
      <c r="B7089" s="2">
        <v>1.01912600290747E-3</v>
      </c>
    </row>
    <row r="7090" spans="1:2" x14ac:dyDescent="0.2">
      <c r="A7090" t="s">
        <v>12388</v>
      </c>
      <c r="B7090" s="2">
        <v>1.0180868295577999E-3</v>
      </c>
    </row>
    <row r="7091" spans="1:2" x14ac:dyDescent="0.2">
      <c r="A7091" t="s">
        <v>6646</v>
      </c>
      <c r="B7091" s="2">
        <v>1.0179406963288699E-3</v>
      </c>
    </row>
    <row r="7092" spans="1:2" x14ac:dyDescent="0.2">
      <c r="A7092" t="s">
        <v>7802</v>
      </c>
      <c r="B7092" s="2">
        <v>1.0171642061322899E-3</v>
      </c>
    </row>
    <row r="7093" spans="1:2" x14ac:dyDescent="0.2">
      <c r="A7093" t="s">
        <v>4625</v>
      </c>
      <c r="B7093" s="2">
        <v>1.0166652500629399E-3</v>
      </c>
    </row>
    <row r="7094" spans="1:2" x14ac:dyDescent="0.2">
      <c r="A7094" t="s">
        <v>4626</v>
      </c>
      <c r="B7094" s="2">
        <v>1.0166652500629399E-3</v>
      </c>
    </row>
    <row r="7095" spans="1:2" x14ac:dyDescent="0.2">
      <c r="A7095" t="s">
        <v>4628</v>
      </c>
      <c r="B7095" s="2">
        <v>1.0166652500629399E-3</v>
      </c>
    </row>
    <row r="7096" spans="1:2" x14ac:dyDescent="0.2">
      <c r="A7096" t="s">
        <v>4633</v>
      </c>
      <c r="B7096" s="2">
        <v>1.0166652500629399E-3</v>
      </c>
    </row>
    <row r="7097" spans="1:2" x14ac:dyDescent="0.2">
      <c r="A7097" t="s">
        <v>4634</v>
      </c>
      <c r="B7097" s="2">
        <v>1.0166652500629399E-3</v>
      </c>
    </row>
    <row r="7098" spans="1:2" x14ac:dyDescent="0.2">
      <c r="A7098" t="s">
        <v>4639</v>
      </c>
      <c r="B7098" s="2">
        <v>1.0166652500629399E-3</v>
      </c>
    </row>
    <row r="7099" spans="1:2" x14ac:dyDescent="0.2">
      <c r="A7099" t="s">
        <v>4640</v>
      </c>
      <c r="B7099" s="2">
        <v>1.0166652500629399E-3</v>
      </c>
    </row>
    <row r="7100" spans="1:2" x14ac:dyDescent="0.2">
      <c r="A7100" t="s">
        <v>4698</v>
      </c>
      <c r="B7100" s="2">
        <v>1.0166652500629399E-3</v>
      </c>
    </row>
    <row r="7101" spans="1:2" x14ac:dyDescent="0.2">
      <c r="A7101" t="s">
        <v>4699</v>
      </c>
      <c r="B7101" s="2">
        <v>1.0166652500629399E-3</v>
      </c>
    </row>
    <row r="7102" spans="1:2" x14ac:dyDescent="0.2">
      <c r="A7102" t="s">
        <v>4712</v>
      </c>
      <c r="B7102" s="2">
        <v>1.0166652500629399E-3</v>
      </c>
    </row>
    <row r="7103" spans="1:2" x14ac:dyDescent="0.2">
      <c r="A7103" t="s">
        <v>4715</v>
      </c>
      <c r="B7103" s="2">
        <v>1.0166652500629399E-3</v>
      </c>
    </row>
    <row r="7104" spans="1:2" x14ac:dyDescent="0.2">
      <c r="A7104" t="s">
        <v>4716</v>
      </c>
      <c r="B7104" s="2">
        <v>1.0166652500629399E-3</v>
      </c>
    </row>
    <row r="7105" spans="1:2" x14ac:dyDescent="0.2">
      <c r="A7105" t="s">
        <v>4764</v>
      </c>
      <c r="B7105" s="2">
        <v>1.0166652500629399E-3</v>
      </c>
    </row>
    <row r="7106" spans="1:2" x14ac:dyDescent="0.2">
      <c r="A7106" t="s">
        <v>4765</v>
      </c>
      <c r="B7106" s="2">
        <v>1.0166652500629399E-3</v>
      </c>
    </row>
    <row r="7107" spans="1:2" x14ac:dyDescent="0.2">
      <c r="A7107" t="s">
        <v>4769</v>
      </c>
      <c r="B7107" s="2">
        <v>1.0166652500629399E-3</v>
      </c>
    </row>
    <row r="7108" spans="1:2" x14ac:dyDescent="0.2">
      <c r="A7108" t="s">
        <v>4770</v>
      </c>
      <c r="B7108" s="2">
        <v>1.0166652500629399E-3</v>
      </c>
    </row>
    <row r="7109" spans="1:2" x14ac:dyDescent="0.2">
      <c r="A7109" t="s">
        <v>4771</v>
      </c>
      <c r="B7109" s="2">
        <v>1.0166652500629399E-3</v>
      </c>
    </row>
    <row r="7110" spans="1:2" x14ac:dyDescent="0.2">
      <c r="A7110" t="s">
        <v>4772</v>
      </c>
      <c r="B7110" s="2">
        <v>1.0166652500629399E-3</v>
      </c>
    </row>
    <row r="7111" spans="1:2" x14ac:dyDescent="0.2">
      <c r="A7111" t="s">
        <v>4778</v>
      </c>
      <c r="B7111" s="2">
        <v>1.0166652500629399E-3</v>
      </c>
    </row>
    <row r="7112" spans="1:2" x14ac:dyDescent="0.2">
      <c r="A7112" t="s">
        <v>4779</v>
      </c>
      <c r="B7112" s="2">
        <v>1.0166652500629399E-3</v>
      </c>
    </row>
    <row r="7113" spans="1:2" x14ac:dyDescent="0.2">
      <c r="A7113" t="s">
        <v>4785</v>
      </c>
      <c r="B7113" s="2">
        <v>1.0166652500629399E-3</v>
      </c>
    </row>
    <row r="7114" spans="1:2" x14ac:dyDescent="0.2">
      <c r="A7114" t="s">
        <v>4789</v>
      </c>
      <c r="B7114" s="2">
        <v>1.0166652500629399E-3</v>
      </c>
    </row>
    <row r="7115" spans="1:2" x14ac:dyDescent="0.2">
      <c r="A7115" t="s">
        <v>4790</v>
      </c>
      <c r="B7115" s="2">
        <v>1.0166652500629399E-3</v>
      </c>
    </row>
    <row r="7116" spans="1:2" x14ac:dyDescent="0.2">
      <c r="A7116" t="s">
        <v>4794</v>
      </c>
      <c r="B7116" s="2">
        <v>1.0166652500629399E-3</v>
      </c>
    </row>
    <row r="7117" spans="1:2" x14ac:dyDescent="0.2">
      <c r="A7117" t="s">
        <v>4844</v>
      </c>
      <c r="B7117" s="2">
        <v>1.0166652500629399E-3</v>
      </c>
    </row>
    <row r="7118" spans="1:2" x14ac:dyDescent="0.2">
      <c r="A7118" t="s">
        <v>4845</v>
      </c>
      <c r="B7118" s="2">
        <v>1.0166652500629399E-3</v>
      </c>
    </row>
    <row r="7119" spans="1:2" x14ac:dyDescent="0.2">
      <c r="A7119" t="s">
        <v>4860</v>
      </c>
      <c r="B7119" s="2">
        <v>1.0166652500629399E-3</v>
      </c>
    </row>
    <row r="7120" spans="1:2" x14ac:dyDescent="0.2">
      <c r="A7120" t="s">
        <v>4862</v>
      </c>
      <c r="B7120" s="2">
        <v>1.0166652500629399E-3</v>
      </c>
    </row>
    <row r="7121" spans="1:2" x14ac:dyDescent="0.2">
      <c r="A7121" t="s">
        <v>7015</v>
      </c>
      <c r="B7121" s="2">
        <v>1.0166652500629399E-3</v>
      </c>
    </row>
    <row r="7122" spans="1:2" x14ac:dyDescent="0.2">
      <c r="A7122" t="s">
        <v>7016</v>
      </c>
      <c r="B7122" s="2">
        <v>1.0166652500629399E-3</v>
      </c>
    </row>
    <row r="7123" spans="1:2" x14ac:dyDescent="0.2">
      <c r="A7123" t="s">
        <v>7019</v>
      </c>
      <c r="B7123" s="2">
        <v>1.0166652500629399E-3</v>
      </c>
    </row>
    <row r="7124" spans="1:2" x14ac:dyDescent="0.2">
      <c r="A7124" t="s">
        <v>7020</v>
      </c>
      <c r="B7124" s="2">
        <v>1.0166652500629399E-3</v>
      </c>
    </row>
    <row r="7125" spans="1:2" x14ac:dyDescent="0.2">
      <c r="A7125" t="s">
        <v>7024</v>
      </c>
      <c r="B7125" s="2">
        <v>1.0166652500629399E-3</v>
      </c>
    </row>
    <row r="7126" spans="1:2" x14ac:dyDescent="0.2">
      <c r="A7126" t="s">
        <v>7025</v>
      </c>
      <c r="B7126" s="2">
        <v>1.0166652500629399E-3</v>
      </c>
    </row>
    <row r="7127" spans="1:2" x14ac:dyDescent="0.2">
      <c r="A7127" t="s">
        <v>7039</v>
      </c>
      <c r="B7127" s="2">
        <v>1.0166652500629399E-3</v>
      </c>
    </row>
    <row r="7128" spans="1:2" x14ac:dyDescent="0.2">
      <c r="A7128" t="s">
        <v>7236</v>
      </c>
      <c r="B7128" s="2">
        <v>1.0166652500629399E-3</v>
      </c>
    </row>
    <row r="7129" spans="1:2" x14ac:dyDescent="0.2">
      <c r="A7129" t="s">
        <v>7237</v>
      </c>
      <c r="B7129" s="2">
        <v>1.0166652500629399E-3</v>
      </c>
    </row>
    <row r="7130" spans="1:2" x14ac:dyDescent="0.2">
      <c r="A7130" t="s">
        <v>7241</v>
      </c>
      <c r="B7130" s="2">
        <v>1.0166652500629399E-3</v>
      </c>
    </row>
    <row r="7131" spans="1:2" x14ac:dyDescent="0.2">
      <c r="A7131" t="s">
        <v>7255</v>
      </c>
      <c r="B7131" s="2">
        <v>1.0166652500629399E-3</v>
      </c>
    </row>
    <row r="7132" spans="1:2" x14ac:dyDescent="0.2">
      <c r="A7132" t="s">
        <v>7256</v>
      </c>
      <c r="B7132" s="2">
        <v>1.0166652500629399E-3</v>
      </c>
    </row>
    <row r="7133" spans="1:2" x14ac:dyDescent="0.2">
      <c r="A7133" t="s">
        <v>7330</v>
      </c>
      <c r="B7133" s="2">
        <v>1.0166652500629399E-3</v>
      </c>
    </row>
    <row r="7134" spans="1:2" x14ac:dyDescent="0.2">
      <c r="A7134" t="s">
        <v>7331</v>
      </c>
      <c r="B7134" s="2">
        <v>1.0166652500629399E-3</v>
      </c>
    </row>
    <row r="7135" spans="1:2" x14ac:dyDescent="0.2">
      <c r="A7135" t="s">
        <v>7514</v>
      </c>
      <c r="B7135" s="2">
        <v>1.0166652500629399E-3</v>
      </c>
    </row>
    <row r="7136" spans="1:2" x14ac:dyDescent="0.2">
      <c r="A7136" t="s">
        <v>7531</v>
      </c>
      <c r="B7136" s="2">
        <v>1.0166652500629399E-3</v>
      </c>
    </row>
    <row r="7137" spans="1:2" x14ac:dyDescent="0.2">
      <c r="A7137" t="s">
        <v>7532</v>
      </c>
      <c r="B7137" s="2">
        <v>1.0166652500629399E-3</v>
      </c>
    </row>
    <row r="7138" spans="1:2" x14ac:dyDescent="0.2">
      <c r="A7138" t="s">
        <v>7536</v>
      </c>
      <c r="B7138" s="2">
        <v>1.0166652500629399E-3</v>
      </c>
    </row>
    <row r="7139" spans="1:2" x14ac:dyDescent="0.2">
      <c r="A7139" t="s">
        <v>7537</v>
      </c>
      <c r="B7139" s="2">
        <v>1.0166652500629399E-3</v>
      </c>
    </row>
    <row r="7140" spans="1:2" x14ac:dyDescent="0.2">
      <c r="A7140" t="s">
        <v>7547</v>
      </c>
      <c r="B7140" s="2">
        <v>1.0166652500629399E-3</v>
      </c>
    </row>
    <row r="7141" spans="1:2" x14ac:dyDescent="0.2">
      <c r="A7141" t="s">
        <v>7548</v>
      </c>
      <c r="B7141" s="2">
        <v>1.0166652500629399E-3</v>
      </c>
    </row>
    <row r="7142" spans="1:2" x14ac:dyDescent="0.2">
      <c r="A7142" t="s">
        <v>7945</v>
      </c>
      <c r="B7142" s="2">
        <v>1.0166652500629399E-3</v>
      </c>
    </row>
    <row r="7143" spans="1:2" x14ac:dyDescent="0.2">
      <c r="A7143" t="s">
        <v>7946</v>
      </c>
      <c r="B7143" s="2">
        <v>1.0166652500629399E-3</v>
      </c>
    </row>
    <row r="7144" spans="1:2" x14ac:dyDescent="0.2">
      <c r="A7144" t="s">
        <v>7950</v>
      </c>
      <c r="B7144" s="2">
        <v>1.0166652500629399E-3</v>
      </c>
    </row>
    <row r="7145" spans="1:2" x14ac:dyDescent="0.2">
      <c r="A7145" t="s">
        <v>7951</v>
      </c>
      <c r="B7145" s="2">
        <v>1.0166652500629399E-3</v>
      </c>
    </row>
    <row r="7146" spans="1:2" x14ac:dyDescent="0.2">
      <c r="A7146" t="s">
        <v>8035</v>
      </c>
      <c r="B7146" s="2">
        <v>1.0166652500629399E-3</v>
      </c>
    </row>
    <row r="7147" spans="1:2" x14ac:dyDescent="0.2">
      <c r="A7147" t="s">
        <v>8036</v>
      </c>
      <c r="B7147" s="2">
        <v>1.0166652500629399E-3</v>
      </c>
    </row>
    <row r="7148" spans="1:2" x14ac:dyDescent="0.2">
      <c r="A7148" t="s">
        <v>8037</v>
      </c>
      <c r="B7148" s="2">
        <v>1.0166652500629399E-3</v>
      </c>
    </row>
    <row r="7149" spans="1:2" x14ac:dyDescent="0.2">
      <c r="A7149" t="s">
        <v>8038</v>
      </c>
      <c r="B7149" s="2">
        <v>1.0166652500629399E-3</v>
      </c>
    </row>
    <row r="7150" spans="1:2" x14ac:dyDescent="0.2">
      <c r="A7150" t="s">
        <v>8039</v>
      </c>
      <c r="B7150" s="2">
        <v>1.0166652500629399E-3</v>
      </c>
    </row>
    <row r="7151" spans="1:2" x14ac:dyDescent="0.2">
      <c r="A7151" t="s">
        <v>8040</v>
      </c>
      <c r="B7151" s="2">
        <v>1.0166652500629399E-3</v>
      </c>
    </row>
    <row r="7152" spans="1:2" x14ac:dyDescent="0.2">
      <c r="A7152" t="s">
        <v>8059</v>
      </c>
      <c r="B7152" s="2">
        <v>1.0166652500629399E-3</v>
      </c>
    </row>
    <row r="7153" spans="1:2" x14ac:dyDescent="0.2">
      <c r="A7153" t="s">
        <v>8063</v>
      </c>
      <c r="B7153" s="2">
        <v>1.0166652500629399E-3</v>
      </c>
    </row>
    <row r="7154" spans="1:2" x14ac:dyDescent="0.2">
      <c r="A7154" t="s">
        <v>8064</v>
      </c>
      <c r="B7154" s="2">
        <v>1.0166652500629399E-3</v>
      </c>
    </row>
    <row r="7155" spans="1:2" x14ac:dyDescent="0.2">
      <c r="A7155" t="s">
        <v>8068</v>
      </c>
      <c r="B7155" s="2">
        <v>1.0166652500629399E-3</v>
      </c>
    </row>
    <row r="7156" spans="1:2" x14ac:dyDescent="0.2">
      <c r="A7156" t="s">
        <v>8069</v>
      </c>
      <c r="B7156" s="2">
        <v>1.0166652500629399E-3</v>
      </c>
    </row>
    <row r="7157" spans="1:2" x14ac:dyDescent="0.2">
      <c r="A7157" t="s">
        <v>8071</v>
      </c>
      <c r="B7157" s="2">
        <v>1.0166652500629399E-3</v>
      </c>
    </row>
    <row r="7158" spans="1:2" x14ac:dyDescent="0.2">
      <c r="A7158" t="s">
        <v>8203</v>
      </c>
      <c r="B7158" s="2">
        <v>1.0166652500629399E-3</v>
      </c>
    </row>
    <row r="7159" spans="1:2" x14ac:dyDescent="0.2">
      <c r="A7159" t="s">
        <v>8204</v>
      </c>
      <c r="B7159" s="2">
        <v>1.0166652500629399E-3</v>
      </c>
    </row>
    <row r="7160" spans="1:2" x14ac:dyDescent="0.2">
      <c r="A7160" t="s">
        <v>8207</v>
      </c>
      <c r="B7160" s="2">
        <v>1.0166652500629399E-3</v>
      </c>
    </row>
    <row r="7161" spans="1:2" x14ac:dyDescent="0.2">
      <c r="A7161" t="s">
        <v>8208</v>
      </c>
      <c r="B7161" s="2">
        <v>1.0166652500629399E-3</v>
      </c>
    </row>
    <row r="7162" spans="1:2" x14ac:dyDescent="0.2">
      <c r="A7162" t="s">
        <v>8215</v>
      </c>
      <c r="B7162" s="2">
        <v>1.0166652500629399E-3</v>
      </c>
    </row>
    <row r="7163" spans="1:2" x14ac:dyDescent="0.2">
      <c r="A7163" t="s">
        <v>8216</v>
      </c>
      <c r="B7163" s="2">
        <v>1.0166652500629399E-3</v>
      </c>
    </row>
    <row r="7164" spans="1:2" x14ac:dyDescent="0.2">
      <c r="A7164" t="s">
        <v>8223</v>
      </c>
      <c r="B7164" s="2">
        <v>1.0166652500629399E-3</v>
      </c>
    </row>
    <row r="7165" spans="1:2" x14ac:dyDescent="0.2">
      <c r="A7165" t="s">
        <v>8224</v>
      </c>
      <c r="B7165" s="2">
        <v>1.0166652500629399E-3</v>
      </c>
    </row>
    <row r="7166" spans="1:2" x14ac:dyDescent="0.2">
      <c r="A7166" t="s">
        <v>8225</v>
      </c>
      <c r="B7166" s="2">
        <v>1.0166652500629399E-3</v>
      </c>
    </row>
    <row r="7167" spans="1:2" x14ac:dyDescent="0.2">
      <c r="A7167" t="s">
        <v>8226</v>
      </c>
      <c r="B7167" s="2">
        <v>1.0166652500629399E-3</v>
      </c>
    </row>
    <row r="7168" spans="1:2" x14ac:dyDescent="0.2">
      <c r="A7168" t="s">
        <v>8319</v>
      </c>
      <c r="B7168" s="2">
        <v>1.0166652500629399E-3</v>
      </c>
    </row>
    <row r="7169" spans="1:2" x14ac:dyDescent="0.2">
      <c r="A7169" t="s">
        <v>8329</v>
      </c>
      <c r="B7169" s="2">
        <v>1.0166652500629399E-3</v>
      </c>
    </row>
    <row r="7170" spans="1:2" x14ac:dyDescent="0.2">
      <c r="A7170" t="s">
        <v>8403</v>
      </c>
      <c r="B7170" s="2">
        <v>1.0166652500629399E-3</v>
      </c>
    </row>
    <row r="7171" spans="1:2" x14ac:dyDescent="0.2">
      <c r="A7171" t="s">
        <v>8404</v>
      </c>
      <c r="B7171" s="2">
        <v>1.0166652500629399E-3</v>
      </c>
    </row>
    <row r="7172" spans="1:2" x14ac:dyDescent="0.2">
      <c r="A7172" t="s">
        <v>8407</v>
      </c>
      <c r="B7172" s="2">
        <v>1.0166652500629399E-3</v>
      </c>
    </row>
    <row r="7173" spans="1:2" x14ac:dyDescent="0.2">
      <c r="A7173" t="s">
        <v>8408</v>
      </c>
      <c r="B7173" s="2">
        <v>1.0166652500629399E-3</v>
      </c>
    </row>
    <row r="7174" spans="1:2" x14ac:dyDescent="0.2">
      <c r="A7174" t="s">
        <v>22376</v>
      </c>
      <c r="B7174" s="2">
        <v>1.0166652500629399E-3</v>
      </c>
    </row>
    <row r="7175" spans="1:2" x14ac:dyDescent="0.2">
      <c r="A7175" t="s">
        <v>22377</v>
      </c>
      <c r="B7175" s="2">
        <v>1.0166652500629399E-3</v>
      </c>
    </row>
    <row r="7176" spans="1:2" x14ac:dyDescent="0.2">
      <c r="A7176" t="s">
        <v>22383</v>
      </c>
      <c r="B7176" s="2">
        <v>1.0166652500629399E-3</v>
      </c>
    </row>
    <row r="7177" spans="1:2" x14ac:dyDescent="0.2">
      <c r="A7177" t="s">
        <v>22384</v>
      </c>
      <c r="B7177" s="2">
        <v>1.0166652500629399E-3</v>
      </c>
    </row>
    <row r="7178" spans="1:2" x14ac:dyDescent="0.2">
      <c r="A7178" t="s">
        <v>22392</v>
      </c>
      <c r="B7178" s="2">
        <v>1.0166652500629399E-3</v>
      </c>
    </row>
    <row r="7179" spans="1:2" x14ac:dyDescent="0.2">
      <c r="A7179" t="s">
        <v>22393</v>
      </c>
      <c r="B7179" s="2">
        <v>1.0166652500629399E-3</v>
      </c>
    </row>
    <row r="7180" spans="1:2" x14ac:dyDescent="0.2">
      <c r="A7180" t="s">
        <v>22447</v>
      </c>
      <c r="B7180" s="2">
        <v>1.0166652500629399E-3</v>
      </c>
    </row>
    <row r="7181" spans="1:2" x14ac:dyDescent="0.2">
      <c r="A7181" t="s">
        <v>22448</v>
      </c>
      <c r="B7181" s="2">
        <v>1.0166652500629399E-3</v>
      </c>
    </row>
    <row r="7182" spans="1:2" x14ac:dyDescent="0.2">
      <c r="A7182" t="s">
        <v>22453</v>
      </c>
      <c r="B7182" s="2">
        <v>1.0166652500629399E-3</v>
      </c>
    </row>
    <row r="7183" spans="1:2" x14ac:dyDescent="0.2">
      <c r="A7183" t="s">
        <v>22454</v>
      </c>
      <c r="B7183" s="2">
        <v>1.0166652500629399E-3</v>
      </c>
    </row>
    <row r="7184" spans="1:2" x14ac:dyDescent="0.2">
      <c r="A7184" t="s">
        <v>22459</v>
      </c>
      <c r="B7184" s="2">
        <v>1.0166652500629399E-3</v>
      </c>
    </row>
    <row r="7185" spans="1:2" x14ac:dyDescent="0.2">
      <c r="A7185" t="s">
        <v>22460</v>
      </c>
      <c r="B7185" s="2">
        <v>1.0166652500629399E-3</v>
      </c>
    </row>
    <row r="7186" spans="1:2" x14ac:dyDescent="0.2">
      <c r="A7186" t="s">
        <v>22466</v>
      </c>
      <c r="B7186" s="2">
        <v>1.0166652500629399E-3</v>
      </c>
    </row>
    <row r="7187" spans="1:2" x14ac:dyDescent="0.2">
      <c r="A7187" t="s">
        <v>22467</v>
      </c>
      <c r="B7187" s="2">
        <v>1.0166652500629399E-3</v>
      </c>
    </row>
    <row r="7188" spans="1:2" x14ac:dyDescent="0.2">
      <c r="A7188" t="s">
        <v>22468</v>
      </c>
      <c r="B7188" s="2">
        <v>1.0166652500629399E-3</v>
      </c>
    </row>
    <row r="7189" spans="1:2" x14ac:dyDescent="0.2">
      <c r="A7189" t="s">
        <v>22469</v>
      </c>
      <c r="B7189" s="2">
        <v>1.0166652500629399E-3</v>
      </c>
    </row>
    <row r="7190" spans="1:2" x14ac:dyDescent="0.2">
      <c r="A7190" t="s">
        <v>22515</v>
      </c>
      <c r="B7190" s="2">
        <v>1.0166652500629399E-3</v>
      </c>
    </row>
    <row r="7191" spans="1:2" x14ac:dyDescent="0.2">
      <c r="A7191" t="s">
        <v>22516</v>
      </c>
      <c r="B7191" s="2">
        <v>1.0166652500629399E-3</v>
      </c>
    </row>
    <row r="7192" spans="1:2" x14ac:dyDescent="0.2">
      <c r="A7192" t="s">
        <v>22543</v>
      </c>
      <c r="B7192" s="2">
        <v>1.0166652500629399E-3</v>
      </c>
    </row>
    <row r="7193" spans="1:2" x14ac:dyDescent="0.2">
      <c r="A7193" t="s">
        <v>22544</v>
      </c>
      <c r="B7193" s="2">
        <v>1.0166652500629399E-3</v>
      </c>
    </row>
    <row r="7194" spans="1:2" x14ac:dyDescent="0.2">
      <c r="A7194" t="s">
        <v>22557</v>
      </c>
      <c r="B7194" s="2">
        <v>1.0166652500629399E-3</v>
      </c>
    </row>
    <row r="7195" spans="1:2" x14ac:dyDescent="0.2">
      <c r="A7195" t="s">
        <v>22558</v>
      </c>
      <c r="B7195" s="2">
        <v>1.0166652500629399E-3</v>
      </c>
    </row>
    <row r="7196" spans="1:2" x14ac:dyDescent="0.2">
      <c r="A7196" t="s">
        <v>26440</v>
      </c>
      <c r="B7196" s="2">
        <v>1.0166652500629399E-3</v>
      </c>
    </row>
    <row r="7197" spans="1:2" x14ac:dyDescent="0.2">
      <c r="A7197" t="s">
        <v>26441</v>
      </c>
      <c r="B7197" s="2">
        <v>1.0166652500629399E-3</v>
      </c>
    </row>
    <row r="7198" spans="1:2" x14ac:dyDescent="0.2">
      <c r="A7198" t="s">
        <v>26624</v>
      </c>
      <c r="B7198" s="2">
        <v>1.0166652500629399E-3</v>
      </c>
    </row>
    <row r="7199" spans="1:2" x14ac:dyDescent="0.2">
      <c r="A7199" t="s">
        <v>26631</v>
      </c>
      <c r="B7199" s="2">
        <v>1.0166652500629399E-3</v>
      </c>
    </row>
    <row r="7200" spans="1:2" x14ac:dyDescent="0.2">
      <c r="A7200" t="s">
        <v>26632</v>
      </c>
      <c r="B7200" s="2">
        <v>1.0166652500629399E-3</v>
      </c>
    </row>
    <row r="7201" spans="1:2" x14ac:dyDescent="0.2">
      <c r="A7201" t="s">
        <v>26633</v>
      </c>
      <c r="B7201" s="2">
        <v>1.0166652500629399E-3</v>
      </c>
    </row>
    <row r="7202" spans="1:2" x14ac:dyDescent="0.2">
      <c r="A7202" t="s">
        <v>26634</v>
      </c>
      <c r="B7202" s="2">
        <v>1.0166652500629399E-3</v>
      </c>
    </row>
    <row r="7203" spans="1:2" x14ac:dyDescent="0.2">
      <c r="A7203" t="s">
        <v>26654</v>
      </c>
      <c r="B7203" s="2">
        <v>1.0166652500629399E-3</v>
      </c>
    </row>
    <row r="7204" spans="1:2" x14ac:dyDescent="0.2">
      <c r="A7204" t="s">
        <v>26655</v>
      </c>
      <c r="B7204" s="2">
        <v>1.0166652500629399E-3</v>
      </c>
    </row>
    <row r="7205" spans="1:2" x14ac:dyDescent="0.2">
      <c r="A7205" t="s">
        <v>26856</v>
      </c>
      <c r="B7205" s="2">
        <v>1.0166652500629399E-3</v>
      </c>
    </row>
    <row r="7206" spans="1:2" x14ac:dyDescent="0.2">
      <c r="A7206" t="s">
        <v>26857</v>
      </c>
      <c r="B7206" s="2">
        <v>1.0166652500629399E-3</v>
      </c>
    </row>
    <row r="7207" spans="1:2" x14ac:dyDescent="0.2">
      <c r="A7207" t="s">
        <v>26881</v>
      </c>
      <c r="B7207" s="2">
        <v>1.0166652500629399E-3</v>
      </c>
    </row>
    <row r="7208" spans="1:2" x14ac:dyDescent="0.2">
      <c r="A7208" t="s">
        <v>26882</v>
      </c>
      <c r="B7208" s="2">
        <v>1.0166652500629399E-3</v>
      </c>
    </row>
    <row r="7209" spans="1:2" x14ac:dyDescent="0.2">
      <c r="A7209" t="s">
        <v>27096</v>
      </c>
      <c r="B7209" s="2">
        <v>1.0166652500629399E-3</v>
      </c>
    </row>
    <row r="7210" spans="1:2" x14ac:dyDescent="0.2">
      <c r="A7210" t="s">
        <v>27108</v>
      </c>
      <c r="B7210" s="2">
        <v>1.0166652500629399E-3</v>
      </c>
    </row>
    <row r="7211" spans="1:2" x14ac:dyDescent="0.2">
      <c r="A7211" t="s">
        <v>27109</v>
      </c>
      <c r="B7211" s="2">
        <v>1.0166652500629399E-3</v>
      </c>
    </row>
    <row r="7212" spans="1:2" x14ac:dyDescent="0.2">
      <c r="A7212" t="s">
        <v>29902</v>
      </c>
      <c r="B7212" s="2">
        <v>1.0166652500629399E-3</v>
      </c>
    </row>
    <row r="7213" spans="1:2" x14ac:dyDescent="0.2">
      <c r="A7213" t="s">
        <v>29903</v>
      </c>
      <c r="B7213" s="2">
        <v>1.0166652500629399E-3</v>
      </c>
    </row>
    <row r="7214" spans="1:2" x14ac:dyDescent="0.2">
      <c r="A7214" t="s">
        <v>29905</v>
      </c>
      <c r="B7214" s="2">
        <v>1.0166652500629399E-3</v>
      </c>
    </row>
    <row r="7215" spans="1:2" x14ac:dyDescent="0.2">
      <c r="A7215" t="s">
        <v>29906</v>
      </c>
      <c r="B7215" s="2">
        <v>1.0166652500629399E-3</v>
      </c>
    </row>
    <row r="7216" spans="1:2" x14ac:dyDescent="0.2">
      <c r="A7216" t="s">
        <v>29907</v>
      </c>
      <c r="B7216" s="2">
        <v>1.0166652500629399E-3</v>
      </c>
    </row>
    <row r="7217" spans="1:2" x14ac:dyDescent="0.2">
      <c r="A7217" t="s">
        <v>29908</v>
      </c>
      <c r="B7217" s="2">
        <v>1.0166652500629399E-3</v>
      </c>
    </row>
    <row r="7218" spans="1:2" x14ac:dyDescent="0.2">
      <c r="A7218" t="s">
        <v>29922</v>
      </c>
      <c r="B7218" s="2">
        <v>1.0166652500629399E-3</v>
      </c>
    </row>
    <row r="7219" spans="1:2" x14ac:dyDescent="0.2">
      <c r="A7219" t="s">
        <v>29923</v>
      </c>
      <c r="B7219" s="2">
        <v>1.0166652500629399E-3</v>
      </c>
    </row>
    <row r="7220" spans="1:2" x14ac:dyDescent="0.2">
      <c r="A7220" t="s">
        <v>29981</v>
      </c>
      <c r="B7220" s="2">
        <v>1.0166652500629399E-3</v>
      </c>
    </row>
    <row r="7221" spans="1:2" x14ac:dyDescent="0.2">
      <c r="A7221" t="s">
        <v>29982</v>
      </c>
      <c r="B7221" s="2">
        <v>1.0166652500629399E-3</v>
      </c>
    </row>
    <row r="7222" spans="1:2" x14ac:dyDescent="0.2">
      <c r="A7222" t="s">
        <v>30122</v>
      </c>
      <c r="B7222" s="2">
        <v>1.0166652500629399E-3</v>
      </c>
    </row>
    <row r="7223" spans="1:2" x14ac:dyDescent="0.2">
      <c r="A7223" t="s">
        <v>30123</v>
      </c>
      <c r="B7223" s="2">
        <v>1.0166652500629399E-3</v>
      </c>
    </row>
    <row r="7224" spans="1:2" x14ac:dyDescent="0.2">
      <c r="A7224" t="s">
        <v>30129</v>
      </c>
      <c r="B7224" s="2">
        <v>1.0166652500629399E-3</v>
      </c>
    </row>
    <row r="7225" spans="1:2" x14ac:dyDescent="0.2">
      <c r="A7225" t="s">
        <v>30130</v>
      </c>
      <c r="B7225" s="2">
        <v>1.0166652500629399E-3</v>
      </c>
    </row>
    <row r="7226" spans="1:2" x14ac:dyDescent="0.2">
      <c r="A7226" t="s">
        <v>30131</v>
      </c>
      <c r="B7226" s="2">
        <v>1.0166652500629399E-3</v>
      </c>
    </row>
    <row r="7227" spans="1:2" x14ac:dyDescent="0.2">
      <c r="A7227" t="s">
        <v>30132</v>
      </c>
      <c r="B7227" s="2">
        <v>1.0166652500629399E-3</v>
      </c>
    </row>
    <row r="7228" spans="1:2" x14ac:dyDescent="0.2">
      <c r="A7228" t="s">
        <v>30141</v>
      </c>
      <c r="B7228" s="2">
        <v>1.0166652500629399E-3</v>
      </c>
    </row>
    <row r="7229" spans="1:2" x14ac:dyDescent="0.2">
      <c r="A7229" t="s">
        <v>30207</v>
      </c>
      <c r="B7229" s="2">
        <v>1.0166652500629399E-3</v>
      </c>
    </row>
    <row r="7230" spans="1:2" x14ac:dyDescent="0.2">
      <c r="A7230" t="s">
        <v>30208</v>
      </c>
      <c r="B7230" s="2">
        <v>1.0166652500629399E-3</v>
      </c>
    </row>
    <row r="7231" spans="1:2" x14ac:dyDescent="0.2">
      <c r="A7231" t="s">
        <v>30213</v>
      </c>
      <c r="B7231" s="2">
        <v>1.0166652500629399E-3</v>
      </c>
    </row>
    <row r="7232" spans="1:2" x14ac:dyDescent="0.2">
      <c r="A7232" t="s">
        <v>30214</v>
      </c>
      <c r="B7232" s="2">
        <v>1.0166652500629399E-3</v>
      </c>
    </row>
    <row r="7233" spans="1:2" x14ac:dyDescent="0.2">
      <c r="A7233" t="s">
        <v>30226</v>
      </c>
      <c r="B7233" s="2">
        <v>1.0166652500629399E-3</v>
      </c>
    </row>
    <row r="7234" spans="1:2" x14ac:dyDescent="0.2">
      <c r="A7234" t="s">
        <v>30227</v>
      </c>
      <c r="B7234" s="2">
        <v>1.0166652500629399E-3</v>
      </c>
    </row>
    <row r="7235" spans="1:2" x14ac:dyDescent="0.2">
      <c r="A7235" t="s">
        <v>30238</v>
      </c>
      <c r="B7235" s="2">
        <v>1.0166652500629399E-3</v>
      </c>
    </row>
    <row r="7236" spans="1:2" x14ac:dyDescent="0.2">
      <c r="A7236" t="s">
        <v>30363</v>
      </c>
      <c r="B7236" s="2">
        <v>1.0166652500629399E-3</v>
      </c>
    </row>
    <row r="7237" spans="1:2" x14ac:dyDescent="0.2">
      <c r="A7237" t="s">
        <v>30364</v>
      </c>
      <c r="B7237" s="2">
        <v>1.0166652500629399E-3</v>
      </c>
    </row>
    <row r="7238" spans="1:2" x14ac:dyDescent="0.2">
      <c r="A7238" t="s">
        <v>30367</v>
      </c>
      <c r="B7238" s="2">
        <v>1.0166652500629399E-3</v>
      </c>
    </row>
    <row r="7239" spans="1:2" x14ac:dyDescent="0.2">
      <c r="A7239" t="s">
        <v>30368</v>
      </c>
      <c r="B7239" s="2">
        <v>1.0166652500629399E-3</v>
      </c>
    </row>
    <row r="7240" spans="1:2" x14ac:dyDescent="0.2">
      <c r="A7240" t="s">
        <v>30382</v>
      </c>
      <c r="B7240" s="2">
        <v>1.0166652500629399E-3</v>
      </c>
    </row>
    <row r="7241" spans="1:2" x14ac:dyDescent="0.2">
      <c r="A7241" t="s">
        <v>30383</v>
      </c>
      <c r="B7241" s="2">
        <v>1.0166652500629399E-3</v>
      </c>
    </row>
    <row r="7242" spans="1:2" x14ac:dyDescent="0.2">
      <c r="A7242" t="s">
        <v>30390</v>
      </c>
      <c r="B7242" s="2">
        <v>1.0166652500629399E-3</v>
      </c>
    </row>
    <row r="7243" spans="1:2" x14ac:dyDescent="0.2">
      <c r="A7243" t="s">
        <v>30391</v>
      </c>
      <c r="B7243" s="2">
        <v>1.0166652500629399E-3</v>
      </c>
    </row>
    <row r="7244" spans="1:2" x14ac:dyDescent="0.2">
      <c r="A7244" t="s">
        <v>30392</v>
      </c>
      <c r="B7244" s="2">
        <v>1.0166652500629399E-3</v>
      </c>
    </row>
    <row r="7245" spans="1:2" x14ac:dyDescent="0.2">
      <c r="A7245" t="s">
        <v>30401</v>
      </c>
      <c r="B7245" s="2">
        <v>1.0166652500629399E-3</v>
      </c>
    </row>
    <row r="7246" spans="1:2" x14ac:dyDescent="0.2">
      <c r="A7246" t="s">
        <v>30443</v>
      </c>
      <c r="B7246" s="2">
        <v>1.0166652500629399E-3</v>
      </c>
    </row>
    <row r="7247" spans="1:2" x14ac:dyDescent="0.2">
      <c r="A7247" t="s">
        <v>30564</v>
      </c>
      <c r="B7247" s="2">
        <v>1.0166652500629399E-3</v>
      </c>
    </row>
    <row r="7248" spans="1:2" x14ac:dyDescent="0.2">
      <c r="A7248" t="s">
        <v>30565</v>
      </c>
      <c r="B7248" s="2">
        <v>1.0166652500629399E-3</v>
      </c>
    </row>
    <row r="7249" spans="1:2" x14ac:dyDescent="0.2">
      <c r="A7249" t="s">
        <v>30840</v>
      </c>
      <c r="B7249" s="2">
        <v>1.0166652500629399E-3</v>
      </c>
    </row>
    <row r="7250" spans="1:2" x14ac:dyDescent="0.2">
      <c r="A7250" t="s">
        <v>30841</v>
      </c>
      <c r="B7250" s="2">
        <v>1.0166652500629399E-3</v>
      </c>
    </row>
    <row r="7251" spans="1:2" x14ac:dyDescent="0.2">
      <c r="A7251" t="s">
        <v>30845</v>
      </c>
      <c r="B7251" s="2">
        <v>1.0166652500629399E-3</v>
      </c>
    </row>
    <row r="7252" spans="1:2" x14ac:dyDescent="0.2">
      <c r="A7252" t="s">
        <v>30846</v>
      </c>
      <c r="B7252" s="2">
        <v>1.0166652500629399E-3</v>
      </c>
    </row>
    <row r="7253" spans="1:2" x14ac:dyDescent="0.2">
      <c r="A7253" t="s">
        <v>30862</v>
      </c>
      <c r="B7253" s="2">
        <v>1.0166652500629399E-3</v>
      </c>
    </row>
    <row r="7254" spans="1:2" x14ac:dyDescent="0.2">
      <c r="A7254" t="s">
        <v>30863</v>
      </c>
      <c r="B7254" s="2">
        <v>1.0166652500629399E-3</v>
      </c>
    </row>
    <row r="7255" spans="1:2" x14ac:dyDescent="0.2">
      <c r="A7255" t="s">
        <v>30864</v>
      </c>
      <c r="B7255" s="2">
        <v>1.0166652500629399E-3</v>
      </c>
    </row>
    <row r="7256" spans="1:2" x14ac:dyDescent="0.2">
      <c r="A7256" t="s">
        <v>30865</v>
      </c>
      <c r="B7256" s="2">
        <v>1.0166652500629399E-3</v>
      </c>
    </row>
    <row r="7257" spans="1:2" x14ac:dyDescent="0.2">
      <c r="A7257" t="s">
        <v>30872</v>
      </c>
      <c r="B7257" s="2">
        <v>1.0166652500629399E-3</v>
      </c>
    </row>
    <row r="7258" spans="1:2" x14ac:dyDescent="0.2">
      <c r="A7258" t="s">
        <v>30967</v>
      </c>
      <c r="B7258" s="2">
        <v>1.0166652500629399E-3</v>
      </c>
    </row>
    <row r="7259" spans="1:2" x14ac:dyDescent="0.2">
      <c r="A7259" t="s">
        <v>30968</v>
      </c>
      <c r="B7259" s="2">
        <v>1.0166652500629399E-3</v>
      </c>
    </row>
    <row r="7260" spans="1:2" x14ac:dyDescent="0.2">
      <c r="A7260" t="s">
        <v>30969</v>
      </c>
      <c r="B7260" s="2">
        <v>1.0166652500629399E-3</v>
      </c>
    </row>
    <row r="7261" spans="1:2" x14ac:dyDescent="0.2">
      <c r="A7261" t="s">
        <v>30970</v>
      </c>
      <c r="B7261" s="2">
        <v>1.0166652500629399E-3</v>
      </c>
    </row>
    <row r="7262" spans="1:2" x14ac:dyDescent="0.2">
      <c r="A7262" t="s">
        <v>30971</v>
      </c>
      <c r="B7262" s="2">
        <v>1.0166652500629399E-3</v>
      </c>
    </row>
    <row r="7263" spans="1:2" x14ac:dyDescent="0.2">
      <c r="A7263" t="s">
        <v>30972</v>
      </c>
      <c r="B7263" s="2">
        <v>1.0166652500629399E-3</v>
      </c>
    </row>
    <row r="7264" spans="1:2" x14ac:dyDescent="0.2">
      <c r="A7264" t="s">
        <v>30977</v>
      </c>
      <c r="B7264" s="2">
        <v>1.0166652500629399E-3</v>
      </c>
    </row>
    <row r="7265" spans="1:2" x14ac:dyDescent="0.2">
      <c r="A7265" t="s">
        <v>30978</v>
      </c>
      <c r="B7265" s="2">
        <v>1.0166652500629399E-3</v>
      </c>
    </row>
    <row r="7266" spans="1:2" x14ac:dyDescent="0.2">
      <c r="A7266" t="s">
        <v>30985</v>
      </c>
      <c r="B7266" s="2">
        <v>1.0166652500629399E-3</v>
      </c>
    </row>
    <row r="7267" spans="1:2" x14ac:dyDescent="0.2">
      <c r="A7267" t="s">
        <v>30986</v>
      </c>
      <c r="B7267" s="2">
        <v>1.0166652500629399E-3</v>
      </c>
    </row>
    <row r="7268" spans="1:2" x14ac:dyDescent="0.2">
      <c r="A7268" t="s">
        <v>30991</v>
      </c>
      <c r="B7268" s="2">
        <v>1.0166652500629399E-3</v>
      </c>
    </row>
    <row r="7269" spans="1:2" x14ac:dyDescent="0.2">
      <c r="A7269" t="s">
        <v>30992</v>
      </c>
      <c r="B7269" s="2">
        <v>1.0166652500629399E-3</v>
      </c>
    </row>
    <row r="7270" spans="1:2" x14ac:dyDescent="0.2">
      <c r="A7270" t="s">
        <v>30993</v>
      </c>
      <c r="B7270" s="2">
        <v>1.0166652500629399E-3</v>
      </c>
    </row>
    <row r="7271" spans="1:2" x14ac:dyDescent="0.2">
      <c r="A7271" t="s">
        <v>30994</v>
      </c>
      <c r="B7271" s="2">
        <v>1.0166652500629399E-3</v>
      </c>
    </row>
    <row r="7272" spans="1:2" x14ac:dyDescent="0.2">
      <c r="A7272" t="s">
        <v>31173</v>
      </c>
      <c r="B7272" s="2">
        <v>1.0166652500629399E-3</v>
      </c>
    </row>
    <row r="7273" spans="1:2" x14ac:dyDescent="0.2">
      <c r="A7273" t="s">
        <v>31174</v>
      </c>
      <c r="B7273" s="2">
        <v>1.0166652500629399E-3</v>
      </c>
    </row>
    <row r="7274" spans="1:2" x14ac:dyDescent="0.2">
      <c r="A7274" t="s">
        <v>31180</v>
      </c>
      <c r="B7274" s="2">
        <v>1.0166652500629399E-3</v>
      </c>
    </row>
    <row r="7275" spans="1:2" x14ac:dyDescent="0.2">
      <c r="A7275" t="s">
        <v>31181</v>
      </c>
      <c r="B7275" s="2">
        <v>1.0166652500629399E-3</v>
      </c>
    </row>
    <row r="7276" spans="1:2" x14ac:dyDescent="0.2">
      <c r="A7276" t="s">
        <v>31405</v>
      </c>
      <c r="B7276" s="2">
        <v>1.0166652500629399E-3</v>
      </c>
    </row>
    <row r="7277" spans="1:2" x14ac:dyDescent="0.2">
      <c r="A7277" t="s">
        <v>31407</v>
      </c>
      <c r="B7277" s="2">
        <v>1.0166652500629399E-3</v>
      </c>
    </row>
    <row r="7278" spans="1:2" x14ac:dyDescent="0.2">
      <c r="A7278" t="s">
        <v>31434</v>
      </c>
      <c r="B7278" s="2">
        <v>1.0166652500629399E-3</v>
      </c>
    </row>
    <row r="7279" spans="1:2" x14ac:dyDescent="0.2">
      <c r="A7279" t="s">
        <v>31435</v>
      </c>
      <c r="B7279" s="2">
        <v>1.0166652500629399E-3</v>
      </c>
    </row>
    <row r="7280" spans="1:2" x14ac:dyDescent="0.2">
      <c r="A7280" t="s">
        <v>32250</v>
      </c>
      <c r="B7280" s="2">
        <v>1.01602695048258E-3</v>
      </c>
    </row>
    <row r="7281" spans="1:2" x14ac:dyDescent="0.2">
      <c r="A7281" t="s">
        <v>37758</v>
      </c>
      <c r="B7281" s="2">
        <v>1.01570878177881E-3</v>
      </c>
    </row>
    <row r="7282" spans="1:2" x14ac:dyDescent="0.2">
      <c r="A7282" t="s">
        <v>37759</v>
      </c>
      <c r="B7282" s="2">
        <v>1.01570878177881E-3</v>
      </c>
    </row>
    <row r="7283" spans="1:2" x14ac:dyDescent="0.2">
      <c r="A7283" t="s">
        <v>13249</v>
      </c>
      <c r="B7283" s="2">
        <v>1.0155748332328601E-3</v>
      </c>
    </row>
    <row r="7284" spans="1:2" x14ac:dyDescent="0.2">
      <c r="A7284" t="s">
        <v>10130</v>
      </c>
      <c r="B7284" s="2">
        <v>1.0145873529836501E-3</v>
      </c>
    </row>
    <row r="7285" spans="1:2" x14ac:dyDescent="0.2">
      <c r="A7285" t="s">
        <v>20654</v>
      </c>
      <c r="B7285" s="2">
        <v>1.0144703429436201E-3</v>
      </c>
    </row>
    <row r="7286" spans="1:2" x14ac:dyDescent="0.2">
      <c r="A7286" t="s">
        <v>24026</v>
      </c>
      <c r="B7286" s="2">
        <v>1.01404136512428E-3</v>
      </c>
    </row>
    <row r="7287" spans="1:2" x14ac:dyDescent="0.2">
      <c r="A7287" t="s">
        <v>26734</v>
      </c>
      <c r="B7287" s="2">
        <v>1.01404136512428E-3</v>
      </c>
    </row>
    <row r="7288" spans="1:2" x14ac:dyDescent="0.2">
      <c r="A7288" t="s">
        <v>7005</v>
      </c>
      <c r="B7288" s="2">
        <v>1.01395836099982E-3</v>
      </c>
    </row>
    <row r="7289" spans="1:2" x14ac:dyDescent="0.2">
      <c r="A7289" t="s">
        <v>8325</v>
      </c>
      <c r="B7289" s="2">
        <v>1.01395836099982E-3</v>
      </c>
    </row>
    <row r="7290" spans="1:2" x14ac:dyDescent="0.2">
      <c r="A7290" t="s">
        <v>8326</v>
      </c>
      <c r="B7290" s="2">
        <v>1.01395836099982E-3</v>
      </c>
    </row>
    <row r="7291" spans="1:2" x14ac:dyDescent="0.2">
      <c r="A7291" t="s">
        <v>22528</v>
      </c>
      <c r="B7291" s="2">
        <v>1.01395836099982E-3</v>
      </c>
    </row>
    <row r="7292" spans="1:2" x14ac:dyDescent="0.2">
      <c r="A7292" t="s">
        <v>22529</v>
      </c>
      <c r="B7292" s="2">
        <v>1.01395836099982E-3</v>
      </c>
    </row>
    <row r="7293" spans="1:2" x14ac:dyDescent="0.2">
      <c r="A7293" t="s">
        <v>22561</v>
      </c>
      <c r="B7293" s="2">
        <v>1.01395836099982E-3</v>
      </c>
    </row>
    <row r="7294" spans="1:2" x14ac:dyDescent="0.2">
      <c r="A7294" t="s">
        <v>29942</v>
      </c>
      <c r="B7294" s="2">
        <v>1.01395836099982E-3</v>
      </c>
    </row>
    <row r="7295" spans="1:2" x14ac:dyDescent="0.2">
      <c r="A7295" t="s">
        <v>29943</v>
      </c>
      <c r="B7295" s="2">
        <v>1.01395836099982E-3</v>
      </c>
    </row>
    <row r="7296" spans="1:2" x14ac:dyDescent="0.2">
      <c r="A7296" t="s">
        <v>30218</v>
      </c>
      <c r="B7296" s="2">
        <v>1.01395836099982E-3</v>
      </c>
    </row>
    <row r="7297" spans="1:2" x14ac:dyDescent="0.2">
      <c r="A7297" t="s">
        <v>30634</v>
      </c>
      <c r="B7297" s="2">
        <v>1.01395836099982E-3</v>
      </c>
    </row>
    <row r="7298" spans="1:2" x14ac:dyDescent="0.2">
      <c r="A7298" t="s">
        <v>14981</v>
      </c>
      <c r="B7298" s="2">
        <v>1.011707268794E-3</v>
      </c>
    </row>
    <row r="7299" spans="1:2" x14ac:dyDescent="0.2">
      <c r="A7299" t="s">
        <v>17074</v>
      </c>
      <c r="B7299" s="2">
        <v>1.0108597343787501E-3</v>
      </c>
    </row>
    <row r="7300" spans="1:2" x14ac:dyDescent="0.2">
      <c r="A7300" t="s">
        <v>40602</v>
      </c>
      <c r="B7300" s="2">
        <v>1.0105162565660899E-3</v>
      </c>
    </row>
    <row r="7301" spans="1:2" x14ac:dyDescent="0.2">
      <c r="A7301" t="s">
        <v>5854</v>
      </c>
      <c r="B7301" s="2">
        <v>1.00967497564852E-3</v>
      </c>
    </row>
    <row r="7302" spans="1:2" x14ac:dyDescent="0.2">
      <c r="A7302" t="s">
        <v>32942</v>
      </c>
      <c r="B7302" s="2">
        <v>1.00878485218032E-3</v>
      </c>
    </row>
    <row r="7303" spans="1:2" x14ac:dyDescent="0.2">
      <c r="A7303" t="s">
        <v>4799</v>
      </c>
      <c r="B7303" s="2">
        <v>1.00868032313883E-3</v>
      </c>
    </row>
    <row r="7304" spans="1:2" x14ac:dyDescent="0.2">
      <c r="A7304" t="s">
        <v>7309</v>
      </c>
      <c r="B7304" s="2">
        <v>1.00868032313883E-3</v>
      </c>
    </row>
    <row r="7305" spans="1:2" x14ac:dyDescent="0.2">
      <c r="A7305" t="s">
        <v>30155</v>
      </c>
      <c r="B7305" s="2">
        <v>1.00868032313883E-3</v>
      </c>
    </row>
    <row r="7306" spans="1:2" x14ac:dyDescent="0.2">
      <c r="A7306" t="s">
        <v>30156</v>
      </c>
      <c r="B7306" s="2">
        <v>1.00868032313883E-3</v>
      </c>
    </row>
    <row r="7307" spans="1:2" x14ac:dyDescent="0.2">
      <c r="A7307" t="s">
        <v>30625</v>
      </c>
      <c r="B7307" s="2">
        <v>1.00868032313883E-3</v>
      </c>
    </row>
    <row r="7308" spans="1:2" x14ac:dyDescent="0.2">
      <c r="A7308" t="s">
        <v>8315</v>
      </c>
      <c r="B7308" s="2">
        <v>1.0078455088660099E-3</v>
      </c>
    </row>
    <row r="7309" spans="1:2" x14ac:dyDescent="0.2">
      <c r="A7309" t="s">
        <v>12310</v>
      </c>
      <c r="B7309" s="2">
        <v>1.0068284126329599E-3</v>
      </c>
    </row>
    <row r="7310" spans="1:2" x14ac:dyDescent="0.2">
      <c r="A7310" t="s">
        <v>6808</v>
      </c>
      <c r="B7310" s="2">
        <v>1.00651802495121E-3</v>
      </c>
    </row>
    <row r="7311" spans="1:2" x14ac:dyDescent="0.2">
      <c r="A7311" t="s">
        <v>27507</v>
      </c>
      <c r="B7311" s="2">
        <v>1.00651802495121E-3</v>
      </c>
    </row>
    <row r="7312" spans="1:2" x14ac:dyDescent="0.2">
      <c r="A7312" t="s">
        <v>31331</v>
      </c>
      <c r="B7312" s="2">
        <v>1.0052026540209699E-3</v>
      </c>
    </row>
    <row r="7313" spans="1:2" x14ac:dyDescent="0.2">
      <c r="A7313" t="s">
        <v>13929</v>
      </c>
      <c r="B7313" s="2">
        <v>1.0040946013537E-3</v>
      </c>
    </row>
    <row r="7314" spans="1:2" x14ac:dyDescent="0.2">
      <c r="A7314" t="s">
        <v>21519</v>
      </c>
      <c r="B7314" s="2">
        <v>1.0038634063676E-3</v>
      </c>
    </row>
    <row r="7315" spans="1:2" x14ac:dyDescent="0.2">
      <c r="A7315" t="s">
        <v>8702</v>
      </c>
      <c r="B7315" s="2">
        <v>1.0027086827903899E-3</v>
      </c>
    </row>
    <row r="7316" spans="1:2" x14ac:dyDescent="0.2">
      <c r="A7316" t="s">
        <v>8801</v>
      </c>
      <c r="B7316" s="2">
        <v>1.0027086827903899E-3</v>
      </c>
    </row>
    <row r="7317" spans="1:2" x14ac:dyDescent="0.2">
      <c r="A7317" t="s">
        <v>8802</v>
      </c>
      <c r="B7317" s="2">
        <v>1.0027086827903899E-3</v>
      </c>
    </row>
    <row r="7318" spans="1:2" x14ac:dyDescent="0.2">
      <c r="A7318" t="s">
        <v>12585</v>
      </c>
      <c r="B7318" s="2">
        <v>1.0027086827903899E-3</v>
      </c>
    </row>
    <row r="7319" spans="1:2" x14ac:dyDescent="0.2">
      <c r="A7319" t="s">
        <v>12618</v>
      </c>
      <c r="B7319" s="2">
        <v>1.0027086827903899E-3</v>
      </c>
    </row>
    <row r="7320" spans="1:2" x14ac:dyDescent="0.2">
      <c r="A7320" t="s">
        <v>18325</v>
      </c>
      <c r="B7320" s="2">
        <v>1.0027086827903899E-3</v>
      </c>
    </row>
    <row r="7321" spans="1:2" x14ac:dyDescent="0.2">
      <c r="A7321" t="s">
        <v>18326</v>
      </c>
      <c r="B7321" s="2">
        <v>1.0027086827903899E-3</v>
      </c>
    </row>
    <row r="7322" spans="1:2" x14ac:dyDescent="0.2">
      <c r="A7322" t="s">
        <v>18390</v>
      </c>
      <c r="B7322" s="2">
        <v>1.0027086827903899E-3</v>
      </c>
    </row>
    <row r="7323" spans="1:2" x14ac:dyDescent="0.2">
      <c r="A7323" t="s">
        <v>18391</v>
      </c>
      <c r="B7323" s="2">
        <v>1.0027086827903899E-3</v>
      </c>
    </row>
    <row r="7324" spans="1:2" x14ac:dyDescent="0.2">
      <c r="A7324" t="s">
        <v>28420</v>
      </c>
      <c r="B7324" s="2">
        <v>1.0027086827903899E-3</v>
      </c>
    </row>
    <row r="7325" spans="1:2" x14ac:dyDescent="0.2">
      <c r="A7325" t="s">
        <v>39998</v>
      </c>
      <c r="B7325" s="2">
        <v>1.0027086827903899E-3</v>
      </c>
    </row>
    <row r="7326" spans="1:2" x14ac:dyDescent="0.2">
      <c r="A7326" t="s">
        <v>39999</v>
      </c>
      <c r="B7326" s="2">
        <v>1.0027086827903899E-3</v>
      </c>
    </row>
    <row r="7327" spans="1:2" x14ac:dyDescent="0.2">
      <c r="A7327" t="s">
        <v>40000</v>
      </c>
      <c r="B7327" s="2">
        <v>1.0027086827903899E-3</v>
      </c>
    </row>
    <row r="7328" spans="1:2" x14ac:dyDescent="0.2">
      <c r="A7328" t="s">
        <v>27399</v>
      </c>
      <c r="B7328" s="2">
        <v>1.0025846723991101E-3</v>
      </c>
    </row>
    <row r="7329" spans="1:2" x14ac:dyDescent="0.2">
      <c r="A7329" t="s">
        <v>1441</v>
      </c>
      <c r="B7329" s="2">
        <v>1.00235769059509E-3</v>
      </c>
    </row>
    <row r="7330" spans="1:2" x14ac:dyDescent="0.2">
      <c r="A7330" t="s">
        <v>1448</v>
      </c>
      <c r="B7330" s="2">
        <v>1.00235769059509E-3</v>
      </c>
    </row>
    <row r="7331" spans="1:2" x14ac:dyDescent="0.2">
      <c r="A7331" t="s">
        <v>4660</v>
      </c>
      <c r="B7331" s="2">
        <v>1.00235769059509E-3</v>
      </c>
    </row>
    <row r="7332" spans="1:2" x14ac:dyDescent="0.2">
      <c r="A7332" t="s">
        <v>4661</v>
      </c>
      <c r="B7332" s="2">
        <v>1.00235769059509E-3</v>
      </c>
    </row>
    <row r="7333" spans="1:2" x14ac:dyDescent="0.2">
      <c r="A7333" t="s">
        <v>4723</v>
      </c>
      <c r="B7333" s="2">
        <v>1.00235769059509E-3</v>
      </c>
    </row>
    <row r="7334" spans="1:2" x14ac:dyDescent="0.2">
      <c r="A7334" t="s">
        <v>13440</v>
      </c>
      <c r="B7334" s="2">
        <v>1.00235769059509E-3</v>
      </c>
    </row>
    <row r="7335" spans="1:2" x14ac:dyDescent="0.2">
      <c r="A7335" t="s">
        <v>13441</v>
      </c>
      <c r="B7335" s="2">
        <v>1.00235769059509E-3</v>
      </c>
    </row>
    <row r="7336" spans="1:2" x14ac:dyDescent="0.2">
      <c r="A7336" t="s">
        <v>13940</v>
      </c>
      <c r="B7336" s="2">
        <v>1.00235769059509E-3</v>
      </c>
    </row>
    <row r="7337" spans="1:2" x14ac:dyDescent="0.2">
      <c r="A7337" t="s">
        <v>16875</v>
      </c>
      <c r="B7337" s="2">
        <v>1.00235769059509E-3</v>
      </c>
    </row>
    <row r="7338" spans="1:2" x14ac:dyDescent="0.2">
      <c r="A7338" t="s">
        <v>18658</v>
      </c>
      <c r="B7338" s="2">
        <v>1.00235769059509E-3</v>
      </c>
    </row>
    <row r="7339" spans="1:2" x14ac:dyDescent="0.2">
      <c r="A7339" t="s">
        <v>18659</v>
      </c>
      <c r="B7339" s="2">
        <v>1.00235769059509E-3</v>
      </c>
    </row>
    <row r="7340" spans="1:2" x14ac:dyDescent="0.2">
      <c r="A7340" t="s">
        <v>18723</v>
      </c>
      <c r="B7340" s="2">
        <v>1.00235769059509E-3</v>
      </c>
    </row>
    <row r="7341" spans="1:2" x14ac:dyDescent="0.2">
      <c r="A7341" t="s">
        <v>18751</v>
      </c>
      <c r="B7341" s="2">
        <v>1.00235769059509E-3</v>
      </c>
    </row>
    <row r="7342" spans="1:2" x14ac:dyDescent="0.2">
      <c r="A7342" t="s">
        <v>18752</v>
      </c>
      <c r="B7342" s="2">
        <v>1.00235769059509E-3</v>
      </c>
    </row>
    <row r="7343" spans="1:2" x14ac:dyDescent="0.2">
      <c r="A7343" t="s">
        <v>21369</v>
      </c>
      <c r="B7343" s="2">
        <v>1.00235769059509E-3</v>
      </c>
    </row>
    <row r="7344" spans="1:2" x14ac:dyDescent="0.2">
      <c r="A7344" t="s">
        <v>1956</v>
      </c>
      <c r="B7344" s="2">
        <v>1.00134639069437E-3</v>
      </c>
    </row>
    <row r="7345" spans="1:2" x14ac:dyDescent="0.2">
      <c r="A7345" t="s">
        <v>8425</v>
      </c>
      <c r="B7345" s="2">
        <v>1.0012453421950299E-3</v>
      </c>
    </row>
    <row r="7346" spans="1:2" x14ac:dyDescent="0.2">
      <c r="A7346" t="s">
        <v>8530</v>
      </c>
      <c r="B7346" s="2">
        <v>1.0012453421950299E-3</v>
      </c>
    </row>
    <row r="7347" spans="1:2" x14ac:dyDescent="0.2">
      <c r="A7347" t="s">
        <v>8531</v>
      </c>
      <c r="B7347" s="2">
        <v>1.0012453421950299E-3</v>
      </c>
    </row>
    <row r="7348" spans="1:2" x14ac:dyDescent="0.2">
      <c r="A7348" t="s">
        <v>6510</v>
      </c>
      <c r="B7348" s="2">
        <v>1.00065697915852E-3</v>
      </c>
    </row>
    <row r="7349" spans="1:2" x14ac:dyDescent="0.2">
      <c r="A7349" t="s">
        <v>8271</v>
      </c>
      <c r="B7349" s="2">
        <v>1.00061215925961E-3</v>
      </c>
    </row>
    <row r="7350" spans="1:2" x14ac:dyDescent="0.2">
      <c r="A7350" t="s">
        <v>8308</v>
      </c>
      <c r="B7350" s="2">
        <v>1.00061215925961E-3</v>
      </c>
    </row>
    <row r="7351" spans="1:2" x14ac:dyDescent="0.2">
      <c r="A7351" t="s">
        <v>35772</v>
      </c>
      <c r="B7351" s="2">
        <v>1.00061215925961E-3</v>
      </c>
    </row>
    <row r="7352" spans="1:2" x14ac:dyDescent="0.2">
      <c r="A7352" t="s">
        <v>36045</v>
      </c>
      <c r="B7352" s="2">
        <v>1.00061215925961E-3</v>
      </c>
    </row>
    <row r="7353" spans="1:2" x14ac:dyDescent="0.2">
      <c r="A7353" t="s">
        <v>45697</v>
      </c>
      <c r="B7353" s="2">
        <v>9.9945637034816806E-4</v>
      </c>
    </row>
    <row r="7354" spans="1:2" x14ac:dyDescent="0.2">
      <c r="A7354" t="s">
        <v>3161</v>
      </c>
      <c r="B7354" s="2">
        <v>9.9804333876818397E-4</v>
      </c>
    </row>
    <row r="7355" spans="1:2" x14ac:dyDescent="0.2">
      <c r="A7355" t="s">
        <v>5642</v>
      </c>
      <c r="B7355" s="2">
        <v>9.9804333876818397E-4</v>
      </c>
    </row>
    <row r="7356" spans="1:2" x14ac:dyDescent="0.2">
      <c r="A7356" t="s">
        <v>5700</v>
      </c>
      <c r="B7356" s="2">
        <v>9.9804333876818397E-4</v>
      </c>
    </row>
    <row r="7357" spans="1:2" x14ac:dyDescent="0.2">
      <c r="A7357" t="s">
        <v>17769</v>
      </c>
      <c r="B7357" s="2">
        <v>9.9804333876818397E-4</v>
      </c>
    </row>
    <row r="7358" spans="1:2" x14ac:dyDescent="0.2">
      <c r="A7358" t="s">
        <v>19074</v>
      </c>
      <c r="B7358" s="2">
        <v>9.9804333876818397E-4</v>
      </c>
    </row>
    <row r="7359" spans="1:2" x14ac:dyDescent="0.2">
      <c r="A7359" t="s">
        <v>24388</v>
      </c>
      <c r="B7359" s="2">
        <v>9.9804333876818397E-4</v>
      </c>
    </row>
    <row r="7360" spans="1:2" x14ac:dyDescent="0.2">
      <c r="A7360" t="s">
        <v>24389</v>
      </c>
      <c r="B7360" s="2">
        <v>9.9804333876818397E-4</v>
      </c>
    </row>
    <row r="7361" spans="1:2" x14ac:dyDescent="0.2">
      <c r="A7361" t="s">
        <v>33657</v>
      </c>
      <c r="B7361" s="2">
        <v>9.9683844018727498E-4</v>
      </c>
    </row>
    <row r="7362" spans="1:2" x14ac:dyDescent="0.2">
      <c r="A7362" t="s">
        <v>6023</v>
      </c>
      <c r="B7362" s="2">
        <v>9.9650805350392992E-4</v>
      </c>
    </row>
    <row r="7363" spans="1:2" x14ac:dyDescent="0.2">
      <c r="A7363" t="s">
        <v>34067</v>
      </c>
      <c r="B7363" s="2">
        <v>9.9650805350392992E-4</v>
      </c>
    </row>
    <row r="7364" spans="1:2" x14ac:dyDescent="0.2">
      <c r="A7364" t="s">
        <v>34637</v>
      </c>
      <c r="B7364" s="2">
        <v>9.9650805350392992E-4</v>
      </c>
    </row>
    <row r="7365" spans="1:2" x14ac:dyDescent="0.2">
      <c r="A7365" t="s">
        <v>23690</v>
      </c>
      <c r="B7365" s="2">
        <v>9.9441674004112292E-4</v>
      </c>
    </row>
    <row r="7366" spans="1:2" x14ac:dyDescent="0.2">
      <c r="A7366" t="s">
        <v>5655</v>
      </c>
      <c r="B7366" s="2">
        <v>9.9331175442785003E-4</v>
      </c>
    </row>
    <row r="7367" spans="1:2" x14ac:dyDescent="0.2">
      <c r="A7367" t="s">
        <v>5656</v>
      </c>
      <c r="B7367" s="2">
        <v>9.9331175442785003E-4</v>
      </c>
    </row>
    <row r="7368" spans="1:2" x14ac:dyDescent="0.2">
      <c r="A7368" t="s">
        <v>5680</v>
      </c>
      <c r="B7368" s="2">
        <v>9.9331175442785003E-4</v>
      </c>
    </row>
    <row r="7369" spans="1:2" x14ac:dyDescent="0.2">
      <c r="A7369" t="s">
        <v>5681</v>
      </c>
      <c r="B7369" s="2">
        <v>9.9331175442785003E-4</v>
      </c>
    </row>
    <row r="7370" spans="1:2" x14ac:dyDescent="0.2">
      <c r="A7370" t="s">
        <v>5751</v>
      </c>
      <c r="B7370" s="2">
        <v>9.9331175442785003E-4</v>
      </c>
    </row>
    <row r="7371" spans="1:2" x14ac:dyDescent="0.2">
      <c r="A7371" t="s">
        <v>5752</v>
      </c>
      <c r="B7371" s="2">
        <v>9.9331175442785003E-4</v>
      </c>
    </row>
    <row r="7372" spans="1:2" x14ac:dyDescent="0.2">
      <c r="A7372" t="s">
        <v>5842</v>
      </c>
      <c r="B7372" s="2">
        <v>9.9331175442785003E-4</v>
      </c>
    </row>
    <row r="7373" spans="1:2" x14ac:dyDescent="0.2">
      <c r="A7373" t="s">
        <v>5843</v>
      </c>
      <c r="B7373" s="2">
        <v>9.9331175442785003E-4</v>
      </c>
    </row>
    <row r="7374" spans="1:2" x14ac:dyDescent="0.2">
      <c r="A7374" t="s">
        <v>9455</v>
      </c>
      <c r="B7374" s="2">
        <v>9.9331175442785003E-4</v>
      </c>
    </row>
    <row r="7375" spans="1:2" x14ac:dyDescent="0.2">
      <c r="A7375" t="s">
        <v>9456</v>
      </c>
      <c r="B7375" s="2">
        <v>9.9331175442785003E-4</v>
      </c>
    </row>
    <row r="7376" spans="1:2" x14ac:dyDescent="0.2">
      <c r="A7376" t="s">
        <v>9467</v>
      </c>
      <c r="B7376" s="2">
        <v>9.9331175442785003E-4</v>
      </c>
    </row>
    <row r="7377" spans="1:2" x14ac:dyDescent="0.2">
      <c r="A7377" t="s">
        <v>14765</v>
      </c>
      <c r="B7377" s="2">
        <v>9.9331175442785003E-4</v>
      </c>
    </row>
    <row r="7378" spans="1:2" x14ac:dyDescent="0.2">
      <c r="A7378" t="s">
        <v>14766</v>
      </c>
      <c r="B7378" s="2">
        <v>9.9331175442785003E-4</v>
      </c>
    </row>
    <row r="7379" spans="1:2" x14ac:dyDescent="0.2">
      <c r="A7379" t="s">
        <v>23700</v>
      </c>
      <c r="B7379" s="2">
        <v>9.9331175442785003E-4</v>
      </c>
    </row>
    <row r="7380" spans="1:2" x14ac:dyDescent="0.2">
      <c r="A7380" t="s">
        <v>23795</v>
      </c>
      <c r="B7380" s="2">
        <v>9.9331175442785003E-4</v>
      </c>
    </row>
    <row r="7381" spans="1:2" x14ac:dyDescent="0.2">
      <c r="A7381" t="s">
        <v>23796</v>
      </c>
      <c r="B7381" s="2">
        <v>9.9331175442785003E-4</v>
      </c>
    </row>
    <row r="7382" spans="1:2" x14ac:dyDescent="0.2">
      <c r="A7382" t="s">
        <v>23930</v>
      </c>
      <c r="B7382" s="2">
        <v>9.9331175442785003E-4</v>
      </c>
    </row>
    <row r="7383" spans="1:2" x14ac:dyDescent="0.2">
      <c r="A7383" t="s">
        <v>23931</v>
      </c>
      <c r="B7383" s="2">
        <v>9.9331175442785003E-4</v>
      </c>
    </row>
    <row r="7384" spans="1:2" x14ac:dyDescent="0.2">
      <c r="A7384" t="s">
        <v>30521</v>
      </c>
      <c r="B7384" s="2">
        <v>9.9331175442785003E-4</v>
      </c>
    </row>
    <row r="7385" spans="1:2" x14ac:dyDescent="0.2">
      <c r="A7385" t="s">
        <v>30522</v>
      </c>
      <c r="B7385" s="2">
        <v>9.9331175442785003E-4</v>
      </c>
    </row>
    <row r="7386" spans="1:2" x14ac:dyDescent="0.2">
      <c r="A7386" t="s">
        <v>30813</v>
      </c>
      <c r="B7386" s="2">
        <v>9.9331175442785003E-4</v>
      </c>
    </row>
    <row r="7387" spans="1:2" x14ac:dyDescent="0.2">
      <c r="A7387" t="s">
        <v>30814</v>
      </c>
      <c r="B7387" s="2">
        <v>9.9331175442785003E-4</v>
      </c>
    </row>
    <row r="7388" spans="1:2" x14ac:dyDescent="0.2">
      <c r="A7388" t="s">
        <v>33383</v>
      </c>
      <c r="B7388" s="2">
        <v>9.9331175442785003E-4</v>
      </c>
    </row>
    <row r="7389" spans="1:2" x14ac:dyDescent="0.2">
      <c r="A7389" t="s">
        <v>33410</v>
      </c>
      <c r="B7389" s="2">
        <v>9.9331175442785003E-4</v>
      </c>
    </row>
    <row r="7390" spans="1:2" x14ac:dyDescent="0.2">
      <c r="A7390" t="s">
        <v>33423</v>
      </c>
      <c r="B7390" s="2">
        <v>9.9331175442785003E-4</v>
      </c>
    </row>
    <row r="7391" spans="1:2" x14ac:dyDescent="0.2">
      <c r="A7391" t="s">
        <v>33577</v>
      </c>
      <c r="B7391" s="2">
        <v>9.9331175442785003E-4</v>
      </c>
    </row>
    <row r="7392" spans="1:2" x14ac:dyDescent="0.2">
      <c r="A7392" t="s">
        <v>33578</v>
      </c>
      <c r="B7392" s="2">
        <v>9.9331175442785003E-4</v>
      </c>
    </row>
    <row r="7393" spans="1:2" x14ac:dyDescent="0.2">
      <c r="A7393" t="s">
        <v>33785</v>
      </c>
      <c r="B7393" s="2">
        <v>9.9331175442785003E-4</v>
      </c>
    </row>
    <row r="7394" spans="1:2" x14ac:dyDescent="0.2">
      <c r="A7394" t="s">
        <v>34086</v>
      </c>
      <c r="B7394" s="2">
        <v>9.9331175442785003E-4</v>
      </c>
    </row>
    <row r="7395" spans="1:2" x14ac:dyDescent="0.2">
      <c r="A7395" t="s">
        <v>34238</v>
      </c>
      <c r="B7395" s="2">
        <v>9.9331175442785003E-4</v>
      </c>
    </row>
    <row r="7396" spans="1:2" x14ac:dyDescent="0.2">
      <c r="A7396" t="s">
        <v>34239</v>
      </c>
      <c r="B7396" s="2">
        <v>9.9331175442785003E-4</v>
      </c>
    </row>
    <row r="7397" spans="1:2" x14ac:dyDescent="0.2">
      <c r="A7397" t="s">
        <v>8250</v>
      </c>
      <c r="B7397" s="2">
        <v>9.9278453110851895E-4</v>
      </c>
    </row>
    <row r="7398" spans="1:2" x14ac:dyDescent="0.2">
      <c r="A7398" t="s">
        <v>16864</v>
      </c>
      <c r="B7398" s="2">
        <v>9.9223707298306293E-4</v>
      </c>
    </row>
    <row r="7399" spans="1:2" x14ac:dyDescent="0.2">
      <c r="A7399" t="s">
        <v>4965</v>
      </c>
      <c r="B7399" s="2">
        <v>9.9118845537304791E-4</v>
      </c>
    </row>
    <row r="7400" spans="1:2" x14ac:dyDescent="0.2">
      <c r="A7400" t="s">
        <v>22668</v>
      </c>
      <c r="B7400" s="2">
        <v>9.9118845537304791E-4</v>
      </c>
    </row>
    <row r="7401" spans="1:2" x14ac:dyDescent="0.2">
      <c r="A7401" t="s">
        <v>23246</v>
      </c>
      <c r="B7401" s="2">
        <v>9.9118845537304791E-4</v>
      </c>
    </row>
    <row r="7402" spans="1:2" x14ac:dyDescent="0.2">
      <c r="A7402" t="s">
        <v>8711</v>
      </c>
      <c r="B7402" s="2">
        <v>9.9087189642822803E-4</v>
      </c>
    </row>
    <row r="7403" spans="1:2" x14ac:dyDescent="0.2">
      <c r="A7403" t="s">
        <v>28143</v>
      </c>
      <c r="B7403" s="2">
        <v>9.9045969545841195E-4</v>
      </c>
    </row>
    <row r="7404" spans="1:2" x14ac:dyDescent="0.2">
      <c r="A7404" t="s">
        <v>13509</v>
      </c>
      <c r="B7404" s="2">
        <v>9.9003571085631804E-4</v>
      </c>
    </row>
    <row r="7405" spans="1:2" x14ac:dyDescent="0.2">
      <c r="A7405" t="s">
        <v>2529</v>
      </c>
      <c r="B7405" s="2">
        <v>9.8787143360823393E-4</v>
      </c>
    </row>
    <row r="7406" spans="1:2" x14ac:dyDescent="0.2">
      <c r="A7406" t="s">
        <v>2530</v>
      </c>
      <c r="B7406" s="2">
        <v>9.8787143360823393E-4</v>
      </c>
    </row>
    <row r="7407" spans="1:2" x14ac:dyDescent="0.2">
      <c r="A7407" t="s">
        <v>2360</v>
      </c>
      <c r="B7407" s="2">
        <v>9.8770204931497509E-4</v>
      </c>
    </row>
    <row r="7408" spans="1:2" x14ac:dyDescent="0.2">
      <c r="A7408" t="s">
        <v>2361</v>
      </c>
      <c r="B7408" s="2">
        <v>9.8770204931497509E-4</v>
      </c>
    </row>
    <row r="7409" spans="1:2" x14ac:dyDescent="0.2">
      <c r="A7409" t="s">
        <v>2362</v>
      </c>
      <c r="B7409" s="2">
        <v>9.8770204931497509E-4</v>
      </c>
    </row>
    <row r="7410" spans="1:2" x14ac:dyDescent="0.2">
      <c r="A7410" t="s">
        <v>2373</v>
      </c>
      <c r="B7410" s="2">
        <v>9.8770204931497509E-4</v>
      </c>
    </row>
    <row r="7411" spans="1:2" x14ac:dyDescent="0.2">
      <c r="A7411" t="s">
        <v>23866</v>
      </c>
      <c r="B7411" s="2">
        <v>9.8770204931497509E-4</v>
      </c>
    </row>
    <row r="7412" spans="1:2" x14ac:dyDescent="0.2">
      <c r="A7412" t="s">
        <v>23867</v>
      </c>
      <c r="B7412" s="2">
        <v>9.8770204931497509E-4</v>
      </c>
    </row>
    <row r="7413" spans="1:2" x14ac:dyDescent="0.2">
      <c r="A7413" t="s">
        <v>26545</v>
      </c>
      <c r="B7413" s="2">
        <v>9.8770204931497509E-4</v>
      </c>
    </row>
    <row r="7414" spans="1:2" x14ac:dyDescent="0.2">
      <c r="A7414" t="s">
        <v>26546</v>
      </c>
      <c r="B7414" s="2">
        <v>9.8770204931497509E-4</v>
      </c>
    </row>
    <row r="7415" spans="1:2" x14ac:dyDescent="0.2">
      <c r="A7415" t="s">
        <v>26547</v>
      </c>
      <c r="B7415" s="2">
        <v>9.8770204931497509E-4</v>
      </c>
    </row>
    <row r="7416" spans="1:2" x14ac:dyDescent="0.2">
      <c r="A7416" t="s">
        <v>26565</v>
      </c>
      <c r="B7416" s="2">
        <v>9.8770204931497509E-4</v>
      </c>
    </row>
    <row r="7417" spans="1:2" x14ac:dyDescent="0.2">
      <c r="A7417" t="s">
        <v>20815</v>
      </c>
      <c r="B7417" s="2">
        <v>9.8720251116901593E-4</v>
      </c>
    </row>
    <row r="7418" spans="1:2" x14ac:dyDescent="0.2">
      <c r="A7418" t="s">
        <v>31548</v>
      </c>
      <c r="B7418" s="2">
        <v>9.8665431141853289E-4</v>
      </c>
    </row>
    <row r="7419" spans="1:2" x14ac:dyDescent="0.2">
      <c r="A7419" t="s">
        <v>2364</v>
      </c>
      <c r="B7419" s="2">
        <v>9.8657327369418291E-4</v>
      </c>
    </row>
    <row r="7420" spans="1:2" x14ac:dyDescent="0.2">
      <c r="A7420" t="s">
        <v>45523</v>
      </c>
      <c r="B7420" s="2">
        <v>9.85960977128222E-4</v>
      </c>
    </row>
    <row r="7421" spans="1:2" x14ac:dyDescent="0.2">
      <c r="A7421" t="s">
        <v>27303</v>
      </c>
      <c r="B7421" s="2">
        <v>9.8479599593669803E-4</v>
      </c>
    </row>
    <row r="7422" spans="1:2" x14ac:dyDescent="0.2">
      <c r="A7422" t="s">
        <v>20579</v>
      </c>
      <c r="B7422" s="2">
        <v>9.7959322609349501E-4</v>
      </c>
    </row>
    <row r="7423" spans="1:2" x14ac:dyDescent="0.2">
      <c r="A7423" t="s">
        <v>31497</v>
      </c>
      <c r="B7423" s="2">
        <v>9.7916857476104007E-4</v>
      </c>
    </row>
    <row r="7424" spans="1:2" x14ac:dyDescent="0.2">
      <c r="A7424" t="s">
        <v>32912</v>
      </c>
      <c r="B7424" s="2">
        <v>9.7851709816412801E-4</v>
      </c>
    </row>
    <row r="7425" spans="1:2" x14ac:dyDescent="0.2">
      <c r="A7425" t="s">
        <v>7296</v>
      </c>
      <c r="B7425" s="2">
        <v>9.78264563703046E-4</v>
      </c>
    </row>
    <row r="7426" spans="1:2" x14ac:dyDescent="0.2">
      <c r="A7426" t="s">
        <v>4062</v>
      </c>
      <c r="B7426" s="2">
        <v>9.7747752442955906E-4</v>
      </c>
    </row>
    <row r="7427" spans="1:2" x14ac:dyDescent="0.2">
      <c r="A7427" t="s">
        <v>13193</v>
      </c>
      <c r="B7427" s="2">
        <v>9.7703014034777793E-4</v>
      </c>
    </row>
    <row r="7428" spans="1:2" x14ac:dyDescent="0.2">
      <c r="A7428" t="s">
        <v>36586</v>
      </c>
      <c r="B7428" s="2">
        <v>9.7622291650622996E-4</v>
      </c>
    </row>
    <row r="7429" spans="1:2" x14ac:dyDescent="0.2">
      <c r="A7429" t="s">
        <v>4371</v>
      </c>
      <c r="B7429" s="2">
        <v>9.7612930553235501E-4</v>
      </c>
    </row>
    <row r="7430" spans="1:2" x14ac:dyDescent="0.2">
      <c r="A7430" t="s">
        <v>25678</v>
      </c>
      <c r="B7430" s="2">
        <v>9.7274081781506495E-4</v>
      </c>
    </row>
    <row r="7431" spans="1:2" x14ac:dyDescent="0.2">
      <c r="A7431" t="s">
        <v>30245</v>
      </c>
      <c r="B7431" s="2">
        <v>9.7256661030556098E-4</v>
      </c>
    </row>
    <row r="7432" spans="1:2" x14ac:dyDescent="0.2">
      <c r="A7432" t="s">
        <v>28017</v>
      </c>
      <c r="B7432" s="2">
        <v>9.7245701175515602E-4</v>
      </c>
    </row>
    <row r="7433" spans="1:2" x14ac:dyDescent="0.2">
      <c r="A7433" t="s">
        <v>4647</v>
      </c>
      <c r="B7433" s="2">
        <v>9.7224424825981205E-4</v>
      </c>
    </row>
    <row r="7434" spans="1:2" x14ac:dyDescent="0.2">
      <c r="A7434" t="s">
        <v>7013</v>
      </c>
      <c r="B7434" s="2">
        <v>9.7224424825981205E-4</v>
      </c>
    </row>
    <row r="7435" spans="1:2" x14ac:dyDescent="0.2">
      <c r="A7435" t="s">
        <v>22398</v>
      </c>
      <c r="B7435" s="2">
        <v>9.7224424825981205E-4</v>
      </c>
    </row>
    <row r="7436" spans="1:2" x14ac:dyDescent="0.2">
      <c r="A7436" t="s">
        <v>22526</v>
      </c>
      <c r="B7436" s="2">
        <v>9.7224424825981205E-4</v>
      </c>
    </row>
    <row r="7437" spans="1:2" x14ac:dyDescent="0.2">
      <c r="A7437" t="s">
        <v>30142</v>
      </c>
      <c r="B7437" s="2">
        <v>9.7224424825981205E-4</v>
      </c>
    </row>
    <row r="7438" spans="1:2" x14ac:dyDescent="0.2">
      <c r="A7438" t="s">
        <v>30393</v>
      </c>
      <c r="B7438" s="2">
        <v>9.7224424825981205E-4</v>
      </c>
    </row>
    <row r="7439" spans="1:2" x14ac:dyDescent="0.2">
      <c r="A7439" t="s">
        <v>26479</v>
      </c>
      <c r="B7439" s="2">
        <v>9.7201921744272102E-4</v>
      </c>
    </row>
    <row r="7440" spans="1:2" x14ac:dyDescent="0.2">
      <c r="A7440" t="s">
        <v>27521</v>
      </c>
      <c r="B7440" s="2">
        <v>9.6895227817034302E-4</v>
      </c>
    </row>
    <row r="7441" spans="1:2" x14ac:dyDescent="0.2">
      <c r="A7441" t="s">
        <v>21299</v>
      </c>
      <c r="B7441" s="2">
        <v>9.6884922822937304E-4</v>
      </c>
    </row>
    <row r="7442" spans="1:2" x14ac:dyDescent="0.2">
      <c r="A7442" t="s">
        <v>24398</v>
      </c>
      <c r="B7442" s="2">
        <v>9.6884922822937304E-4</v>
      </c>
    </row>
    <row r="7443" spans="1:2" x14ac:dyDescent="0.2">
      <c r="A7443" t="s">
        <v>24399</v>
      </c>
      <c r="B7443" s="2">
        <v>9.6884922822937304E-4</v>
      </c>
    </row>
    <row r="7444" spans="1:2" x14ac:dyDescent="0.2">
      <c r="A7444" t="s">
        <v>8840</v>
      </c>
      <c r="B7444" s="2">
        <v>9.67467960435897E-4</v>
      </c>
    </row>
    <row r="7445" spans="1:2" x14ac:dyDescent="0.2">
      <c r="A7445" t="s">
        <v>17476</v>
      </c>
      <c r="B7445" s="2">
        <v>9.65611360935573E-4</v>
      </c>
    </row>
    <row r="7446" spans="1:2" x14ac:dyDescent="0.2">
      <c r="A7446" t="s">
        <v>23156</v>
      </c>
      <c r="B7446" s="2">
        <v>9.6505176043137897E-4</v>
      </c>
    </row>
    <row r="7447" spans="1:2" x14ac:dyDescent="0.2">
      <c r="A7447" t="s">
        <v>43666</v>
      </c>
      <c r="B7447" s="2">
        <v>9.6490686897825998E-4</v>
      </c>
    </row>
    <row r="7448" spans="1:2" x14ac:dyDescent="0.2">
      <c r="A7448" t="s">
        <v>12985</v>
      </c>
      <c r="B7448" s="2">
        <v>9.6447637770324902E-4</v>
      </c>
    </row>
    <row r="7449" spans="1:2" x14ac:dyDescent="0.2">
      <c r="A7449" t="s">
        <v>17829</v>
      </c>
      <c r="B7449" s="2">
        <v>9.6447637770324902E-4</v>
      </c>
    </row>
    <row r="7450" spans="1:2" x14ac:dyDescent="0.2">
      <c r="A7450" t="s">
        <v>17833</v>
      </c>
      <c r="B7450" s="2">
        <v>9.6447637770324902E-4</v>
      </c>
    </row>
    <row r="7451" spans="1:2" x14ac:dyDescent="0.2">
      <c r="A7451" t="s">
        <v>1582</v>
      </c>
      <c r="B7451" s="2">
        <v>9.64473176281899E-4</v>
      </c>
    </row>
    <row r="7452" spans="1:2" x14ac:dyDescent="0.2">
      <c r="A7452" t="s">
        <v>1583</v>
      </c>
      <c r="B7452" s="2">
        <v>9.64473176281899E-4</v>
      </c>
    </row>
    <row r="7453" spans="1:2" x14ac:dyDescent="0.2">
      <c r="A7453" t="s">
        <v>1590</v>
      </c>
      <c r="B7453" s="2">
        <v>9.64473176281899E-4</v>
      </c>
    </row>
    <row r="7454" spans="1:2" x14ac:dyDescent="0.2">
      <c r="A7454" t="s">
        <v>1591</v>
      </c>
      <c r="B7454" s="2">
        <v>9.64473176281899E-4</v>
      </c>
    </row>
    <row r="7455" spans="1:2" x14ac:dyDescent="0.2">
      <c r="A7455" t="s">
        <v>1593</v>
      </c>
      <c r="B7455" s="2">
        <v>9.64473176281899E-4</v>
      </c>
    </row>
    <row r="7456" spans="1:2" x14ac:dyDescent="0.2">
      <c r="A7456" t="s">
        <v>1594</v>
      </c>
      <c r="B7456" s="2">
        <v>9.64473176281899E-4</v>
      </c>
    </row>
    <row r="7457" spans="1:2" x14ac:dyDescent="0.2">
      <c r="A7457" t="s">
        <v>1595</v>
      </c>
      <c r="B7457" s="2">
        <v>9.64473176281899E-4</v>
      </c>
    </row>
    <row r="7458" spans="1:2" x14ac:dyDescent="0.2">
      <c r="A7458" t="s">
        <v>1596</v>
      </c>
      <c r="B7458" s="2">
        <v>9.64473176281899E-4</v>
      </c>
    </row>
    <row r="7459" spans="1:2" x14ac:dyDescent="0.2">
      <c r="A7459" t="s">
        <v>1597</v>
      </c>
      <c r="B7459" s="2">
        <v>9.64473176281899E-4</v>
      </c>
    </row>
    <row r="7460" spans="1:2" x14ac:dyDescent="0.2">
      <c r="A7460" t="s">
        <v>1598</v>
      </c>
      <c r="B7460" s="2">
        <v>9.64473176281899E-4</v>
      </c>
    </row>
    <row r="7461" spans="1:2" x14ac:dyDescent="0.2">
      <c r="A7461" t="s">
        <v>1599</v>
      </c>
      <c r="B7461" s="2">
        <v>9.64473176281899E-4</v>
      </c>
    </row>
    <row r="7462" spans="1:2" x14ac:dyDescent="0.2">
      <c r="A7462" t="s">
        <v>1640</v>
      </c>
      <c r="B7462" s="2">
        <v>9.64473176281899E-4</v>
      </c>
    </row>
    <row r="7463" spans="1:2" x14ac:dyDescent="0.2">
      <c r="A7463" t="s">
        <v>1641</v>
      </c>
      <c r="B7463" s="2">
        <v>9.64473176281899E-4</v>
      </c>
    </row>
    <row r="7464" spans="1:2" x14ac:dyDescent="0.2">
      <c r="A7464" t="s">
        <v>1643</v>
      </c>
      <c r="B7464" s="2">
        <v>9.64473176281899E-4</v>
      </c>
    </row>
    <row r="7465" spans="1:2" x14ac:dyDescent="0.2">
      <c r="A7465" t="s">
        <v>1648</v>
      </c>
      <c r="B7465" s="2">
        <v>9.64473176281899E-4</v>
      </c>
    </row>
    <row r="7466" spans="1:2" x14ac:dyDescent="0.2">
      <c r="A7466" t="s">
        <v>1649</v>
      </c>
      <c r="B7466" s="2">
        <v>9.64473176281899E-4</v>
      </c>
    </row>
    <row r="7467" spans="1:2" x14ac:dyDescent="0.2">
      <c r="A7467" t="s">
        <v>1650</v>
      </c>
      <c r="B7467" s="2">
        <v>9.64473176281899E-4</v>
      </c>
    </row>
    <row r="7468" spans="1:2" x14ac:dyDescent="0.2">
      <c r="A7468" t="s">
        <v>1651</v>
      </c>
      <c r="B7468" s="2">
        <v>9.64473176281899E-4</v>
      </c>
    </row>
    <row r="7469" spans="1:2" x14ac:dyDescent="0.2">
      <c r="A7469" t="s">
        <v>1652</v>
      </c>
      <c r="B7469" s="2">
        <v>9.64473176281899E-4</v>
      </c>
    </row>
    <row r="7470" spans="1:2" x14ac:dyDescent="0.2">
      <c r="A7470" t="s">
        <v>1653</v>
      </c>
      <c r="B7470" s="2">
        <v>9.64473176281899E-4</v>
      </c>
    </row>
    <row r="7471" spans="1:2" x14ac:dyDescent="0.2">
      <c r="A7471" t="s">
        <v>1657</v>
      </c>
      <c r="B7471" s="2">
        <v>9.64473176281899E-4</v>
      </c>
    </row>
    <row r="7472" spans="1:2" x14ac:dyDescent="0.2">
      <c r="A7472" t="s">
        <v>1659</v>
      </c>
      <c r="B7472" s="2">
        <v>9.64473176281899E-4</v>
      </c>
    </row>
    <row r="7473" spans="1:2" x14ac:dyDescent="0.2">
      <c r="A7473" t="s">
        <v>1660</v>
      </c>
      <c r="B7473" s="2">
        <v>9.64473176281899E-4</v>
      </c>
    </row>
    <row r="7474" spans="1:2" x14ac:dyDescent="0.2">
      <c r="A7474" t="s">
        <v>1661</v>
      </c>
      <c r="B7474" s="2">
        <v>9.64473176281899E-4</v>
      </c>
    </row>
    <row r="7475" spans="1:2" x14ac:dyDescent="0.2">
      <c r="A7475" t="s">
        <v>1662</v>
      </c>
      <c r="B7475" s="2">
        <v>9.64473176281899E-4</v>
      </c>
    </row>
    <row r="7476" spans="1:2" x14ac:dyDescent="0.2">
      <c r="A7476" t="s">
        <v>1704</v>
      </c>
      <c r="B7476" s="2">
        <v>9.64473176281899E-4</v>
      </c>
    </row>
    <row r="7477" spans="1:2" x14ac:dyDescent="0.2">
      <c r="A7477" t="s">
        <v>1709</v>
      </c>
      <c r="B7477" s="2">
        <v>9.64473176281899E-4</v>
      </c>
    </row>
    <row r="7478" spans="1:2" x14ac:dyDescent="0.2">
      <c r="A7478" t="s">
        <v>1710</v>
      </c>
      <c r="B7478" s="2">
        <v>9.64473176281899E-4</v>
      </c>
    </row>
    <row r="7479" spans="1:2" x14ac:dyDescent="0.2">
      <c r="A7479" t="s">
        <v>1715</v>
      </c>
      <c r="B7479" s="2">
        <v>9.64473176281899E-4</v>
      </c>
    </row>
    <row r="7480" spans="1:2" x14ac:dyDescent="0.2">
      <c r="A7480" t="s">
        <v>1716</v>
      </c>
      <c r="B7480" s="2">
        <v>9.64473176281899E-4</v>
      </c>
    </row>
    <row r="7481" spans="1:2" x14ac:dyDescent="0.2">
      <c r="A7481" t="s">
        <v>2915</v>
      </c>
      <c r="B7481" s="2">
        <v>9.64473176281899E-4</v>
      </c>
    </row>
    <row r="7482" spans="1:2" x14ac:dyDescent="0.2">
      <c r="A7482" t="s">
        <v>2916</v>
      </c>
      <c r="B7482" s="2">
        <v>9.64473176281899E-4</v>
      </c>
    </row>
    <row r="7483" spans="1:2" x14ac:dyDescent="0.2">
      <c r="A7483" t="s">
        <v>2917</v>
      </c>
      <c r="B7483" s="2">
        <v>9.64473176281899E-4</v>
      </c>
    </row>
    <row r="7484" spans="1:2" x14ac:dyDescent="0.2">
      <c r="A7484" t="s">
        <v>2918</v>
      </c>
      <c r="B7484" s="2">
        <v>9.64473176281899E-4</v>
      </c>
    </row>
    <row r="7485" spans="1:2" x14ac:dyDescent="0.2">
      <c r="A7485" t="s">
        <v>2923</v>
      </c>
      <c r="B7485" s="2">
        <v>9.64473176281899E-4</v>
      </c>
    </row>
    <row r="7486" spans="1:2" x14ac:dyDescent="0.2">
      <c r="A7486" t="s">
        <v>2924</v>
      </c>
      <c r="B7486" s="2">
        <v>9.64473176281899E-4</v>
      </c>
    </row>
    <row r="7487" spans="1:2" x14ac:dyDescent="0.2">
      <c r="A7487" t="s">
        <v>2927</v>
      </c>
      <c r="B7487" s="2">
        <v>9.64473176281899E-4</v>
      </c>
    </row>
    <row r="7488" spans="1:2" x14ac:dyDescent="0.2">
      <c r="A7488" t="s">
        <v>2928</v>
      </c>
      <c r="B7488" s="2">
        <v>9.64473176281899E-4</v>
      </c>
    </row>
    <row r="7489" spans="1:2" x14ac:dyDescent="0.2">
      <c r="A7489" t="s">
        <v>2940</v>
      </c>
      <c r="B7489" s="2">
        <v>9.64473176281899E-4</v>
      </c>
    </row>
    <row r="7490" spans="1:2" x14ac:dyDescent="0.2">
      <c r="A7490" t="s">
        <v>2941</v>
      </c>
      <c r="B7490" s="2">
        <v>9.64473176281899E-4</v>
      </c>
    </row>
    <row r="7491" spans="1:2" x14ac:dyDescent="0.2">
      <c r="A7491" t="s">
        <v>2969</v>
      </c>
      <c r="B7491" s="2">
        <v>9.64473176281899E-4</v>
      </c>
    </row>
    <row r="7492" spans="1:2" x14ac:dyDescent="0.2">
      <c r="A7492" t="s">
        <v>2970</v>
      </c>
      <c r="B7492" s="2">
        <v>9.64473176281899E-4</v>
      </c>
    </row>
    <row r="7493" spans="1:2" x14ac:dyDescent="0.2">
      <c r="A7493" t="s">
        <v>2977</v>
      </c>
      <c r="B7493" s="2">
        <v>9.64473176281899E-4</v>
      </c>
    </row>
    <row r="7494" spans="1:2" x14ac:dyDescent="0.2">
      <c r="A7494" t="s">
        <v>2978</v>
      </c>
      <c r="B7494" s="2">
        <v>9.64473176281899E-4</v>
      </c>
    </row>
    <row r="7495" spans="1:2" x14ac:dyDescent="0.2">
      <c r="A7495" t="s">
        <v>2986</v>
      </c>
      <c r="B7495" s="2">
        <v>9.64473176281899E-4</v>
      </c>
    </row>
    <row r="7496" spans="1:2" x14ac:dyDescent="0.2">
      <c r="A7496" t="s">
        <v>2987</v>
      </c>
      <c r="B7496" s="2">
        <v>9.64473176281899E-4</v>
      </c>
    </row>
    <row r="7497" spans="1:2" x14ac:dyDescent="0.2">
      <c r="A7497" t="s">
        <v>3008</v>
      </c>
      <c r="B7497" s="2">
        <v>9.64473176281899E-4</v>
      </c>
    </row>
    <row r="7498" spans="1:2" x14ac:dyDescent="0.2">
      <c r="A7498" t="s">
        <v>3009</v>
      </c>
      <c r="B7498" s="2">
        <v>9.64473176281899E-4</v>
      </c>
    </row>
    <row r="7499" spans="1:2" x14ac:dyDescent="0.2">
      <c r="A7499" t="s">
        <v>3010</v>
      </c>
      <c r="B7499" s="2">
        <v>9.64473176281899E-4</v>
      </c>
    </row>
    <row r="7500" spans="1:2" x14ac:dyDescent="0.2">
      <c r="A7500" t="s">
        <v>3011</v>
      </c>
      <c r="B7500" s="2">
        <v>9.64473176281899E-4</v>
      </c>
    </row>
    <row r="7501" spans="1:2" x14ac:dyDescent="0.2">
      <c r="A7501" t="s">
        <v>3018</v>
      </c>
      <c r="B7501" s="2">
        <v>9.64473176281899E-4</v>
      </c>
    </row>
    <row r="7502" spans="1:2" x14ac:dyDescent="0.2">
      <c r="A7502" t="s">
        <v>3019</v>
      </c>
      <c r="B7502" s="2">
        <v>9.64473176281899E-4</v>
      </c>
    </row>
    <row r="7503" spans="1:2" x14ac:dyDescent="0.2">
      <c r="A7503" t="s">
        <v>3020</v>
      </c>
      <c r="B7503" s="2">
        <v>9.64473176281899E-4</v>
      </c>
    </row>
    <row r="7504" spans="1:2" x14ac:dyDescent="0.2">
      <c r="A7504" t="s">
        <v>3021</v>
      </c>
      <c r="B7504" s="2">
        <v>9.64473176281899E-4</v>
      </c>
    </row>
    <row r="7505" spans="1:2" x14ac:dyDescent="0.2">
      <c r="A7505" t="s">
        <v>3033</v>
      </c>
      <c r="B7505" s="2">
        <v>9.64473176281899E-4</v>
      </c>
    </row>
    <row r="7506" spans="1:2" x14ac:dyDescent="0.2">
      <c r="A7506" t="s">
        <v>3034</v>
      </c>
      <c r="B7506" s="2">
        <v>9.64473176281899E-4</v>
      </c>
    </row>
    <row r="7507" spans="1:2" x14ac:dyDescent="0.2">
      <c r="A7507" t="s">
        <v>4912</v>
      </c>
      <c r="B7507" s="2">
        <v>9.64473176281899E-4</v>
      </c>
    </row>
    <row r="7508" spans="1:2" x14ac:dyDescent="0.2">
      <c r="A7508" t="s">
        <v>4913</v>
      </c>
      <c r="B7508" s="2">
        <v>9.64473176281899E-4</v>
      </c>
    </row>
    <row r="7509" spans="1:2" x14ac:dyDescent="0.2">
      <c r="A7509" t="s">
        <v>4980</v>
      </c>
      <c r="B7509" s="2">
        <v>9.64473176281899E-4</v>
      </c>
    </row>
    <row r="7510" spans="1:2" x14ac:dyDescent="0.2">
      <c r="A7510" t="s">
        <v>4981</v>
      </c>
      <c r="B7510" s="2">
        <v>9.64473176281899E-4</v>
      </c>
    </row>
    <row r="7511" spans="1:2" x14ac:dyDescent="0.2">
      <c r="A7511" t="s">
        <v>4984</v>
      </c>
      <c r="B7511" s="2">
        <v>9.64473176281899E-4</v>
      </c>
    </row>
    <row r="7512" spans="1:2" x14ac:dyDescent="0.2">
      <c r="A7512" t="s">
        <v>4985</v>
      </c>
      <c r="B7512" s="2">
        <v>9.64473176281899E-4</v>
      </c>
    </row>
    <row r="7513" spans="1:2" x14ac:dyDescent="0.2">
      <c r="A7513" t="s">
        <v>5036</v>
      </c>
      <c r="B7513" s="2">
        <v>9.64473176281899E-4</v>
      </c>
    </row>
    <row r="7514" spans="1:2" x14ac:dyDescent="0.2">
      <c r="A7514" t="s">
        <v>5037</v>
      </c>
      <c r="B7514" s="2">
        <v>9.64473176281899E-4</v>
      </c>
    </row>
    <row r="7515" spans="1:2" x14ac:dyDescent="0.2">
      <c r="A7515" t="s">
        <v>5044</v>
      </c>
      <c r="B7515" s="2">
        <v>9.64473176281899E-4</v>
      </c>
    </row>
    <row r="7516" spans="1:2" x14ac:dyDescent="0.2">
      <c r="A7516" t="s">
        <v>5045</v>
      </c>
      <c r="B7516" s="2">
        <v>9.64473176281899E-4</v>
      </c>
    </row>
    <row r="7517" spans="1:2" x14ac:dyDescent="0.2">
      <c r="A7517" t="s">
        <v>5053</v>
      </c>
      <c r="B7517" s="2">
        <v>9.64473176281899E-4</v>
      </c>
    </row>
    <row r="7518" spans="1:2" x14ac:dyDescent="0.2">
      <c r="A7518" t="s">
        <v>5054</v>
      </c>
      <c r="B7518" s="2">
        <v>9.64473176281899E-4</v>
      </c>
    </row>
    <row r="7519" spans="1:2" x14ac:dyDescent="0.2">
      <c r="A7519" t="s">
        <v>5102</v>
      </c>
      <c r="B7519" s="2">
        <v>9.64473176281899E-4</v>
      </c>
    </row>
    <row r="7520" spans="1:2" x14ac:dyDescent="0.2">
      <c r="A7520" t="s">
        <v>5103</v>
      </c>
      <c r="B7520" s="2">
        <v>9.64473176281899E-4</v>
      </c>
    </row>
    <row r="7521" spans="1:2" x14ac:dyDescent="0.2">
      <c r="A7521" t="s">
        <v>5104</v>
      </c>
      <c r="B7521" s="2">
        <v>9.64473176281899E-4</v>
      </c>
    </row>
    <row r="7522" spans="1:2" x14ac:dyDescent="0.2">
      <c r="A7522" t="s">
        <v>5105</v>
      </c>
      <c r="B7522" s="2">
        <v>9.64473176281899E-4</v>
      </c>
    </row>
    <row r="7523" spans="1:2" x14ac:dyDescent="0.2">
      <c r="A7523" t="s">
        <v>5106</v>
      </c>
      <c r="B7523" s="2">
        <v>9.64473176281899E-4</v>
      </c>
    </row>
    <row r="7524" spans="1:2" x14ac:dyDescent="0.2">
      <c r="A7524" t="s">
        <v>5107</v>
      </c>
      <c r="B7524" s="2">
        <v>9.64473176281899E-4</v>
      </c>
    </row>
    <row r="7525" spans="1:2" x14ac:dyDescent="0.2">
      <c r="A7525" t="s">
        <v>5108</v>
      </c>
      <c r="B7525" s="2">
        <v>9.64473176281899E-4</v>
      </c>
    </row>
    <row r="7526" spans="1:2" x14ac:dyDescent="0.2">
      <c r="A7526" t="s">
        <v>5109</v>
      </c>
      <c r="B7526" s="2">
        <v>9.64473176281899E-4</v>
      </c>
    </row>
    <row r="7527" spans="1:2" x14ac:dyDescent="0.2">
      <c r="A7527" t="s">
        <v>5114</v>
      </c>
      <c r="B7527" s="2">
        <v>9.64473176281899E-4</v>
      </c>
    </row>
    <row r="7528" spans="1:2" x14ac:dyDescent="0.2">
      <c r="A7528" t="s">
        <v>5115</v>
      </c>
      <c r="B7528" s="2">
        <v>9.64473176281899E-4</v>
      </c>
    </row>
    <row r="7529" spans="1:2" x14ac:dyDescent="0.2">
      <c r="A7529" t="s">
        <v>5119</v>
      </c>
      <c r="B7529" s="2">
        <v>9.64473176281899E-4</v>
      </c>
    </row>
    <row r="7530" spans="1:2" x14ac:dyDescent="0.2">
      <c r="A7530" t="s">
        <v>5120</v>
      </c>
      <c r="B7530" s="2">
        <v>9.64473176281899E-4</v>
      </c>
    </row>
    <row r="7531" spans="1:2" x14ac:dyDescent="0.2">
      <c r="A7531" t="s">
        <v>5129</v>
      </c>
      <c r="B7531" s="2">
        <v>9.64473176281899E-4</v>
      </c>
    </row>
    <row r="7532" spans="1:2" x14ac:dyDescent="0.2">
      <c r="A7532" t="s">
        <v>5130</v>
      </c>
      <c r="B7532" s="2">
        <v>9.64473176281899E-4</v>
      </c>
    </row>
    <row r="7533" spans="1:2" x14ac:dyDescent="0.2">
      <c r="A7533" t="s">
        <v>5136</v>
      </c>
      <c r="B7533" s="2">
        <v>9.64473176281899E-4</v>
      </c>
    </row>
    <row r="7534" spans="1:2" x14ac:dyDescent="0.2">
      <c r="A7534" t="s">
        <v>5167</v>
      </c>
      <c r="B7534" s="2">
        <v>9.64473176281899E-4</v>
      </c>
    </row>
    <row r="7535" spans="1:2" x14ac:dyDescent="0.2">
      <c r="A7535" t="s">
        <v>5194</v>
      </c>
      <c r="B7535" s="2">
        <v>9.64473176281899E-4</v>
      </c>
    </row>
    <row r="7536" spans="1:2" x14ac:dyDescent="0.2">
      <c r="A7536" t="s">
        <v>5195</v>
      </c>
      <c r="B7536" s="2">
        <v>9.64473176281899E-4</v>
      </c>
    </row>
    <row r="7537" spans="1:2" x14ac:dyDescent="0.2">
      <c r="A7537" t="s">
        <v>5200</v>
      </c>
      <c r="B7537" s="2">
        <v>9.64473176281899E-4</v>
      </c>
    </row>
    <row r="7538" spans="1:2" x14ac:dyDescent="0.2">
      <c r="A7538" t="s">
        <v>5201</v>
      </c>
      <c r="B7538" s="2">
        <v>9.64473176281899E-4</v>
      </c>
    </row>
    <row r="7539" spans="1:2" x14ac:dyDescent="0.2">
      <c r="A7539" t="s">
        <v>14872</v>
      </c>
      <c r="B7539" s="2">
        <v>9.64473176281899E-4</v>
      </c>
    </row>
    <row r="7540" spans="1:2" x14ac:dyDescent="0.2">
      <c r="A7540" t="s">
        <v>14873</v>
      </c>
      <c r="B7540" s="2">
        <v>9.64473176281899E-4</v>
      </c>
    </row>
    <row r="7541" spans="1:2" x14ac:dyDescent="0.2">
      <c r="A7541" t="s">
        <v>14878</v>
      </c>
      <c r="B7541" s="2">
        <v>9.64473176281899E-4</v>
      </c>
    </row>
    <row r="7542" spans="1:2" x14ac:dyDescent="0.2">
      <c r="A7542" t="s">
        <v>14879</v>
      </c>
      <c r="B7542" s="2">
        <v>9.64473176281899E-4</v>
      </c>
    </row>
    <row r="7543" spans="1:2" x14ac:dyDescent="0.2">
      <c r="A7543" t="s">
        <v>14880</v>
      </c>
      <c r="B7543" s="2">
        <v>9.64473176281899E-4</v>
      </c>
    </row>
    <row r="7544" spans="1:2" x14ac:dyDescent="0.2">
      <c r="A7544" t="s">
        <v>14881</v>
      </c>
      <c r="B7544" s="2">
        <v>9.64473176281899E-4</v>
      </c>
    </row>
    <row r="7545" spans="1:2" x14ac:dyDescent="0.2">
      <c r="A7545" t="s">
        <v>14882</v>
      </c>
      <c r="B7545" s="2">
        <v>9.64473176281899E-4</v>
      </c>
    </row>
    <row r="7546" spans="1:2" x14ac:dyDescent="0.2">
      <c r="A7546" t="s">
        <v>14883</v>
      </c>
      <c r="B7546" s="2">
        <v>9.64473176281899E-4</v>
      </c>
    </row>
    <row r="7547" spans="1:2" x14ac:dyDescent="0.2">
      <c r="A7547" t="s">
        <v>15277</v>
      </c>
      <c r="B7547" s="2">
        <v>9.64473176281899E-4</v>
      </c>
    </row>
    <row r="7548" spans="1:2" x14ac:dyDescent="0.2">
      <c r="A7548" t="s">
        <v>15278</v>
      </c>
      <c r="B7548" s="2">
        <v>9.64473176281899E-4</v>
      </c>
    </row>
    <row r="7549" spans="1:2" x14ac:dyDescent="0.2">
      <c r="A7549" t="s">
        <v>15304</v>
      </c>
      <c r="B7549" s="2">
        <v>9.64473176281899E-4</v>
      </c>
    </row>
    <row r="7550" spans="1:2" x14ac:dyDescent="0.2">
      <c r="A7550" t="s">
        <v>15305</v>
      </c>
      <c r="B7550" s="2">
        <v>9.64473176281899E-4</v>
      </c>
    </row>
    <row r="7551" spans="1:2" x14ac:dyDescent="0.2">
      <c r="A7551" t="s">
        <v>15896</v>
      </c>
      <c r="B7551" s="2">
        <v>9.64473176281899E-4</v>
      </c>
    </row>
    <row r="7552" spans="1:2" x14ac:dyDescent="0.2">
      <c r="A7552" t="s">
        <v>15897</v>
      </c>
      <c r="B7552" s="2">
        <v>9.64473176281899E-4</v>
      </c>
    </row>
    <row r="7553" spans="1:2" x14ac:dyDescent="0.2">
      <c r="A7553" t="s">
        <v>15910</v>
      </c>
      <c r="B7553" s="2">
        <v>9.64473176281899E-4</v>
      </c>
    </row>
    <row r="7554" spans="1:2" x14ac:dyDescent="0.2">
      <c r="A7554" t="s">
        <v>15911</v>
      </c>
      <c r="B7554" s="2">
        <v>9.64473176281899E-4</v>
      </c>
    </row>
    <row r="7555" spans="1:2" x14ac:dyDescent="0.2">
      <c r="A7555" t="s">
        <v>15916</v>
      </c>
      <c r="B7555" s="2">
        <v>9.64473176281899E-4</v>
      </c>
    </row>
    <row r="7556" spans="1:2" x14ac:dyDescent="0.2">
      <c r="A7556" t="s">
        <v>15917</v>
      </c>
      <c r="B7556" s="2">
        <v>9.64473176281899E-4</v>
      </c>
    </row>
    <row r="7557" spans="1:2" x14ac:dyDescent="0.2">
      <c r="A7557" t="s">
        <v>18797</v>
      </c>
      <c r="B7557" s="2">
        <v>9.64473176281899E-4</v>
      </c>
    </row>
    <row r="7558" spans="1:2" x14ac:dyDescent="0.2">
      <c r="A7558" t="s">
        <v>18798</v>
      </c>
      <c r="B7558" s="2">
        <v>9.64473176281899E-4</v>
      </c>
    </row>
    <row r="7559" spans="1:2" x14ac:dyDescent="0.2">
      <c r="A7559" t="s">
        <v>18867</v>
      </c>
      <c r="B7559" s="2">
        <v>9.64473176281899E-4</v>
      </c>
    </row>
    <row r="7560" spans="1:2" x14ac:dyDescent="0.2">
      <c r="A7560" t="s">
        <v>18868</v>
      </c>
      <c r="B7560" s="2">
        <v>9.64473176281899E-4</v>
      </c>
    </row>
    <row r="7561" spans="1:2" x14ac:dyDescent="0.2">
      <c r="A7561" t="s">
        <v>18884</v>
      </c>
      <c r="B7561" s="2">
        <v>9.64473176281899E-4</v>
      </c>
    </row>
    <row r="7562" spans="1:2" x14ac:dyDescent="0.2">
      <c r="A7562" t="s">
        <v>18885</v>
      </c>
      <c r="B7562" s="2">
        <v>9.64473176281899E-4</v>
      </c>
    </row>
    <row r="7563" spans="1:2" x14ac:dyDescent="0.2">
      <c r="A7563" t="s">
        <v>21810</v>
      </c>
      <c r="B7563" s="2">
        <v>9.64473176281899E-4</v>
      </c>
    </row>
    <row r="7564" spans="1:2" x14ac:dyDescent="0.2">
      <c r="A7564" t="s">
        <v>21811</v>
      </c>
      <c r="B7564" s="2">
        <v>9.64473176281899E-4</v>
      </c>
    </row>
    <row r="7565" spans="1:2" x14ac:dyDescent="0.2">
      <c r="A7565" t="s">
        <v>21819</v>
      </c>
      <c r="B7565" s="2">
        <v>9.64473176281899E-4</v>
      </c>
    </row>
    <row r="7566" spans="1:2" x14ac:dyDescent="0.2">
      <c r="A7566" t="s">
        <v>21820</v>
      </c>
      <c r="B7566" s="2">
        <v>9.64473176281899E-4</v>
      </c>
    </row>
    <row r="7567" spans="1:2" x14ac:dyDescent="0.2">
      <c r="A7567" t="s">
        <v>21821</v>
      </c>
      <c r="B7567" s="2">
        <v>9.64473176281899E-4</v>
      </c>
    </row>
    <row r="7568" spans="1:2" x14ac:dyDescent="0.2">
      <c r="A7568" t="s">
        <v>21844</v>
      </c>
      <c r="B7568" s="2">
        <v>9.64473176281899E-4</v>
      </c>
    </row>
    <row r="7569" spans="1:2" x14ac:dyDescent="0.2">
      <c r="A7569" t="s">
        <v>21845</v>
      </c>
      <c r="B7569" s="2">
        <v>9.64473176281899E-4</v>
      </c>
    </row>
    <row r="7570" spans="1:2" x14ac:dyDescent="0.2">
      <c r="A7570" t="s">
        <v>22036</v>
      </c>
      <c r="B7570" s="2">
        <v>9.64473176281899E-4</v>
      </c>
    </row>
    <row r="7571" spans="1:2" x14ac:dyDescent="0.2">
      <c r="A7571" t="s">
        <v>22037</v>
      </c>
      <c r="B7571" s="2">
        <v>9.64473176281899E-4</v>
      </c>
    </row>
    <row r="7572" spans="1:2" x14ac:dyDescent="0.2">
      <c r="A7572" t="s">
        <v>22038</v>
      </c>
      <c r="B7572" s="2">
        <v>9.64473176281899E-4</v>
      </c>
    </row>
    <row r="7573" spans="1:2" x14ac:dyDescent="0.2">
      <c r="A7573" t="s">
        <v>22039</v>
      </c>
      <c r="B7573" s="2">
        <v>9.64473176281899E-4</v>
      </c>
    </row>
    <row r="7574" spans="1:2" x14ac:dyDescent="0.2">
      <c r="A7574" t="s">
        <v>22043</v>
      </c>
      <c r="B7574" s="2">
        <v>9.64473176281899E-4</v>
      </c>
    </row>
    <row r="7575" spans="1:2" x14ac:dyDescent="0.2">
      <c r="A7575" t="s">
        <v>22044</v>
      </c>
      <c r="B7575" s="2">
        <v>9.64473176281899E-4</v>
      </c>
    </row>
    <row r="7576" spans="1:2" x14ac:dyDescent="0.2">
      <c r="A7576" t="s">
        <v>22058</v>
      </c>
      <c r="B7576" s="2">
        <v>9.64473176281899E-4</v>
      </c>
    </row>
    <row r="7577" spans="1:2" x14ac:dyDescent="0.2">
      <c r="A7577" t="s">
        <v>22059</v>
      </c>
      <c r="B7577" s="2">
        <v>9.64473176281899E-4</v>
      </c>
    </row>
    <row r="7578" spans="1:2" x14ac:dyDescent="0.2">
      <c r="A7578" t="s">
        <v>22073</v>
      </c>
      <c r="B7578" s="2">
        <v>9.64473176281899E-4</v>
      </c>
    </row>
    <row r="7579" spans="1:2" x14ac:dyDescent="0.2">
      <c r="A7579" t="s">
        <v>22074</v>
      </c>
      <c r="B7579" s="2">
        <v>9.64473176281899E-4</v>
      </c>
    </row>
    <row r="7580" spans="1:2" x14ac:dyDescent="0.2">
      <c r="A7580" t="s">
        <v>22246</v>
      </c>
      <c r="B7580" s="2">
        <v>9.64473176281899E-4</v>
      </c>
    </row>
    <row r="7581" spans="1:2" x14ac:dyDescent="0.2">
      <c r="A7581" t="s">
        <v>22247</v>
      </c>
      <c r="B7581" s="2">
        <v>9.64473176281899E-4</v>
      </c>
    </row>
    <row r="7582" spans="1:2" x14ac:dyDescent="0.2">
      <c r="A7582" t="s">
        <v>22252</v>
      </c>
      <c r="B7582" s="2">
        <v>9.64473176281899E-4</v>
      </c>
    </row>
    <row r="7583" spans="1:2" x14ac:dyDescent="0.2">
      <c r="A7583" t="s">
        <v>22253</v>
      </c>
      <c r="B7583" s="2">
        <v>9.64473176281899E-4</v>
      </c>
    </row>
    <row r="7584" spans="1:2" x14ac:dyDescent="0.2">
      <c r="A7584" t="s">
        <v>22333</v>
      </c>
      <c r="B7584" s="2">
        <v>9.64473176281899E-4</v>
      </c>
    </row>
    <row r="7585" spans="1:2" x14ac:dyDescent="0.2">
      <c r="A7585" t="s">
        <v>22356</v>
      </c>
      <c r="B7585" s="2">
        <v>9.64473176281899E-4</v>
      </c>
    </row>
    <row r="7586" spans="1:2" x14ac:dyDescent="0.2">
      <c r="A7586" t="s">
        <v>22357</v>
      </c>
      <c r="B7586" s="2">
        <v>9.64473176281899E-4</v>
      </c>
    </row>
    <row r="7587" spans="1:2" x14ac:dyDescent="0.2">
      <c r="A7587" t="s">
        <v>22413</v>
      </c>
      <c r="B7587" s="2">
        <v>9.64473176281899E-4</v>
      </c>
    </row>
    <row r="7588" spans="1:2" x14ac:dyDescent="0.2">
      <c r="A7588" t="s">
        <v>22414</v>
      </c>
      <c r="B7588" s="2">
        <v>9.64473176281899E-4</v>
      </c>
    </row>
    <row r="7589" spans="1:2" x14ac:dyDescent="0.2">
      <c r="A7589" t="s">
        <v>22415</v>
      </c>
      <c r="B7589" s="2">
        <v>9.64473176281899E-4</v>
      </c>
    </row>
    <row r="7590" spans="1:2" x14ac:dyDescent="0.2">
      <c r="A7590" t="s">
        <v>22416</v>
      </c>
      <c r="B7590" s="2">
        <v>9.64473176281899E-4</v>
      </c>
    </row>
    <row r="7591" spans="1:2" x14ac:dyDescent="0.2">
      <c r="A7591" t="s">
        <v>22432</v>
      </c>
      <c r="B7591" s="2">
        <v>9.64473176281899E-4</v>
      </c>
    </row>
    <row r="7592" spans="1:2" x14ac:dyDescent="0.2">
      <c r="A7592" t="s">
        <v>22652</v>
      </c>
      <c r="B7592" s="2">
        <v>9.64473176281899E-4</v>
      </c>
    </row>
    <row r="7593" spans="1:2" x14ac:dyDescent="0.2">
      <c r="A7593" t="s">
        <v>22653</v>
      </c>
      <c r="B7593" s="2">
        <v>9.64473176281899E-4</v>
      </c>
    </row>
    <row r="7594" spans="1:2" x14ac:dyDescent="0.2">
      <c r="A7594" t="s">
        <v>22657</v>
      </c>
      <c r="B7594" s="2">
        <v>9.64473176281899E-4</v>
      </c>
    </row>
    <row r="7595" spans="1:2" x14ac:dyDescent="0.2">
      <c r="A7595" t="s">
        <v>22658</v>
      </c>
      <c r="B7595" s="2">
        <v>9.64473176281899E-4</v>
      </c>
    </row>
    <row r="7596" spans="1:2" x14ac:dyDescent="0.2">
      <c r="A7596" t="s">
        <v>22713</v>
      </c>
      <c r="B7596" s="2">
        <v>9.64473176281899E-4</v>
      </c>
    </row>
    <row r="7597" spans="1:2" x14ac:dyDescent="0.2">
      <c r="A7597" t="s">
        <v>22714</v>
      </c>
      <c r="B7597" s="2">
        <v>9.64473176281899E-4</v>
      </c>
    </row>
    <row r="7598" spans="1:2" x14ac:dyDescent="0.2">
      <c r="A7598" t="s">
        <v>22733</v>
      </c>
      <c r="B7598" s="2">
        <v>9.64473176281899E-4</v>
      </c>
    </row>
    <row r="7599" spans="1:2" x14ac:dyDescent="0.2">
      <c r="A7599" t="s">
        <v>22734</v>
      </c>
      <c r="B7599" s="2">
        <v>9.64473176281899E-4</v>
      </c>
    </row>
    <row r="7600" spans="1:2" x14ac:dyDescent="0.2">
      <c r="A7600" t="s">
        <v>22830</v>
      </c>
      <c r="B7600" s="2">
        <v>9.64473176281899E-4</v>
      </c>
    </row>
    <row r="7601" spans="1:2" x14ac:dyDescent="0.2">
      <c r="A7601" t="s">
        <v>22831</v>
      </c>
      <c r="B7601" s="2">
        <v>9.64473176281899E-4</v>
      </c>
    </row>
    <row r="7602" spans="1:2" x14ac:dyDescent="0.2">
      <c r="A7602" t="s">
        <v>22839</v>
      </c>
      <c r="B7602" s="2">
        <v>9.64473176281899E-4</v>
      </c>
    </row>
    <row r="7603" spans="1:2" x14ac:dyDescent="0.2">
      <c r="A7603" t="s">
        <v>22840</v>
      </c>
      <c r="B7603" s="2">
        <v>9.64473176281899E-4</v>
      </c>
    </row>
    <row r="7604" spans="1:2" x14ac:dyDescent="0.2">
      <c r="A7604" t="s">
        <v>22851</v>
      </c>
      <c r="B7604" s="2">
        <v>9.64473176281899E-4</v>
      </c>
    </row>
    <row r="7605" spans="1:2" x14ac:dyDescent="0.2">
      <c r="A7605" t="s">
        <v>22852</v>
      </c>
      <c r="B7605" s="2">
        <v>9.64473176281899E-4</v>
      </c>
    </row>
    <row r="7606" spans="1:2" x14ac:dyDescent="0.2">
      <c r="A7606" t="s">
        <v>22860</v>
      </c>
      <c r="B7606" s="2">
        <v>9.64473176281899E-4</v>
      </c>
    </row>
    <row r="7607" spans="1:2" x14ac:dyDescent="0.2">
      <c r="A7607" t="s">
        <v>22861</v>
      </c>
      <c r="B7607" s="2">
        <v>9.64473176281899E-4</v>
      </c>
    </row>
    <row r="7608" spans="1:2" x14ac:dyDescent="0.2">
      <c r="A7608" t="s">
        <v>23045</v>
      </c>
      <c r="B7608" s="2">
        <v>9.64473176281899E-4</v>
      </c>
    </row>
    <row r="7609" spans="1:2" x14ac:dyDescent="0.2">
      <c r="A7609" t="s">
        <v>23055</v>
      </c>
      <c r="B7609" s="2">
        <v>9.64473176281899E-4</v>
      </c>
    </row>
    <row r="7610" spans="1:2" x14ac:dyDescent="0.2">
      <c r="A7610" t="s">
        <v>23056</v>
      </c>
      <c r="B7610" s="2">
        <v>9.64473176281899E-4</v>
      </c>
    </row>
    <row r="7611" spans="1:2" x14ac:dyDescent="0.2">
      <c r="A7611" t="s">
        <v>23062</v>
      </c>
      <c r="B7611" s="2">
        <v>9.64473176281899E-4</v>
      </c>
    </row>
    <row r="7612" spans="1:2" x14ac:dyDescent="0.2">
      <c r="A7612" t="s">
        <v>23063</v>
      </c>
      <c r="B7612" s="2">
        <v>9.64473176281899E-4</v>
      </c>
    </row>
    <row r="7613" spans="1:2" x14ac:dyDescent="0.2">
      <c r="A7613" t="s">
        <v>23145</v>
      </c>
      <c r="B7613" s="2">
        <v>9.64473176281899E-4</v>
      </c>
    </row>
    <row r="7614" spans="1:2" x14ac:dyDescent="0.2">
      <c r="A7614" t="s">
        <v>23146</v>
      </c>
      <c r="B7614" s="2">
        <v>9.64473176281899E-4</v>
      </c>
    </row>
    <row r="7615" spans="1:2" x14ac:dyDescent="0.2">
      <c r="A7615" t="s">
        <v>23272</v>
      </c>
      <c r="B7615" s="2">
        <v>9.64473176281899E-4</v>
      </c>
    </row>
    <row r="7616" spans="1:2" x14ac:dyDescent="0.2">
      <c r="A7616" t="s">
        <v>23273</v>
      </c>
      <c r="B7616" s="2">
        <v>9.64473176281899E-4</v>
      </c>
    </row>
    <row r="7617" spans="1:2" x14ac:dyDescent="0.2">
      <c r="A7617" t="s">
        <v>23276</v>
      </c>
      <c r="B7617" s="2">
        <v>9.64473176281899E-4</v>
      </c>
    </row>
    <row r="7618" spans="1:2" x14ac:dyDescent="0.2">
      <c r="A7618" t="s">
        <v>23277</v>
      </c>
      <c r="B7618" s="2">
        <v>9.64473176281899E-4</v>
      </c>
    </row>
    <row r="7619" spans="1:2" x14ac:dyDescent="0.2">
      <c r="A7619" t="s">
        <v>12608</v>
      </c>
      <c r="B7619" s="2">
        <v>9.6320128068327904E-4</v>
      </c>
    </row>
    <row r="7620" spans="1:2" x14ac:dyDescent="0.2">
      <c r="A7620" t="s">
        <v>12710</v>
      </c>
      <c r="B7620" s="2">
        <v>9.6320128068327904E-4</v>
      </c>
    </row>
    <row r="7621" spans="1:2" x14ac:dyDescent="0.2">
      <c r="A7621" t="s">
        <v>18275</v>
      </c>
      <c r="B7621" s="2">
        <v>9.6320128068327904E-4</v>
      </c>
    </row>
    <row r="7622" spans="1:2" x14ac:dyDescent="0.2">
      <c r="A7622" t="s">
        <v>38605</v>
      </c>
      <c r="B7622" s="2">
        <v>9.6320128068327904E-4</v>
      </c>
    </row>
    <row r="7623" spans="1:2" x14ac:dyDescent="0.2">
      <c r="A7623" t="s">
        <v>45808</v>
      </c>
      <c r="B7623" s="2">
        <v>9.6272077485242801E-4</v>
      </c>
    </row>
    <row r="7624" spans="1:2" x14ac:dyDescent="0.2">
      <c r="A7624" t="s">
        <v>22570</v>
      </c>
      <c r="B7624" s="2">
        <v>9.6198083531424895E-4</v>
      </c>
    </row>
    <row r="7625" spans="1:2" x14ac:dyDescent="0.2">
      <c r="A7625" t="s">
        <v>27591</v>
      </c>
      <c r="B7625" s="2">
        <v>9.6113695107874898E-4</v>
      </c>
    </row>
    <row r="7626" spans="1:2" x14ac:dyDescent="0.2">
      <c r="A7626" t="s">
        <v>8251</v>
      </c>
      <c r="B7626" s="2">
        <v>9.6108281286433296E-4</v>
      </c>
    </row>
    <row r="7627" spans="1:2" x14ac:dyDescent="0.2">
      <c r="A7627" t="s">
        <v>31942</v>
      </c>
      <c r="B7627" s="2">
        <v>9.6108281286433296E-4</v>
      </c>
    </row>
    <row r="7628" spans="1:2" x14ac:dyDescent="0.2">
      <c r="A7628" t="s">
        <v>8230</v>
      </c>
      <c r="B7628" s="2">
        <v>9.6066500643274104E-4</v>
      </c>
    </row>
    <row r="7629" spans="1:2" x14ac:dyDescent="0.2">
      <c r="A7629" t="s">
        <v>24512</v>
      </c>
      <c r="B7629" s="2">
        <v>9.6065671473770202E-4</v>
      </c>
    </row>
    <row r="7630" spans="1:2" x14ac:dyDescent="0.2">
      <c r="A7630" t="s">
        <v>12000</v>
      </c>
      <c r="B7630" s="2">
        <v>9.60504286922514E-4</v>
      </c>
    </row>
    <row r="7631" spans="1:2" x14ac:dyDescent="0.2">
      <c r="A7631" t="s">
        <v>23087</v>
      </c>
      <c r="B7631" s="2">
        <v>9.60504286922514E-4</v>
      </c>
    </row>
    <row r="7632" spans="1:2" x14ac:dyDescent="0.2">
      <c r="A7632" t="s">
        <v>23088</v>
      </c>
      <c r="B7632" s="2">
        <v>9.60504286922514E-4</v>
      </c>
    </row>
    <row r="7633" spans="1:2" x14ac:dyDescent="0.2">
      <c r="A7633" t="s">
        <v>23099</v>
      </c>
      <c r="B7633" s="2">
        <v>9.60504286922514E-4</v>
      </c>
    </row>
    <row r="7634" spans="1:2" x14ac:dyDescent="0.2">
      <c r="A7634" t="s">
        <v>23420</v>
      </c>
      <c r="B7634" s="2">
        <v>9.60504286922514E-4</v>
      </c>
    </row>
    <row r="7635" spans="1:2" x14ac:dyDescent="0.2">
      <c r="A7635" t="s">
        <v>23421</v>
      </c>
      <c r="B7635" s="2">
        <v>9.60504286922514E-4</v>
      </c>
    </row>
    <row r="7636" spans="1:2" x14ac:dyDescent="0.2">
      <c r="A7636" t="s">
        <v>29760</v>
      </c>
      <c r="B7636" s="2">
        <v>9.60504286922514E-4</v>
      </c>
    </row>
    <row r="7637" spans="1:2" x14ac:dyDescent="0.2">
      <c r="A7637" t="s">
        <v>29761</v>
      </c>
      <c r="B7637" s="2">
        <v>9.60504286922514E-4</v>
      </c>
    </row>
    <row r="7638" spans="1:2" x14ac:dyDescent="0.2">
      <c r="A7638" t="s">
        <v>29994</v>
      </c>
      <c r="B7638" s="2">
        <v>9.60504286922514E-4</v>
      </c>
    </row>
    <row r="7639" spans="1:2" x14ac:dyDescent="0.2">
      <c r="A7639" t="s">
        <v>32450</v>
      </c>
      <c r="B7639" s="2">
        <v>9.60504286922514E-4</v>
      </c>
    </row>
    <row r="7640" spans="1:2" x14ac:dyDescent="0.2">
      <c r="A7640" t="s">
        <v>33442</v>
      </c>
      <c r="B7640" s="2">
        <v>9.60504286922514E-4</v>
      </c>
    </row>
    <row r="7641" spans="1:2" x14ac:dyDescent="0.2">
      <c r="A7641" t="s">
        <v>45424</v>
      </c>
      <c r="B7641" s="2">
        <v>9.5905869098181998E-4</v>
      </c>
    </row>
    <row r="7642" spans="1:2" x14ac:dyDescent="0.2">
      <c r="A7642" t="s">
        <v>45451</v>
      </c>
      <c r="B7642" s="2">
        <v>9.59010304453245E-4</v>
      </c>
    </row>
    <row r="7643" spans="1:2" x14ac:dyDescent="0.2">
      <c r="A7643" t="s">
        <v>8596</v>
      </c>
      <c r="B7643" s="2">
        <v>9.5850141951814196E-4</v>
      </c>
    </row>
    <row r="7644" spans="1:2" x14ac:dyDescent="0.2">
      <c r="A7644" t="s">
        <v>8613</v>
      </c>
      <c r="B7644" s="2">
        <v>9.5850141951814196E-4</v>
      </c>
    </row>
    <row r="7645" spans="1:2" x14ac:dyDescent="0.2">
      <c r="A7645" t="s">
        <v>12381</v>
      </c>
      <c r="B7645" s="2">
        <v>9.5850141951814196E-4</v>
      </c>
    </row>
    <row r="7646" spans="1:2" x14ac:dyDescent="0.2">
      <c r="A7646" t="s">
        <v>12382</v>
      </c>
      <c r="B7646" s="2">
        <v>9.5850141951814196E-4</v>
      </c>
    </row>
    <row r="7647" spans="1:2" x14ac:dyDescent="0.2">
      <c r="A7647" t="s">
        <v>12425</v>
      </c>
      <c r="B7647" s="2">
        <v>9.5850141951814196E-4</v>
      </c>
    </row>
    <row r="7648" spans="1:2" x14ac:dyDescent="0.2">
      <c r="A7648" t="s">
        <v>12426</v>
      </c>
      <c r="B7648" s="2">
        <v>9.5850141951814196E-4</v>
      </c>
    </row>
    <row r="7649" spans="1:2" x14ac:dyDescent="0.2">
      <c r="A7649" t="s">
        <v>2214</v>
      </c>
      <c r="B7649" s="2">
        <v>9.5783401047810901E-4</v>
      </c>
    </row>
    <row r="7650" spans="1:2" x14ac:dyDescent="0.2">
      <c r="A7650" t="s">
        <v>23647</v>
      </c>
      <c r="B7650" s="2">
        <v>9.5783401047810901E-4</v>
      </c>
    </row>
    <row r="7651" spans="1:2" x14ac:dyDescent="0.2">
      <c r="A7651" t="s">
        <v>25710</v>
      </c>
      <c r="B7651" s="2">
        <v>9.5783401047810901E-4</v>
      </c>
    </row>
    <row r="7652" spans="1:2" x14ac:dyDescent="0.2">
      <c r="A7652" t="s">
        <v>10340</v>
      </c>
      <c r="B7652" s="2">
        <v>9.5759675605222496E-4</v>
      </c>
    </row>
    <row r="7653" spans="1:2" x14ac:dyDescent="0.2">
      <c r="A7653" t="s">
        <v>40771</v>
      </c>
      <c r="B7653" s="2">
        <v>9.5759675605222496E-4</v>
      </c>
    </row>
    <row r="7654" spans="1:2" x14ac:dyDescent="0.2">
      <c r="A7654" t="s">
        <v>11454</v>
      </c>
      <c r="B7654" s="2">
        <v>9.5728255109861396E-4</v>
      </c>
    </row>
    <row r="7655" spans="1:2" x14ac:dyDescent="0.2">
      <c r="A7655" t="s">
        <v>17717</v>
      </c>
      <c r="B7655" s="2">
        <v>9.5728255109861396E-4</v>
      </c>
    </row>
    <row r="7656" spans="1:2" x14ac:dyDescent="0.2">
      <c r="A7656" t="s">
        <v>17718</v>
      </c>
      <c r="B7656" s="2">
        <v>9.5728255109861396E-4</v>
      </c>
    </row>
    <row r="7657" spans="1:2" x14ac:dyDescent="0.2">
      <c r="A7657" t="s">
        <v>36841</v>
      </c>
      <c r="B7657" s="2">
        <v>9.5728255109861396E-4</v>
      </c>
    </row>
    <row r="7658" spans="1:2" x14ac:dyDescent="0.2">
      <c r="A7658" t="s">
        <v>33044</v>
      </c>
      <c r="B7658" s="2">
        <v>9.5621981471237895E-4</v>
      </c>
    </row>
    <row r="7659" spans="1:2" x14ac:dyDescent="0.2">
      <c r="A7659" t="s">
        <v>16910</v>
      </c>
      <c r="B7659" s="2">
        <v>9.5468852669000604E-4</v>
      </c>
    </row>
    <row r="7660" spans="1:2" x14ac:dyDescent="0.2">
      <c r="A7660" t="s">
        <v>24055</v>
      </c>
      <c r="B7660" s="2">
        <v>9.5468852669000604E-4</v>
      </c>
    </row>
    <row r="7661" spans="1:2" x14ac:dyDescent="0.2">
      <c r="A7661" t="s">
        <v>2747</v>
      </c>
      <c r="B7661" s="2">
        <v>9.5382425934076298E-4</v>
      </c>
    </row>
    <row r="7662" spans="1:2" x14ac:dyDescent="0.2">
      <c r="A7662" t="s">
        <v>29669</v>
      </c>
      <c r="B7662" s="2">
        <v>9.5382425934076298E-4</v>
      </c>
    </row>
    <row r="7663" spans="1:2" x14ac:dyDescent="0.2">
      <c r="A7663" t="s">
        <v>29670</v>
      </c>
      <c r="B7663" s="2">
        <v>9.5382425934076298E-4</v>
      </c>
    </row>
    <row r="7664" spans="1:2" x14ac:dyDescent="0.2">
      <c r="A7664" t="s">
        <v>29671</v>
      </c>
      <c r="B7664" s="2">
        <v>9.5382425934076298E-4</v>
      </c>
    </row>
    <row r="7665" spans="1:2" x14ac:dyDescent="0.2">
      <c r="A7665" t="s">
        <v>33209</v>
      </c>
      <c r="B7665" s="2">
        <v>9.5376064830942297E-4</v>
      </c>
    </row>
    <row r="7666" spans="1:2" x14ac:dyDescent="0.2">
      <c r="A7666" t="s">
        <v>37739</v>
      </c>
      <c r="B7666" s="2">
        <v>9.5320842228829796E-4</v>
      </c>
    </row>
    <row r="7667" spans="1:2" x14ac:dyDescent="0.2">
      <c r="A7667" t="s">
        <v>37740</v>
      </c>
      <c r="B7667" s="2">
        <v>9.5320842228829796E-4</v>
      </c>
    </row>
    <row r="7668" spans="1:2" x14ac:dyDescent="0.2">
      <c r="A7668" t="s">
        <v>37741</v>
      </c>
      <c r="B7668" s="2">
        <v>9.5320842228829796E-4</v>
      </c>
    </row>
    <row r="7669" spans="1:2" x14ac:dyDescent="0.2">
      <c r="A7669" t="s">
        <v>5003</v>
      </c>
      <c r="B7669" s="2">
        <v>9.5246755233847501E-4</v>
      </c>
    </row>
    <row r="7670" spans="1:2" x14ac:dyDescent="0.2">
      <c r="A7670" t="s">
        <v>27503</v>
      </c>
      <c r="B7670" s="2">
        <v>9.5218449132516904E-4</v>
      </c>
    </row>
    <row r="7671" spans="1:2" x14ac:dyDescent="0.2">
      <c r="A7671" t="s">
        <v>3845</v>
      </c>
      <c r="B7671" s="2">
        <v>9.5199403585865996E-4</v>
      </c>
    </row>
    <row r="7672" spans="1:2" x14ac:dyDescent="0.2">
      <c r="A7672" t="s">
        <v>27245</v>
      </c>
      <c r="B7672" s="2">
        <v>9.5124013023450895E-4</v>
      </c>
    </row>
    <row r="7673" spans="1:2" x14ac:dyDescent="0.2">
      <c r="A7673" t="s">
        <v>7155</v>
      </c>
      <c r="B7673" s="2">
        <v>9.5044693443924102E-4</v>
      </c>
    </row>
    <row r="7674" spans="1:2" x14ac:dyDescent="0.2">
      <c r="A7674" t="s">
        <v>43887</v>
      </c>
      <c r="B7674" s="2">
        <v>9.4990560319274599E-4</v>
      </c>
    </row>
    <row r="7675" spans="1:2" x14ac:dyDescent="0.2">
      <c r="A7675" t="s">
        <v>19311</v>
      </c>
      <c r="B7675" s="2">
        <v>9.4983179587870804E-4</v>
      </c>
    </row>
    <row r="7676" spans="1:2" x14ac:dyDescent="0.2">
      <c r="A7676" t="s">
        <v>19312</v>
      </c>
      <c r="B7676" s="2">
        <v>9.4983179587870804E-4</v>
      </c>
    </row>
    <row r="7677" spans="1:2" x14ac:dyDescent="0.2">
      <c r="A7677" t="s">
        <v>38868</v>
      </c>
      <c r="B7677" s="2">
        <v>9.4983179587870804E-4</v>
      </c>
    </row>
    <row r="7678" spans="1:2" x14ac:dyDescent="0.2">
      <c r="A7678" t="s">
        <v>38869</v>
      </c>
      <c r="B7678" s="2">
        <v>9.4983179587870804E-4</v>
      </c>
    </row>
    <row r="7679" spans="1:2" x14ac:dyDescent="0.2">
      <c r="A7679" t="s">
        <v>39031</v>
      </c>
      <c r="B7679" s="2">
        <v>9.4983179587870804E-4</v>
      </c>
    </row>
    <row r="7680" spans="1:2" x14ac:dyDescent="0.2">
      <c r="A7680" t="s">
        <v>39032</v>
      </c>
      <c r="B7680" s="2">
        <v>9.4983179587870804E-4</v>
      </c>
    </row>
    <row r="7681" spans="1:2" x14ac:dyDescent="0.2">
      <c r="A7681" t="s">
        <v>39050</v>
      </c>
      <c r="B7681" s="2">
        <v>9.4983179587870804E-4</v>
      </c>
    </row>
    <row r="7682" spans="1:2" x14ac:dyDescent="0.2">
      <c r="A7682" t="s">
        <v>39191</v>
      </c>
      <c r="B7682" s="2">
        <v>9.4983179587870804E-4</v>
      </c>
    </row>
    <row r="7683" spans="1:2" x14ac:dyDescent="0.2">
      <c r="A7683" t="s">
        <v>39363</v>
      </c>
      <c r="B7683" s="2">
        <v>9.4983179587870804E-4</v>
      </c>
    </row>
    <row r="7684" spans="1:2" x14ac:dyDescent="0.2">
      <c r="A7684" t="s">
        <v>40595</v>
      </c>
      <c r="B7684" s="2">
        <v>9.4983179587870804E-4</v>
      </c>
    </row>
    <row r="7685" spans="1:2" x14ac:dyDescent="0.2">
      <c r="A7685" t="s">
        <v>40834</v>
      </c>
      <c r="B7685" s="2">
        <v>9.4983179587870804E-4</v>
      </c>
    </row>
    <row r="7686" spans="1:2" x14ac:dyDescent="0.2">
      <c r="A7686" t="s">
        <v>40835</v>
      </c>
      <c r="B7686" s="2">
        <v>9.4983179587870804E-4</v>
      </c>
    </row>
    <row r="7687" spans="1:2" x14ac:dyDescent="0.2">
      <c r="A7687" t="s">
        <v>41103</v>
      </c>
      <c r="B7687" s="2">
        <v>9.4983179587870804E-4</v>
      </c>
    </row>
    <row r="7688" spans="1:2" x14ac:dyDescent="0.2">
      <c r="A7688" t="s">
        <v>41104</v>
      </c>
      <c r="B7688" s="2">
        <v>9.4983179587870804E-4</v>
      </c>
    </row>
    <row r="7689" spans="1:2" x14ac:dyDescent="0.2">
      <c r="A7689" t="s">
        <v>8548</v>
      </c>
      <c r="B7689" s="2">
        <v>9.4983154109210303E-4</v>
      </c>
    </row>
    <row r="7690" spans="1:2" x14ac:dyDescent="0.2">
      <c r="A7690" t="s">
        <v>37096</v>
      </c>
      <c r="B7690" s="2">
        <v>9.4972463557496602E-4</v>
      </c>
    </row>
    <row r="7691" spans="1:2" x14ac:dyDescent="0.2">
      <c r="A7691" t="s">
        <v>19395</v>
      </c>
      <c r="B7691" s="2">
        <v>9.4929401529952797E-4</v>
      </c>
    </row>
    <row r="7692" spans="1:2" x14ac:dyDescent="0.2">
      <c r="A7692" t="s">
        <v>19396</v>
      </c>
      <c r="B7692" s="2">
        <v>9.4929401529952797E-4</v>
      </c>
    </row>
    <row r="7693" spans="1:2" x14ac:dyDescent="0.2">
      <c r="A7693" t="s">
        <v>41004</v>
      </c>
      <c r="B7693" s="2">
        <v>9.4929401529952797E-4</v>
      </c>
    </row>
    <row r="7694" spans="1:2" x14ac:dyDescent="0.2">
      <c r="A7694" t="s">
        <v>10752</v>
      </c>
      <c r="B7694" s="2">
        <v>9.4831135356798703E-4</v>
      </c>
    </row>
    <row r="7695" spans="1:2" x14ac:dyDescent="0.2">
      <c r="A7695" t="s">
        <v>10900</v>
      </c>
      <c r="B7695" s="2">
        <v>9.4831135356798703E-4</v>
      </c>
    </row>
    <row r="7696" spans="1:2" x14ac:dyDescent="0.2">
      <c r="A7696" t="s">
        <v>11131</v>
      </c>
      <c r="B7696" s="2">
        <v>9.4831135356798703E-4</v>
      </c>
    </row>
    <row r="7697" spans="1:2" x14ac:dyDescent="0.2">
      <c r="A7697" t="s">
        <v>14746</v>
      </c>
      <c r="B7697" s="2">
        <v>9.4831135356798703E-4</v>
      </c>
    </row>
    <row r="7698" spans="1:2" x14ac:dyDescent="0.2">
      <c r="A7698" t="s">
        <v>15007</v>
      </c>
      <c r="B7698" s="2">
        <v>9.4831135356798703E-4</v>
      </c>
    </row>
    <row r="7699" spans="1:2" x14ac:dyDescent="0.2">
      <c r="A7699" t="s">
        <v>19799</v>
      </c>
      <c r="B7699" s="2">
        <v>9.4831135356798703E-4</v>
      </c>
    </row>
    <row r="7700" spans="1:2" x14ac:dyDescent="0.2">
      <c r="A7700" t="s">
        <v>30796</v>
      </c>
      <c r="B7700" s="2">
        <v>9.4831135356798703E-4</v>
      </c>
    </row>
    <row r="7701" spans="1:2" x14ac:dyDescent="0.2">
      <c r="A7701" t="s">
        <v>31190</v>
      </c>
      <c r="B7701" s="2">
        <v>9.4831135356798703E-4</v>
      </c>
    </row>
    <row r="7702" spans="1:2" x14ac:dyDescent="0.2">
      <c r="A7702" t="s">
        <v>31393</v>
      </c>
      <c r="B7702" s="2">
        <v>9.4831135356798703E-4</v>
      </c>
    </row>
    <row r="7703" spans="1:2" x14ac:dyDescent="0.2">
      <c r="A7703" t="s">
        <v>40780</v>
      </c>
      <c r="B7703" s="2">
        <v>9.4831135356798703E-4</v>
      </c>
    </row>
    <row r="7704" spans="1:2" x14ac:dyDescent="0.2">
      <c r="A7704" t="s">
        <v>43033</v>
      </c>
      <c r="B7704" s="2">
        <v>9.4831135356798703E-4</v>
      </c>
    </row>
    <row r="7705" spans="1:2" x14ac:dyDescent="0.2">
      <c r="A7705" t="s">
        <v>43338</v>
      </c>
      <c r="B7705" s="2">
        <v>9.4831135356798703E-4</v>
      </c>
    </row>
    <row r="7706" spans="1:2" x14ac:dyDescent="0.2">
      <c r="A7706" t="s">
        <v>43429</v>
      </c>
      <c r="B7706" s="2">
        <v>9.4831135356798703E-4</v>
      </c>
    </row>
    <row r="7707" spans="1:2" x14ac:dyDescent="0.2">
      <c r="A7707" t="s">
        <v>43435</v>
      </c>
      <c r="B7707" s="2">
        <v>9.4831135356798703E-4</v>
      </c>
    </row>
    <row r="7708" spans="1:2" x14ac:dyDescent="0.2">
      <c r="A7708" t="s">
        <v>43729</v>
      </c>
      <c r="B7708" s="2">
        <v>9.4831135356798703E-4</v>
      </c>
    </row>
    <row r="7709" spans="1:2" x14ac:dyDescent="0.2">
      <c r="A7709" t="s">
        <v>44848</v>
      </c>
      <c r="B7709" s="2">
        <v>9.4831135356798703E-4</v>
      </c>
    </row>
    <row r="7710" spans="1:2" x14ac:dyDescent="0.2">
      <c r="A7710" t="s">
        <v>45088</v>
      </c>
      <c r="B7710" s="2">
        <v>9.4831135356798703E-4</v>
      </c>
    </row>
    <row r="7711" spans="1:2" x14ac:dyDescent="0.2">
      <c r="A7711" t="s">
        <v>36866</v>
      </c>
      <c r="B7711" s="2">
        <v>9.4724987866356904E-4</v>
      </c>
    </row>
    <row r="7712" spans="1:2" x14ac:dyDescent="0.2">
      <c r="A7712" t="s">
        <v>7298</v>
      </c>
      <c r="B7712" s="2">
        <v>9.4701698981225404E-4</v>
      </c>
    </row>
    <row r="7713" spans="1:2" x14ac:dyDescent="0.2">
      <c r="A7713" t="s">
        <v>23705</v>
      </c>
      <c r="B7713" s="2">
        <v>9.4513424631384403E-4</v>
      </c>
    </row>
    <row r="7714" spans="1:2" x14ac:dyDescent="0.2">
      <c r="A7714" t="s">
        <v>6185</v>
      </c>
      <c r="B7714" s="2">
        <v>9.4481668202206395E-4</v>
      </c>
    </row>
    <row r="7715" spans="1:2" x14ac:dyDescent="0.2">
      <c r="A7715" t="s">
        <v>29652</v>
      </c>
      <c r="B7715" s="2">
        <v>9.4334688037633896E-4</v>
      </c>
    </row>
    <row r="7716" spans="1:2" x14ac:dyDescent="0.2">
      <c r="A7716" t="s">
        <v>33062</v>
      </c>
      <c r="B7716" s="2">
        <v>9.4322135540142005E-4</v>
      </c>
    </row>
    <row r="7717" spans="1:2" x14ac:dyDescent="0.2">
      <c r="A7717" t="s">
        <v>3219</v>
      </c>
      <c r="B7717" s="2">
        <v>9.4243593048304298E-4</v>
      </c>
    </row>
    <row r="7718" spans="1:2" x14ac:dyDescent="0.2">
      <c r="A7718" t="s">
        <v>20696</v>
      </c>
      <c r="B7718" s="2">
        <v>9.4243593048304298E-4</v>
      </c>
    </row>
    <row r="7719" spans="1:2" x14ac:dyDescent="0.2">
      <c r="A7719" t="s">
        <v>23972</v>
      </c>
      <c r="B7719" s="2">
        <v>9.4243593048304298E-4</v>
      </c>
    </row>
    <row r="7720" spans="1:2" x14ac:dyDescent="0.2">
      <c r="A7720" t="s">
        <v>25034</v>
      </c>
      <c r="B7720" s="2">
        <v>9.4243593048304298E-4</v>
      </c>
    </row>
    <row r="7721" spans="1:2" x14ac:dyDescent="0.2">
      <c r="A7721" t="s">
        <v>40240</v>
      </c>
      <c r="B7721" s="2">
        <v>9.4150705263018597E-4</v>
      </c>
    </row>
    <row r="7722" spans="1:2" x14ac:dyDescent="0.2">
      <c r="A7722" t="s">
        <v>13572</v>
      </c>
      <c r="B7722" s="2">
        <v>9.4132270896807302E-4</v>
      </c>
    </row>
    <row r="7723" spans="1:2" x14ac:dyDescent="0.2">
      <c r="A7723" t="s">
        <v>8519</v>
      </c>
      <c r="B7723" s="2">
        <v>9.4088428886607203E-4</v>
      </c>
    </row>
    <row r="7724" spans="1:2" x14ac:dyDescent="0.2">
      <c r="A7724" t="s">
        <v>20767</v>
      </c>
      <c r="B7724" s="2">
        <v>9.3968652354221199E-4</v>
      </c>
    </row>
    <row r="7725" spans="1:2" x14ac:dyDescent="0.2">
      <c r="A7725" t="s">
        <v>24968</v>
      </c>
      <c r="B7725" s="2">
        <v>9.3957455828785896E-4</v>
      </c>
    </row>
    <row r="7726" spans="1:2" x14ac:dyDescent="0.2">
      <c r="A7726" t="s">
        <v>25781</v>
      </c>
      <c r="B7726" s="2">
        <v>9.3957455828785896E-4</v>
      </c>
    </row>
    <row r="7727" spans="1:2" x14ac:dyDescent="0.2">
      <c r="A7727" t="s">
        <v>28245</v>
      </c>
      <c r="B7727" s="2">
        <v>9.3933060998096997E-4</v>
      </c>
    </row>
    <row r="7728" spans="1:2" x14ac:dyDescent="0.2">
      <c r="A7728" t="s">
        <v>39492</v>
      </c>
      <c r="B7728" s="2">
        <v>9.3933060998096997E-4</v>
      </c>
    </row>
    <row r="7729" spans="1:2" x14ac:dyDescent="0.2">
      <c r="A7729" t="s">
        <v>23508</v>
      </c>
      <c r="B7729" s="2">
        <v>9.3860457099549698E-4</v>
      </c>
    </row>
    <row r="7730" spans="1:2" x14ac:dyDescent="0.2">
      <c r="A7730" t="s">
        <v>34864</v>
      </c>
      <c r="B7730" s="2">
        <v>9.3851031356941104E-4</v>
      </c>
    </row>
    <row r="7731" spans="1:2" x14ac:dyDescent="0.2">
      <c r="A7731" t="s">
        <v>1541</v>
      </c>
      <c r="B7731" s="2">
        <v>9.3817728338763096E-4</v>
      </c>
    </row>
    <row r="7732" spans="1:2" x14ac:dyDescent="0.2">
      <c r="A7732" t="s">
        <v>15972</v>
      </c>
      <c r="B7732" s="2">
        <v>9.3715982476884102E-4</v>
      </c>
    </row>
    <row r="7733" spans="1:2" x14ac:dyDescent="0.2">
      <c r="A7733" t="s">
        <v>14941</v>
      </c>
      <c r="B7733" s="2">
        <v>9.3712616944685502E-4</v>
      </c>
    </row>
    <row r="7734" spans="1:2" x14ac:dyDescent="0.2">
      <c r="A7734" t="s">
        <v>8653</v>
      </c>
      <c r="B7734" s="2">
        <v>9.3686679661448495E-4</v>
      </c>
    </row>
    <row r="7735" spans="1:2" x14ac:dyDescent="0.2">
      <c r="A7735" t="s">
        <v>20578</v>
      </c>
      <c r="B7735" s="2">
        <v>9.3651244390232497E-4</v>
      </c>
    </row>
    <row r="7736" spans="1:2" x14ac:dyDescent="0.2">
      <c r="A7736" t="s">
        <v>41613</v>
      </c>
      <c r="B7736" s="2">
        <v>9.3648448819294496E-4</v>
      </c>
    </row>
    <row r="7737" spans="1:2" x14ac:dyDescent="0.2">
      <c r="A7737" t="s">
        <v>43145</v>
      </c>
      <c r="B7737" s="2">
        <v>9.3648448819294496E-4</v>
      </c>
    </row>
    <row r="7738" spans="1:2" x14ac:dyDescent="0.2">
      <c r="A7738" t="s">
        <v>21937</v>
      </c>
      <c r="B7738" s="2">
        <v>9.3619991093873902E-4</v>
      </c>
    </row>
    <row r="7739" spans="1:2" x14ac:dyDescent="0.2">
      <c r="A7739" t="s">
        <v>28027</v>
      </c>
      <c r="B7739" s="2">
        <v>9.3503045291940304E-4</v>
      </c>
    </row>
    <row r="7740" spans="1:2" x14ac:dyDescent="0.2">
      <c r="A7740" t="s">
        <v>7646</v>
      </c>
      <c r="B7740" s="2">
        <v>9.34979994781315E-4</v>
      </c>
    </row>
    <row r="7741" spans="1:2" x14ac:dyDescent="0.2">
      <c r="A7741" t="s">
        <v>7665</v>
      </c>
      <c r="B7741" s="2">
        <v>9.34979994781315E-4</v>
      </c>
    </row>
    <row r="7742" spans="1:2" x14ac:dyDescent="0.2">
      <c r="A7742" t="s">
        <v>7824</v>
      </c>
      <c r="B7742" s="2">
        <v>9.34979994781315E-4</v>
      </c>
    </row>
    <row r="7743" spans="1:2" x14ac:dyDescent="0.2">
      <c r="A7743" t="s">
        <v>7825</v>
      </c>
      <c r="B7743" s="2">
        <v>9.34979994781315E-4</v>
      </c>
    </row>
    <row r="7744" spans="1:2" x14ac:dyDescent="0.2">
      <c r="A7744" t="s">
        <v>11197</v>
      </c>
      <c r="B7744" s="2">
        <v>9.34979994781315E-4</v>
      </c>
    </row>
    <row r="7745" spans="1:2" x14ac:dyDescent="0.2">
      <c r="A7745" t="s">
        <v>17653</v>
      </c>
      <c r="B7745" s="2">
        <v>9.34979994781315E-4</v>
      </c>
    </row>
    <row r="7746" spans="1:2" x14ac:dyDescent="0.2">
      <c r="A7746" t="s">
        <v>26924</v>
      </c>
      <c r="B7746" s="2">
        <v>9.34979994781315E-4</v>
      </c>
    </row>
    <row r="7747" spans="1:2" x14ac:dyDescent="0.2">
      <c r="A7747" t="s">
        <v>35024</v>
      </c>
      <c r="B7747" s="2">
        <v>9.34979994781315E-4</v>
      </c>
    </row>
    <row r="7748" spans="1:2" x14ac:dyDescent="0.2">
      <c r="A7748" t="s">
        <v>36708</v>
      </c>
      <c r="B7748" s="2">
        <v>9.34979994781315E-4</v>
      </c>
    </row>
    <row r="7749" spans="1:2" x14ac:dyDescent="0.2">
      <c r="A7749" t="s">
        <v>37492</v>
      </c>
      <c r="B7749" s="2">
        <v>9.34979994781315E-4</v>
      </c>
    </row>
    <row r="7750" spans="1:2" x14ac:dyDescent="0.2">
      <c r="A7750" t="s">
        <v>26007</v>
      </c>
      <c r="B7750" s="2">
        <v>9.3497423222288403E-4</v>
      </c>
    </row>
    <row r="7751" spans="1:2" x14ac:dyDescent="0.2">
      <c r="A7751" t="s">
        <v>26008</v>
      </c>
      <c r="B7751" s="2">
        <v>9.3497423222288403E-4</v>
      </c>
    </row>
    <row r="7752" spans="1:2" x14ac:dyDescent="0.2">
      <c r="A7752" t="s">
        <v>26020</v>
      </c>
      <c r="B7752" s="2">
        <v>9.3497423222288403E-4</v>
      </c>
    </row>
    <row r="7753" spans="1:2" x14ac:dyDescent="0.2">
      <c r="A7753" t="s">
        <v>26021</v>
      </c>
      <c r="B7753" s="2">
        <v>9.3497423222288403E-4</v>
      </c>
    </row>
    <row r="7754" spans="1:2" x14ac:dyDescent="0.2">
      <c r="A7754" t="s">
        <v>5443</v>
      </c>
      <c r="B7754" s="2">
        <v>9.3484541866928296E-4</v>
      </c>
    </row>
    <row r="7755" spans="1:2" x14ac:dyDescent="0.2">
      <c r="A7755" t="s">
        <v>17205</v>
      </c>
      <c r="B7755" s="2">
        <v>9.3458849005401102E-4</v>
      </c>
    </row>
    <row r="7756" spans="1:2" x14ac:dyDescent="0.2">
      <c r="A7756" t="s">
        <v>45796</v>
      </c>
      <c r="B7756" s="2">
        <v>9.3447605024474299E-4</v>
      </c>
    </row>
    <row r="7757" spans="1:2" x14ac:dyDescent="0.2">
      <c r="A7757" t="s">
        <v>24510</v>
      </c>
      <c r="B7757" s="2">
        <v>9.3447132052771502E-4</v>
      </c>
    </row>
    <row r="7758" spans="1:2" x14ac:dyDescent="0.2">
      <c r="A7758" t="s">
        <v>37813</v>
      </c>
      <c r="B7758" s="2">
        <v>9.3434279551729495E-4</v>
      </c>
    </row>
    <row r="7759" spans="1:2" x14ac:dyDescent="0.2">
      <c r="A7759" t="s">
        <v>37814</v>
      </c>
      <c r="B7759" s="2">
        <v>9.3434279551729495E-4</v>
      </c>
    </row>
    <row r="7760" spans="1:2" x14ac:dyDescent="0.2">
      <c r="A7760" t="s">
        <v>3654</v>
      </c>
      <c r="B7760" s="2">
        <v>9.3383243074640599E-4</v>
      </c>
    </row>
    <row r="7761" spans="1:2" x14ac:dyDescent="0.2">
      <c r="A7761" t="s">
        <v>21787</v>
      </c>
      <c r="B7761" s="2">
        <v>9.3375388048410398E-4</v>
      </c>
    </row>
    <row r="7762" spans="1:2" x14ac:dyDescent="0.2">
      <c r="A7762" t="s">
        <v>28321</v>
      </c>
      <c r="B7762" s="2">
        <v>9.3369492626873402E-4</v>
      </c>
    </row>
    <row r="7763" spans="1:2" x14ac:dyDescent="0.2">
      <c r="A7763" t="s">
        <v>29013</v>
      </c>
      <c r="B7763" s="2">
        <v>9.3189000163355397E-4</v>
      </c>
    </row>
    <row r="7764" spans="1:2" x14ac:dyDescent="0.2">
      <c r="A7764" t="s">
        <v>33060</v>
      </c>
      <c r="B7764" s="2">
        <v>9.3153473821610698E-4</v>
      </c>
    </row>
    <row r="7765" spans="1:2" x14ac:dyDescent="0.2">
      <c r="A7765" t="s">
        <v>5263</v>
      </c>
      <c r="B7765" s="2">
        <v>9.3080720398575002E-4</v>
      </c>
    </row>
    <row r="7766" spans="1:2" x14ac:dyDescent="0.2">
      <c r="A7766" t="s">
        <v>1460</v>
      </c>
      <c r="B7766" s="2">
        <v>9.2927382243256096E-4</v>
      </c>
    </row>
    <row r="7767" spans="1:2" x14ac:dyDescent="0.2">
      <c r="A7767" t="s">
        <v>26279</v>
      </c>
      <c r="B7767" s="2">
        <v>9.2754073979707595E-4</v>
      </c>
    </row>
    <row r="7768" spans="1:2" x14ac:dyDescent="0.2">
      <c r="A7768" t="s">
        <v>15997</v>
      </c>
      <c r="B7768" s="2">
        <v>9.2750563445528704E-4</v>
      </c>
    </row>
    <row r="7769" spans="1:2" x14ac:dyDescent="0.2">
      <c r="A7769" t="s">
        <v>2005</v>
      </c>
      <c r="B7769" s="2">
        <v>9.26487206015735E-4</v>
      </c>
    </row>
    <row r="7770" spans="1:2" x14ac:dyDescent="0.2">
      <c r="A7770" t="s">
        <v>2006</v>
      </c>
      <c r="B7770" s="2">
        <v>9.26487206015735E-4</v>
      </c>
    </row>
    <row r="7771" spans="1:2" x14ac:dyDescent="0.2">
      <c r="A7771" t="s">
        <v>2007</v>
      </c>
      <c r="B7771" s="2">
        <v>9.26487206015735E-4</v>
      </c>
    </row>
    <row r="7772" spans="1:2" x14ac:dyDescent="0.2">
      <c r="A7772" t="s">
        <v>20777</v>
      </c>
      <c r="B7772" s="2">
        <v>9.26487206015735E-4</v>
      </c>
    </row>
    <row r="7773" spans="1:2" x14ac:dyDescent="0.2">
      <c r="A7773" t="s">
        <v>20816</v>
      </c>
      <c r="B7773" s="2">
        <v>9.26487206015735E-4</v>
      </c>
    </row>
    <row r="7774" spans="1:2" x14ac:dyDescent="0.2">
      <c r="A7774" t="s">
        <v>20822</v>
      </c>
      <c r="B7774" s="2">
        <v>9.26487206015735E-4</v>
      </c>
    </row>
    <row r="7775" spans="1:2" x14ac:dyDescent="0.2">
      <c r="A7775" t="s">
        <v>20823</v>
      </c>
      <c r="B7775" s="2">
        <v>9.26487206015735E-4</v>
      </c>
    </row>
    <row r="7776" spans="1:2" x14ac:dyDescent="0.2">
      <c r="A7776" t="s">
        <v>26483</v>
      </c>
      <c r="B7776" s="2">
        <v>9.2647306155413302E-4</v>
      </c>
    </row>
    <row r="7777" spans="1:2" x14ac:dyDescent="0.2">
      <c r="A7777" t="s">
        <v>22267</v>
      </c>
      <c r="B7777" s="2">
        <v>9.2623504006833903E-4</v>
      </c>
    </row>
    <row r="7778" spans="1:2" x14ac:dyDescent="0.2">
      <c r="A7778" t="s">
        <v>20585</v>
      </c>
      <c r="B7778" s="2">
        <v>9.2563537550441799E-4</v>
      </c>
    </row>
    <row r="7779" spans="1:2" x14ac:dyDescent="0.2">
      <c r="A7779" t="s">
        <v>7052</v>
      </c>
      <c r="B7779" s="2">
        <v>9.2553696595132297E-4</v>
      </c>
    </row>
    <row r="7780" spans="1:2" x14ac:dyDescent="0.2">
      <c r="A7780" t="s">
        <v>7129</v>
      </c>
      <c r="B7780" s="2">
        <v>9.2553696595132297E-4</v>
      </c>
    </row>
    <row r="7781" spans="1:2" x14ac:dyDescent="0.2">
      <c r="A7781" t="s">
        <v>7130</v>
      </c>
      <c r="B7781" s="2">
        <v>9.2553696595132297E-4</v>
      </c>
    </row>
    <row r="7782" spans="1:2" x14ac:dyDescent="0.2">
      <c r="A7782" t="s">
        <v>7203</v>
      </c>
      <c r="B7782" s="2">
        <v>9.2553696595132297E-4</v>
      </c>
    </row>
    <row r="7783" spans="1:2" x14ac:dyDescent="0.2">
      <c r="A7783" t="s">
        <v>7204</v>
      </c>
      <c r="B7783" s="2">
        <v>9.2553696595132297E-4</v>
      </c>
    </row>
    <row r="7784" spans="1:2" x14ac:dyDescent="0.2">
      <c r="A7784" t="s">
        <v>27522</v>
      </c>
      <c r="B7784" s="2">
        <v>9.2553696595132297E-4</v>
      </c>
    </row>
    <row r="7785" spans="1:2" x14ac:dyDescent="0.2">
      <c r="A7785" t="s">
        <v>27528</v>
      </c>
      <c r="B7785" s="2">
        <v>9.2553696595132297E-4</v>
      </c>
    </row>
    <row r="7786" spans="1:2" x14ac:dyDescent="0.2">
      <c r="A7786" t="s">
        <v>27690</v>
      </c>
      <c r="B7786" s="2">
        <v>9.2553696595132297E-4</v>
      </c>
    </row>
    <row r="7787" spans="1:2" x14ac:dyDescent="0.2">
      <c r="A7787" t="s">
        <v>6676</v>
      </c>
      <c r="B7787" s="2">
        <v>9.2515168944373705E-4</v>
      </c>
    </row>
    <row r="7788" spans="1:2" x14ac:dyDescent="0.2">
      <c r="A7788" t="s">
        <v>7164</v>
      </c>
      <c r="B7788" s="2">
        <v>9.2515168944373705E-4</v>
      </c>
    </row>
    <row r="7789" spans="1:2" x14ac:dyDescent="0.2">
      <c r="A7789" t="s">
        <v>7165</v>
      </c>
      <c r="B7789" s="2">
        <v>9.2515168944373705E-4</v>
      </c>
    </row>
    <row r="7790" spans="1:2" x14ac:dyDescent="0.2">
      <c r="A7790" t="s">
        <v>10965</v>
      </c>
      <c r="B7790" s="2">
        <v>9.2515168944373705E-4</v>
      </c>
    </row>
    <row r="7791" spans="1:2" x14ac:dyDescent="0.2">
      <c r="A7791" t="s">
        <v>17363</v>
      </c>
      <c r="B7791" s="2">
        <v>9.2515168944373705E-4</v>
      </c>
    </row>
    <row r="7792" spans="1:2" x14ac:dyDescent="0.2">
      <c r="A7792" t="s">
        <v>17517</v>
      </c>
      <c r="B7792" s="2">
        <v>9.2515168944373705E-4</v>
      </c>
    </row>
    <row r="7793" spans="1:2" x14ac:dyDescent="0.2">
      <c r="A7793" t="s">
        <v>17518</v>
      </c>
      <c r="B7793" s="2">
        <v>9.2515168944373705E-4</v>
      </c>
    </row>
    <row r="7794" spans="1:2" x14ac:dyDescent="0.2">
      <c r="A7794" t="s">
        <v>17540</v>
      </c>
      <c r="B7794" s="2">
        <v>9.2515168944373705E-4</v>
      </c>
    </row>
    <row r="7795" spans="1:2" x14ac:dyDescent="0.2">
      <c r="A7795" t="s">
        <v>17541</v>
      </c>
      <c r="B7795" s="2">
        <v>9.2515168944373705E-4</v>
      </c>
    </row>
    <row r="7796" spans="1:2" x14ac:dyDescent="0.2">
      <c r="A7796" t="s">
        <v>26013</v>
      </c>
      <c r="B7796" s="2">
        <v>9.2515168944373705E-4</v>
      </c>
    </row>
    <row r="7797" spans="1:2" x14ac:dyDescent="0.2">
      <c r="A7797" t="s">
        <v>26014</v>
      </c>
      <c r="B7797" s="2">
        <v>9.2515168944373705E-4</v>
      </c>
    </row>
    <row r="7798" spans="1:2" x14ac:dyDescent="0.2">
      <c r="A7798" t="s">
        <v>26368</v>
      </c>
      <c r="B7798" s="2">
        <v>9.2515168944373705E-4</v>
      </c>
    </row>
    <row r="7799" spans="1:2" x14ac:dyDescent="0.2">
      <c r="A7799" t="s">
        <v>36054</v>
      </c>
      <c r="B7799" s="2">
        <v>9.2515168944373705E-4</v>
      </c>
    </row>
    <row r="7800" spans="1:2" x14ac:dyDescent="0.2">
      <c r="A7800" t="s">
        <v>36379</v>
      </c>
      <c r="B7800" s="2">
        <v>9.2515168944373705E-4</v>
      </c>
    </row>
    <row r="7801" spans="1:2" x14ac:dyDescent="0.2">
      <c r="A7801" t="s">
        <v>36380</v>
      </c>
      <c r="B7801" s="2">
        <v>9.2515168944373705E-4</v>
      </c>
    </row>
    <row r="7802" spans="1:2" x14ac:dyDescent="0.2">
      <c r="A7802" t="s">
        <v>36434</v>
      </c>
      <c r="B7802" s="2">
        <v>9.2515168944373705E-4</v>
      </c>
    </row>
    <row r="7803" spans="1:2" x14ac:dyDescent="0.2">
      <c r="A7803" t="s">
        <v>37327</v>
      </c>
      <c r="B7803" s="2">
        <v>9.2515168944373705E-4</v>
      </c>
    </row>
    <row r="7804" spans="1:2" x14ac:dyDescent="0.2">
      <c r="A7804" t="s">
        <v>19160</v>
      </c>
      <c r="B7804" s="2">
        <v>9.2463311739265897E-4</v>
      </c>
    </row>
    <row r="7805" spans="1:2" x14ac:dyDescent="0.2">
      <c r="A7805" t="s">
        <v>27886</v>
      </c>
      <c r="B7805" s="2">
        <v>9.2407126253735703E-4</v>
      </c>
    </row>
    <row r="7806" spans="1:2" x14ac:dyDescent="0.2">
      <c r="A7806" t="s">
        <v>29507</v>
      </c>
      <c r="B7806" s="2">
        <v>9.24043473787605E-4</v>
      </c>
    </row>
    <row r="7807" spans="1:2" x14ac:dyDescent="0.2">
      <c r="A7807" t="s">
        <v>37660</v>
      </c>
      <c r="B7807" s="2">
        <v>9.2388235498219696E-4</v>
      </c>
    </row>
    <row r="7808" spans="1:2" x14ac:dyDescent="0.2">
      <c r="A7808" t="s">
        <v>37661</v>
      </c>
      <c r="B7808" s="2">
        <v>9.2388235498219696E-4</v>
      </c>
    </row>
    <row r="7809" spans="1:2" x14ac:dyDescent="0.2">
      <c r="A7809" t="s">
        <v>32932</v>
      </c>
      <c r="B7809" s="2">
        <v>9.2288942045999503E-4</v>
      </c>
    </row>
    <row r="7810" spans="1:2" x14ac:dyDescent="0.2">
      <c r="A7810" t="s">
        <v>16538</v>
      </c>
      <c r="B7810" s="2">
        <v>9.2284998390823603E-4</v>
      </c>
    </row>
    <row r="7811" spans="1:2" x14ac:dyDescent="0.2">
      <c r="A7811" t="s">
        <v>17195</v>
      </c>
      <c r="B7811" s="2">
        <v>9.2281529214233095E-4</v>
      </c>
    </row>
    <row r="7812" spans="1:2" x14ac:dyDescent="0.2">
      <c r="A7812" t="s">
        <v>17207</v>
      </c>
      <c r="B7812" s="2">
        <v>9.2281529214233095E-4</v>
      </c>
    </row>
    <row r="7813" spans="1:2" x14ac:dyDescent="0.2">
      <c r="A7813" t="s">
        <v>34405</v>
      </c>
      <c r="B7813" s="2">
        <v>9.2281529214233095E-4</v>
      </c>
    </row>
    <row r="7814" spans="1:2" x14ac:dyDescent="0.2">
      <c r="A7814" t="s">
        <v>11935</v>
      </c>
      <c r="B7814" s="2">
        <v>9.19910013607859E-4</v>
      </c>
    </row>
    <row r="7815" spans="1:2" x14ac:dyDescent="0.2">
      <c r="A7815" t="s">
        <v>38983</v>
      </c>
      <c r="B7815" s="2">
        <v>9.1877231376940097E-4</v>
      </c>
    </row>
    <row r="7816" spans="1:2" x14ac:dyDescent="0.2">
      <c r="A7816" t="s">
        <v>1840</v>
      </c>
      <c r="B7816" s="2">
        <v>9.1868842719122702E-4</v>
      </c>
    </row>
    <row r="7817" spans="1:2" x14ac:dyDescent="0.2">
      <c r="A7817" t="s">
        <v>24139</v>
      </c>
      <c r="B7817" s="2">
        <v>9.1868842719122702E-4</v>
      </c>
    </row>
    <row r="7818" spans="1:2" x14ac:dyDescent="0.2">
      <c r="A7818" t="s">
        <v>8384</v>
      </c>
      <c r="B7818" s="2">
        <v>9.1811269521713203E-4</v>
      </c>
    </row>
    <row r="7819" spans="1:2" x14ac:dyDescent="0.2">
      <c r="A7819" t="s">
        <v>8385</v>
      </c>
      <c r="B7819" s="2">
        <v>9.1811269521713203E-4</v>
      </c>
    </row>
    <row r="7820" spans="1:2" x14ac:dyDescent="0.2">
      <c r="A7820" t="s">
        <v>12377</v>
      </c>
      <c r="B7820" s="2">
        <v>9.1811269521713203E-4</v>
      </c>
    </row>
    <row r="7821" spans="1:2" x14ac:dyDescent="0.2">
      <c r="A7821" t="s">
        <v>12378</v>
      </c>
      <c r="B7821" s="2">
        <v>9.1811269521713203E-4</v>
      </c>
    </row>
    <row r="7822" spans="1:2" x14ac:dyDescent="0.2">
      <c r="A7822" t="s">
        <v>38026</v>
      </c>
      <c r="B7822" s="2">
        <v>9.1811269521713203E-4</v>
      </c>
    </row>
    <row r="7823" spans="1:2" x14ac:dyDescent="0.2">
      <c r="A7823" t="s">
        <v>38409</v>
      </c>
      <c r="B7823" s="2">
        <v>9.1811269521713203E-4</v>
      </c>
    </row>
    <row r="7824" spans="1:2" x14ac:dyDescent="0.2">
      <c r="A7824" t="s">
        <v>39508</v>
      </c>
      <c r="B7824" s="2">
        <v>9.1811269521713203E-4</v>
      </c>
    </row>
    <row r="7825" spans="1:2" x14ac:dyDescent="0.2">
      <c r="A7825" t="s">
        <v>39509</v>
      </c>
      <c r="B7825" s="2">
        <v>9.1811269521713203E-4</v>
      </c>
    </row>
    <row r="7826" spans="1:2" x14ac:dyDescent="0.2">
      <c r="A7826" t="s">
        <v>5021</v>
      </c>
      <c r="B7826" s="2">
        <v>9.18094243388623E-4</v>
      </c>
    </row>
    <row r="7827" spans="1:2" x14ac:dyDescent="0.2">
      <c r="A7827" t="s">
        <v>30893</v>
      </c>
      <c r="B7827" s="2">
        <v>9.18094243388623E-4</v>
      </c>
    </row>
    <row r="7828" spans="1:2" x14ac:dyDescent="0.2">
      <c r="A7828" t="s">
        <v>35558</v>
      </c>
      <c r="B7828" s="2">
        <v>9.1558886924758499E-4</v>
      </c>
    </row>
    <row r="7829" spans="1:2" x14ac:dyDescent="0.2">
      <c r="A7829" t="s">
        <v>3869</v>
      </c>
      <c r="B7829" s="2">
        <v>9.1401382815092802E-4</v>
      </c>
    </row>
    <row r="7830" spans="1:2" x14ac:dyDescent="0.2">
      <c r="A7830" t="s">
        <v>30330</v>
      </c>
      <c r="B7830" s="2">
        <v>9.12831630533182E-4</v>
      </c>
    </row>
    <row r="7831" spans="1:2" x14ac:dyDescent="0.2">
      <c r="A7831" t="s">
        <v>17741</v>
      </c>
      <c r="B7831" s="2">
        <v>9.1238378081470695E-4</v>
      </c>
    </row>
    <row r="7832" spans="1:2" x14ac:dyDescent="0.2">
      <c r="A7832" t="s">
        <v>23140</v>
      </c>
      <c r="B7832" s="2">
        <v>9.1089494526386196E-4</v>
      </c>
    </row>
    <row r="7833" spans="1:2" x14ac:dyDescent="0.2">
      <c r="A7833" t="s">
        <v>13189</v>
      </c>
      <c r="B7833" s="2">
        <v>9.1069354481798702E-4</v>
      </c>
    </row>
    <row r="7834" spans="1:2" x14ac:dyDescent="0.2">
      <c r="A7834" t="s">
        <v>26685</v>
      </c>
      <c r="B7834" s="2">
        <v>9.1061601415276495E-4</v>
      </c>
    </row>
    <row r="7835" spans="1:2" x14ac:dyDescent="0.2">
      <c r="A7835" t="s">
        <v>26772</v>
      </c>
      <c r="B7835" s="2">
        <v>9.1061601415276495E-4</v>
      </c>
    </row>
    <row r="7836" spans="1:2" x14ac:dyDescent="0.2">
      <c r="A7836" t="s">
        <v>36397</v>
      </c>
      <c r="B7836" s="2">
        <v>9.1061601415276495E-4</v>
      </c>
    </row>
    <row r="7837" spans="1:2" x14ac:dyDescent="0.2">
      <c r="A7837" t="s">
        <v>2009</v>
      </c>
      <c r="B7837" s="2">
        <v>9.0991606703027996E-4</v>
      </c>
    </row>
    <row r="7838" spans="1:2" x14ac:dyDescent="0.2">
      <c r="A7838" t="s">
        <v>2010</v>
      </c>
      <c r="B7838" s="2">
        <v>9.0991606703027996E-4</v>
      </c>
    </row>
    <row r="7839" spans="1:2" x14ac:dyDescent="0.2">
      <c r="A7839" t="s">
        <v>2027</v>
      </c>
      <c r="B7839" s="2">
        <v>9.0991606703027996E-4</v>
      </c>
    </row>
    <row r="7840" spans="1:2" x14ac:dyDescent="0.2">
      <c r="A7840" t="s">
        <v>2028</v>
      </c>
      <c r="B7840" s="2">
        <v>9.0991606703027996E-4</v>
      </c>
    </row>
    <row r="7841" spans="1:2" x14ac:dyDescent="0.2">
      <c r="A7841" t="s">
        <v>2039</v>
      </c>
      <c r="B7841" s="2">
        <v>9.0991606703027996E-4</v>
      </c>
    </row>
    <row r="7842" spans="1:2" x14ac:dyDescent="0.2">
      <c r="A7842" t="s">
        <v>2040</v>
      </c>
      <c r="B7842" s="2">
        <v>9.0991606703027996E-4</v>
      </c>
    </row>
    <row r="7843" spans="1:2" x14ac:dyDescent="0.2">
      <c r="A7843" t="s">
        <v>2052</v>
      </c>
      <c r="B7843" s="2">
        <v>9.0991606703027996E-4</v>
      </c>
    </row>
    <row r="7844" spans="1:2" x14ac:dyDescent="0.2">
      <c r="A7844" t="s">
        <v>2066</v>
      </c>
      <c r="B7844" s="2">
        <v>9.0991606703027996E-4</v>
      </c>
    </row>
    <row r="7845" spans="1:2" x14ac:dyDescent="0.2">
      <c r="A7845" t="s">
        <v>2068</v>
      </c>
      <c r="B7845" s="2">
        <v>9.0991606703027996E-4</v>
      </c>
    </row>
    <row r="7846" spans="1:2" x14ac:dyDescent="0.2">
      <c r="A7846" t="s">
        <v>3338</v>
      </c>
      <c r="B7846" s="2">
        <v>9.0991606703027996E-4</v>
      </c>
    </row>
    <row r="7847" spans="1:2" x14ac:dyDescent="0.2">
      <c r="A7847" t="s">
        <v>3339</v>
      </c>
      <c r="B7847" s="2">
        <v>9.0991606703027996E-4</v>
      </c>
    </row>
    <row r="7848" spans="1:2" x14ac:dyDescent="0.2">
      <c r="A7848" t="s">
        <v>3348</v>
      </c>
      <c r="B7848" s="2">
        <v>9.0991606703027996E-4</v>
      </c>
    </row>
    <row r="7849" spans="1:2" x14ac:dyDescent="0.2">
      <c r="A7849" t="s">
        <v>3411</v>
      </c>
      <c r="B7849" s="2">
        <v>9.0991606703027996E-4</v>
      </c>
    </row>
    <row r="7850" spans="1:2" x14ac:dyDescent="0.2">
      <c r="A7850" t="s">
        <v>3420</v>
      </c>
      <c r="B7850" s="2">
        <v>9.0991606703027996E-4</v>
      </c>
    </row>
    <row r="7851" spans="1:2" x14ac:dyDescent="0.2">
      <c r="A7851" t="s">
        <v>3421</v>
      </c>
      <c r="B7851" s="2">
        <v>9.0991606703027996E-4</v>
      </c>
    </row>
    <row r="7852" spans="1:2" x14ac:dyDescent="0.2">
      <c r="A7852" t="s">
        <v>6131</v>
      </c>
      <c r="B7852" s="2">
        <v>9.0991606703027996E-4</v>
      </c>
    </row>
    <row r="7853" spans="1:2" x14ac:dyDescent="0.2">
      <c r="A7853" t="s">
        <v>6132</v>
      </c>
      <c r="B7853" s="2">
        <v>9.0991606703027996E-4</v>
      </c>
    </row>
    <row r="7854" spans="1:2" x14ac:dyDescent="0.2">
      <c r="A7854" t="s">
        <v>6146</v>
      </c>
      <c r="B7854" s="2">
        <v>9.0991606703027996E-4</v>
      </c>
    </row>
    <row r="7855" spans="1:2" x14ac:dyDescent="0.2">
      <c r="A7855" t="s">
        <v>20760</v>
      </c>
      <c r="B7855" s="2">
        <v>9.0991606703027996E-4</v>
      </c>
    </row>
    <row r="7856" spans="1:2" x14ac:dyDescent="0.2">
      <c r="A7856" t="s">
        <v>20761</v>
      </c>
      <c r="B7856" s="2">
        <v>9.0991606703027996E-4</v>
      </c>
    </row>
    <row r="7857" spans="1:2" x14ac:dyDescent="0.2">
      <c r="A7857" t="s">
        <v>20798</v>
      </c>
      <c r="B7857" s="2">
        <v>9.0991606703027996E-4</v>
      </c>
    </row>
    <row r="7858" spans="1:2" x14ac:dyDescent="0.2">
      <c r="A7858" t="s">
        <v>21725</v>
      </c>
      <c r="B7858" s="2">
        <v>9.0991606703027996E-4</v>
      </c>
    </row>
    <row r="7859" spans="1:2" x14ac:dyDescent="0.2">
      <c r="A7859" t="s">
        <v>21728</v>
      </c>
      <c r="B7859" s="2">
        <v>9.0991606703027996E-4</v>
      </c>
    </row>
    <row r="7860" spans="1:2" x14ac:dyDescent="0.2">
      <c r="A7860" t="s">
        <v>22138</v>
      </c>
      <c r="B7860" s="2">
        <v>9.0991606703027996E-4</v>
      </c>
    </row>
    <row r="7861" spans="1:2" x14ac:dyDescent="0.2">
      <c r="A7861" t="s">
        <v>22505</v>
      </c>
      <c r="B7861" s="2">
        <v>9.0991606703027996E-4</v>
      </c>
    </row>
    <row r="7862" spans="1:2" x14ac:dyDescent="0.2">
      <c r="A7862" t="s">
        <v>22506</v>
      </c>
      <c r="B7862" s="2">
        <v>9.0991606703027996E-4</v>
      </c>
    </row>
    <row r="7863" spans="1:2" x14ac:dyDescent="0.2">
      <c r="A7863" t="s">
        <v>25215</v>
      </c>
      <c r="B7863" s="2">
        <v>9.0991606703027996E-4</v>
      </c>
    </row>
    <row r="7864" spans="1:2" x14ac:dyDescent="0.2">
      <c r="A7864" t="s">
        <v>25365</v>
      </c>
      <c r="B7864" s="2">
        <v>9.0991606703027996E-4</v>
      </c>
    </row>
    <row r="7865" spans="1:2" x14ac:dyDescent="0.2">
      <c r="A7865" t="s">
        <v>25366</v>
      </c>
      <c r="B7865" s="2">
        <v>9.0991606703027996E-4</v>
      </c>
    </row>
    <row r="7866" spans="1:2" x14ac:dyDescent="0.2">
      <c r="A7866" t="s">
        <v>25367</v>
      </c>
      <c r="B7866" s="2">
        <v>9.0991606703027996E-4</v>
      </c>
    </row>
    <row r="7867" spans="1:2" x14ac:dyDescent="0.2">
      <c r="A7867" t="s">
        <v>25450</v>
      </c>
      <c r="B7867" s="2">
        <v>9.0991606703027996E-4</v>
      </c>
    </row>
    <row r="7868" spans="1:2" x14ac:dyDescent="0.2">
      <c r="A7868" t="s">
        <v>25589</v>
      </c>
      <c r="B7868" s="2">
        <v>9.0991606703027996E-4</v>
      </c>
    </row>
    <row r="7869" spans="1:2" x14ac:dyDescent="0.2">
      <c r="A7869" t="s">
        <v>25590</v>
      </c>
      <c r="B7869" s="2">
        <v>9.0991606703027996E-4</v>
      </c>
    </row>
    <row r="7870" spans="1:2" x14ac:dyDescent="0.2">
      <c r="A7870" t="s">
        <v>25595</v>
      </c>
      <c r="B7870" s="2">
        <v>9.0991606703027996E-4</v>
      </c>
    </row>
    <row r="7871" spans="1:2" x14ac:dyDescent="0.2">
      <c r="A7871" t="s">
        <v>25705</v>
      </c>
      <c r="B7871" s="2">
        <v>9.0991606703027996E-4</v>
      </c>
    </row>
    <row r="7872" spans="1:2" x14ac:dyDescent="0.2">
      <c r="A7872" t="s">
        <v>25706</v>
      </c>
      <c r="B7872" s="2">
        <v>9.0991606703027996E-4</v>
      </c>
    </row>
    <row r="7873" spans="1:2" x14ac:dyDescent="0.2">
      <c r="A7873" t="s">
        <v>6552</v>
      </c>
      <c r="B7873" s="2">
        <v>9.0991344768553896E-4</v>
      </c>
    </row>
    <row r="7874" spans="1:2" x14ac:dyDescent="0.2">
      <c r="A7874" t="s">
        <v>13669</v>
      </c>
      <c r="B7874" s="2">
        <v>9.0858404291793704E-4</v>
      </c>
    </row>
    <row r="7875" spans="1:2" x14ac:dyDescent="0.2">
      <c r="A7875" t="s">
        <v>36813</v>
      </c>
      <c r="B7875" s="2">
        <v>9.0853427536785603E-4</v>
      </c>
    </row>
    <row r="7876" spans="1:2" x14ac:dyDescent="0.2">
      <c r="A7876" t="s">
        <v>22759</v>
      </c>
      <c r="B7876" s="2">
        <v>9.0786805348001397E-4</v>
      </c>
    </row>
    <row r="7877" spans="1:2" x14ac:dyDescent="0.2">
      <c r="A7877" t="s">
        <v>1573</v>
      </c>
      <c r="B7877" s="2">
        <v>9.0672256192192403E-4</v>
      </c>
    </row>
    <row r="7878" spans="1:2" x14ac:dyDescent="0.2">
      <c r="A7878" t="s">
        <v>1639</v>
      </c>
      <c r="B7878" s="2">
        <v>9.0672256192192403E-4</v>
      </c>
    </row>
    <row r="7879" spans="1:2" x14ac:dyDescent="0.2">
      <c r="A7879" t="s">
        <v>1680</v>
      </c>
      <c r="B7879" s="2">
        <v>9.0672256192192403E-4</v>
      </c>
    </row>
    <row r="7880" spans="1:2" x14ac:dyDescent="0.2">
      <c r="A7880" t="s">
        <v>1681</v>
      </c>
      <c r="B7880" s="2">
        <v>9.0672256192192403E-4</v>
      </c>
    </row>
    <row r="7881" spans="1:2" x14ac:dyDescent="0.2">
      <c r="A7881" t="s">
        <v>2955</v>
      </c>
      <c r="B7881" s="2">
        <v>9.0672256192192403E-4</v>
      </c>
    </row>
    <row r="7882" spans="1:2" x14ac:dyDescent="0.2">
      <c r="A7882" t="s">
        <v>2956</v>
      </c>
      <c r="B7882" s="2">
        <v>9.0672256192192403E-4</v>
      </c>
    </row>
    <row r="7883" spans="1:2" x14ac:dyDescent="0.2">
      <c r="A7883" t="s">
        <v>5174</v>
      </c>
      <c r="B7883" s="2">
        <v>9.0672256192192403E-4</v>
      </c>
    </row>
    <row r="7884" spans="1:2" x14ac:dyDescent="0.2">
      <c r="A7884" t="s">
        <v>5175</v>
      </c>
      <c r="B7884" s="2">
        <v>9.0672256192192403E-4</v>
      </c>
    </row>
    <row r="7885" spans="1:2" x14ac:dyDescent="0.2">
      <c r="A7885" t="s">
        <v>5185</v>
      </c>
      <c r="B7885" s="2">
        <v>9.0672256192192403E-4</v>
      </c>
    </row>
    <row r="7886" spans="1:2" x14ac:dyDescent="0.2">
      <c r="A7886" t="s">
        <v>5186</v>
      </c>
      <c r="B7886" s="2">
        <v>9.0672256192192403E-4</v>
      </c>
    </row>
    <row r="7887" spans="1:2" x14ac:dyDescent="0.2">
      <c r="A7887" t="s">
        <v>12703</v>
      </c>
      <c r="B7887" s="2">
        <v>9.0672256192192403E-4</v>
      </c>
    </row>
    <row r="7888" spans="1:2" x14ac:dyDescent="0.2">
      <c r="A7888" t="s">
        <v>12704</v>
      </c>
      <c r="B7888" s="2">
        <v>9.0672256192192403E-4</v>
      </c>
    </row>
    <row r="7889" spans="1:2" x14ac:dyDescent="0.2">
      <c r="A7889" t="s">
        <v>14852</v>
      </c>
      <c r="B7889" s="2">
        <v>9.0672256192192403E-4</v>
      </c>
    </row>
    <row r="7890" spans="1:2" x14ac:dyDescent="0.2">
      <c r="A7890" t="s">
        <v>22721</v>
      </c>
      <c r="B7890" s="2">
        <v>9.0672256192192403E-4</v>
      </c>
    </row>
    <row r="7891" spans="1:2" x14ac:dyDescent="0.2">
      <c r="A7891" t="s">
        <v>22722</v>
      </c>
      <c r="B7891" s="2">
        <v>9.0672256192192403E-4</v>
      </c>
    </row>
    <row r="7892" spans="1:2" x14ac:dyDescent="0.2">
      <c r="A7892" t="s">
        <v>25742</v>
      </c>
      <c r="B7892" s="2">
        <v>9.0617232490330902E-4</v>
      </c>
    </row>
    <row r="7893" spans="1:2" x14ac:dyDescent="0.2">
      <c r="A7893" t="s">
        <v>25743</v>
      </c>
      <c r="B7893" s="2">
        <v>9.0617232490330902E-4</v>
      </c>
    </row>
    <row r="7894" spans="1:2" x14ac:dyDescent="0.2">
      <c r="A7894" t="s">
        <v>29052</v>
      </c>
      <c r="B7894" s="2">
        <v>9.0617232490330902E-4</v>
      </c>
    </row>
    <row r="7895" spans="1:2" x14ac:dyDescent="0.2">
      <c r="A7895" t="s">
        <v>29053</v>
      </c>
      <c r="B7895" s="2">
        <v>9.0617232490330902E-4</v>
      </c>
    </row>
    <row r="7896" spans="1:2" x14ac:dyDescent="0.2">
      <c r="A7896" t="s">
        <v>29842</v>
      </c>
      <c r="B7896" s="2">
        <v>9.0617232490330902E-4</v>
      </c>
    </row>
    <row r="7897" spans="1:2" x14ac:dyDescent="0.2">
      <c r="A7897" t="s">
        <v>29843</v>
      </c>
      <c r="B7897" s="2">
        <v>9.0617232490330902E-4</v>
      </c>
    </row>
    <row r="7898" spans="1:2" x14ac:dyDescent="0.2">
      <c r="A7898" t="s">
        <v>31681</v>
      </c>
      <c r="B7898" s="2">
        <v>9.0608316258443996E-4</v>
      </c>
    </row>
    <row r="7899" spans="1:2" x14ac:dyDescent="0.2">
      <c r="A7899" t="s">
        <v>33130</v>
      </c>
      <c r="B7899" s="2">
        <v>9.0573902707546895E-4</v>
      </c>
    </row>
    <row r="7900" spans="1:2" x14ac:dyDescent="0.2">
      <c r="A7900" t="s">
        <v>37221</v>
      </c>
      <c r="B7900" s="2">
        <v>9.0511655434966001E-4</v>
      </c>
    </row>
    <row r="7901" spans="1:2" x14ac:dyDescent="0.2">
      <c r="A7901" t="s">
        <v>5055</v>
      </c>
      <c r="B7901" s="2">
        <v>9.0426584938541001E-4</v>
      </c>
    </row>
    <row r="7902" spans="1:2" x14ac:dyDescent="0.2">
      <c r="A7902" t="s">
        <v>28662</v>
      </c>
      <c r="B7902" s="2">
        <v>9.0387638192623799E-4</v>
      </c>
    </row>
    <row r="7903" spans="1:2" x14ac:dyDescent="0.2">
      <c r="A7903" t="s">
        <v>10946</v>
      </c>
      <c r="B7903" s="2">
        <v>9.0359704336151405E-4</v>
      </c>
    </row>
    <row r="7904" spans="1:2" x14ac:dyDescent="0.2">
      <c r="A7904" t="s">
        <v>17365</v>
      </c>
      <c r="B7904" s="2">
        <v>9.0359704336151405E-4</v>
      </c>
    </row>
    <row r="7905" spans="1:2" x14ac:dyDescent="0.2">
      <c r="A7905" t="s">
        <v>17464</v>
      </c>
      <c r="B7905" s="2">
        <v>9.0359704336151405E-4</v>
      </c>
    </row>
    <row r="7906" spans="1:2" x14ac:dyDescent="0.2">
      <c r="A7906" t="s">
        <v>17509</v>
      </c>
      <c r="B7906" s="2">
        <v>9.0359704336151405E-4</v>
      </c>
    </row>
    <row r="7907" spans="1:2" x14ac:dyDescent="0.2">
      <c r="A7907" t="s">
        <v>17558</v>
      </c>
      <c r="B7907" s="2">
        <v>9.0359704336151405E-4</v>
      </c>
    </row>
    <row r="7908" spans="1:2" x14ac:dyDescent="0.2">
      <c r="A7908" t="s">
        <v>17559</v>
      </c>
      <c r="B7908" s="2">
        <v>9.0359704336151405E-4</v>
      </c>
    </row>
    <row r="7909" spans="1:2" x14ac:dyDescent="0.2">
      <c r="A7909" t="s">
        <v>17565</v>
      </c>
      <c r="B7909" s="2">
        <v>9.0359704336151405E-4</v>
      </c>
    </row>
    <row r="7910" spans="1:2" x14ac:dyDescent="0.2">
      <c r="A7910" t="s">
        <v>26009</v>
      </c>
      <c r="B7910" s="2">
        <v>9.0359704336151405E-4</v>
      </c>
    </row>
    <row r="7911" spans="1:2" x14ac:dyDescent="0.2">
      <c r="A7911" t="s">
        <v>26010</v>
      </c>
      <c r="B7911" s="2">
        <v>9.0359704336151405E-4</v>
      </c>
    </row>
    <row r="7912" spans="1:2" x14ac:dyDescent="0.2">
      <c r="A7912" t="s">
        <v>26420</v>
      </c>
      <c r="B7912" s="2">
        <v>9.0359704336151405E-4</v>
      </c>
    </row>
    <row r="7913" spans="1:2" x14ac:dyDescent="0.2">
      <c r="A7913" t="s">
        <v>26518</v>
      </c>
      <c r="B7913" s="2">
        <v>9.0359704336151405E-4</v>
      </c>
    </row>
    <row r="7914" spans="1:2" x14ac:dyDescent="0.2">
      <c r="A7914" t="s">
        <v>33474</v>
      </c>
      <c r="B7914" s="2">
        <v>9.0359704336151405E-4</v>
      </c>
    </row>
    <row r="7915" spans="1:2" x14ac:dyDescent="0.2">
      <c r="A7915" t="s">
        <v>34857</v>
      </c>
      <c r="B7915" s="2">
        <v>9.0359704336151405E-4</v>
      </c>
    </row>
    <row r="7916" spans="1:2" x14ac:dyDescent="0.2">
      <c r="A7916" t="s">
        <v>35405</v>
      </c>
      <c r="B7916" s="2">
        <v>9.0359704336151405E-4</v>
      </c>
    </row>
    <row r="7917" spans="1:2" x14ac:dyDescent="0.2">
      <c r="A7917" t="s">
        <v>35580</v>
      </c>
      <c r="B7917" s="2">
        <v>9.0359704336151405E-4</v>
      </c>
    </row>
    <row r="7918" spans="1:2" x14ac:dyDescent="0.2">
      <c r="A7918" t="s">
        <v>35646</v>
      </c>
      <c r="B7918" s="2">
        <v>9.0359704336151405E-4</v>
      </c>
    </row>
    <row r="7919" spans="1:2" x14ac:dyDescent="0.2">
      <c r="A7919" t="s">
        <v>36130</v>
      </c>
      <c r="B7919" s="2">
        <v>9.0359704336151405E-4</v>
      </c>
    </row>
    <row r="7920" spans="1:2" x14ac:dyDescent="0.2">
      <c r="A7920" t="s">
        <v>36322</v>
      </c>
      <c r="B7920" s="2">
        <v>9.0359704336151405E-4</v>
      </c>
    </row>
    <row r="7921" spans="1:2" x14ac:dyDescent="0.2">
      <c r="A7921" t="s">
        <v>36542</v>
      </c>
      <c r="B7921" s="2">
        <v>9.0359704336151405E-4</v>
      </c>
    </row>
    <row r="7922" spans="1:2" x14ac:dyDescent="0.2">
      <c r="A7922" t="s">
        <v>36594</v>
      </c>
      <c r="B7922" s="2">
        <v>9.0359704336151405E-4</v>
      </c>
    </row>
    <row r="7923" spans="1:2" x14ac:dyDescent="0.2">
      <c r="A7923" t="s">
        <v>36595</v>
      </c>
      <c r="B7923" s="2">
        <v>9.0359704336151405E-4</v>
      </c>
    </row>
    <row r="7924" spans="1:2" x14ac:dyDescent="0.2">
      <c r="A7924" t="s">
        <v>22706</v>
      </c>
      <c r="B7924" s="2">
        <v>9.0321915922686403E-4</v>
      </c>
    </row>
    <row r="7925" spans="1:2" x14ac:dyDescent="0.2">
      <c r="A7925" t="s">
        <v>26943</v>
      </c>
      <c r="B7925" s="2">
        <v>9.0215335814981096E-4</v>
      </c>
    </row>
    <row r="7926" spans="1:2" x14ac:dyDescent="0.2">
      <c r="A7926" t="s">
        <v>17297</v>
      </c>
      <c r="B7926" s="2">
        <v>9.0162153355777199E-4</v>
      </c>
    </row>
    <row r="7927" spans="1:2" x14ac:dyDescent="0.2">
      <c r="A7927" t="s">
        <v>26095</v>
      </c>
      <c r="B7927" s="2">
        <v>9.0162153355777199E-4</v>
      </c>
    </row>
    <row r="7928" spans="1:2" x14ac:dyDescent="0.2">
      <c r="A7928" t="s">
        <v>35292</v>
      </c>
      <c r="B7928" s="2">
        <v>9.0162153355777199E-4</v>
      </c>
    </row>
    <row r="7929" spans="1:2" x14ac:dyDescent="0.2">
      <c r="A7929" t="s">
        <v>35448</v>
      </c>
      <c r="B7929" s="2">
        <v>8.99856383171041E-4</v>
      </c>
    </row>
    <row r="7930" spans="1:2" x14ac:dyDescent="0.2">
      <c r="A7930" t="s">
        <v>15213</v>
      </c>
      <c r="B7930" s="2">
        <v>8.9918513549491698E-4</v>
      </c>
    </row>
    <row r="7931" spans="1:2" x14ac:dyDescent="0.2">
      <c r="A7931" t="s">
        <v>15214</v>
      </c>
      <c r="B7931" s="2">
        <v>8.9918513549491698E-4</v>
      </c>
    </row>
    <row r="7932" spans="1:2" x14ac:dyDescent="0.2">
      <c r="A7932" t="s">
        <v>16198</v>
      </c>
      <c r="B7932" s="2">
        <v>8.9918513549491698E-4</v>
      </c>
    </row>
    <row r="7933" spans="1:2" x14ac:dyDescent="0.2">
      <c r="A7933" t="s">
        <v>16199</v>
      </c>
      <c r="B7933" s="2">
        <v>8.9918513549491698E-4</v>
      </c>
    </row>
    <row r="7934" spans="1:2" x14ac:dyDescent="0.2">
      <c r="A7934" t="s">
        <v>16516</v>
      </c>
      <c r="B7934" s="2">
        <v>8.9918513549491698E-4</v>
      </c>
    </row>
    <row r="7935" spans="1:2" x14ac:dyDescent="0.2">
      <c r="A7935" t="s">
        <v>16517</v>
      </c>
      <c r="B7935" s="2">
        <v>8.9918513549491698E-4</v>
      </c>
    </row>
    <row r="7936" spans="1:2" x14ac:dyDescent="0.2">
      <c r="A7936" t="s">
        <v>1439</v>
      </c>
      <c r="B7936" s="2">
        <v>8.9916721854708004E-4</v>
      </c>
    </row>
    <row r="7937" spans="1:2" x14ac:dyDescent="0.2">
      <c r="A7937" t="s">
        <v>18067</v>
      </c>
      <c r="B7937" s="2">
        <v>8.9622987434267998E-4</v>
      </c>
    </row>
    <row r="7938" spans="1:2" x14ac:dyDescent="0.2">
      <c r="A7938" t="s">
        <v>35863</v>
      </c>
      <c r="B7938" s="2">
        <v>8.9622987434267998E-4</v>
      </c>
    </row>
    <row r="7939" spans="1:2" x14ac:dyDescent="0.2">
      <c r="A7939" t="s">
        <v>6891</v>
      </c>
      <c r="B7939" s="2">
        <v>8.9619215813983399E-4</v>
      </c>
    </row>
    <row r="7940" spans="1:2" x14ac:dyDescent="0.2">
      <c r="A7940" t="s">
        <v>40323</v>
      </c>
      <c r="B7940" s="2">
        <v>8.95596807822585E-4</v>
      </c>
    </row>
    <row r="7941" spans="1:2" x14ac:dyDescent="0.2">
      <c r="A7941" t="s">
        <v>36449</v>
      </c>
      <c r="B7941" s="2">
        <v>8.9485477656126001E-4</v>
      </c>
    </row>
    <row r="7942" spans="1:2" x14ac:dyDescent="0.2">
      <c r="A7942" t="s">
        <v>1932</v>
      </c>
      <c r="B7942" s="2">
        <v>8.9307496091350902E-4</v>
      </c>
    </row>
    <row r="7943" spans="1:2" x14ac:dyDescent="0.2">
      <c r="A7943" t="s">
        <v>23840</v>
      </c>
      <c r="B7943" s="2">
        <v>8.9307496091350902E-4</v>
      </c>
    </row>
    <row r="7944" spans="1:2" x14ac:dyDescent="0.2">
      <c r="A7944" t="s">
        <v>25043</v>
      </c>
      <c r="B7944" s="2">
        <v>8.9307496091350902E-4</v>
      </c>
    </row>
    <row r="7945" spans="1:2" x14ac:dyDescent="0.2">
      <c r="A7945" t="s">
        <v>9283</v>
      </c>
      <c r="B7945" s="2">
        <v>8.9275505160912795E-4</v>
      </c>
    </row>
    <row r="7946" spans="1:2" x14ac:dyDescent="0.2">
      <c r="A7946" t="s">
        <v>18048</v>
      </c>
      <c r="B7946" s="2">
        <v>8.9187530191693902E-4</v>
      </c>
    </row>
    <row r="7947" spans="1:2" x14ac:dyDescent="0.2">
      <c r="A7947" t="s">
        <v>27782</v>
      </c>
      <c r="B7947" s="2">
        <v>8.9159067948601199E-4</v>
      </c>
    </row>
    <row r="7948" spans="1:2" x14ac:dyDescent="0.2">
      <c r="A7948" t="s">
        <v>34445</v>
      </c>
      <c r="B7948" s="2">
        <v>8.9126598322763996E-4</v>
      </c>
    </row>
    <row r="7949" spans="1:2" x14ac:dyDescent="0.2">
      <c r="A7949" t="s">
        <v>5549</v>
      </c>
      <c r="B7949" s="2">
        <v>8.9086522348225095E-4</v>
      </c>
    </row>
    <row r="7950" spans="1:2" x14ac:dyDescent="0.2">
      <c r="A7950" t="s">
        <v>5718</v>
      </c>
      <c r="B7950" s="2">
        <v>8.9086522348225095E-4</v>
      </c>
    </row>
    <row r="7951" spans="1:2" x14ac:dyDescent="0.2">
      <c r="A7951" t="s">
        <v>24263</v>
      </c>
      <c r="B7951" s="2">
        <v>8.9086522348225095E-4</v>
      </c>
    </row>
    <row r="7952" spans="1:2" x14ac:dyDescent="0.2">
      <c r="A7952" t="s">
        <v>7910</v>
      </c>
      <c r="B7952" s="2">
        <v>8.9052953990176298E-4</v>
      </c>
    </row>
    <row r="7953" spans="1:2" x14ac:dyDescent="0.2">
      <c r="A7953" t="s">
        <v>7975</v>
      </c>
      <c r="B7953" s="2">
        <v>8.9052953990176298E-4</v>
      </c>
    </row>
    <row r="7954" spans="1:2" x14ac:dyDescent="0.2">
      <c r="A7954" t="s">
        <v>7976</v>
      </c>
      <c r="B7954" s="2">
        <v>8.9052953990176298E-4</v>
      </c>
    </row>
    <row r="7955" spans="1:2" x14ac:dyDescent="0.2">
      <c r="A7955" t="s">
        <v>11544</v>
      </c>
      <c r="B7955" s="2">
        <v>8.9052953990176298E-4</v>
      </c>
    </row>
    <row r="7956" spans="1:2" x14ac:dyDescent="0.2">
      <c r="A7956" t="s">
        <v>35604</v>
      </c>
      <c r="B7956" s="2">
        <v>8.9052953990176298E-4</v>
      </c>
    </row>
    <row r="7957" spans="1:2" x14ac:dyDescent="0.2">
      <c r="A7957" t="s">
        <v>37340</v>
      </c>
      <c r="B7957" s="2">
        <v>8.9052953990176298E-4</v>
      </c>
    </row>
    <row r="7958" spans="1:2" x14ac:dyDescent="0.2">
      <c r="A7958" t="s">
        <v>37341</v>
      </c>
      <c r="B7958" s="2">
        <v>8.9052953990176298E-4</v>
      </c>
    </row>
    <row r="7959" spans="1:2" x14ac:dyDescent="0.2">
      <c r="A7959" t="s">
        <v>37418</v>
      </c>
      <c r="B7959" s="2">
        <v>8.9052953990176298E-4</v>
      </c>
    </row>
    <row r="7960" spans="1:2" x14ac:dyDescent="0.2">
      <c r="A7960" t="s">
        <v>37516</v>
      </c>
      <c r="B7960" s="2">
        <v>8.9052953990176298E-4</v>
      </c>
    </row>
    <row r="7961" spans="1:2" x14ac:dyDescent="0.2">
      <c r="A7961" t="s">
        <v>653</v>
      </c>
      <c r="B7961" s="2">
        <v>8.8956829858943798E-4</v>
      </c>
    </row>
    <row r="7962" spans="1:2" x14ac:dyDescent="0.2">
      <c r="A7962" t="s">
        <v>654</v>
      </c>
      <c r="B7962" s="2">
        <v>8.8956829858943798E-4</v>
      </c>
    </row>
    <row r="7963" spans="1:2" x14ac:dyDescent="0.2">
      <c r="A7963" t="s">
        <v>655</v>
      </c>
      <c r="B7963" s="2">
        <v>8.8956829858943798E-4</v>
      </c>
    </row>
    <row r="7964" spans="1:2" x14ac:dyDescent="0.2">
      <c r="A7964" t="s">
        <v>656</v>
      </c>
      <c r="B7964" s="2">
        <v>8.8956829858943798E-4</v>
      </c>
    </row>
    <row r="7965" spans="1:2" x14ac:dyDescent="0.2">
      <c r="A7965" t="s">
        <v>38657</v>
      </c>
      <c r="B7965" s="2">
        <v>8.8944158051162904E-4</v>
      </c>
    </row>
    <row r="7966" spans="1:2" x14ac:dyDescent="0.2">
      <c r="A7966" t="s">
        <v>38658</v>
      </c>
      <c r="B7966" s="2">
        <v>8.8944158051162904E-4</v>
      </c>
    </row>
    <row r="7967" spans="1:2" x14ac:dyDescent="0.2">
      <c r="A7967" t="s">
        <v>39776</v>
      </c>
      <c r="B7967" s="2">
        <v>8.8944158051162904E-4</v>
      </c>
    </row>
    <row r="7968" spans="1:2" x14ac:dyDescent="0.2">
      <c r="A7968" t="s">
        <v>32957</v>
      </c>
      <c r="B7968" s="2">
        <v>8.8876742916117605E-4</v>
      </c>
    </row>
    <row r="7969" spans="1:2" x14ac:dyDescent="0.2">
      <c r="A7969" t="s">
        <v>15382</v>
      </c>
      <c r="B7969" s="2">
        <v>8.8786514916193698E-4</v>
      </c>
    </row>
    <row r="7970" spans="1:2" x14ac:dyDescent="0.2">
      <c r="A7970" t="s">
        <v>7451</v>
      </c>
      <c r="B7970" s="2">
        <v>8.8743679717950602E-4</v>
      </c>
    </row>
    <row r="7971" spans="1:2" x14ac:dyDescent="0.2">
      <c r="A7971" t="s">
        <v>12476</v>
      </c>
      <c r="B7971" s="2">
        <v>8.8656396837904995E-4</v>
      </c>
    </row>
    <row r="7972" spans="1:2" x14ac:dyDescent="0.2">
      <c r="A7972" t="s">
        <v>12477</v>
      </c>
      <c r="B7972" s="2">
        <v>8.8656396837904995E-4</v>
      </c>
    </row>
    <row r="7973" spans="1:2" x14ac:dyDescent="0.2">
      <c r="A7973" t="s">
        <v>2934</v>
      </c>
      <c r="B7973" s="2">
        <v>8.8647444499656504E-4</v>
      </c>
    </row>
    <row r="7974" spans="1:2" x14ac:dyDescent="0.2">
      <c r="A7974" t="s">
        <v>15276</v>
      </c>
      <c r="B7974" s="2">
        <v>8.8647444499656504E-4</v>
      </c>
    </row>
    <row r="7975" spans="1:2" x14ac:dyDescent="0.2">
      <c r="A7975" t="s">
        <v>22056</v>
      </c>
      <c r="B7975" s="2">
        <v>8.8647444499656504E-4</v>
      </c>
    </row>
    <row r="7976" spans="1:2" x14ac:dyDescent="0.2">
      <c r="A7976" t="s">
        <v>22735</v>
      </c>
      <c r="B7976" s="2">
        <v>8.8647444499656504E-4</v>
      </c>
    </row>
    <row r="7977" spans="1:2" x14ac:dyDescent="0.2">
      <c r="A7977" t="s">
        <v>36296</v>
      </c>
      <c r="B7977" s="2">
        <v>8.8406412396579905E-4</v>
      </c>
    </row>
    <row r="7978" spans="1:2" x14ac:dyDescent="0.2">
      <c r="A7978" t="s">
        <v>9338</v>
      </c>
      <c r="B7978" s="2">
        <v>8.8401359971612605E-4</v>
      </c>
    </row>
    <row r="7979" spans="1:2" x14ac:dyDescent="0.2">
      <c r="A7979" t="s">
        <v>45526</v>
      </c>
      <c r="B7979" s="2">
        <v>8.83947889615828E-4</v>
      </c>
    </row>
    <row r="7980" spans="1:2" x14ac:dyDescent="0.2">
      <c r="A7980" t="s">
        <v>28943</v>
      </c>
      <c r="B7980" s="2">
        <v>8.8351295562460997E-4</v>
      </c>
    </row>
    <row r="7981" spans="1:2" x14ac:dyDescent="0.2">
      <c r="A7981" t="s">
        <v>28944</v>
      </c>
      <c r="B7981" s="2">
        <v>8.8351295562460997E-4</v>
      </c>
    </row>
    <row r="7982" spans="1:2" x14ac:dyDescent="0.2">
      <c r="A7982" t="s">
        <v>1602</v>
      </c>
      <c r="B7982" s="2">
        <v>8.8293728185817599E-4</v>
      </c>
    </row>
    <row r="7983" spans="1:2" x14ac:dyDescent="0.2">
      <c r="A7983" t="s">
        <v>1603</v>
      </c>
      <c r="B7983" s="2">
        <v>8.8293728185817599E-4</v>
      </c>
    </row>
    <row r="7984" spans="1:2" x14ac:dyDescent="0.2">
      <c r="A7984" t="s">
        <v>1626</v>
      </c>
      <c r="B7984" s="2">
        <v>8.8293728185817599E-4</v>
      </c>
    </row>
    <row r="7985" spans="1:2" x14ac:dyDescent="0.2">
      <c r="A7985" t="s">
        <v>1627</v>
      </c>
      <c r="B7985" s="2">
        <v>8.8293728185817599E-4</v>
      </c>
    </row>
    <row r="7986" spans="1:2" x14ac:dyDescent="0.2">
      <c r="A7986" t="s">
        <v>1691</v>
      </c>
      <c r="B7986" s="2">
        <v>8.8293728185817599E-4</v>
      </c>
    </row>
    <row r="7987" spans="1:2" x14ac:dyDescent="0.2">
      <c r="A7987" t="s">
        <v>1700</v>
      </c>
      <c r="B7987" s="2">
        <v>8.8293728185817599E-4</v>
      </c>
    </row>
    <row r="7988" spans="1:2" x14ac:dyDescent="0.2">
      <c r="A7988" t="s">
        <v>1701</v>
      </c>
      <c r="B7988" s="2">
        <v>8.8293728185817599E-4</v>
      </c>
    </row>
    <row r="7989" spans="1:2" x14ac:dyDescent="0.2">
      <c r="A7989" t="s">
        <v>1712</v>
      </c>
      <c r="B7989" s="2">
        <v>8.8293728185817599E-4</v>
      </c>
    </row>
    <row r="7990" spans="1:2" x14ac:dyDescent="0.2">
      <c r="A7990" t="s">
        <v>1713</v>
      </c>
      <c r="B7990" s="2">
        <v>8.8293728185817599E-4</v>
      </c>
    </row>
    <row r="7991" spans="1:2" x14ac:dyDescent="0.2">
      <c r="A7991" t="s">
        <v>2938</v>
      </c>
      <c r="B7991" s="2">
        <v>8.8293728185817599E-4</v>
      </c>
    </row>
    <row r="7992" spans="1:2" x14ac:dyDescent="0.2">
      <c r="A7992" t="s">
        <v>2939</v>
      </c>
      <c r="B7992" s="2">
        <v>8.8293728185817599E-4</v>
      </c>
    </row>
    <row r="7993" spans="1:2" x14ac:dyDescent="0.2">
      <c r="A7993" t="s">
        <v>2966</v>
      </c>
      <c r="B7993" s="2">
        <v>8.8293728185817599E-4</v>
      </c>
    </row>
    <row r="7994" spans="1:2" x14ac:dyDescent="0.2">
      <c r="A7994" t="s">
        <v>3031</v>
      </c>
      <c r="B7994" s="2">
        <v>8.8293728185817599E-4</v>
      </c>
    </row>
    <row r="7995" spans="1:2" x14ac:dyDescent="0.2">
      <c r="A7995" t="s">
        <v>3032</v>
      </c>
      <c r="B7995" s="2">
        <v>8.8293728185817599E-4</v>
      </c>
    </row>
    <row r="7996" spans="1:2" x14ac:dyDescent="0.2">
      <c r="A7996" t="s">
        <v>3041</v>
      </c>
      <c r="B7996" s="2">
        <v>8.8293728185817599E-4</v>
      </c>
    </row>
    <row r="7997" spans="1:2" x14ac:dyDescent="0.2">
      <c r="A7997" t="s">
        <v>4918</v>
      </c>
      <c r="B7997" s="2">
        <v>8.8293728185817599E-4</v>
      </c>
    </row>
    <row r="7998" spans="1:2" x14ac:dyDescent="0.2">
      <c r="A7998" t="s">
        <v>4959</v>
      </c>
      <c r="B7998" s="2">
        <v>8.8293728185817599E-4</v>
      </c>
    </row>
    <row r="7999" spans="1:2" x14ac:dyDescent="0.2">
      <c r="A7999" t="s">
        <v>4978</v>
      </c>
      <c r="B7999" s="2">
        <v>8.8293728185817599E-4</v>
      </c>
    </row>
    <row r="8000" spans="1:2" x14ac:dyDescent="0.2">
      <c r="A8000" t="s">
        <v>4979</v>
      </c>
      <c r="B8000" s="2">
        <v>8.8293728185817599E-4</v>
      </c>
    </row>
    <row r="8001" spans="1:2" x14ac:dyDescent="0.2">
      <c r="A8001" t="s">
        <v>5041</v>
      </c>
      <c r="B8001" s="2">
        <v>8.8293728185817599E-4</v>
      </c>
    </row>
    <row r="8002" spans="1:2" x14ac:dyDescent="0.2">
      <c r="A8002" t="s">
        <v>5049</v>
      </c>
      <c r="B8002" s="2">
        <v>8.8293728185817599E-4</v>
      </c>
    </row>
    <row r="8003" spans="1:2" x14ac:dyDescent="0.2">
      <c r="A8003" t="s">
        <v>5050</v>
      </c>
      <c r="B8003" s="2">
        <v>8.8293728185817599E-4</v>
      </c>
    </row>
    <row r="8004" spans="1:2" x14ac:dyDescent="0.2">
      <c r="A8004" t="s">
        <v>5168</v>
      </c>
      <c r="B8004" s="2">
        <v>8.8293728185817599E-4</v>
      </c>
    </row>
    <row r="8005" spans="1:2" x14ac:dyDescent="0.2">
      <c r="A8005" t="s">
        <v>5169</v>
      </c>
      <c r="B8005" s="2">
        <v>8.8293728185817599E-4</v>
      </c>
    </row>
    <row r="8006" spans="1:2" x14ac:dyDescent="0.2">
      <c r="A8006" t="s">
        <v>5199</v>
      </c>
      <c r="B8006" s="2">
        <v>8.8293728185817599E-4</v>
      </c>
    </row>
    <row r="8007" spans="1:2" x14ac:dyDescent="0.2">
      <c r="A8007" t="s">
        <v>15887</v>
      </c>
      <c r="B8007" s="2">
        <v>8.8293728185817599E-4</v>
      </c>
    </row>
    <row r="8008" spans="1:2" x14ac:dyDescent="0.2">
      <c r="A8008" t="s">
        <v>15892</v>
      </c>
      <c r="B8008" s="2">
        <v>8.8293728185817599E-4</v>
      </c>
    </row>
    <row r="8009" spans="1:2" x14ac:dyDescent="0.2">
      <c r="A8009" t="s">
        <v>15893</v>
      </c>
      <c r="B8009" s="2">
        <v>8.8293728185817599E-4</v>
      </c>
    </row>
    <row r="8010" spans="1:2" x14ac:dyDescent="0.2">
      <c r="A8010" t="s">
        <v>15906</v>
      </c>
      <c r="B8010" s="2">
        <v>8.8293728185817599E-4</v>
      </c>
    </row>
    <row r="8011" spans="1:2" x14ac:dyDescent="0.2">
      <c r="A8011" t="s">
        <v>15918</v>
      </c>
      <c r="B8011" s="2">
        <v>8.8293728185817599E-4</v>
      </c>
    </row>
    <row r="8012" spans="1:2" x14ac:dyDescent="0.2">
      <c r="A8012" t="s">
        <v>15919</v>
      </c>
      <c r="B8012" s="2">
        <v>8.8293728185817599E-4</v>
      </c>
    </row>
    <row r="8013" spans="1:2" x14ac:dyDescent="0.2">
      <c r="A8013" t="s">
        <v>18787</v>
      </c>
      <c r="B8013" s="2">
        <v>8.8293728185817599E-4</v>
      </c>
    </row>
    <row r="8014" spans="1:2" x14ac:dyDescent="0.2">
      <c r="A8014" t="s">
        <v>18788</v>
      </c>
      <c r="B8014" s="2">
        <v>8.8293728185817599E-4</v>
      </c>
    </row>
    <row r="8015" spans="1:2" x14ac:dyDescent="0.2">
      <c r="A8015" t="s">
        <v>18811</v>
      </c>
      <c r="B8015" s="2">
        <v>8.8293728185817599E-4</v>
      </c>
    </row>
    <row r="8016" spans="1:2" x14ac:dyDescent="0.2">
      <c r="A8016" t="s">
        <v>18821</v>
      </c>
      <c r="B8016" s="2">
        <v>8.8293728185817599E-4</v>
      </c>
    </row>
    <row r="8017" spans="1:2" x14ac:dyDescent="0.2">
      <c r="A8017" t="s">
        <v>18822</v>
      </c>
      <c r="B8017" s="2">
        <v>8.8293728185817599E-4</v>
      </c>
    </row>
    <row r="8018" spans="1:2" x14ac:dyDescent="0.2">
      <c r="A8018" t="s">
        <v>18844</v>
      </c>
      <c r="B8018" s="2">
        <v>8.8293728185817599E-4</v>
      </c>
    </row>
    <row r="8019" spans="1:2" x14ac:dyDescent="0.2">
      <c r="A8019" t="s">
        <v>18845</v>
      </c>
      <c r="B8019" s="2">
        <v>8.8293728185817599E-4</v>
      </c>
    </row>
    <row r="8020" spans="1:2" x14ac:dyDescent="0.2">
      <c r="A8020" t="s">
        <v>18856</v>
      </c>
      <c r="B8020" s="2">
        <v>8.8293728185817599E-4</v>
      </c>
    </row>
    <row r="8021" spans="1:2" x14ac:dyDescent="0.2">
      <c r="A8021" t="s">
        <v>18857</v>
      </c>
      <c r="B8021" s="2">
        <v>8.8293728185817599E-4</v>
      </c>
    </row>
    <row r="8022" spans="1:2" x14ac:dyDescent="0.2">
      <c r="A8022" t="s">
        <v>21827</v>
      </c>
      <c r="B8022" s="2">
        <v>8.8293728185817599E-4</v>
      </c>
    </row>
    <row r="8023" spans="1:2" x14ac:dyDescent="0.2">
      <c r="A8023" t="s">
        <v>21828</v>
      </c>
      <c r="B8023" s="2">
        <v>8.8293728185817599E-4</v>
      </c>
    </row>
    <row r="8024" spans="1:2" x14ac:dyDescent="0.2">
      <c r="A8024" t="s">
        <v>21829</v>
      </c>
      <c r="B8024" s="2">
        <v>8.8293728185817599E-4</v>
      </c>
    </row>
    <row r="8025" spans="1:2" x14ac:dyDescent="0.2">
      <c r="A8025" t="s">
        <v>21830</v>
      </c>
      <c r="B8025" s="2">
        <v>8.8293728185817599E-4</v>
      </c>
    </row>
    <row r="8026" spans="1:2" x14ac:dyDescent="0.2">
      <c r="A8026" t="s">
        <v>21833</v>
      </c>
      <c r="B8026" s="2">
        <v>8.8293728185817599E-4</v>
      </c>
    </row>
    <row r="8027" spans="1:2" x14ac:dyDescent="0.2">
      <c r="A8027" t="s">
        <v>21834</v>
      </c>
      <c r="B8027" s="2">
        <v>8.8293728185817599E-4</v>
      </c>
    </row>
    <row r="8028" spans="1:2" x14ac:dyDescent="0.2">
      <c r="A8028" t="s">
        <v>22257</v>
      </c>
      <c r="B8028" s="2">
        <v>8.8293728185817599E-4</v>
      </c>
    </row>
    <row r="8029" spans="1:2" x14ac:dyDescent="0.2">
      <c r="A8029" t="s">
        <v>22261</v>
      </c>
      <c r="B8029" s="2">
        <v>8.8293728185817599E-4</v>
      </c>
    </row>
    <row r="8030" spans="1:2" x14ac:dyDescent="0.2">
      <c r="A8030" t="s">
        <v>22262</v>
      </c>
      <c r="B8030" s="2">
        <v>8.8293728185817599E-4</v>
      </c>
    </row>
    <row r="8031" spans="1:2" x14ac:dyDescent="0.2">
      <c r="A8031" t="s">
        <v>22279</v>
      </c>
      <c r="B8031" s="2">
        <v>8.8293728185817599E-4</v>
      </c>
    </row>
    <row r="8032" spans="1:2" x14ac:dyDescent="0.2">
      <c r="A8032" t="s">
        <v>22280</v>
      </c>
      <c r="B8032" s="2">
        <v>8.8293728185817599E-4</v>
      </c>
    </row>
    <row r="8033" spans="1:2" x14ac:dyDescent="0.2">
      <c r="A8033" t="s">
        <v>22331</v>
      </c>
      <c r="B8033" s="2">
        <v>8.8293728185817599E-4</v>
      </c>
    </row>
    <row r="8034" spans="1:2" x14ac:dyDescent="0.2">
      <c r="A8034" t="s">
        <v>22332</v>
      </c>
      <c r="B8034" s="2">
        <v>8.8293728185817599E-4</v>
      </c>
    </row>
    <row r="8035" spans="1:2" x14ac:dyDescent="0.2">
      <c r="A8035" t="s">
        <v>22334</v>
      </c>
      <c r="B8035" s="2">
        <v>8.8293728185817599E-4</v>
      </c>
    </row>
    <row r="8036" spans="1:2" x14ac:dyDescent="0.2">
      <c r="A8036" t="s">
        <v>22335</v>
      </c>
      <c r="B8036" s="2">
        <v>8.8293728185817599E-4</v>
      </c>
    </row>
    <row r="8037" spans="1:2" x14ac:dyDescent="0.2">
      <c r="A8037" t="s">
        <v>22419</v>
      </c>
      <c r="B8037" s="2">
        <v>8.8293728185817599E-4</v>
      </c>
    </row>
    <row r="8038" spans="1:2" x14ac:dyDescent="0.2">
      <c r="A8038" t="s">
        <v>22420</v>
      </c>
      <c r="B8038" s="2">
        <v>8.8293728185817599E-4</v>
      </c>
    </row>
    <row r="8039" spans="1:2" x14ac:dyDescent="0.2">
      <c r="A8039" t="s">
        <v>22841</v>
      </c>
      <c r="B8039" s="2">
        <v>8.8293728185817599E-4</v>
      </c>
    </row>
    <row r="8040" spans="1:2" x14ac:dyDescent="0.2">
      <c r="A8040" t="s">
        <v>22842</v>
      </c>
      <c r="B8040" s="2">
        <v>8.8293728185817599E-4</v>
      </c>
    </row>
    <row r="8041" spans="1:2" x14ac:dyDescent="0.2">
      <c r="A8041" t="s">
        <v>22870</v>
      </c>
      <c r="B8041" s="2">
        <v>8.8293728185817599E-4</v>
      </c>
    </row>
    <row r="8042" spans="1:2" x14ac:dyDescent="0.2">
      <c r="A8042" t="s">
        <v>23074</v>
      </c>
      <c r="B8042" s="2">
        <v>8.8293728185817599E-4</v>
      </c>
    </row>
    <row r="8043" spans="1:2" x14ac:dyDescent="0.2">
      <c r="A8043" t="s">
        <v>23075</v>
      </c>
      <c r="B8043" s="2">
        <v>8.8293728185817599E-4</v>
      </c>
    </row>
    <row r="8044" spans="1:2" x14ac:dyDescent="0.2">
      <c r="A8044" t="s">
        <v>23135</v>
      </c>
      <c r="B8044" s="2">
        <v>8.8293728185817599E-4</v>
      </c>
    </row>
    <row r="8045" spans="1:2" x14ac:dyDescent="0.2">
      <c r="A8045" t="s">
        <v>23136</v>
      </c>
      <c r="B8045" s="2">
        <v>8.8293728185817599E-4</v>
      </c>
    </row>
    <row r="8046" spans="1:2" x14ac:dyDescent="0.2">
      <c r="A8046" t="s">
        <v>46208</v>
      </c>
      <c r="B8046" s="2">
        <v>8.8283059398403701E-4</v>
      </c>
    </row>
    <row r="8047" spans="1:2" x14ac:dyDescent="0.2">
      <c r="A8047" t="s">
        <v>27317</v>
      </c>
      <c r="B8047" s="2">
        <v>8.8248396059498104E-4</v>
      </c>
    </row>
    <row r="8048" spans="1:2" x14ac:dyDescent="0.2">
      <c r="A8048" t="s">
        <v>46165</v>
      </c>
      <c r="B8048" s="2">
        <v>8.8071826214974804E-4</v>
      </c>
    </row>
    <row r="8049" spans="1:2" x14ac:dyDescent="0.2">
      <c r="A8049" t="s">
        <v>38018</v>
      </c>
      <c r="B8049" s="2">
        <v>8.7985559366643396E-4</v>
      </c>
    </row>
    <row r="8050" spans="1:2" x14ac:dyDescent="0.2">
      <c r="A8050" t="s">
        <v>4137</v>
      </c>
      <c r="B8050" s="2">
        <v>8.7929156143218203E-4</v>
      </c>
    </row>
    <row r="8051" spans="1:2" x14ac:dyDescent="0.2">
      <c r="A8051" t="s">
        <v>4212</v>
      </c>
      <c r="B8051" s="2">
        <v>8.7929156143218203E-4</v>
      </c>
    </row>
    <row r="8052" spans="1:2" x14ac:dyDescent="0.2">
      <c r="A8052" t="s">
        <v>7579</v>
      </c>
      <c r="B8052" s="2">
        <v>8.7910221191123095E-4</v>
      </c>
    </row>
    <row r="8053" spans="1:2" x14ac:dyDescent="0.2">
      <c r="A8053" t="s">
        <v>7800</v>
      </c>
      <c r="B8053" s="2">
        <v>8.7910221191123095E-4</v>
      </c>
    </row>
    <row r="8054" spans="1:2" x14ac:dyDescent="0.2">
      <c r="A8054" t="s">
        <v>7801</v>
      </c>
      <c r="B8054" s="2">
        <v>8.7910221191123095E-4</v>
      </c>
    </row>
    <row r="8055" spans="1:2" x14ac:dyDescent="0.2">
      <c r="A8055" t="s">
        <v>11307</v>
      </c>
      <c r="B8055" s="2">
        <v>8.7910221191123095E-4</v>
      </c>
    </row>
    <row r="8056" spans="1:2" x14ac:dyDescent="0.2">
      <c r="A8056" t="s">
        <v>11308</v>
      </c>
      <c r="B8056" s="2">
        <v>8.7910221191123095E-4</v>
      </c>
    </row>
    <row r="8057" spans="1:2" x14ac:dyDescent="0.2">
      <c r="A8057" t="s">
        <v>11313</v>
      </c>
      <c r="B8057" s="2">
        <v>8.7910221191123095E-4</v>
      </c>
    </row>
    <row r="8058" spans="1:2" x14ac:dyDescent="0.2">
      <c r="A8058" t="s">
        <v>11314</v>
      </c>
      <c r="B8058" s="2">
        <v>8.7910221191123095E-4</v>
      </c>
    </row>
    <row r="8059" spans="1:2" x14ac:dyDescent="0.2">
      <c r="A8059" t="s">
        <v>11338</v>
      </c>
      <c r="B8059" s="2">
        <v>8.7910221191123095E-4</v>
      </c>
    </row>
    <row r="8060" spans="1:2" x14ac:dyDescent="0.2">
      <c r="A8060" t="s">
        <v>11339</v>
      </c>
      <c r="B8060" s="2">
        <v>8.7910221191123095E-4</v>
      </c>
    </row>
    <row r="8061" spans="1:2" x14ac:dyDescent="0.2">
      <c r="A8061" t="s">
        <v>17585</v>
      </c>
      <c r="B8061" s="2">
        <v>8.7910221191123095E-4</v>
      </c>
    </row>
    <row r="8062" spans="1:2" x14ac:dyDescent="0.2">
      <c r="A8062" t="s">
        <v>17586</v>
      </c>
      <c r="B8062" s="2">
        <v>8.7910221191123095E-4</v>
      </c>
    </row>
    <row r="8063" spans="1:2" x14ac:dyDescent="0.2">
      <c r="A8063" t="s">
        <v>17588</v>
      </c>
      <c r="B8063" s="2">
        <v>8.7910221191123095E-4</v>
      </c>
    </row>
    <row r="8064" spans="1:2" x14ac:dyDescent="0.2">
      <c r="A8064" t="s">
        <v>17589</v>
      </c>
      <c r="B8064" s="2">
        <v>8.7910221191123095E-4</v>
      </c>
    </row>
    <row r="8065" spans="1:2" x14ac:dyDescent="0.2">
      <c r="A8065" t="s">
        <v>17609</v>
      </c>
      <c r="B8065" s="2">
        <v>8.7910221191123095E-4</v>
      </c>
    </row>
    <row r="8066" spans="1:2" x14ac:dyDescent="0.2">
      <c r="A8066" t="s">
        <v>17610</v>
      </c>
      <c r="B8066" s="2">
        <v>8.7910221191123095E-4</v>
      </c>
    </row>
    <row r="8067" spans="1:2" x14ac:dyDescent="0.2">
      <c r="A8067" t="s">
        <v>17612</v>
      </c>
      <c r="B8067" s="2">
        <v>8.7910221191123095E-4</v>
      </c>
    </row>
    <row r="8068" spans="1:2" x14ac:dyDescent="0.2">
      <c r="A8068" t="s">
        <v>17613</v>
      </c>
      <c r="B8068" s="2">
        <v>8.7910221191123095E-4</v>
      </c>
    </row>
    <row r="8069" spans="1:2" x14ac:dyDescent="0.2">
      <c r="A8069" t="s">
        <v>17623</v>
      </c>
      <c r="B8069" s="2">
        <v>8.7910221191123095E-4</v>
      </c>
    </row>
    <row r="8070" spans="1:2" x14ac:dyDescent="0.2">
      <c r="A8070" t="s">
        <v>17624</v>
      </c>
      <c r="B8070" s="2">
        <v>8.7910221191123095E-4</v>
      </c>
    </row>
    <row r="8071" spans="1:2" x14ac:dyDescent="0.2">
      <c r="A8071" t="s">
        <v>17645</v>
      </c>
      <c r="B8071" s="2">
        <v>8.7910221191123095E-4</v>
      </c>
    </row>
    <row r="8072" spans="1:2" x14ac:dyDescent="0.2">
      <c r="A8072" t="s">
        <v>17646</v>
      </c>
      <c r="B8072" s="2">
        <v>8.7910221191123095E-4</v>
      </c>
    </row>
    <row r="8073" spans="1:2" x14ac:dyDescent="0.2">
      <c r="A8073" t="s">
        <v>17666</v>
      </c>
      <c r="B8073" s="2">
        <v>8.7910221191123095E-4</v>
      </c>
    </row>
    <row r="8074" spans="1:2" x14ac:dyDescent="0.2">
      <c r="A8074" t="s">
        <v>17671</v>
      </c>
      <c r="B8074" s="2">
        <v>8.7910221191123095E-4</v>
      </c>
    </row>
    <row r="8075" spans="1:2" x14ac:dyDescent="0.2">
      <c r="A8075" t="s">
        <v>17672</v>
      </c>
      <c r="B8075" s="2">
        <v>8.7910221191123095E-4</v>
      </c>
    </row>
    <row r="8076" spans="1:2" x14ac:dyDescent="0.2">
      <c r="A8076" t="s">
        <v>17677</v>
      </c>
      <c r="B8076" s="2">
        <v>8.7910221191123095E-4</v>
      </c>
    </row>
    <row r="8077" spans="1:2" x14ac:dyDescent="0.2">
      <c r="A8077" t="s">
        <v>17678</v>
      </c>
      <c r="B8077" s="2">
        <v>8.7910221191123095E-4</v>
      </c>
    </row>
    <row r="8078" spans="1:2" x14ac:dyDescent="0.2">
      <c r="A8078" t="s">
        <v>17709</v>
      </c>
      <c r="B8078" s="2">
        <v>8.7910221191123095E-4</v>
      </c>
    </row>
    <row r="8079" spans="1:2" x14ac:dyDescent="0.2">
      <c r="A8079" t="s">
        <v>17710</v>
      </c>
      <c r="B8079" s="2">
        <v>8.7910221191123095E-4</v>
      </c>
    </row>
    <row r="8080" spans="1:2" x14ac:dyDescent="0.2">
      <c r="A8080" t="s">
        <v>26899</v>
      </c>
      <c r="B8080" s="2">
        <v>8.7910221191123095E-4</v>
      </c>
    </row>
    <row r="8081" spans="1:2" x14ac:dyDescent="0.2">
      <c r="A8081" t="s">
        <v>27074</v>
      </c>
      <c r="B8081" s="2">
        <v>8.7910221191123095E-4</v>
      </c>
    </row>
    <row r="8082" spans="1:2" x14ac:dyDescent="0.2">
      <c r="A8082" t="s">
        <v>27075</v>
      </c>
      <c r="B8082" s="2">
        <v>8.7910221191123095E-4</v>
      </c>
    </row>
    <row r="8083" spans="1:2" x14ac:dyDescent="0.2">
      <c r="A8083" t="s">
        <v>27256</v>
      </c>
      <c r="B8083" s="2">
        <v>8.7910221191123095E-4</v>
      </c>
    </row>
    <row r="8084" spans="1:2" x14ac:dyDescent="0.2">
      <c r="A8084" t="s">
        <v>27275</v>
      </c>
      <c r="B8084" s="2">
        <v>8.7910221191123095E-4</v>
      </c>
    </row>
    <row r="8085" spans="1:2" x14ac:dyDescent="0.2">
      <c r="A8085" t="s">
        <v>27276</v>
      </c>
      <c r="B8085" s="2">
        <v>8.7910221191123095E-4</v>
      </c>
    </row>
    <row r="8086" spans="1:2" x14ac:dyDescent="0.2">
      <c r="A8086" t="s">
        <v>27279</v>
      </c>
      <c r="B8086" s="2">
        <v>8.7910221191123095E-4</v>
      </c>
    </row>
    <row r="8087" spans="1:2" x14ac:dyDescent="0.2">
      <c r="A8087" t="s">
        <v>27280</v>
      </c>
      <c r="B8087" s="2">
        <v>8.7910221191123095E-4</v>
      </c>
    </row>
    <row r="8088" spans="1:2" x14ac:dyDescent="0.2">
      <c r="A8088" t="s">
        <v>35182</v>
      </c>
      <c r="B8088" s="2">
        <v>8.7910221191123095E-4</v>
      </c>
    </row>
    <row r="8089" spans="1:2" x14ac:dyDescent="0.2">
      <c r="A8089" t="s">
        <v>35183</v>
      </c>
      <c r="B8089" s="2">
        <v>8.7910221191123095E-4</v>
      </c>
    </row>
    <row r="8090" spans="1:2" x14ac:dyDescent="0.2">
      <c r="A8090" t="s">
        <v>35193</v>
      </c>
      <c r="B8090" s="2">
        <v>8.7910221191123095E-4</v>
      </c>
    </row>
    <row r="8091" spans="1:2" x14ac:dyDescent="0.2">
      <c r="A8091" t="s">
        <v>35194</v>
      </c>
      <c r="B8091" s="2">
        <v>8.7910221191123095E-4</v>
      </c>
    </row>
    <row r="8092" spans="1:2" x14ac:dyDescent="0.2">
      <c r="A8092" t="s">
        <v>35197</v>
      </c>
      <c r="B8092" s="2">
        <v>8.7910221191123095E-4</v>
      </c>
    </row>
    <row r="8093" spans="1:2" x14ac:dyDescent="0.2">
      <c r="A8093" t="s">
        <v>35198</v>
      </c>
      <c r="B8093" s="2">
        <v>8.7910221191123095E-4</v>
      </c>
    </row>
    <row r="8094" spans="1:2" x14ac:dyDescent="0.2">
      <c r="A8094" t="s">
        <v>35203</v>
      </c>
      <c r="B8094" s="2">
        <v>8.7910221191123095E-4</v>
      </c>
    </row>
    <row r="8095" spans="1:2" x14ac:dyDescent="0.2">
      <c r="A8095" t="s">
        <v>35204</v>
      </c>
      <c r="B8095" s="2">
        <v>8.7910221191123095E-4</v>
      </c>
    </row>
    <row r="8096" spans="1:2" x14ac:dyDescent="0.2">
      <c r="A8096" t="s">
        <v>35340</v>
      </c>
      <c r="B8096" s="2">
        <v>8.7910221191123095E-4</v>
      </c>
    </row>
    <row r="8097" spans="1:2" x14ac:dyDescent="0.2">
      <c r="A8097" t="s">
        <v>36636</v>
      </c>
      <c r="B8097" s="2">
        <v>8.7910221191123095E-4</v>
      </c>
    </row>
    <row r="8098" spans="1:2" x14ac:dyDescent="0.2">
      <c r="A8098" t="s">
        <v>36637</v>
      </c>
      <c r="B8098" s="2">
        <v>8.7910221191123095E-4</v>
      </c>
    </row>
    <row r="8099" spans="1:2" x14ac:dyDescent="0.2">
      <c r="A8099" t="s">
        <v>36657</v>
      </c>
      <c r="B8099" s="2">
        <v>8.7910221191123095E-4</v>
      </c>
    </row>
    <row r="8100" spans="1:2" x14ac:dyDescent="0.2">
      <c r="A8100" t="s">
        <v>36658</v>
      </c>
      <c r="B8100" s="2">
        <v>8.7910221191123095E-4</v>
      </c>
    </row>
    <row r="8101" spans="1:2" x14ac:dyDescent="0.2">
      <c r="A8101" t="s">
        <v>36704</v>
      </c>
      <c r="B8101" s="2">
        <v>8.7910221191123095E-4</v>
      </c>
    </row>
    <row r="8102" spans="1:2" x14ac:dyDescent="0.2">
      <c r="A8102" t="s">
        <v>36705</v>
      </c>
      <c r="B8102" s="2">
        <v>8.7910221191123095E-4</v>
      </c>
    </row>
    <row r="8103" spans="1:2" x14ac:dyDescent="0.2">
      <c r="A8103" t="s">
        <v>36842</v>
      </c>
      <c r="B8103" s="2">
        <v>8.7910221191123095E-4</v>
      </c>
    </row>
    <row r="8104" spans="1:2" x14ac:dyDescent="0.2">
      <c r="A8104" t="s">
        <v>36843</v>
      </c>
      <c r="B8104" s="2">
        <v>8.7910221191123095E-4</v>
      </c>
    </row>
    <row r="8105" spans="1:2" x14ac:dyDescent="0.2">
      <c r="A8105" t="s">
        <v>36846</v>
      </c>
      <c r="B8105" s="2">
        <v>8.7910221191123095E-4</v>
      </c>
    </row>
    <row r="8106" spans="1:2" x14ac:dyDescent="0.2">
      <c r="A8106" t="s">
        <v>36847</v>
      </c>
      <c r="B8106" s="2">
        <v>8.7910221191123095E-4</v>
      </c>
    </row>
    <row r="8107" spans="1:2" x14ac:dyDescent="0.2">
      <c r="A8107" t="s">
        <v>36856</v>
      </c>
      <c r="B8107" s="2">
        <v>8.7910221191123095E-4</v>
      </c>
    </row>
    <row r="8108" spans="1:2" x14ac:dyDescent="0.2">
      <c r="A8108" t="s">
        <v>36857</v>
      </c>
      <c r="B8108" s="2">
        <v>8.7910221191123095E-4</v>
      </c>
    </row>
    <row r="8109" spans="1:2" x14ac:dyDescent="0.2">
      <c r="A8109" t="s">
        <v>36859</v>
      </c>
      <c r="B8109" s="2">
        <v>8.7910221191123095E-4</v>
      </c>
    </row>
    <row r="8110" spans="1:2" x14ac:dyDescent="0.2">
      <c r="A8110" t="s">
        <v>36860</v>
      </c>
      <c r="B8110" s="2">
        <v>8.7910221191123095E-4</v>
      </c>
    </row>
    <row r="8111" spans="1:2" x14ac:dyDescent="0.2">
      <c r="A8111" t="s">
        <v>36980</v>
      </c>
      <c r="B8111" s="2">
        <v>8.7910221191123095E-4</v>
      </c>
    </row>
    <row r="8112" spans="1:2" x14ac:dyDescent="0.2">
      <c r="A8112" t="s">
        <v>36981</v>
      </c>
      <c r="B8112" s="2">
        <v>8.7910221191123095E-4</v>
      </c>
    </row>
    <row r="8113" spans="1:2" x14ac:dyDescent="0.2">
      <c r="A8113" t="s">
        <v>36999</v>
      </c>
      <c r="B8113" s="2">
        <v>8.7910221191123095E-4</v>
      </c>
    </row>
    <row r="8114" spans="1:2" x14ac:dyDescent="0.2">
      <c r="A8114" t="s">
        <v>37000</v>
      </c>
      <c r="B8114" s="2">
        <v>8.7910221191123095E-4</v>
      </c>
    </row>
    <row r="8115" spans="1:2" x14ac:dyDescent="0.2">
      <c r="A8115" t="s">
        <v>37045</v>
      </c>
      <c r="B8115" s="2">
        <v>8.7910221191123095E-4</v>
      </c>
    </row>
    <row r="8116" spans="1:2" x14ac:dyDescent="0.2">
      <c r="A8116" t="s">
        <v>37651</v>
      </c>
      <c r="B8116" s="2">
        <v>8.7910221191123095E-4</v>
      </c>
    </row>
    <row r="8117" spans="1:2" x14ac:dyDescent="0.2">
      <c r="A8117" t="s">
        <v>37777</v>
      </c>
      <c r="B8117" s="2">
        <v>8.7910221191123095E-4</v>
      </c>
    </row>
    <row r="8118" spans="1:2" x14ac:dyDescent="0.2">
      <c r="A8118" t="s">
        <v>37791</v>
      </c>
      <c r="B8118" s="2">
        <v>8.7910221191123095E-4</v>
      </c>
    </row>
    <row r="8119" spans="1:2" x14ac:dyDescent="0.2">
      <c r="A8119" t="s">
        <v>37801</v>
      </c>
      <c r="B8119" s="2">
        <v>8.7910221191123095E-4</v>
      </c>
    </row>
    <row r="8120" spans="1:2" x14ac:dyDescent="0.2">
      <c r="A8120" t="s">
        <v>37802</v>
      </c>
      <c r="B8120" s="2">
        <v>8.7910221191123095E-4</v>
      </c>
    </row>
    <row r="8121" spans="1:2" x14ac:dyDescent="0.2">
      <c r="A8121" t="s">
        <v>37945</v>
      </c>
      <c r="B8121" s="2">
        <v>8.7910221191123095E-4</v>
      </c>
    </row>
    <row r="8122" spans="1:2" x14ac:dyDescent="0.2">
      <c r="A8122" t="s">
        <v>37946</v>
      </c>
      <c r="B8122" s="2">
        <v>8.7910221191123095E-4</v>
      </c>
    </row>
    <row r="8123" spans="1:2" x14ac:dyDescent="0.2">
      <c r="A8123" t="s">
        <v>38182</v>
      </c>
      <c r="B8123" s="2">
        <v>8.7910221191123095E-4</v>
      </c>
    </row>
    <row r="8124" spans="1:2" x14ac:dyDescent="0.2">
      <c r="A8124" t="s">
        <v>24228</v>
      </c>
      <c r="B8124" s="2">
        <v>8.7738477794424205E-4</v>
      </c>
    </row>
    <row r="8125" spans="1:2" x14ac:dyDescent="0.2">
      <c r="A8125" t="s">
        <v>484</v>
      </c>
      <c r="B8125" s="2">
        <v>8.7475182954221899E-4</v>
      </c>
    </row>
    <row r="8126" spans="1:2" x14ac:dyDescent="0.2">
      <c r="A8126" t="s">
        <v>32294</v>
      </c>
      <c r="B8126" s="2">
        <v>8.7419059127569199E-4</v>
      </c>
    </row>
    <row r="8127" spans="1:2" x14ac:dyDescent="0.2">
      <c r="A8127" t="s">
        <v>1953</v>
      </c>
      <c r="B8127" s="2">
        <v>8.7343878112733299E-4</v>
      </c>
    </row>
    <row r="8128" spans="1:2" x14ac:dyDescent="0.2">
      <c r="A8128" t="s">
        <v>5537</v>
      </c>
      <c r="B8128" s="2">
        <v>8.7343878112733299E-4</v>
      </c>
    </row>
    <row r="8129" spans="1:2" x14ac:dyDescent="0.2">
      <c r="A8129" t="s">
        <v>11318</v>
      </c>
      <c r="B8129" s="2">
        <v>8.7302940664812901E-4</v>
      </c>
    </row>
    <row r="8130" spans="1:2" x14ac:dyDescent="0.2">
      <c r="A8130" t="s">
        <v>23411</v>
      </c>
      <c r="B8130" s="2">
        <v>8.7293813129245897E-4</v>
      </c>
    </row>
    <row r="8131" spans="1:2" x14ac:dyDescent="0.2">
      <c r="A8131" t="s">
        <v>8056</v>
      </c>
      <c r="B8131" s="2">
        <v>8.7233597878366698E-4</v>
      </c>
    </row>
    <row r="8132" spans="1:2" x14ac:dyDescent="0.2">
      <c r="A8132" t="s">
        <v>29829</v>
      </c>
      <c r="B8132" s="2">
        <v>8.6981110507622296E-4</v>
      </c>
    </row>
    <row r="8133" spans="1:2" x14ac:dyDescent="0.2">
      <c r="A8133" t="s">
        <v>27774</v>
      </c>
      <c r="B8133" s="2">
        <v>8.6976308375597E-4</v>
      </c>
    </row>
    <row r="8134" spans="1:2" x14ac:dyDescent="0.2">
      <c r="A8134" t="s">
        <v>27775</v>
      </c>
      <c r="B8134" s="2">
        <v>8.6976308375597E-4</v>
      </c>
    </row>
    <row r="8135" spans="1:2" x14ac:dyDescent="0.2">
      <c r="A8135" t="s">
        <v>27776</v>
      </c>
      <c r="B8135" s="2">
        <v>8.6976308375597E-4</v>
      </c>
    </row>
    <row r="8136" spans="1:2" x14ac:dyDescent="0.2">
      <c r="A8136" t="s">
        <v>27777</v>
      </c>
      <c r="B8136" s="2">
        <v>8.6976308375597E-4</v>
      </c>
    </row>
    <row r="8137" spans="1:2" x14ac:dyDescent="0.2">
      <c r="A8137" t="s">
        <v>28383</v>
      </c>
      <c r="B8137" s="2">
        <v>8.6976308375597E-4</v>
      </c>
    </row>
    <row r="8138" spans="1:2" x14ac:dyDescent="0.2">
      <c r="A8138" t="s">
        <v>28384</v>
      </c>
      <c r="B8138" s="2">
        <v>8.6976308375597E-4</v>
      </c>
    </row>
    <row r="8139" spans="1:2" x14ac:dyDescent="0.2">
      <c r="A8139" t="s">
        <v>2460</v>
      </c>
      <c r="B8139" s="2">
        <v>8.6930982070043596E-4</v>
      </c>
    </row>
    <row r="8140" spans="1:2" x14ac:dyDescent="0.2">
      <c r="A8140" t="s">
        <v>2461</v>
      </c>
      <c r="B8140" s="2">
        <v>8.6930982070043596E-4</v>
      </c>
    </row>
    <row r="8141" spans="1:2" x14ac:dyDescent="0.2">
      <c r="A8141" t="s">
        <v>6741</v>
      </c>
      <c r="B8141" s="2">
        <v>8.6865737102925702E-4</v>
      </c>
    </row>
    <row r="8142" spans="1:2" x14ac:dyDescent="0.2">
      <c r="A8142" t="s">
        <v>6742</v>
      </c>
      <c r="B8142" s="2">
        <v>8.6865737102925702E-4</v>
      </c>
    </row>
    <row r="8143" spans="1:2" x14ac:dyDescent="0.2">
      <c r="A8143" t="s">
        <v>6875</v>
      </c>
      <c r="B8143" s="2">
        <v>8.6865737102925702E-4</v>
      </c>
    </row>
    <row r="8144" spans="1:2" x14ac:dyDescent="0.2">
      <c r="A8144" t="s">
        <v>24518</v>
      </c>
      <c r="B8144" s="2">
        <v>8.6865737102925702E-4</v>
      </c>
    </row>
    <row r="8145" spans="1:2" x14ac:dyDescent="0.2">
      <c r="A8145" t="s">
        <v>27228</v>
      </c>
      <c r="B8145" s="2">
        <v>8.6865737102925702E-4</v>
      </c>
    </row>
    <row r="8146" spans="1:2" x14ac:dyDescent="0.2">
      <c r="A8146" t="s">
        <v>27229</v>
      </c>
      <c r="B8146" s="2">
        <v>8.6865737102925702E-4</v>
      </c>
    </row>
    <row r="8147" spans="1:2" x14ac:dyDescent="0.2">
      <c r="A8147" t="s">
        <v>27470</v>
      </c>
      <c r="B8147" s="2">
        <v>8.6844508768990603E-4</v>
      </c>
    </row>
    <row r="8148" spans="1:2" x14ac:dyDescent="0.2">
      <c r="A8148" t="s">
        <v>35460</v>
      </c>
      <c r="B8148" s="2">
        <v>8.6844508768990603E-4</v>
      </c>
    </row>
    <row r="8149" spans="1:2" x14ac:dyDescent="0.2">
      <c r="A8149" t="s">
        <v>34526</v>
      </c>
      <c r="B8149" s="2">
        <v>8.6831557564437303E-4</v>
      </c>
    </row>
    <row r="8150" spans="1:2" x14ac:dyDescent="0.2">
      <c r="A8150" t="s">
        <v>34967</v>
      </c>
      <c r="B8150" s="2">
        <v>8.6831557564437303E-4</v>
      </c>
    </row>
    <row r="8151" spans="1:2" x14ac:dyDescent="0.2">
      <c r="A8151" t="s">
        <v>34968</v>
      </c>
      <c r="B8151" s="2">
        <v>8.6831557564437303E-4</v>
      </c>
    </row>
    <row r="8152" spans="1:2" x14ac:dyDescent="0.2">
      <c r="A8152" t="s">
        <v>2872</v>
      </c>
      <c r="B8152" s="2">
        <v>8.6753984214738001E-4</v>
      </c>
    </row>
    <row r="8153" spans="1:2" x14ac:dyDescent="0.2">
      <c r="A8153" t="s">
        <v>4708</v>
      </c>
      <c r="B8153" s="2">
        <v>8.6753984214738001E-4</v>
      </c>
    </row>
    <row r="8154" spans="1:2" x14ac:dyDescent="0.2">
      <c r="A8154" t="s">
        <v>4709</v>
      </c>
      <c r="B8154" s="2">
        <v>8.6753984214738001E-4</v>
      </c>
    </row>
    <row r="8155" spans="1:2" x14ac:dyDescent="0.2">
      <c r="A8155" t="s">
        <v>4760</v>
      </c>
      <c r="B8155" s="2">
        <v>8.6753984214738001E-4</v>
      </c>
    </row>
    <row r="8156" spans="1:2" x14ac:dyDescent="0.2">
      <c r="A8156" t="s">
        <v>4761</v>
      </c>
      <c r="B8156" s="2">
        <v>8.6753984214738001E-4</v>
      </c>
    </row>
    <row r="8157" spans="1:2" x14ac:dyDescent="0.2">
      <c r="A8157" t="s">
        <v>4774</v>
      </c>
      <c r="B8157" s="2">
        <v>8.6753984214738001E-4</v>
      </c>
    </row>
    <row r="8158" spans="1:2" x14ac:dyDescent="0.2">
      <c r="A8158" t="s">
        <v>4791</v>
      </c>
      <c r="B8158" s="2">
        <v>8.6753984214738001E-4</v>
      </c>
    </row>
    <row r="8159" spans="1:2" x14ac:dyDescent="0.2">
      <c r="A8159" t="s">
        <v>4792</v>
      </c>
      <c r="B8159" s="2">
        <v>8.6753984214738001E-4</v>
      </c>
    </row>
    <row r="8160" spans="1:2" x14ac:dyDescent="0.2">
      <c r="A8160" t="s">
        <v>4847</v>
      </c>
      <c r="B8160" s="2">
        <v>8.6753984214738001E-4</v>
      </c>
    </row>
    <row r="8161" spans="1:2" x14ac:dyDescent="0.2">
      <c r="A8161" t="s">
        <v>6998</v>
      </c>
      <c r="B8161" s="2">
        <v>8.6753984214738001E-4</v>
      </c>
    </row>
    <row r="8162" spans="1:2" x14ac:dyDescent="0.2">
      <c r="A8162" t="s">
        <v>7001</v>
      </c>
      <c r="B8162" s="2">
        <v>8.6753984214738001E-4</v>
      </c>
    </row>
    <row r="8163" spans="1:2" x14ac:dyDescent="0.2">
      <c r="A8163" t="s">
        <v>7002</v>
      </c>
      <c r="B8163" s="2">
        <v>8.6753984214738001E-4</v>
      </c>
    </row>
    <row r="8164" spans="1:2" x14ac:dyDescent="0.2">
      <c r="A8164" t="s">
        <v>7243</v>
      </c>
      <c r="B8164" s="2">
        <v>8.6753984214738001E-4</v>
      </c>
    </row>
    <row r="8165" spans="1:2" x14ac:dyDescent="0.2">
      <c r="A8165" t="s">
        <v>7244</v>
      </c>
      <c r="B8165" s="2">
        <v>8.6753984214738001E-4</v>
      </c>
    </row>
    <row r="8166" spans="1:2" x14ac:dyDescent="0.2">
      <c r="A8166" t="s">
        <v>7524</v>
      </c>
      <c r="B8166" s="2">
        <v>8.6753984214738001E-4</v>
      </c>
    </row>
    <row r="8167" spans="1:2" x14ac:dyDescent="0.2">
      <c r="A8167" t="s">
        <v>7535</v>
      </c>
      <c r="B8167" s="2">
        <v>8.6753984214738001E-4</v>
      </c>
    </row>
    <row r="8168" spans="1:2" x14ac:dyDescent="0.2">
      <c r="A8168" t="s">
        <v>8054</v>
      </c>
      <c r="B8168" s="2">
        <v>8.6753984214738001E-4</v>
      </c>
    </row>
    <row r="8169" spans="1:2" x14ac:dyDescent="0.2">
      <c r="A8169" t="s">
        <v>8072</v>
      </c>
      <c r="B8169" s="2">
        <v>8.6753984214738001E-4</v>
      </c>
    </row>
    <row r="8170" spans="1:2" x14ac:dyDescent="0.2">
      <c r="A8170" t="s">
        <v>8073</v>
      </c>
      <c r="B8170" s="2">
        <v>8.6753984214738001E-4</v>
      </c>
    </row>
    <row r="8171" spans="1:2" x14ac:dyDescent="0.2">
      <c r="A8171" t="s">
        <v>8197</v>
      </c>
      <c r="B8171" s="2">
        <v>8.6753984214738001E-4</v>
      </c>
    </row>
    <row r="8172" spans="1:2" x14ac:dyDescent="0.2">
      <c r="A8172" t="s">
        <v>8198</v>
      </c>
      <c r="B8172" s="2">
        <v>8.6753984214738001E-4</v>
      </c>
    </row>
    <row r="8173" spans="1:2" x14ac:dyDescent="0.2">
      <c r="A8173" t="s">
        <v>8389</v>
      </c>
      <c r="B8173" s="2">
        <v>8.6753984214738001E-4</v>
      </c>
    </row>
    <row r="8174" spans="1:2" x14ac:dyDescent="0.2">
      <c r="A8174" t="s">
        <v>8390</v>
      </c>
      <c r="B8174" s="2">
        <v>8.6753984214738001E-4</v>
      </c>
    </row>
    <row r="8175" spans="1:2" x14ac:dyDescent="0.2">
      <c r="A8175" t="s">
        <v>8392</v>
      </c>
      <c r="B8175" s="2">
        <v>8.6753984214738001E-4</v>
      </c>
    </row>
    <row r="8176" spans="1:2" x14ac:dyDescent="0.2">
      <c r="A8176" t="s">
        <v>8415</v>
      </c>
      <c r="B8176" s="2">
        <v>8.6753984214738001E-4</v>
      </c>
    </row>
    <row r="8177" spans="1:2" x14ac:dyDescent="0.2">
      <c r="A8177" t="s">
        <v>8417</v>
      </c>
      <c r="B8177" s="2">
        <v>8.6753984214738001E-4</v>
      </c>
    </row>
    <row r="8178" spans="1:2" x14ac:dyDescent="0.2">
      <c r="A8178" t="s">
        <v>22320</v>
      </c>
      <c r="B8178" s="2">
        <v>8.6753984214738001E-4</v>
      </c>
    </row>
    <row r="8179" spans="1:2" x14ac:dyDescent="0.2">
      <c r="A8179" t="s">
        <v>22321</v>
      </c>
      <c r="B8179" s="2">
        <v>8.6753984214738001E-4</v>
      </c>
    </row>
    <row r="8180" spans="1:2" x14ac:dyDescent="0.2">
      <c r="A8180" t="s">
        <v>22441</v>
      </c>
      <c r="B8180" s="2">
        <v>8.6753984214738001E-4</v>
      </c>
    </row>
    <row r="8181" spans="1:2" x14ac:dyDescent="0.2">
      <c r="A8181" t="s">
        <v>22442</v>
      </c>
      <c r="B8181" s="2">
        <v>8.6753984214738001E-4</v>
      </c>
    </row>
    <row r="8182" spans="1:2" x14ac:dyDescent="0.2">
      <c r="A8182" t="s">
        <v>22450</v>
      </c>
      <c r="B8182" s="2">
        <v>8.6753984214738001E-4</v>
      </c>
    </row>
    <row r="8183" spans="1:2" x14ac:dyDescent="0.2">
      <c r="A8183" t="s">
        <v>22451</v>
      </c>
      <c r="B8183" s="2">
        <v>8.6753984214738001E-4</v>
      </c>
    </row>
    <row r="8184" spans="1:2" x14ac:dyDescent="0.2">
      <c r="A8184" t="s">
        <v>26637</v>
      </c>
      <c r="B8184" s="2">
        <v>8.6753984214738001E-4</v>
      </c>
    </row>
    <row r="8185" spans="1:2" x14ac:dyDescent="0.2">
      <c r="A8185" t="s">
        <v>26638</v>
      </c>
      <c r="B8185" s="2">
        <v>8.6753984214738001E-4</v>
      </c>
    </row>
    <row r="8186" spans="1:2" x14ac:dyDescent="0.2">
      <c r="A8186" t="s">
        <v>26640</v>
      </c>
      <c r="B8186" s="2">
        <v>8.6753984214738001E-4</v>
      </c>
    </row>
    <row r="8187" spans="1:2" x14ac:dyDescent="0.2">
      <c r="A8187" t="s">
        <v>26866</v>
      </c>
      <c r="B8187" s="2">
        <v>8.6753984214738001E-4</v>
      </c>
    </row>
    <row r="8188" spans="1:2" x14ac:dyDescent="0.2">
      <c r="A8188" t="s">
        <v>26873</v>
      </c>
      <c r="B8188" s="2">
        <v>8.6753984214738001E-4</v>
      </c>
    </row>
    <row r="8189" spans="1:2" x14ac:dyDescent="0.2">
      <c r="A8189" t="s">
        <v>26874</v>
      </c>
      <c r="B8189" s="2">
        <v>8.6753984214738001E-4</v>
      </c>
    </row>
    <row r="8190" spans="1:2" x14ac:dyDescent="0.2">
      <c r="A8190" t="s">
        <v>26892</v>
      </c>
      <c r="B8190" s="2">
        <v>8.6753984214738001E-4</v>
      </c>
    </row>
    <row r="8191" spans="1:2" x14ac:dyDescent="0.2">
      <c r="A8191" t="s">
        <v>29917</v>
      </c>
      <c r="B8191" s="2">
        <v>8.6753984214738001E-4</v>
      </c>
    </row>
    <row r="8192" spans="1:2" x14ac:dyDescent="0.2">
      <c r="A8192" t="s">
        <v>29926</v>
      </c>
      <c r="B8192" s="2">
        <v>8.6753984214738001E-4</v>
      </c>
    </row>
    <row r="8193" spans="1:2" x14ac:dyDescent="0.2">
      <c r="A8193" t="s">
        <v>29927</v>
      </c>
      <c r="B8193" s="2">
        <v>8.6753984214738001E-4</v>
      </c>
    </row>
    <row r="8194" spans="1:2" x14ac:dyDescent="0.2">
      <c r="A8194" t="s">
        <v>29946</v>
      </c>
      <c r="B8194" s="2">
        <v>8.6753984214738001E-4</v>
      </c>
    </row>
    <row r="8195" spans="1:2" x14ac:dyDescent="0.2">
      <c r="A8195" t="s">
        <v>29947</v>
      </c>
      <c r="B8195" s="2">
        <v>8.6753984214738001E-4</v>
      </c>
    </row>
    <row r="8196" spans="1:2" x14ac:dyDescent="0.2">
      <c r="A8196" t="s">
        <v>30153</v>
      </c>
      <c r="B8196" s="2">
        <v>8.6753984214738001E-4</v>
      </c>
    </row>
    <row r="8197" spans="1:2" x14ac:dyDescent="0.2">
      <c r="A8197" t="s">
        <v>30154</v>
      </c>
      <c r="B8197" s="2">
        <v>8.6753984214738001E-4</v>
      </c>
    </row>
    <row r="8198" spans="1:2" x14ac:dyDescent="0.2">
      <c r="A8198" t="s">
        <v>30204</v>
      </c>
      <c r="B8198" s="2">
        <v>8.6753984214738001E-4</v>
      </c>
    </row>
    <row r="8199" spans="1:2" x14ac:dyDescent="0.2">
      <c r="A8199" t="s">
        <v>30209</v>
      </c>
      <c r="B8199" s="2">
        <v>8.6753984214738001E-4</v>
      </c>
    </row>
    <row r="8200" spans="1:2" x14ac:dyDescent="0.2">
      <c r="A8200" t="s">
        <v>30210</v>
      </c>
      <c r="B8200" s="2">
        <v>8.6753984214738001E-4</v>
      </c>
    </row>
    <row r="8201" spans="1:2" x14ac:dyDescent="0.2">
      <c r="A8201" t="s">
        <v>30409</v>
      </c>
      <c r="B8201" s="2">
        <v>8.6753984214738001E-4</v>
      </c>
    </row>
    <row r="8202" spans="1:2" x14ac:dyDescent="0.2">
      <c r="A8202" t="s">
        <v>30410</v>
      </c>
      <c r="B8202" s="2">
        <v>8.6753984214738001E-4</v>
      </c>
    </row>
    <row r="8203" spans="1:2" x14ac:dyDescent="0.2">
      <c r="A8203" t="s">
        <v>30413</v>
      </c>
      <c r="B8203" s="2">
        <v>8.6753984214738001E-4</v>
      </c>
    </row>
    <row r="8204" spans="1:2" x14ac:dyDescent="0.2">
      <c r="A8204" t="s">
        <v>30414</v>
      </c>
      <c r="B8204" s="2">
        <v>8.6753984214738001E-4</v>
      </c>
    </row>
    <row r="8205" spans="1:2" x14ac:dyDescent="0.2">
      <c r="A8205" t="s">
        <v>30415</v>
      </c>
      <c r="B8205" s="2">
        <v>8.6753984214738001E-4</v>
      </c>
    </row>
    <row r="8206" spans="1:2" x14ac:dyDescent="0.2">
      <c r="A8206" t="s">
        <v>30416</v>
      </c>
      <c r="B8206" s="2">
        <v>8.6753984214738001E-4</v>
      </c>
    </row>
    <row r="8207" spans="1:2" x14ac:dyDescent="0.2">
      <c r="A8207" t="s">
        <v>30626</v>
      </c>
      <c r="B8207" s="2">
        <v>8.6753984214738001E-4</v>
      </c>
    </row>
    <row r="8208" spans="1:2" x14ac:dyDescent="0.2">
      <c r="A8208" t="s">
        <v>30627</v>
      </c>
      <c r="B8208" s="2">
        <v>8.6753984214738001E-4</v>
      </c>
    </row>
    <row r="8209" spans="1:2" x14ac:dyDescent="0.2">
      <c r="A8209" t="s">
        <v>30729</v>
      </c>
      <c r="B8209" s="2">
        <v>8.6753984214738001E-4</v>
      </c>
    </row>
    <row r="8210" spans="1:2" x14ac:dyDescent="0.2">
      <c r="A8210" t="s">
        <v>30749</v>
      </c>
      <c r="B8210" s="2">
        <v>8.6753984214738001E-4</v>
      </c>
    </row>
    <row r="8211" spans="1:2" x14ac:dyDescent="0.2">
      <c r="A8211" t="s">
        <v>30750</v>
      </c>
      <c r="B8211" s="2">
        <v>8.6753984214738001E-4</v>
      </c>
    </row>
    <row r="8212" spans="1:2" x14ac:dyDescent="0.2">
      <c r="A8212" t="s">
        <v>30751</v>
      </c>
      <c r="B8212" s="2">
        <v>8.6753984214738001E-4</v>
      </c>
    </row>
    <row r="8213" spans="1:2" x14ac:dyDescent="0.2">
      <c r="A8213" t="s">
        <v>30752</v>
      </c>
      <c r="B8213" s="2">
        <v>8.6753984214738001E-4</v>
      </c>
    </row>
    <row r="8214" spans="1:2" x14ac:dyDescent="0.2">
      <c r="A8214" t="s">
        <v>30850</v>
      </c>
      <c r="B8214" s="2">
        <v>8.6753984214738001E-4</v>
      </c>
    </row>
    <row r="8215" spans="1:2" x14ac:dyDescent="0.2">
      <c r="A8215" t="s">
        <v>30965</v>
      </c>
      <c r="B8215" s="2">
        <v>8.6753984214738001E-4</v>
      </c>
    </row>
    <row r="8216" spans="1:2" x14ac:dyDescent="0.2">
      <c r="A8216" t="s">
        <v>30966</v>
      </c>
      <c r="B8216" s="2">
        <v>8.6753984214738001E-4</v>
      </c>
    </row>
    <row r="8217" spans="1:2" x14ac:dyDescent="0.2">
      <c r="A8217" t="s">
        <v>30976</v>
      </c>
      <c r="B8217" s="2">
        <v>8.6753984214738001E-4</v>
      </c>
    </row>
    <row r="8218" spans="1:2" x14ac:dyDescent="0.2">
      <c r="A8218" t="s">
        <v>31409</v>
      </c>
      <c r="B8218" s="2">
        <v>8.6753984214738001E-4</v>
      </c>
    </row>
    <row r="8219" spans="1:2" x14ac:dyDescent="0.2">
      <c r="A8219" t="s">
        <v>31410</v>
      </c>
      <c r="B8219" s="2">
        <v>8.6753984214738001E-4</v>
      </c>
    </row>
    <row r="8220" spans="1:2" x14ac:dyDescent="0.2">
      <c r="A8220" t="s">
        <v>31441</v>
      </c>
      <c r="B8220" s="2">
        <v>8.6753984214738001E-4</v>
      </c>
    </row>
    <row r="8221" spans="1:2" x14ac:dyDescent="0.2">
      <c r="A8221" t="s">
        <v>31654</v>
      </c>
      <c r="B8221" s="2">
        <v>8.6753984214738001E-4</v>
      </c>
    </row>
    <row r="8222" spans="1:2" x14ac:dyDescent="0.2">
      <c r="A8222" t="s">
        <v>31655</v>
      </c>
      <c r="B8222" s="2">
        <v>8.6753984214738001E-4</v>
      </c>
    </row>
    <row r="8223" spans="1:2" x14ac:dyDescent="0.2">
      <c r="A8223" t="s">
        <v>2418</v>
      </c>
      <c r="B8223" s="2">
        <v>8.6674145658345895E-4</v>
      </c>
    </row>
    <row r="8224" spans="1:2" x14ac:dyDescent="0.2">
      <c r="A8224" t="s">
        <v>5625</v>
      </c>
      <c r="B8224" s="2">
        <v>8.6650840239599304E-4</v>
      </c>
    </row>
    <row r="8225" spans="1:2" x14ac:dyDescent="0.2">
      <c r="A8225" t="s">
        <v>5692</v>
      </c>
      <c r="B8225" s="2">
        <v>8.6650840239599304E-4</v>
      </c>
    </row>
    <row r="8226" spans="1:2" x14ac:dyDescent="0.2">
      <c r="A8226" t="s">
        <v>17779</v>
      </c>
      <c r="B8226" s="2">
        <v>8.6650840239599304E-4</v>
      </c>
    </row>
    <row r="8227" spans="1:2" x14ac:dyDescent="0.2">
      <c r="A8227" t="s">
        <v>24278</v>
      </c>
      <c r="B8227" s="2">
        <v>8.6650840239599304E-4</v>
      </c>
    </row>
    <row r="8228" spans="1:2" x14ac:dyDescent="0.2">
      <c r="A8228" t="s">
        <v>3487</v>
      </c>
      <c r="B8228" s="2">
        <v>8.6611631559208003E-4</v>
      </c>
    </row>
    <row r="8229" spans="1:2" x14ac:dyDescent="0.2">
      <c r="A8229" t="s">
        <v>40820</v>
      </c>
      <c r="B8229" s="2">
        <v>8.65630713552263E-4</v>
      </c>
    </row>
    <row r="8230" spans="1:2" x14ac:dyDescent="0.2">
      <c r="A8230" t="s">
        <v>22330</v>
      </c>
      <c r="B8230" s="2">
        <v>8.6480012396350503E-4</v>
      </c>
    </row>
    <row r="8231" spans="1:2" x14ac:dyDescent="0.2">
      <c r="A8231" t="s">
        <v>271</v>
      </c>
      <c r="B8231" s="2">
        <v>8.6404243484139399E-4</v>
      </c>
    </row>
    <row r="8232" spans="1:2" x14ac:dyDescent="0.2">
      <c r="A8232" t="s">
        <v>2189</v>
      </c>
      <c r="B8232" s="2">
        <v>8.6368643678724701E-4</v>
      </c>
    </row>
    <row r="8233" spans="1:2" x14ac:dyDescent="0.2">
      <c r="A8233" t="s">
        <v>2213</v>
      </c>
      <c r="B8233" s="2">
        <v>8.6368643678724701E-4</v>
      </c>
    </row>
    <row r="8234" spans="1:2" x14ac:dyDescent="0.2">
      <c r="A8234" t="s">
        <v>3521</v>
      </c>
      <c r="B8234" s="2">
        <v>8.6368643678724701E-4</v>
      </c>
    </row>
    <row r="8235" spans="1:2" x14ac:dyDescent="0.2">
      <c r="A8235" t="s">
        <v>3525</v>
      </c>
      <c r="B8235" s="2">
        <v>8.6368643678724701E-4</v>
      </c>
    </row>
    <row r="8236" spans="1:2" x14ac:dyDescent="0.2">
      <c r="A8236" t="s">
        <v>3526</v>
      </c>
      <c r="B8236" s="2">
        <v>8.6368643678724701E-4</v>
      </c>
    </row>
    <row r="8237" spans="1:2" x14ac:dyDescent="0.2">
      <c r="A8237" t="s">
        <v>6403</v>
      </c>
      <c r="B8237" s="2">
        <v>8.6368643678724701E-4</v>
      </c>
    </row>
    <row r="8238" spans="1:2" x14ac:dyDescent="0.2">
      <c r="A8238" t="s">
        <v>23224</v>
      </c>
      <c r="B8238" s="2">
        <v>8.6368643678724701E-4</v>
      </c>
    </row>
    <row r="8239" spans="1:2" x14ac:dyDescent="0.2">
      <c r="A8239" t="s">
        <v>23225</v>
      </c>
      <c r="B8239" s="2">
        <v>8.6368643678724701E-4</v>
      </c>
    </row>
    <row r="8240" spans="1:2" x14ac:dyDescent="0.2">
      <c r="A8240" t="s">
        <v>25849</v>
      </c>
      <c r="B8240" s="2">
        <v>8.6368643678724701E-4</v>
      </c>
    </row>
    <row r="8241" spans="1:2" x14ac:dyDescent="0.2">
      <c r="A8241" t="s">
        <v>25859</v>
      </c>
      <c r="B8241" s="2">
        <v>8.6368643678724701E-4</v>
      </c>
    </row>
    <row r="8242" spans="1:2" x14ac:dyDescent="0.2">
      <c r="A8242" t="s">
        <v>26132</v>
      </c>
      <c r="B8242" s="2">
        <v>8.6368643678724701E-4</v>
      </c>
    </row>
    <row r="8243" spans="1:2" x14ac:dyDescent="0.2">
      <c r="A8243" t="s">
        <v>1111</v>
      </c>
      <c r="B8243" s="2">
        <v>8.6248200386762597E-4</v>
      </c>
    </row>
    <row r="8244" spans="1:2" x14ac:dyDescent="0.2">
      <c r="A8244" t="s">
        <v>33877</v>
      </c>
      <c r="B8244" s="2">
        <v>8.6142879551484499E-4</v>
      </c>
    </row>
    <row r="8245" spans="1:2" x14ac:dyDescent="0.2">
      <c r="A8245" t="s">
        <v>6383</v>
      </c>
      <c r="B8245" s="2">
        <v>8.6103798821568402E-4</v>
      </c>
    </row>
    <row r="8246" spans="1:2" x14ac:dyDescent="0.2">
      <c r="A8246" t="s">
        <v>2292</v>
      </c>
      <c r="B8246" s="2">
        <v>8.6093175923451705E-4</v>
      </c>
    </row>
    <row r="8247" spans="1:2" x14ac:dyDescent="0.2">
      <c r="A8247" t="s">
        <v>3583</v>
      </c>
      <c r="B8247" s="2">
        <v>8.6093175923451705E-4</v>
      </c>
    </row>
    <row r="8248" spans="1:2" x14ac:dyDescent="0.2">
      <c r="A8248" t="s">
        <v>21128</v>
      </c>
      <c r="B8248" s="2">
        <v>8.6093175923451705E-4</v>
      </c>
    </row>
    <row r="8249" spans="1:2" x14ac:dyDescent="0.2">
      <c r="A8249" t="s">
        <v>21129</v>
      </c>
      <c r="B8249" s="2">
        <v>8.6093175923451705E-4</v>
      </c>
    </row>
    <row r="8250" spans="1:2" x14ac:dyDescent="0.2">
      <c r="A8250" t="s">
        <v>21267</v>
      </c>
      <c r="B8250" s="2">
        <v>8.6093175923451705E-4</v>
      </c>
    </row>
    <row r="8251" spans="1:2" x14ac:dyDescent="0.2">
      <c r="A8251" t="s">
        <v>39483</v>
      </c>
      <c r="B8251" s="2">
        <v>8.6016720160841898E-4</v>
      </c>
    </row>
    <row r="8252" spans="1:2" x14ac:dyDescent="0.2">
      <c r="A8252" t="s">
        <v>4932</v>
      </c>
      <c r="B8252" s="2">
        <v>8.5858348757028504E-4</v>
      </c>
    </row>
    <row r="8253" spans="1:2" x14ac:dyDescent="0.2">
      <c r="A8253" t="s">
        <v>4996</v>
      </c>
      <c r="B8253" s="2">
        <v>8.5858348757028504E-4</v>
      </c>
    </row>
    <row r="8254" spans="1:2" x14ac:dyDescent="0.2">
      <c r="A8254" t="s">
        <v>4997</v>
      </c>
      <c r="B8254" s="2">
        <v>8.5858348757028504E-4</v>
      </c>
    </row>
    <row r="8255" spans="1:2" x14ac:dyDescent="0.2">
      <c r="A8255" t="s">
        <v>5057</v>
      </c>
      <c r="B8255" s="2">
        <v>8.5858348757028504E-4</v>
      </c>
    </row>
    <row r="8256" spans="1:2" x14ac:dyDescent="0.2">
      <c r="A8256" t="s">
        <v>5058</v>
      </c>
      <c r="B8256" s="2">
        <v>8.5858348757028504E-4</v>
      </c>
    </row>
    <row r="8257" spans="1:2" x14ac:dyDescent="0.2">
      <c r="A8257" t="s">
        <v>5062</v>
      </c>
      <c r="B8257" s="2">
        <v>8.5858348757028504E-4</v>
      </c>
    </row>
    <row r="8258" spans="1:2" x14ac:dyDescent="0.2">
      <c r="A8258" t="s">
        <v>5068</v>
      </c>
      <c r="B8258" s="2">
        <v>8.5858348757028504E-4</v>
      </c>
    </row>
    <row r="8259" spans="1:2" x14ac:dyDescent="0.2">
      <c r="A8259" t="s">
        <v>5071</v>
      </c>
      <c r="B8259" s="2">
        <v>8.5858348757028504E-4</v>
      </c>
    </row>
    <row r="8260" spans="1:2" x14ac:dyDescent="0.2">
      <c r="A8260" t="s">
        <v>5072</v>
      </c>
      <c r="B8260" s="2">
        <v>8.5858348757028504E-4</v>
      </c>
    </row>
    <row r="8261" spans="1:2" x14ac:dyDescent="0.2">
      <c r="A8261" t="s">
        <v>7680</v>
      </c>
      <c r="B8261" s="2">
        <v>8.5858348757028504E-4</v>
      </c>
    </row>
    <row r="8262" spans="1:2" x14ac:dyDescent="0.2">
      <c r="A8262" t="s">
        <v>7684</v>
      </c>
      <c r="B8262" s="2">
        <v>8.5858348757028504E-4</v>
      </c>
    </row>
    <row r="8263" spans="1:2" x14ac:dyDescent="0.2">
      <c r="A8263" t="s">
        <v>7685</v>
      </c>
      <c r="B8263" s="2">
        <v>8.5858348757028504E-4</v>
      </c>
    </row>
    <row r="8264" spans="1:2" x14ac:dyDescent="0.2">
      <c r="A8264" t="s">
        <v>7699</v>
      </c>
      <c r="B8264" s="2">
        <v>8.5858348757028504E-4</v>
      </c>
    </row>
    <row r="8265" spans="1:2" x14ac:dyDescent="0.2">
      <c r="A8265" t="s">
        <v>7845</v>
      </c>
      <c r="B8265" s="2">
        <v>8.5858348757028504E-4</v>
      </c>
    </row>
    <row r="8266" spans="1:2" x14ac:dyDescent="0.2">
      <c r="A8266" t="s">
        <v>7846</v>
      </c>
      <c r="B8266" s="2">
        <v>8.5858348757028504E-4</v>
      </c>
    </row>
    <row r="8267" spans="1:2" x14ac:dyDescent="0.2">
      <c r="A8267" t="s">
        <v>8140</v>
      </c>
      <c r="B8267" s="2">
        <v>8.5858348757028504E-4</v>
      </c>
    </row>
    <row r="8268" spans="1:2" x14ac:dyDescent="0.2">
      <c r="A8268" t="s">
        <v>8141</v>
      </c>
      <c r="B8268" s="2">
        <v>8.5858348757028504E-4</v>
      </c>
    </row>
    <row r="8269" spans="1:2" x14ac:dyDescent="0.2">
      <c r="A8269" t="s">
        <v>8477</v>
      </c>
      <c r="B8269" s="2">
        <v>8.5858348757028504E-4</v>
      </c>
    </row>
    <row r="8270" spans="1:2" x14ac:dyDescent="0.2">
      <c r="A8270" t="s">
        <v>8478</v>
      </c>
      <c r="B8270" s="2">
        <v>8.5858348757028504E-4</v>
      </c>
    </row>
    <row r="8271" spans="1:2" x14ac:dyDescent="0.2">
      <c r="A8271" t="s">
        <v>8490</v>
      </c>
      <c r="B8271" s="2">
        <v>8.5858348757028504E-4</v>
      </c>
    </row>
    <row r="8272" spans="1:2" x14ac:dyDescent="0.2">
      <c r="A8272" t="s">
        <v>8540</v>
      </c>
      <c r="B8272" s="2">
        <v>8.5858348757028504E-4</v>
      </c>
    </row>
    <row r="8273" spans="1:2" x14ac:dyDescent="0.2">
      <c r="A8273" t="s">
        <v>8549</v>
      </c>
      <c r="B8273" s="2">
        <v>8.5858348757028504E-4</v>
      </c>
    </row>
    <row r="8274" spans="1:2" x14ac:dyDescent="0.2">
      <c r="A8274" t="s">
        <v>8631</v>
      </c>
      <c r="B8274" s="2">
        <v>8.5858348757028504E-4</v>
      </c>
    </row>
    <row r="8275" spans="1:2" x14ac:dyDescent="0.2">
      <c r="A8275" t="s">
        <v>8647</v>
      </c>
      <c r="B8275" s="2">
        <v>8.5858348757028504E-4</v>
      </c>
    </row>
    <row r="8276" spans="1:2" x14ac:dyDescent="0.2">
      <c r="A8276" t="s">
        <v>8651</v>
      </c>
      <c r="B8276" s="2">
        <v>8.5858348757028504E-4</v>
      </c>
    </row>
    <row r="8277" spans="1:2" x14ac:dyDescent="0.2">
      <c r="A8277" t="s">
        <v>8652</v>
      </c>
      <c r="B8277" s="2">
        <v>8.5858348757028504E-4</v>
      </c>
    </row>
    <row r="8278" spans="1:2" x14ac:dyDescent="0.2">
      <c r="A8278" t="s">
        <v>8713</v>
      </c>
      <c r="B8278" s="2">
        <v>8.5858348757028504E-4</v>
      </c>
    </row>
    <row r="8279" spans="1:2" x14ac:dyDescent="0.2">
      <c r="A8279" t="s">
        <v>8714</v>
      </c>
      <c r="B8279" s="2">
        <v>8.5858348757028504E-4</v>
      </c>
    </row>
    <row r="8280" spans="1:2" x14ac:dyDescent="0.2">
      <c r="A8280" t="s">
        <v>22588</v>
      </c>
      <c r="B8280" s="2">
        <v>8.5858348757028504E-4</v>
      </c>
    </row>
    <row r="8281" spans="1:2" x14ac:dyDescent="0.2">
      <c r="A8281" t="s">
        <v>22699</v>
      </c>
      <c r="B8281" s="2">
        <v>8.5858348757028504E-4</v>
      </c>
    </row>
    <row r="8282" spans="1:2" x14ac:dyDescent="0.2">
      <c r="A8282" t="s">
        <v>22700</v>
      </c>
      <c r="B8282" s="2">
        <v>8.5858348757028504E-4</v>
      </c>
    </row>
    <row r="8283" spans="1:2" x14ac:dyDescent="0.2">
      <c r="A8283" t="s">
        <v>22774</v>
      </c>
      <c r="B8283" s="2">
        <v>8.5858348757028504E-4</v>
      </c>
    </row>
    <row r="8284" spans="1:2" x14ac:dyDescent="0.2">
      <c r="A8284" t="s">
        <v>22775</v>
      </c>
      <c r="B8284" s="2">
        <v>8.5858348757028504E-4</v>
      </c>
    </row>
    <row r="8285" spans="1:2" x14ac:dyDescent="0.2">
      <c r="A8285" t="s">
        <v>27290</v>
      </c>
      <c r="B8285" s="2">
        <v>8.5858348757028504E-4</v>
      </c>
    </row>
    <row r="8286" spans="1:2" x14ac:dyDescent="0.2">
      <c r="A8286" t="s">
        <v>27291</v>
      </c>
      <c r="B8286" s="2">
        <v>8.5858348757028504E-4</v>
      </c>
    </row>
    <row r="8287" spans="1:2" x14ac:dyDescent="0.2">
      <c r="A8287" t="s">
        <v>27320</v>
      </c>
      <c r="B8287" s="2">
        <v>8.5858348757028504E-4</v>
      </c>
    </row>
    <row r="8288" spans="1:2" x14ac:dyDescent="0.2">
      <c r="A8288" t="s">
        <v>27365</v>
      </c>
      <c r="B8288" s="2">
        <v>8.5858348757028504E-4</v>
      </c>
    </row>
    <row r="8289" spans="1:2" x14ac:dyDescent="0.2">
      <c r="A8289" t="s">
        <v>27386</v>
      </c>
      <c r="B8289" s="2">
        <v>8.5858348757028504E-4</v>
      </c>
    </row>
    <row r="8290" spans="1:2" x14ac:dyDescent="0.2">
      <c r="A8290" t="s">
        <v>27395</v>
      </c>
      <c r="B8290" s="2">
        <v>8.5858348757028504E-4</v>
      </c>
    </row>
    <row r="8291" spans="1:2" x14ac:dyDescent="0.2">
      <c r="A8291" t="s">
        <v>27396</v>
      </c>
      <c r="B8291" s="2">
        <v>8.5858348757028504E-4</v>
      </c>
    </row>
    <row r="8292" spans="1:2" x14ac:dyDescent="0.2">
      <c r="A8292" t="s">
        <v>27650</v>
      </c>
      <c r="B8292" s="2">
        <v>8.5858348757028504E-4</v>
      </c>
    </row>
    <row r="8293" spans="1:2" x14ac:dyDescent="0.2">
      <c r="A8293" t="s">
        <v>27651</v>
      </c>
      <c r="B8293" s="2">
        <v>8.5858348757028504E-4</v>
      </c>
    </row>
    <row r="8294" spans="1:2" x14ac:dyDescent="0.2">
      <c r="A8294" t="s">
        <v>27655</v>
      </c>
      <c r="B8294" s="2">
        <v>8.5858348757028504E-4</v>
      </c>
    </row>
    <row r="8295" spans="1:2" x14ac:dyDescent="0.2">
      <c r="A8295" t="s">
        <v>27656</v>
      </c>
      <c r="B8295" s="2">
        <v>8.5858348757028504E-4</v>
      </c>
    </row>
    <row r="8296" spans="1:2" x14ac:dyDescent="0.2">
      <c r="A8296" t="s">
        <v>27664</v>
      </c>
      <c r="B8296" s="2">
        <v>8.5858348757028504E-4</v>
      </c>
    </row>
    <row r="8297" spans="1:2" x14ac:dyDescent="0.2">
      <c r="A8297" t="s">
        <v>27668</v>
      </c>
      <c r="B8297" s="2">
        <v>8.5858348757028504E-4</v>
      </c>
    </row>
    <row r="8298" spans="1:2" x14ac:dyDescent="0.2">
      <c r="A8298" t="s">
        <v>30879</v>
      </c>
      <c r="B8298" s="2">
        <v>8.5858348757028504E-4</v>
      </c>
    </row>
    <row r="8299" spans="1:2" x14ac:dyDescent="0.2">
      <c r="A8299" t="s">
        <v>30880</v>
      </c>
      <c r="B8299" s="2">
        <v>8.5858348757028504E-4</v>
      </c>
    </row>
    <row r="8300" spans="1:2" x14ac:dyDescent="0.2">
      <c r="A8300" t="s">
        <v>30881</v>
      </c>
      <c r="B8300" s="2">
        <v>8.5858348757028504E-4</v>
      </c>
    </row>
    <row r="8301" spans="1:2" x14ac:dyDescent="0.2">
      <c r="A8301" t="s">
        <v>30882</v>
      </c>
      <c r="B8301" s="2">
        <v>8.5858348757028504E-4</v>
      </c>
    </row>
    <row r="8302" spans="1:2" x14ac:dyDescent="0.2">
      <c r="A8302" t="s">
        <v>30891</v>
      </c>
      <c r="B8302" s="2">
        <v>8.5858348757028504E-4</v>
      </c>
    </row>
    <row r="8303" spans="1:2" x14ac:dyDescent="0.2">
      <c r="A8303" t="s">
        <v>30907</v>
      </c>
      <c r="B8303" s="2">
        <v>8.5858348757028504E-4</v>
      </c>
    </row>
    <row r="8304" spans="1:2" x14ac:dyDescent="0.2">
      <c r="A8304" t="s">
        <v>30908</v>
      </c>
      <c r="B8304" s="2">
        <v>8.5858348757028504E-4</v>
      </c>
    </row>
    <row r="8305" spans="1:2" x14ac:dyDescent="0.2">
      <c r="A8305" t="s">
        <v>31100</v>
      </c>
      <c r="B8305" s="2">
        <v>8.5858348757028504E-4</v>
      </c>
    </row>
    <row r="8306" spans="1:2" x14ac:dyDescent="0.2">
      <c r="A8306" t="s">
        <v>31101</v>
      </c>
      <c r="B8306" s="2">
        <v>8.5858348757028504E-4</v>
      </c>
    </row>
    <row r="8307" spans="1:2" x14ac:dyDescent="0.2">
      <c r="A8307" t="s">
        <v>31130</v>
      </c>
      <c r="B8307" s="2">
        <v>8.5858348757028504E-4</v>
      </c>
    </row>
    <row r="8308" spans="1:2" x14ac:dyDescent="0.2">
      <c r="A8308" t="s">
        <v>31131</v>
      </c>
      <c r="B8308" s="2">
        <v>8.5858348757028504E-4</v>
      </c>
    </row>
    <row r="8309" spans="1:2" x14ac:dyDescent="0.2">
      <c r="A8309" t="s">
        <v>31254</v>
      </c>
      <c r="B8309" s="2">
        <v>8.5858348757028504E-4</v>
      </c>
    </row>
    <row r="8310" spans="1:2" x14ac:dyDescent="0.2">
      <c r="A8310" t="s">
        <v>31255</v>
      </c>
      <c r="B8310" s="2">
        <v>8.5858348757028504E-4</v>
      </c>
    </row>
    <row r="8311" spans="1:2" x14ac:dyDescent="0.2">
      <c r="A8311" t="s">
        <v>31351</v>
      </c>
      <c r="B8311" s="2">
        <v>8.5858348757028504E-4</v>
      </c>
    </row>
    <row r="8312" spans="1:2" x14ac:dyDescent="0.2">
      <c r="A8312" t="s">
        <v>31352</v>
      </c>
      <c r="B8312" s="2">
        <v>8.5858348757028504E-4</v>
      </c>
    </row>
    <row r="8313" spans="1:2" x14ac:dyDescent="0.2">
      <c r="A8313" t="s">
        <v>31494</v>
      </c>
      <c r="B8313" s="2">
        <v>8.5858348757028504E-4</v>
      </c>
    </row>
    <row r="8314" spans="1:2" x14ac:dyDescent="0.2">
      <c r="A8314" t="s">
        <v>31495</v>
      </c>
      <c r="B8314" s="2">
        <v>8.5858348757028504E-4</v>
      </c>
    </row>
    <row r="8315" spans="1:2" x14ac:dyDescent="0.2">
      <c r="A8315" t="s">
        <v>31501</v>
      </c>
      <c r="B8315" s="2">
        <v>8.5858348757028504E-4</v>
      </c>
    </row>
    <row r="8316" spans="1:2" x14ac:dyDescent="0.2">
      <c r="A8316" t="s">
        <v>31515</v>
      </c>
      <c r="B8316" s="2">
        <v>8.5858348757028504E-4</v>
      </c>
    </row>
    <row r="8317" spans="1:2" x14ac:dyDescent="0.2">
      <c r="A8317" t="s">
        <v>31516</v>
      </c>
      <c r="B8317" s="2">
        <v>8.5858348757028504E-4</v>
      </c>
    </row>
    <row r="8318" spans="1:2" x14ac:dyDescent="0.2">
      <c r="A8318" t="s">
        <v>31661</v>
      </c>
      <c r="B8318" s="2">
        <v>8.5858348757028504E-4</v>
      </c>
    </row>
    <row r="8319" spans="1:2" x14ac:dyDescent="0.2">
      <c r="A8319" t="s">
        <v>31954</v>
      </c>
      <c r="B8319" s="2">
        <v>8.5858348757028504E-4</v>
      </c>
    </row>
    <row r="8320" spans="1:2" x14ac:dyDescent="0.2">
      <c r="A8320" t="s">
        <v>31955</v>
      </c>
      <c r="B8320" s="2">
        <v>8.5858348757028504E-4</v>
      </c>
    </row>
    <row r="8321" spans="1:2" x14ac:dyDescent="0.2">
      <c r="A8321" t="s">
        <v>31959</v>
      </c>
      <c r="B8321" s="2">
        <v>8.5858348757028504E-4</v>
      </c>
    </row>
    <row r="8322" spans="1:2" x14ac:dyDescent="0.2">
      <c r="A8322" t="s">
        <v>31960</v>
      </c>
      <c r="B8322" s="2">
        <v>8.5858348757028504E-4</v>
      </c>
    </row>
    <row r="8323" spans="1:2" x14ac:dyDescent="0.2">
      <c r="A8323" t="s">
        <v>31977</v>
      </c>
      <c r="B8323" s="2">
        <v>8.5858348757028504E-4</v>
      </c>
    </row>
    <row r="8324" spans="1:2" x14ac:dyDescent="0.2">
      <c r="A8324" t="s">
        <v>31978</v>
      </c>
      <c r="B8324" s="2">
        <v>8.5858348757028504E-4</v>
      </c>
    </row>
    <row r="8325" spans="1:2" x14ac:dyDescent="0.2">
      <c r="A8325" t="s">
        <v>32218</v>
      </c>
      <c r="B8325" s="2">
        <v>8.5858348757028504E-4</v>
      </c>
    </row>
    <row r="8326" spans="1:2" x14ac:dyDescent="0.2">
      <c r="A8326" t="s">
        <v>32232</v>
      </c>
      <c r="B8326" s="2">
        <v>8.5858348757028504E-4</v>
      </c>
    </row>
    <row r="8327" spans="1:2" x14ac:dyDescent="0.2">
      <c r="A8327" t="s">
        <v>32239</v>
      </c>
      <c r="B8327" s="2">
        <v>8.5858348757028504E-4</v>
      </c>
    </row>
    <row r="8328" spans="1:2" x14ac:dyDescent="0.2">
      <c r="A8328" t="s">
        <v>32240</v>
      </c>
      <c r="B8328" s="2">
        <v>8.5858348757028504E-4</v>
      </c>
    </row>
    <row r="8329" spans="1:2" x14ac:dyDescent="0.2">
      <c r="A8329" t="s">
        <v>32242</v>
      </c>
      <c r="B8329" s="2">
        <v>8.5858348757028504E-4</v>
      </c>
    </row>
    <row r="8330" spans="1:2" x14ac:dyDescent="0.2">
      <c r="A8330" t="s">
        <v>32243</v>
      </c>
      <c r="B8330" s="2">
        <v>8.5858348757028504E-4</v>
      </c>
    </row>
    <row r="8331" spans="1:2" x14ac:dyDescent="0.2">
      <c r="A8331" t="s">
        <v>32308</v>
      </c>
      <c r="B8331" s="2">
        <v>8.5858348757028504E-4</v>
      </c>
    </row>
    <row r="8332" spans="1:2" x14ac:dyDescent="0.2">
      <c r="A8332" t="s">
        <v>32309</v>
      </c>
      <c r="B8332" s="2">
        <v>8.5858348757028504E-4</v>
      </c>
    </row>
    <row r="8333" spans="1:2" x14ac:dyDescent="0.2">
      <c r="A8333" t="s">
        <v>9179</v>
      </c>
      <c r="B8333" s="2">
        <v>8.5806171409785704E-4</v>
      </c>
    </row>
    <row r="8334" spans="1:2" x14ac:dyDescent="0.2">
      <c r="A8334" t="s">
        <v>9180</v>
      </c>
      <c r="B8334" s="2">
        <v>8.5806171409785704E-4</v>
      </c>
    </row>
    <row r="8335" spans="1:2" x14ac:dyDescent="0.2">
      <c r="A8335" t="s">
        <v>9332</v>
      </c>
      <c r="B8335" s="2">
        <v>8.5806171409785704E-4</v>
      </c>
    </row>
    <row r="8336" spans="1:2" x14ac:dyDescent="0.2">
      <c r="A8336" t="s">
        <v>9333</v>
      </c>
      <c r="B8336" s="2">
        <v>8.5806171409785704E-4</v>
      </c>
    </row>
    <row r="8337" spans="1:2" x14ac:dyDescent="0.2">
      <c r="A8337" t="s">
        <v>9406</v>
      </c>
      <c r="B8337" s="2">
        <v>8.5806171409785704E-4</v>
      </c>
    </row>
    <row r="8338" spans="1:2" x14ac:dyDescent="0.2">
      <c r="A8338" t="s">
        <v>9407</v>
      </c>
      <c r="B8338" s="2">
        <v>8.5806171409785704E-4</v>
      </c>
    </row>
    <row r="8339" spans="1:2" x14ac:dyDescent="0.2">
      <c r="A8339" t="s">
        <v>9531</v>
      </c>
      <c r="B8339" s="2">
        <v>8.5806171409785704E-4</v>
      </c>
    </row>
    <row r="8340" spans="1:2" x14ac:dyDescent="0.2">
      <c r="A8340" t="s">
        <v>9532</v>
      </c>
      <c r="B8340" s="2">
        <v>8.5806171409785704E-4</v>
      </c>
    </row>
    <row r="8341" spans="1:2" x14ac:dyDescent="0.2">
      <c r="A8341" t="s">
        <v>9536</v>
      </c>
      <c r="B8341" s="2">
        <v>8.5806171409785704E-4</v>
      </c>
    </row>
    <row r="8342" spans="1:2" x14ac:dyDescent="0.2">
      <c r="A8342" t="s">
        <v>9537</v>
      </c>
      <c r="B8342" s="2">
        <v>8.5806171409785704E-4</v>
      </c>
    </row>
    <row r="8343" spans="1:2" x14ac:dyDescent="0.2">
      <c r="A8343" t="s">
        <v>9615</v>
      </c>
      <c r="B8343" s="2">
        <v>8.5806171409785704E-4</v>
      </c>
    </row>
    <row r="8344" spans="1:2" x14ac:dyDescent="0.2">
      <c r="A8344" t="s">
        <v>9616</v>
      </c>
      <c r="B8344" s="2">
        <v>8.5806171409785704E-4</v>
      </c>
    </row>
    <row r="8345" spans="1:2" x14ac:dyDescent="0.2">
      <c r="A8345" t="s">
        <v>9850</v>
      </c>
      <c r="B8345" s="2">
        <v>8.5806171409785704E-4</v>
      </c>
    </row>
    <row r="8346" spans="1:2" x14ac:dyDescent="0.2">
      <c r="A8346" t="s">
        <v>9851</v>
      </c>
      <c r="B8346" s="2">
        <v>8.5806171409785704E-4</v>
      </c>
    </row>
    <row r="8347" spans="1:2" x14ac:dyDescent="0.2">
      <c r="A8347" t="s">
        <v>9861</v>
      </c>
      <c r="B8347" s="2">
        <v>8.5806171409785704E-4</v>
      </c>
    </row>
    <row r="8348" spans="1:2" x14ac:dyDescent="0.2">
      <c r="A8348" t="s">
        <v>9862</v>
      </c>
      <c r="B8348" s="2">
        <v>8.5806171409785704E-4</v>
      </c>
    </row>
    <row r="8349" spans="1:2" x14ac:dyDescent="0.2">
      <c r="A8349" t="s">
        <v>9865</v>
      </c>
      <c r="B8349" s="2">
        <v>8.5806171409785704E-4</v>
      </c>
    </row>
    <row r="8350" spans="1:2" x14ac:dyDescent="0.2">
      <c r="A8350" t="s">
        <v>9866</v>
      </c>
      <c r="B8350" s="2">
        <v>8.5806171409785704E-4</v>
      </c>
    </row>
    <row r="8351" spans="1:2" x14ac:dyDescent="0.2">
      <c r="A8351" t="s">
        <v>13125</v>
      </c>
      <c r="B8351" s="2">
        <v>8.5806171409785704E-4</v>
      </c>
    </row>
    <row r="8352" spans="1:2" x14ac:dyDescent="0.2">
      <c r="A8352" t="s">
        <v>13126</v>
      </c>
      <c r="B8352" s="2">
        <v>8.5806171409785704E-4</v>
      </c>
    </row>
    <row r="8353" spans="1:2" x14ac:dyDescent="0.2">
      <c r="A8353" t="s">
        <v>13131</v>
      </c>
      <c r="B8353" s="2">
        <v>8.5806171409785704E-4</v>
      </c>
    </row>
    <row r="8354" spans="1:2" x14ac:dyDescent="0.2">
      <c r="A8354" t="s">
        <v>13132</v>
      </c>
      <c r="B8354" s="2">
        <v>8.5806171409785704E-4</v>
      </c>
    </row>
    <row r="8355" spans="1:2" x14ac:dyDescent="0.2">
      <c r="A8355" t="s">
        <v>13237</v>
      </c>
      <c r="B8355" s="2">
        <v>8.5806171409785704E-4</v>
      </c>
    </row>
    <row r="8356" spans="1:2" x14ac:dyDescent="0.2">
      <c r="A8356" t="s">
        <v>13238</v>
      </c>
      <c r="B8356" s="2">
        <v>8.5806171409785704E-4</v>
      </c>
    </row>
    <row r="8357" spans="1:2" x14ac:dyDescent="0.2">
      <c r="A8357" t="s">
        <v>13255</v>
      </c>
      <c r="B8357" s="2">
        <v>8.5806171409785704E-4</v>
      </c>
    </row>
    <row r="8358" spans="1:2" x14ac:dyDescent="0.2">
      <c r="A8358" t="s">
        <v>13256</v>
      </c>
      <c r="B8358" s="2">
        <v>8.5806171409785704E-4</v>
      </c>
    </row>
    <row r="8359" spans="1:2" x14ac:dyDescent="0.2">
      <c r="A8359" t="s">
        <v>13305</v>
      </c>
      <c r="B8359" s="2">
        <v>8.5806171409785704E-4</v>
      </c>
    </row>
    <row r="8360" spans="1:2" x14ac:dyDescent="0.2">
      <c r="A8360" t="s">
        <v>13306</v>
      </c>
      <c r="B8360" s="2">
        <v>8.5806171409785704E-4</v>
      </c>
    </row>
    <row r="8361" spans="1:2" x14ac:dyDescent="0.2">
      <c r="A8361" t="s">
        <v>13402</v>
      </c>
      <c r="B8361" s="2">
        <v>8.5806171409785704E-4</v>
      </c>
    </row>
    <row r="8362" spans="1:2" x14ac:dyDescent="0.2">
      <c r="A8362" t="s">
        <v>13403</v>
      </c>
      <c r="B8362" s="2">
        <v>8.5806171409785704E-4</v>
      </c>
    </row>
    <row r="8363" spans="1:2" x14ac:dyDescent="0.2">
      <c r="A8363" t="s">
        <v>13541</v>
      </c>
      <c r="B8363" s="2">
        <v>8.5806171409785704E-4</v>
      </c>
    </row>
    <row r="8364" spans="1:2" x14ac:dyDescent="0.2">
      <c r="A8364" t="s">
        <v>13542</v>
      </c>
      <c r="B8364" s="2">
        <v>8.5806171409785704E-4</v>
      </c>
    </row>
    <row r="8365" spans="1:2" x14ac:dyDescent="0.2">
      <c r="A8365" t="s">
        <v>13554</v>
      </c>
      <c r="B8365" s="2">
        <v>8.5806171409785704E-4</v>
      </c>
    </row>
    <row r="8366" spans="1:2" x14ac:dyDescent="0.2">
      <c r="A8366" t="s">
        <v>13555</v>
      </c>
      <c r="B8366" s="2">
        <v>8.5806171409785704E-4</v>
      </c>
    </row>
    <row r="8367" spans="1:2" x14ac:dyDescent="0.2">
      <c r="A8367" t="s">
        <v>13607</v>
      </c>
      <c r="B8367" s="2">
        <v>8.5806171409785704E-4</v>
      </c>
    </row>
    <row r="8368" spans="1:2" x14ac:dyDescent="0.2">
      <c r="A8368" t="s">
        <v>13608</v>
      </c>
      <c r="B8368" s="2">
        <v>8.5806171409785704E-4</v>
      </c>
    </row>
    <row r="8369" spans="1:2" x14ac:dyDescent="0.2">
      <c r="A8369" t="s">
        <v>13689</v>
      </c>
      <c r="B8369" s="2">
        <v>8.5806171409785704E-4</v>
      </c>
    </row>
    <row r="8370" spans="1:2" x14ac:dyDescent="0.2">
      <c r="A8370" t="s">
        <v>13690</v>
      </c>
      <c r="B8370" s="2">
        <v>8.5806171409785704E-4</v>
      </c>
    </row>
    <row r="8371" spans="1:2" x14ac:dyDescent="0.2">
      <c r="A8371" t="s">
        <v>13753</v>
      </c>
      <c r="B8371" s="2">
        <v>8.5806171409785704E-4</v>
      </c>
    </row>
    <row r="8372" spans="1:2" x14ac:dyDescent="0.2">
      <c r="A8372" t="s">
        <v>13754</v>
      </c>
      <c r="B8372" s="2">
        <v>8.5806171409785704E-4</v>
      </c>
    </row>
    <row r="8373" spans="1:2" x14ac:dyDescent="0.2">
      <c r="A8373" t="s">
        <v>13774</v>
      </c>
      <c r="B8373" s="2">
        <v>8.5806171409785704E-4</v>
      </c>
    </row>
    <row r="8374" spans="1:2" x14ac:dyDescent="0.2">
      <c r="A8374" t="s">
        <v>13775</v>
      </c>
      <c r="B8374" s="2">
        <v>8.5806171409785704E-4</v>
      </c>
    </row>
    <row r="8375" spans="1:2" x14ac:dyDescent="0.2">
      <c r="A8375" t="s">
        <v>13782</v>
      </c>
      <c r="B8375" s="2">
        <v>8.5806171409785704E-4</v>
      </c>
    </row>
    <row r="8376" spans="1:2" x14ac:dyDescent="0.2">
      <c r="A8376" t="s">
        <v>13783</v>
      </c>
      <c r="B8376" s="2">
        <v>8.5806171409785704E-4</v>
      </c>
    </row>
    <row r="8377" spans="1:2" x14ac:dyDescent="0.2">
      <c r="A8377" t="s">
        <v>13789</v>
      </c>
      <c r="B8377" s="2">
        <v>8.5806171409785704E-4</v>
      </c>
    </row>
    <row r="8378" spans="1:2" x14ac:dyDescent="0.2">
      <c r="A8378" t="s">
        <v>13790</v>
      </c>
      <c r="B8378" s="2">
        <v>8.5806171409785704E-4</v>
      </c>
    </row>
    <row r="8379" spans="1:2" x14ac:dyDescent="0.2">
      <c r="A8379" t="s">
        <v>13791</v>
      </c>
      <c r="B8379" s="2">
        <v>8.5806171409785704E-4</v>
      </c>
    </row>
    <row r="8380" spans="1:2" x14ac:dyDescent="0.2">
      <c r="A8380" t="s">
        <v>13792</v>
      </c>
      <c r="B8380" s="2">
        <v>8.5806171409785704E-4</v>
      </c>
    </row>
    <row r="8381" spans="1:2" x14ac:dyDescent="0.2">
      <c r="A8381" t="s">
        <v>13829</v>
      </c>
      <c r="B8381" s="2">
        <v>8.5806171409785704E-4</v>
      </c>
    </row>
    <row r="8382" spans="1:2" x14ac:dyDescent="0.2">
      <c r="A8382" t="s">
        <v>13830</v>
      </c>
      <c r="B8382" s="2">
        <v>8.5806171409785704E-4</v>
      </c>
    </row>
    <row r="8383" spans="1:2" x14ac:dyDescent="0.2">
      <c r="A8383" t="s">
        <v>13851</v>
      </c>
      <c r="B8383" s="2">
        <v>8.5806171409785704E-4</v>
      </c>
    </row>
    <row r="8384" spans="1:2" x14ac:dyDescent="0.2">
      <c r="A8384" t="s">
        <v>13852</v>
      </c>
      <c r="B8384" s="2">
        <v>8.5806171409785704E-4</v>
      </c>
    </row>
    <row r="8385" spans="1:2" x14ac:dyDescent="0.2">
      <c r="A8385" t="s">
        <v>13857</v>
      </c>
      <c r="B8385" s="2">
        <v>8.5806171409785704E-4</v>
      </c>
    </row>
    <row r="8386" spans="1:2" x14ac:dyDescent="0.2">
      <c r="A8386" t="s">
        <v>18550</v>
      </c>
      <c r="B8386" s="2">
        <v>8.5806171409785704E-4</v>
      </c>
    </row>
    <row r="8387" spans="1:2" x14ac:dyDescent="0.2">
      <c r="A8387" t="s">
        <v>18551</v>
      </c>
      <c r="B8387" s="2">
        <v>8.5806171409785704E-4</v>
      </c>
    </row>
    <row r="8388" spans="1:2" x14ac:dyDescent="0.2">
      <c r="A8388" t="s">
        <v>18595</v>
      </c>
      <c r="B8388" s="2">
        <v>8.5806171409785704E-4</v>
      </c>
    </row>
    <row r="8389" spans="1:2" x14ac:dyDescent="0.2">
      <c r="A8389" t="s">
        <v>18596</v>
      </c>
      <c r="B8389" s="2">
        <v>8.5806171409785704E-4</v>
      </c>
    </row>
    <row r="8390" spans="1:2" x14ac:dyDescent="0.2">
      <c r="A8390" t="s">
        <v>19144</v>
      </c>
      <c r="B8390" s="2">
        <v>8.5806171409785704E-4</v>
      </c>
    </row>
    <row r="8391" spans="1:2" x14ac:dyDescent="0.2">
      <c r="A8391" t="s">
        <v>19145</v>
      </c>
      <c r="B8391" s="2">
        <v>8.5806171409785704E-4</v>
      </c>
    </row>
    <row r="8392" spans="1:2" x14ac:dyDescent="0.2">
      <c r="A8392" t="s">
        <v>19180</v>
      </c>
      <c r="B8392" s="2">
        <v>8.5806171409785704E-4</v>
      </c>
    </row>
    <row r="8393" spans="1:2" x14ac:dyDescent="0.2">
      <c r="A8393" t="s">
        <v>19212</v>
      </c>
      <c r="B8393" s="2">
        <v>8.5806171409785704E-4</v>
      </c>
    </row>
    <row r="8394" spans="1:2" x14ac:dyDescent="0.2">
      <c r="A8394" t="s">
        <v>19213</v>
      </c>
      <c r="B8394" s="2">
        <v>8.5806171409785704E-4</v>
      </c>
    </row>
    <row r="8395" spans="1:2" x14ac:dyDescent="0.2">
      <c r="A8395" t="s">
        <v>19239</v>
      </c>
      <c r="B8395" s="2">
        <v>8.5806171409785704E-4</v>
      </c>
    </row>
    <row r="8396" spans="1:2" x14ac:dyDescent="0.2">
      <c r="A8396" t="s">
        <v>19240</v>
      </c>
      <c r="B8396" s="2">
        <v>8.5806171409785704E-4</v>
      </c>
    </row>
    <row r="8397" spans="1:2" x14ac:dyDescent="0.2">
      <c r="A8397" t="s">
        <v>19266</v>
      </c>
      <c r="B8397" s="2">
        <v>8.5806171409785704E-4</v>
      </c>
    </row>
    <row r="8398" spans="1:2" x14ac:dyDescent="0.2">
      <c r="A8398" t="s">
        <v>19267</v>
      </c>
      <c r="B8398" s="2">
        <v>8.5806171409785704E-4</v>
      </c>
    </row>
    <row r="8399" spans="1:2" x14ac:dyDescent="0.2">
      <c r="A8399" t="s">
        <v>19270</v>
      </c>
      <c r="B8399" s="2">
        <v>8.5806171409785704E-4</v>
      </c>
    </row>
    <row r="8400" spans="1:2" x14ac:dyDescent="0.2">
      <c r="A8400" t="s">
        <v>19271</v>
      </c>
      <c r="B8400" s="2">
        <v>8.5806171409785704E-4</v>
      </c>
    </row>
    <row r="8401" spans="1:2" x14ac:dyDescent="0.2">
      <c r="A8401" t="s">
        <v>19326</v>
      </c>
      <c r="B8401" s="2">
        <v>8.5806171409785704E-4</v>
      </c>
    </row>
    <row r="8402" spans="1:2" x14ac:dyDescent="0.2">
      <c r="A8402" t="s">
        <v>19345</v>
      </c>
      <c r="B8402" s="2">
        <v>8.5806171409785704E-4</v>
      </c>
    </row>
    <row r="8403" spans="1:2" x14ac:dyDescent="0.2">
      <c r="A8403" t="s">
        <v>19346</v>
      </c>
      <c r="B8403" s="2">
        <v>8.5806171409785704E-4</v>
      </c>
    </row>
    <row r="8404" spans="1:2" x14ac:dyDescent="0.2">
      <c r="A8404" t="s">
        <v>19350</v>
      </c>
      <c r="B8404" s="2">
        <v>8.5806171409785704E-4</v>
      </c>
    </row>
    <row r="8405" spans="1:2" x14ac:dyDescent="0.2">
      <c r="A8405" t="s">
        <v>19351</v>
      </c>
      <c r="B8405" s="2">
        <v>8.5806171409785704E-4</v>
      </c>
    </row>
    <row r="8406" spans="1:2" x14ac:dyDescent="0.2">
      <c r="A8406" t="s">
        <v>19356</v>
      </c>
      <c r="B8406" s="2">
        <v>8.5806171409785704E-4</v>
      </c>
    </row>
    <row r="8407" spans="1:2" x14ac:dyDescent="0.2">
      <c r="A8407" t="s">
        <v>19360</v>
      </c>
      <c r="B8407" s="2">
        <v>8.5806171409785704E-4</v>
      </c>
    </row>
    <row r="8408" spans="1:2" x14ac:dyDescent="0.2">
      <c r="A8408" t="s">
        <v>19361</v>
      </c>
      <c r="B8408" s="2">
        <v>8.5806171409785704E-4</v>
      </c>
    </row>
    <row r="8409" spans="1:2" x14ac:dyDescent="0.2">
      <c r="A8409" t="s">
        <v>19378</v>
      </c>
      <c r="B8409" s="2">
        <v>8.5806171409785704E-4</v>
      </c>
    </row>
    <row r="8410" spans="1:2" x14ac:dyDescent="0.2">
      <c r="A8410" t="s">
        <v>19379</v>
      </c>
      <c r="B8410" s="2">
        <v>8.5806171409785704E-4</v>
      </c>
    </row>
    <row r="8411" spans="1:2" x14ac:dyDescent="0.2">
      <c r="A8411" t="s">
        <v>28830</v>
      </c>
      <c r="B8411" s="2">
        <v>8.5806171409785704E-4</v>
      </c>
    </row>
    <row r="8412" spans="1:2" x14ac:dyDescent="0.2">
      <c r="A8412" t="s">
        <v>28847</v>
      </c>
      <c r="B8412" s="2">
        <v>8.5806171409785704E-4</v>
      </c>
    </row>
    <row r="8413" spans="1:2" x14ac:dyDescent="0.2">
      <c r="A8413" t="s">
        <v>28848</v>
      </c>
      <c r="B8413" s="2">
        <v>8.5806171409785704E-4</v>
      </c>
    </row>
    <row r="8414" spans="1:2" x14ac:dyDescent="0.2">
      <c r="A8414" t="s">
        <v>28851</v>
      </c>
      <c r="B8414" s="2">
        <v>8.5806171409785704E-4</v>
      </c>
    </row>
    <row r="8415" spans="1:2" x14ac:dyDescent="0.2">
      <c r="A8415" t="s">
        <v>28852</v>
      </c>
      <c r="B8415" s="2">
        <v>8.5806171409785704E-4</v>
      </c>
    </row>
    <row r="8416" spans="1:2" x14ac:dyDescent="0.2">
      <c r="A8416" t="s">
        <v>28895</v>
      </c>
      <c r="B8416" s="2">
        <v>8.5806171409785704E-4</v>
      </c>
    </row>
    <row r="8417" spans="1:2" x14ac:dyDescent="0.2">
      <c r="A8417" t="s">
        <v>28896</v>
      </c>
      <c r="B8417" s="2">
        <v>8.5806171409785704E-4</v>
      </c>
    </row>
    <row r="8418" spans="1:2" x14ac:dyDescent="0.2">
      <c r="A8418" t="s">
        <v>29069</v>
      </c>
      <c r="B8418" s="2">
        <v>8.5806171409785704E-4</v>
      </c>
    </row>
    <row r="8419" spans="1:2" x14ac:dyDescent="0.2">
      <c r="A8419" t="s">
        <v>29084</v>
      </c>
      <c r="B8419" s="2">
        <v>8.5806171409785704E-4</v>
      </c>
    </row>
    <row r="8420" spans="1:2" x14ac:dyDescent="0.2">
      <c r="A8420" t="s">
        <v>29145</v>
      </c>
      <c r="B8420" s="2">
        <v>8.5806171409785704E-4</v>
      </c>
    </row>
    <row r="8421" spans="1:2" x14ac:dyDescent="0.2">
      <c r="A8421" t="s">
        <v>29146</v>
      </c>
      <c r="B8421" s="2">
        <v>8.5806171409785704E-4</v>
      </c>
    </row>
    <row r="8422" spans="1:2" x14ac:dyDescent="0.2">
      <c r="A8422" t="s">
        <v>29226</v>
      </c>
      <c r="B8422" s="2">
        <v>8.5806171409785704E-4</v>
      </c>
    </row>
    <row r="8423" spans="1:2" x14ac:dyDescent="0.2">
      <c r="A8423" t="s">
        <v>29411</v>
      </c>
      <c r="B8423" s="2">
        <v>8.5806171409785704E-4</v>
      </c>
    </row>
    <row r="8424" spans="1:2" x14ac:dyDescent="0.2">
      <c r="A8424" t="s">
        <v>29412</v>
      </c>
      <c r="B8424" s="2">
        <v>8.5806171409785704E-4</v>
      </c>
    </row>
    <row r="8425" spans="1:2" x14ac:dyDescent="0.2">
      <c r="A8425" t="s">
        <v>37887</v>
      </c>
      <c r="B8425" s="2">
        <v>8.5806171409785704E-4</v>
      </c>
    </row>
    <row r="8426" spans="1:2" x14ac:dyDescent="0.2">
      <c r="A8426" t="s">
        <v>37888</v>
      </c>
      <c r="B8426" s="2">
        <v>8.5806171409785704E-4</v>
      </c>
    </row>
    <row r="8427" spans="1:2" x14ac:dyDescent="0.2">
      <c r="A8427" t="s">
        <v>37895</v>
      </c>
      <c r="B8427" s="2">
        <v>8.5806171409785704E-4</v>
      </c>
    </row>
    <row r="8428" spans="1:2" x14ac:dyDescent="0.2">
      <c r="A8428" t="s">
        <v>38251</v>
      </c>
      <c r="B8428" s="2">
        <v>8.5806171409785704E-4</v>
      </c>
    </row>
    <row r="8429" spans="1:2" x14ac:dyDescent="0.2">
      <c r="A8429" t="s">
        <v>38252</v>
      </c>
      <c r="B8429" s="2">
        <v>8.5806171409785704E-4</v>
      </c>
    </row>
    <row r="8430" spans="1:2" x14ac:dyDescent="0.2">
      <c r="A8430" t="s">
        <v>38443</v>
      </c>
      <c r="B8430" s="2">
        <v>8.5806171409785704E-4</v>
      </c>
    </row>
    <row r="8431" spans="1:2" x14ac:dyDescent="0.2">
      <c r="A8431" t="s">
        <v>38444</v>
      </c>
      <c r="B8431" s="2">
        <v>8.5806171409785704E-4</v>
      </c>
    </row>
    <row r="8432" spans="1:2" x14ac:dyDescent="0.2">
      <c r="A8432" t="s">
        <v>38655</v>
      </c>
      <c r="B8432" s="2">
        <v>8.5806171409785704E-4</v>
      </c>
    </row>
    <row r="8433" spans="1:2" x14ac:dyDescent="0.2">
      <c r="A8433" t="s">
        <v>38861</v>
      </c>
      <c r="B8433" s="2">
        <v>8.5806171409785704E-4</v>
      </c>
    </row>
    <row r="8434" spans="1:2" x14ac:dyDescent="0.2">
      <c r="A8434" t="s">
        <v>39183</v>
      </c>
      <c r="B8434" s="2">
        <v>8.5806171409785704E-4</v>
      </c>
    </row>
    <row r="8435" spans="1:2" x14ac:dyDescent="0.2">
      <c r="A8435" t="s">
        <v>39184</v>
      </c>
      <c r="B8435" s="2">
        <v>8.5806171409785704E-4</v>
      </c>
    </row>
    <row r="8436" spans="1:2" x14ac:dyDescent="0.2">
      <c r="A8436" t="s">
        <v>39198</v>
      </c>
      <c r="B8436" s="2">
        <v>8.5806171409785704E-4</v>
      </c>
    </row>
    <row r="8437" spans="1:2" x14ac:dyDescent="0.2">
      <c r="A8437" t="s">
        <v>39199</v>
      </c>
      <c r="B8437" s="2">
        <v>8.5806171409785704E-4</v>
      </c>
    </row>
    <row r="8438" spans="1:2" x14ac:dyDescent="0.2">
      <c r="A8438" t="s">
        <v>39360</v>
      </c>
      <c r="B8438" s="2">
        <v>8.5806171409785704E-4</v>
      </c>
    </row>
    <row r="8439" spans="1:2" x14ac:dyDescent="0.2">
      <c r="A8439" t="s">
        <v>39361</v>
      </c>
      <c r="B8439" s="2">
        <v>8.5806171409785704E-4</v>
      </c>
    </row>
    <row r="8440" spans="1:2" x14ac:dyDescent="0.2">
      <c r="A8440" t="s">
        <v>39911</v>
      </c>
      <c r="B8440" s="2">
        <v>8.5806171409785704E-4</v>
      </c>
    </row>
    <row r="8441" spans="1:2" x14ac:dyDescent="0.2">
      <c r="A8441" t="s">
        <v>40044</v>
      </c>
      <c r="B8441" s="2">
        <v>8.5806171409785704E-4</v>
      </c>
    </row>
    <row r="8442" spans="1:2" x14ac:dyDescent="0.2">
      <c r="A8442" t="s">
        <v>40051</v>
      </c>
      <c r="B8442" s="2">
        <v>8.5806171409785704E-4</v>
      </c>
    </row>
    <row r="8443" spans="1:2" x14ac:dyDescent="0.2">
      <c r="A8443" t="s">
        <v>40057</v>
      </c>
      <c r="B8443" s="2">
        <v>8.5806171409785704E-4</v>
      </c>
    </row>
    <row r="8444" spans="1:2" x14ac:dyDescent="0.2">
      <c r="A8444" t="s">
        <v>40058</v>
      </c>
      <c r="B8444" s="2">
        <v>8.5806171409785704E-4</v>
      </c>
    </row>
    <row r="8445" spans="1:2" x14ac:dyDescent="0.2">
      <c r="A8445" t="s">
        <v>40413</v>
      </c>
      <c r="B8445" s="2">
        <v>8.5806171409785704E-4</v>
      </c>
    </row>
    <row r="8446" spans="1:2" x14ac:dyDescent="0.2">
      <c r="A8446" t="s">
        <v>40414</v>
      </c>
      <c r="B8446" s="2">
        <v>8.5806171409785704E-4</v>
      </c>
    </row>
    <row r="8447" spans="1:2" x14ac:dyDescent="0.2">
      <c r="A8447" t="s">
        <v>40453</v>
      </c>
      <c r="B8447" s="2">
        <v>8.5806171409785704E-4</v>
      </c>
    </row>
    <row r="8448" spans="1:2" x14ac:dyDescent="0.2">
      <c r="A8448" t="s">
        <v>40454</v>
      </c>
      <c r="B8448" s="2">
        <v>8.5806171409785704E-4</v>
      </c>
    </row>
    <row r="8449" spans="1:2" x14ac:dyDescent="0.2">
      <c r="A8449" t="s">
        <v>40555</v>
      </c>
      <c r="B8449" s="2">
        <v>8.5806171409785704E-4</v>
      </c>
    </row>
    <row r="8450" spans="1:2" x14ac:dyDescent="0.2">
      <c r="A8450" t="s">
        <v>40592</v>
      </c>
      <c r="B8450" s="2">
        <v>8.5806171409785704E-4</v>
      </c>
    </row>
    <row r="8451" spans="1:2" x14ac:dyDescent="0.2">
      <c r="A8451" t="s">
        <v>40593</v>
      </c>
      <c r="B8451" s="2">
        <v>8.5806171409785704E-4</v>
      </c>
    </row>
    <row r="8452" spans="1:2" x14ac:dyDescent="0.2">
      <c r="A8452" t="s">
        <v>40747</v>
      </c>
      <c r="B8452" s="2">
        <v>8.5806171409785704E-4</v>
      </c>
    </row>
    <row r="8453" spans="1:2" x14ac:dyDescent="0.2">
      <c r="A8453" t="s">
        <v>41023</v>
      </c>
      <c r="B8453" s="2">
        <v>8.5806171409785704E-4</v>
      </c>
    </row>
    <row r="8454" spans="1:2" x14ac:dyDescent="0.2">
      <c r="A8454" t="s">
        <v>41088</v>
      </c>
      <c r="B8454" s="2">
        <v>8.5806171409785704E-4</v>
      </c>
    </row>
    <row r="8455" spans="1:2" x14ac:dyDescent="0.2">
      <c r="A8455" t="s">
        <v>41089</v>
      </c>
      <c r="B8455" s="2">
        <v>8.5806171409785704E-4</v>
      </c>
    </row>
    <row r="8456" spans="1:2" x14ac:dyDescent="0.2">
      <c r="A8456" t="s">
        <v>41111</v>
      </c>
      <c r="B8456" s="2">
        <v>8.5806171409785704E-4</v>
      </c>
    </row>
    <row r="8457" spans="1:2" x14ac:dyDescent="0.2">
      <c r="A8457" t="s">
        <v>41112</v>
      </c>
      <c r="B8457" s="2">
        <v>8.5806171409785704E-4</v>
      </c>
    </row>
    <row r="8458" spans="1:2" x14ac:dyDescent="0.2">
      <c r="A8458" t="s">
        <v>41185</v>
      </c>
      <c r="B8458" s="2">
        <v>8.5806171409785704E-4</v>
      </c>
    </row>
    <row r="8459" spans="1:2" x14ac:dyDescent="0.2">
      <c r="A8459" t="s">
        <v>41186</v>
      </c>
      <c r="B8459" s="2">
        <v>8.5806171409785704E-4</v>
      </c>
    </row>
    <row r="8460" spans="1:2" x14ac:dyDescent="0.2">
      <c r="A8460" t="s">
        <v>41202</v>
      </c>
      <c r="B8460" s="2">
        <v>8.5806171409785704E-4</v>
      </c>
    </row>
    <row r="8461" spans="1:2" x14ac:dyDescent="0.2">
      <c r="A8461" t="s">
        <v>41402</v>
      </c>
      <c r="B8461" s="2">
        <v>8.5806171409785704E-4</v>
      </c>
    </row>
    <row r="8462" spans="1:2" x14ac:dyDescent="0.2">
      <c r="A8462" t="s">
        <v>41403</v>
      </c>
      <c r="B8462" s="2">
        <v>8.5806171409785704E-4</v>
      </c>
    </row>
    <row r="8463" spans="1:2" x14ac:dyDescent="0.2">
      <c r="A8463" t="s">
        <v>41421</v>
      </c>
      <c r="B8463" s="2">
        <v>8.5806171409785704E-4</v>
      </c>
    </row>
    <row r="8464" spans="1:2" x14ac:dyDescent="0.2">
      <c r="A8464" t="s">
        <v>41422</v>
      </c>
      <c r="B8464" s="2">
        <v>8.5806171409785704E-4</v>
      </c>
    </row>
    <row r="8465" spans="1:2" x14ac:dyDescent="0.2">
      <c r="A8465" t="s">
        <v>41425</v>
      </c>
      <c r="B8465" s="2">
        <v>8.5806171409785704E-4</v>
      </c>
    </row>
    <row r="8466" spans="1:2" x14ac:dyDescent="0.2">
      <c r="A8466" t="s">
        <v>41426</v>
      </c>
      <c r="B8466" s="2">
        <v>8.5806171409785704E-4</v>
      </c>
    </row>
    <row r="8467" spans="1:2" x14ac:dyDescent="0.2">
      <c r="A8467" t="s">
        <v>41428</v>
      </c>
      <c r="B8467" s="2">
        <v>8.5806171409785704E-4</v>
      </c>
    </row>
    <row r="8468" spans="1:2" x14ac:dyDescent="0.2">
      <c r="A8468" t="s">
        <v>41429</v>
      </c>
      <c r="B8468" s="2">
        <v>8.5806171409785704E-4</v>
      </c>
    </row>
    <row r="8469" spans="1:2" x14ac:dyDescent="0.2">
      <c r="A8469" t="s">
        <v>41763</v>
      </c>
      <c r="B8469" s="2">
        <v>8.5806171409785704E-4</v>
      </c>
    </row>
    <row r="8470" spans="1:2" x14ac:dyDescent="0.2">
      <c r="A8470" t="s">
        <v>41764</v>
      </c>
      <c r="B8470" s="2">
        <v>8.5806171409785704E-4</v>
      </c>
    </row>
    <row r="8471" spans="1:2" x14ac:dyDescent="0.2">
      <c r="A8471" t="s">
        <v>41765</v>
      </c>
      <c r="B8471" s="2">
        <v>8.5806171409785704E-4</v>
      </c>
    </row>
    <row r="8472" spans="1:2" x14ac:dyDescent="0.2">
      <c r="A8472" t="s">
        <v>41766</v>
      </c>
      <c r="B8472" s="2">
        <v>8.5806171409785704E-4</v>
      </c>
    </row>
    <row r="8473" spans="1:2" x14ac:dyDescent="0.2">
      <c r="A8473" t="s">
        <v>41782</v>
      </c>
      <c r="B8473" s="2">
        <v>8.5806171409785704E-4</v>
      </c>
    </row>
    <row r="8474" spans="1:2" x14ac:dyDescent="0.2">
      <c r="A8474" t="s">
        <v>41783</v>
      </c>
      <c r="B8474" s="2">
        <v>8.5806171409785704E-4</v>
      </c>
    </row>
    <row r="8475" spans="1:2" x14ac:dyDescent="0.2">
      <c r="A8475" t="s">
        <v>42001</v>
      </c>
      <c r="B8475" s="2">
        <v>8.5806171409785704E-4</v>
      </c>
    </row>
    <row r="8476" spans="1:2" x14ac:dyDescent="0.2">
      <c r="A8476" t="s">
        <v>42002</v>
      </c>
      <c r="B8476" s="2">
        <v>8.5806171409785704E-4</v>
      </c>
    </row>
    <row r="8477" spans="1:2" x14ac:dyDescent="0.2">
      <c r="A8477" t="s">
        <v>42084</v>
      </c>
      <c r="B8477" s="2">
        <v>8.5806171409785704E-4</v>
      </c>
    </row>
    <row r="8478" spans="1:2" x14ac:dyDescent="0.2">
      <c r="A8478" t="s">
        <v>42085</v>
      </c>
      <c r="B8478" s="2">
        <v>8.5806171409785704E-4</v>
      </c>
    </row>
    <row r="8479" spans="1:2" x14ac:dyDescent="0.2">
      <c r="A8479" t="s">
        <v>42098</v>
      </c>
      <c r="B8479" s="2">
        <v>8.5806171409785704E-4</v>
      </c>
    </row>
    <row r="8480" spans="1:2" x14ac:dyDescent="0.2">
      <c r="A8480" t="s">
        <v>42099</v>
      </c>
      <c r="B8480" s="2">
        <v>8.5806171409785704E-4</v>
      </c>
    </row>
    <row r="8481" spans="1:2" x14ac:dyDescent="0.2">
      <c r="A8481" t="s">
        <v>42466</v>
      </c>
      <c r="B8481" s="2">
        <v>8.5806171409785704E-4</v>
      </c>
    </row>
    <row r="8482" spans="1:2" x14ac:dyDescent="0.2">
      <c r="A8482" t="s">
        <v>42467</v>
      </c>
      <c r="B8482" s="2">
        <v>8.5806171409785704E-4</v>
      </c>
    </row>
    <row r="8483" spans="1:2" x14ac:dyDescent="0.2">
      <c r="A8483" t="s">
        <v>42650</v>
      </c>
      <c r="B8483" s="2">
        <v>8.5806171409785704E-4</v>
      </c>
    </row>
    <row r="8484" spans="1:2" x14ac:dyDescent="0.2">
      <c r="A8484" t="s">
        <v>42651</v>
      </c>
      <c r="B8484" s="2">
        <v>8.5806171409785704E-4</v>
      </c>
    </row>
    <row r="8485" spans="1:2" x14ac:dyDescent="0.2">
      <c r="A8485" t="s">
        <v>42661</v>
      </c>
      <c r="B8485" s="2">
        <v>8.5806171409785704E-4</v>
      </c>
    </row>
    <row r="8486" spans="1:2" x14ac:dyDescent="0.2">
      <c r="A8486" t="s">
        <v>42662</v>
      </c>
      <c r="B8486" s="2">
        <v>8.5806171409785704E-4</v>
      </c>
    </row>
    <row r="8487" spans="1:2" x14ac:dyDescent="0.2">
      <c r="A8487" t="s">
        <v>7545</v>
      </c>
      <c r="B8487" s="2">
        <v>8.5795455379411502E-4</v>
      </c>
    </row>
    <row r="8488" spans="1:2" x14ac:dyDescent="0.2">
      <c r="A8488" t="s">
        <v>6416</v>
      </c>
      <c r="B8488" s="2">
        <v>8.57736391481012E-4</v>
      </c>
    </row>
    <row r="8489" spans="1:2" x14ac:dyDescent="0.2">
      <c r="A8489" t="s">
        <v>23645</v>
      </c>
      <c r="B8489" s="2">
        <v>8.57736391481012E-4</v>
      </c>
    </row>
    <row r="8490" spans="1:2" x14ac:dyDescent="0.2">
      <c r="A8490" t="s">
        <v>25652</v>
      </c>
      <c r="B8490" s="2">
        <v>8.57736391481012E-4</v>
      </c>
    </row>
    <row r="8491" spans="1:2" x14ac:dyDescent="0.2">
      <c r="A8491" t="s">
        <v>19512</v>
      </c>
      <c r="B8491" s="2">
        <v>8.5599726298823898E-4</v>
      </c>
    </row>
    <row r="8492" spans="1:2" x14ac:dyDescent="0.2">
      <c r="A8492" t="s">
        <v>19513</v>
      </c>
      <c r="B8492" s="2">
        <v>8.5599726298823898E-4</v>
      </c>
    </row>
    <row r="8493" spans="1:2" x14ac:dyDescent="0.2">
      <c r="A8493" t="s">
        <v>30608</v>
      </c>
      <c r="B8493" s="2">
        <v>8.5599726298823898E-4</v>
      </c>
    </row>
    <row r="8494" spans="1:2" x14ac:dyDescent="0.2">
      <c r="A8494" t="s">
        <v>30609</v>
      </c>
      <c r="B8494" s="2">
        <v>8.5599726298823898E-4</v>
      </c>
    </row>
    <row r="8495" spans="1:2" x14ac:dyDescent="0.2">
      <c r="A8495" t="s">
        <v>41646</v>
      </c>
      <c r="B8495" s="2">
        <v>8.5599726298823898E-4</v>
      </c>
    </row>
    <row r="8496" spans="1:2" x14ac:dyDescent="0.2">
      <c r="A8496" t="s">
        <v>41787</v>
      </c>
      <c r="B8496" s="2">
        <v>8.5599726298823898E-4</v>
      </c>
    </row>
    <row r="8497" spans="1:2" x14ac:dyDescent="0.2">
      <c r="A8497" t="s">
        <v>23308</v>
      </c>
      <c r="B8497" s="2">
        <v>8.5494376253336603E-4</v>
      </c>
    </row>
    <row r="8498" spans="1:2" x14ac:dyDescent="0.2">
      <c r="A8498" t="s">
        <v>29217</v>
      </c>
      <c r="B8498" s="2">
        <v>8.5494376253336603E-4</v>
      </c>
    </row>
    <row r="8499" spans="1:2" x14ac:dyDescent="0.2">
      <c r="A8499" t="s">
        <v>29756</v>
      </c>
      <c r="B8499" s="2">
        <v>8.5494376253336603E-4</v>
      </c>
    </row>
    <row r="8500" spans="1:2" x14ac:dyDescent="0.2">
      <c r="A8500" t="s">
        <v>5848</v>
      </c>
      <c r="B8500" s="2">
        <v>8.5423572454601505E-4</v>
      </c>
    </row>
    <row r="8501" spans="1:2" x14ac:dyDescent="0.2">
      <c r="A8501" t="s">
        <v>5849</v>
      </c>
      <c r="B8501" s="2">
        <v>8.5423572454601505E-4</v>
      </c>
    </row>
    <row r="8502" spans="1:2" x14ac:dyDescent="0.2">
      <c r="A8502" t="s">
        <v>9400</v>
      </c>
      <c r="B8502" s="2">
        <v>8.5423572454601505E-4</v>
      </c>
    </row>
    <row r="8503" spans="1:2" x14ac:dyDescent="0.2">
      <c r="A8503" t="s">
        <v>15472</v>
      </c>
      <c r="B8503" s="2">
        <v>8.5423572454601505E-4</v>
      </c>
    </row>
    <row r="8504" spans="1:2" x14ac:dyDescent="0.2">
      <c r="A8504" t="s">
        <v>23944</v>
      </c>
      <c r="B8504" s="2">
        <v>8.5423572454601505E-4</v>
      </c>
    </row>
    <row r="8505" spans="1:2" x14ac:dyDescent="0.2">
      <c r="A8505" t="s">
        <v>30508</v>
      </c>
      <c r="B8505" s="2">
        <v>8.5423572454601505E-4</v>
      </c>
    </row>
    <row r="8506" spans="1:2" x14ac:dyDescent="0.2">
      <c r="A8506" t="s">
        <v>30509</v>
      </c>
      <c r="B8506" s="2">
        <v>8.5423572454601505E-4</v>
      </c>
    </row>
    <row r="8507" spans="1:2" x14ac:dyDescent="0.2">
      <c r="A8507" t="s">
        <v>33538</v>
      </c>
      <c r="B8507" s="2">
        <v>8.5423572454601505E-4</v>
      </c>
    </row>
    <row r="8508" spans="1:2" x14ac:dyDescent="0.2">
      <c r="A8508" t="s">
        <v>4758</v>
      </c>
      <c r="B8508" s="2">
        <v>8.5246116666131398E-4</v>
      </c>
    </row>
    <row r="8509" spans="1:2" x14ac:dyDescent="0.2">
      <c r="A8509" t="s">
        <v>15994</v>
      </c>
      <c r="B8509" s="2">
        <v>8.5225264753908297E-4</v>
      </c>
    </row>
    <row r="8510" spans="1:2" x14ac:dyDescent="0.2">
      <c r="A8510" t="s">
        <v>1022</v>
      </c>
      <c r="B8510" s="2">
        <v>8.51987628266215E-4</v>
      </c>
    </row>
    <row r="8511" spans="1:2" x14ac:dyDescent="0.2">
      <c r="A8511" t="s">
        <v>30576</v>
      </c>
      <c r="B8511" s="2">
        <v>8.5180684491864697E-4</v>
      </c>
    </row>
    <row r="8512" spans="1:2" x14ac:dyDescent="0.2">
      <c r="A8512" t="s">
        <v>6824</v>
      </c>
      <c r="B8512" s="2">
        <v>8.5096206748857997E-4</v>
      </c>
    </row>
    <row r="8513" spans="1:2" x14ac:dyDescent="0.2">
      <c r="A8513" t="s">
        <v>6825</v>
      </c>
      <c r="B8513" s="2">
        <v>8.5096206748857997E-4</v>
      </c>
    </row>
    <row r="8514" spans="1:2" x14ac:dyDescent="0.2">
      <c r="A8514" t="s">
        <v>23347</v>
      </c>
      <c r="B8514" s="2">
        <v>8.50944096855685E-4</v>
      </c>
    </row>
    <row r="8515" spans="1:2" x14ac:dyDescent="0.2">
      <c r="A8515" t="s">
        <v>39167</v>
      </c>
      <c r="B8515" s="2">
        <v>8.49767297040671E-4</v>
      </c>
    </row>
    <row r="8516" spans="1:2" x14ac:dyDescent="0.2">
      <c r="A8516" t="s">
        <v>40098</v>
      </c>
      <c r="B8516" s="2">
        <v>8.49767297040671E-4</v>
      </c>
    </row>
    <row r="8517" spans="1:2" x14ac:dyDescent="0.2">
      <c r="A8517" t="s">
        <v>9374</v>
      </c>
      <c r="B8517" s="2">
        <v>8.4861909272149205E-4</v>
      </c>
    </row>
    <row r="8518" spans="1:2" x14ac:dyDescent="0.2">
      <c r="A8518" t="s">
        <v>20583</v>
      </c>
      <c r="B8518" s="2">
        <v>8.4824315321161998E-4</v>
      </c>
    </row>
    <row r="8519" spans="1:2" x14ac:dyDescent="0.2">
      <c r="A8519" t="s">
        <v>3397</v>
      </c>
      <c r="B8519" s="2">
        <v>8.4781448822468498E-4</v>
      </c>
    </row>
    <row r="8520" spans="1:2" x14ac:dyDescent="0.2">
      <c r="A8520" t="s">
        <v>20773</v>
      </c>
      <c r="B8520" s="2">
        <v>8.4781448822468498E-4</v>
      </c>
    </row>
    <row r="8521" spans="1:2" x14ac:dyDescent="0.2">
      <c r="A8521" t="s">
        <v>20774</v>
      </c>
      <c r="B8521" s="2">
        <v>8.4781448822468498E-4</v>
      </c>
    </row>
    <row r="8522" spans="1:2" x14ac:dyDescent="0.2">
      <c r="A8522" t="s">
        <v>28587</v>
      </c>
      <c r="B8522" s="2">
        <v>8.4528874718997897E-4</v>
      </c>
    </row>
    <row r="8523" spans="1:2" x14ac:dyDescent="0.2">
      <c r="A8523" t="s">
        <v>33753</v>
      </c>
      <c r="B8523" s="2">
        <v>8.4512785542756297E-4</v>
      </c>
    </row>
    <row r="8524" spans="1:2" x14ac:dyDescent="0.2">
      <c r="A8524" t="s">
        <v>32461</v>
      </c>
      <c r="B8524" s="2">
        <v>8.44062713440507E-4</v>
      </c>
    </row>
    <row r="8525" spans="1:2" x14ac:dyDescent="0.2">
      <c r="A8525" t="s">
        <v>33182</v>
      </c>
      <c r="B8525" s="2">
        <v>8.44062713440507E-4</v>
      </c>
    </row>
    <row r="8526" spans="1:2" x14ac:dyDescent="0.2">
      <c r="A8526" t="s">
        <v>38072</v>
      </c>
      <c r="B8526" s="2">
        <v>8.4393081488087697E-4</v>
      </c>
    </row>
    <row r="8527" spans="1:2" x14ac:dyDescent="0.2">
      <c r="A8527" t="s">
        <v>2678</v>
      </c>
      <c r="B8527" s="2">
        <v>8.4382743807509498E-4</v>
      </c>
    </row>
    <row r="8528" spans="1:2" x14ac:dyDescent="0.2">
      <c r="A8528" t="s">
        <v>2691</v>
      </c>
      <c r="B8528" s="2">
        <v>8.4382743807509498E-4</v>
      </c>
    </row>
    <row r="8529" spans="1:2" x14ac:dyDescent="0.2">
      <c r="A8529" t="s">
        <v>25199</v>
      </c>
      <c r="B8529" s="2">
        <v>8.4382743807509498E-4</v>
      </c>
    </row>
    <row r="8530" spans="1:2" x14ac:dyDescent="0.2">
      <c r="A8530" t="s">
        <v>29331</v>
      </c>
      <c r="B8530" s="2">
        <v>8.4382743807509498E-4</v>
      </c>
    </row>
    <row r="8531" spans="1:2" x14ac:dyDescent="0.2">
      <c r="A8531" t="s">
        <v>9660</v>
      </c>
      <c r="B8531" s="2">
        <v>8.4337702475464297E-4</v>
      </c>
    </row>
    <row r="8532" spans="1:2" x14ac:dyDescent="0.2">
      <c r="A8532" t="s">
        <v>32252</v>
      </c>
      <c r="B8532" s="2">
        <v>8.4078027777427305E-4</v>
      </c>
    </row>
    <row r="8533" spans="1:2" x14ac:dyDescent="0.2">
      <c r="A8533" t="s">
        <v>33509</v>
      </c>
      <c r="B8533" s="2">
        <v>8.4038125460433595E-4</v>
      </c>
    </row>
    <row r="8534" spans="1:2" x14ac:dyDescent="0.2">
      <c r="A8534" t="s">
        <v>6740</v>
      </c>
      <c r="B8534" s="2">
        <v>8.4007409168407299E-4</v>
      </c>
    </row>
    <row r="8535" spans="1:2" x14ac:dyDescent="0.2">
      <c r="A8535" t="s">
        <v>233</v>
      </c>
      <c r="B8535" s="2">
        <v>8.3998759509995504E-4</v>
      </c>
    </row>
    <row r="8536" spans="1:2" x14ac:dyDescent="0.2">
      <c r="A8536" t="s">
        <v>36566</v>
      </c>
      <c r="B8536" s="2">
        <v>8.3744141738861799E-4</v>
      </c>
    </row>
    <row r="8537" spans="1:2" x14ac:dyDescent="0.2">
      <c r="A8537" t="s">
        <v>36567</v>
      </c>
      <c r="B8537" s="2">
        <v>8.3744141738861799E-4</v>
      </c>
    </row>
    <row r="8538" spans="1:2" x14ac:dyDescent="0.2">
      <c r="A8538" t="s">
        <v>37800</v>
      </c>
      <c r="B8538" s="2">
        <v>8.3744141738861799E-4</v>
      </c>
    </row>
    <row r="8539" spans="1:2" x14ac:dyDescent="0.2">
      <c r="A8539" t="s">
        <v>16718</v>
      </c>
      <c r="B8539" s="2">
        <v>8.3705324372791397E-4</v>
      </c>
    </row>
    <row r="8540" spans="1:2" x14ac:dyDescent="0.2">
      <c r="A8540" t="s">
        <v>16762</v>
      </c>
      <c r="B8540" s="2">
        <v>8.3654175978153901E-4</v>
      </c>
    </row>
    <row r="8541" spans="1:2" x14ac:dyDescent="0.2">
      <c r="A8541" t="s">
        <v>31623</v>
      </c>
      <c r="B8541" s="2">
        <v>8.3654175978153901E-4</v>
      </c>
    </row>
    <row r="8542" spans="1:2" x14ac:dyDescent="0.2">
      <c r="A8542" t="s">
        <v>31624</v>
      </c>
      <c r="B8542" s="2">
        <v>8.3654175978153901E-4</v>
      </c>
    </row>
    <row r="8543" spans="1:2" x14ac:dyDescent="0.2">
      <c r="A8543" t="s">
        <v>34269</v>
      </c>
      <c r="B8543" s="2">
        <v>8.3654175978153901E-4</v>
      </c>
    </row>
    <row r="8544" spans="1:2" x14ac:dyDescent="0.2">
      <c r="A8544" t="s">
        <v>4424</v>
      </c>
      <c r="B8544" s="2">
        <v>8.3598430501297095E-4</v>
      </c>
    </row>
    <row r="8545" spans="1:2" x14ac:dyDescent="0.2">
      <c r="A8545" t="s">
        <v>16201</v>
      </c>
      <c r="B8545" s="2">
        <v>8.3598430501297095E-4</v>
      </c>
    </row>
    <row r="8546" spans="1:2" x14ac:dyDescent="0.2">
      <c r="A8546" t="s">
        <v>16202</v>
      </c>
      <c r="B8546" s="2">
        <v>8.3598430501297095E-4</v>
      </c>
    </row>
    <row r="8547" spans="1:2" x14ac:dyDescent="0.2">
      <c r="A8547" t="s">
        <v>21152</v>
      </c>
      <c r="B8547" s="2">
        <v>8.3596725016832297E-4</v>
      </c>
    </row>
    <row r="8548" spans="1:2" x14ac:dyDescent="0.2">
      <c r="A8548" t="s">
        <v>33065</v>
      </c>
      <c r="B8548" s="2">
        <v>8.3532804576491495E-4</v>
      </c>
    </row>
    <row r="8549" spans="1:2" x14ac:dyDescent="0.2">
      <c r="A8549" t="s">
        <v>2235</v>
      </c>
      <c r="B8549" s="2">
        <v>8.3395314868539496E-4</v>
      </c>
    </row>
    <row r="8550" spans="1:2" x14ac:dyDescent="0.2">
      <c r="A8550" t="s">
        <v>20938</v>
      </c>
      <c r="B8550" s="2">
        <v>8.3395314868539496E-4</v>
      </c>
    </row>
    <row r="8551" spans="1:2" x14ac:dyDescent="0.2">
      <c r="A8551" t="s">
        <v>20962</v>
      </c>
      <c r="B8551" s="2">
        <v>8.3395314868539496E-4</v>
      </c>
    </row>
    <row r="8552" spans="1:2" x14ac:dyDescent="0.2">
      <c r="A8552" t="s">
        <v>23213</v>
      </c>
      <c r="B8552" s="2">
        <v>8.3395314868539496E-4</v>
      </c>
    </row>
    <row r="8553" spans="1:2" x14ac:dyDescent="0.2">
      <c r="A8553" t="s">
        <v>25267</v>
      </c>
      <c r="B8553" s="2">
        <v>8.3395314868539496E-4</v>
      </c>
    </row>
    <row r="8554" spans="1:2" x14ac:dyDescent="0.2">
      <c r="A8554" t="s">
        <v>26083</v>
      </c>
      <c r="B8554" s="2">
        <v>8.3395314868539496E-4</v>
      </c>
    </row>
    <row r="8555" spans="1:2" x14ac:dyDescent="0.2">
      <c r="A8555" t="s">
        <v>3568</v>
      </c>
      <c r="B8555" s="2">
        <v>8.3228520816191998E-4</v>
      </c>
    </row>
    <row r="8556" spans="1:2" x14ac:dyDescent="0.2">
      <c r="A8556" t="s">
        <v>25716</v>
      </c>
      <c r="B8556" s="2">
        <v>8.3228520816191998E-4</v>
      </c>
    </row>
    <row r="8557" spans="1:2" x14ac:dyDescent="0.2">
      <c r="A8557" t="s">
        <v>46240</v>
      </c>
      <c r="B8557" s="2">
        <v>8.31056790454781E-4</v>
      </c>
    </row>
    <row r="8558" spans="1:2" x14ac:dyDescent="0.2">
      <c r="A8558" t="s">
        <v>7850</v>
      </c>
      <c r="B8558" s="2">
        <v>8.3064894580287896E-4</v>
      </c>
    </row>
    <row r="8559" spans="1:2" x14ac:dyDescent="0.2">
      <c r="A8559" t="s">
        <v>37051</v>
      </c>
      <c r="B8559" s="2">
        <v>8.2927505718544104E-4</v>
      </c>
    </row>
    <row r="8560" spans="1:2" x14ac:dyDescent="0.2">
      <c r="A8560" t="s">
        <v>45353</v>
      </c>
      <c r="B8560" s="2">
        <v>8.2922623364240704E-4</v>
      </c>
    </row>
    <row r="8561" spans="1:2" x14ac:dyDescent="0.2">
      <c r="A8561" t="s">
        <v>4260</v>
      </c>
      <c r="B8561" s="2">
        <v>8.2905218005180305E-4</v>
      </c>
    </row>
    <row r="8562" spans="1:2" x14ac:dyDescent="0.2">
      <c r="A8562" t="s">
        <v>21851</v>
      </c>
      <c r="B8562" s="2">
        <v>8.2905218005180305E-4</v>
      </c>
    </row>
    <row r="8563" spans="1:2" x14ac:dyDescent="0.2">
      <c r="A8563" t="s">
        <v>36951</v>
      </c>
      <c r="B8563" s="2">
        <v>8.2832691259682103E-4</v>
      </c>
    </row>
    <row r="8564" spans="1:2" x14ac:dyDescent="0.2">
      <c r="A8564" t="s">
        <v>45452</v>
      </c>
      <c r="B8564" s="2">
        <v>8.2732493221247295E-4</v>
      </c>
    </row>
    <row r="8565" spans="1:2" x14ac:dyDescent="0.2">
      <c r="A8565" t="s">
        <v>11628</v>
      </c>
      <c r="B8565" s="2">
        <v>8.2581890947359504E-4</v>
      </c>
    </row>
    <row r="8566" spans="1:2" x14ac:dyDescent="0.2">
      <c r="A8566" t="s">
        <v>36992</v>
      </c>
      <c r="B8566" s="2">
        <v>8.2484789891168399E-4</v>
      </c>
    </row>
    <row r="8567" spans="1:2" x14ac:dyDescent="0.2">
      <c r="A8567" t="s">
        <v>36153</v>
      </c>
      <c r="B8567" s="2">
        <v>8.2291949712130102E-4</v>
      </c>
    </row>
    <row r="8568" spans="1:2" x14ac:dyDescent="0.2">
      <c r="A8568" t="s">
        <v>5729</v>
      </c>
      <c r="B8568" s="2">
        <v>8.2285702228546099E-4</v>
      </c>
    </row>
    <row r="8569" spans="1:2" x14ac:dyDescent="0.2">
      <c r="A8569" t="s">
        <v>5819</v>
      </c>
      <c r="B8569" s="2">
        <v>8.2285702228546099E-4</v>
      </c>
    </row>
    <row r="8570" spans="1:2" x14ac:dyDescent="0.2">
      <c r="A8570" t="s">
        <v>5828</v>
      </c>
      <c r="B8570" s="2">
        <v>8.2285702228546099E-4</v>
      </c>
    </row>
    <row r="8571" spans="1:2" x14ac:dyDescent="0.2">
      <c r="A8571" t="s">
        <v>5833</v>
      </c>
      <c r="B8571" s="2">
        <v>8.2285702228546099E-4</v>
      </c>
    </row>
    <row r="8572" spans="1:2" x14ac:dyDescent="0.2">
      <c r="A8572" t="s">
        <v>9394</v>
      </c>
      <c r="B8572" s="2">
        <v>8.2285702228546099E-4</v>
      </c>
    </row>
    <row r="8573" spans="1:2" x14ac:dyDescent="0.2">
      <c r="A8573" t="s">
        <v>33355</v>
      </c>
      <c r="B8573" s="2">
        <v>8.2285702228546099E-4</v>
      </c>
    </row>
    <row r="8574" spans="1:2" x14ac:dyDescent="0.2">
      <c r="A8574" t="s">
        <v>33365</v>
      </c>
      <c r="B8574" s="2">
        <v>8.2285702228546099E-4</v>
      </c>
    </row>
    <row r="8575" spans="1:2" x14ac:dyDescent="0.2">
      <c r="A8575" t="s">
        <v>33544</v>
      </c>
      <c r="B8575" s="2">
        <v>8.2285702228546099E-4</v>
      </c>
    </row>
    <row r="8576" spans="1:2" x14ac:dyDescent="0.2">
      <c r="A8576" t="s">
        <v>33705</v>
      </c>
      <c r="B8576" s="2">
        <v>8.2285702228546099E-4</v>
      </c>
    </row>
    <row r="8577" spans="1:2" x14ac:dyDescent="0.2">
      <c r="A8577" t="s">
        <v>34243</v>
      </c>
      <c r="B8577" s="2">
        <v>8.2285702228546099E-4</v>
      </c>
    </row>
    <row r="8578" spans="1:2" x14ac:dyDescent="0.2">
      <c r="A8578" t="s">
        <v>11936</v>
      </c>
      <c r="B8578" s="2">
        <v>8.22362519112412E-4</v>
      </c>
    </row>
    <row r="8579" spans="1:2" x14ac:dyDescent="0.2">
      <c r="A8579" t="s">
        <v>37531</v>
      </c>
      <c r="B8579" s="2">
        <v>8.2200404722243504E-4</v>
      </c>
    </row>
    <row r="8580" spans="1:2" x14ac:dyDescent="0.2">
      <c r="A8580" t="s">
        <v>25027</v>
      </c>
      <c r="B8580" s="2">
        <v>8.2178198499605005E-4</v>
      </c>
    </row>
    <row r="8581" spans="1:2" x14ac:dyDescent="0.2">
      <c r="A8581" t="s">
        <v>33079</v>
      </c>
      <c r="B8581" s="2">
        <v>8.2064563289977702E-4</v>
      </c>
    </row>
    <row r="8582" spans="1:2" x14ac:dyDescent="0.2">
      <c r="A8582" t="s">
        <v>34707</v>
      </c>
      <c r="B8582" s="2">
        <v>8.20251705590635E-4</v>
      </c>
    </row>
    <row r="8583" spans="1:2" x14ac:dyDescent="0.2">
      <c r="A8583" t="s">
        <v>21736</v>
      </c>
      <c r="B8583" s="2">
        <v>8.2019192859716797E-4</v>
      </c>
    </row>
    <row r="8584" spans="1:2" x14ac:dyDescent="0.2">
      <c r="A8584" t="s">
        <v>16991</v>
      </c>
      <c r="B8584" s="2">
        <v>8.2015339852196402E-4</v>
      </c>
    </row>
    <row r="8585" spans="1:2" x14ac:dyDescent="0.2">
      <c r="A8585" t="s">
        <v>6657</v>
      </c>
      <c r="B8585" s="2">
        <v>8.1911450251936902E-4</v>
      </c>
    </row>
    <row r="8586" spans="1:2" x14ac:dyDescent="0.2">
      <c r="A8586" t="s">
        <v>23851</v>
      </c>
      <c r="B8586" s="2">
        <v>8.1911450251936902E-4</v>
      </c>
    </row>
    <row r="8587" spans="1:2" x14ac:dyDescent="0.2">
      <c r="A8587" t="s">
        <v>24009</v>
      </c>
      <c r="B8587" s="2">
        <v>8.1911450251936902E-4</v>
      </c>
    </row>
    <row r="8588" spans="1:2" x14ac:dyDescent="0.2">
      <c r="A8588" t="s">
        <v>26590</v>
      </c>
      <c r="B8588" s="2">
        <v>8.1911450251936902E-4</v>
      </c>
    </row>
    <row r="8589" spans="1:2" x14ac:dyDescent="0.2">
      <c r="A8589" t="s">
        <v>26591</v>
      </c>
      <c r="B8589" s="2">
        <v>8.1911450251936902E-4</v>
      </c>
    </row>
    <row r="8590" spans="1:2" x14ac:dyDescent="0.2">
      <c r="A8590" t="s">
        <v>26752</v>
      </c>
      <c r="B8590" s="2">
        <v>8.1911450251936902E-4</v>
      </c>
    </row>
    <row r="8591" spans="1:2" x14ac:dyDescent="0.2">
      <c r="A8591" t="s">
        <v>26753</v>
      </c>
      <c r="B8591" s="2">
        <v>8.1911450251936902E-4</v>
      </c>
    </row>
    <row r="8592" spans="1:2" x14ac:dyDescent="0.2">
      <c r="A8592" t="s">
        <v>13624</v>
      </c>
      <c r="B8592" s="2">
        <v>8.1865722313523195E-4</v>
      </c>
    </row>
    <row r="8593" spans="1:2" x14ac:dyDescent="0.2">
      <c r="A8593" t="s">
        <v>4934</v>
      </c>
      <c r="B8593" s="2">
        <v>8.1793439857042502E-4</v>
      </c>
    </row>
    <row r="8594" spans="1:2" x14ac:dyDescent="0.2">
      <c r="A8594" t="s">
        <v>9221</v>
      </c>
      <c r="B8594" s="2">
        <v>8.1782532975150203E-4</v>
      </c>
    </row>
    <row r="8595" spans="1:2" x14ac:dyDescent="0.2">
      <c r="A8595" t="s">
        <v>7651</v>
      </c>
      <c r="B8595" s="2">
        <v>8.1619210414370297E-4</v>
      </c>
    </row>
    <row r="8596" spans="1:2" x14ac:dyDescent="0.2">
      <c r="A8596" t="s">
        <v>3183</v>
      </c>
      <c r="B8596" s="2">
        <v>8.1568927271291603E-4</v>
      </c>
    </row>
    <row r="8597" spans="1:2" x14ac:dyDescent="0.2">
      <c r="A8597" t="s">
        <v>19066</v>
      </c>
      <c r="B8597" s="2">
        <v>8.1568927271291603E-4</v>
      </c>
    </row>
    <row r="8598" spans="1:2" x14ac:dyDescent="0.2">
      <c r="A8598" t="s">
        <v>41989</v>
      </c>
      <c r="B8598" s="2">
        <v>8.1531121395528295E-4</v>
      </c>
    </row>
    <row r="8599" spans="1:2" x14ac:dyDescent="0.2">
      <c r="A8599" t="s">
        <v>9918</v>
      </c>
      <c r="B8599" s="2">
        <v>8.1503507681190903E-4</v>
      </c>
    </row>
    <row r="8600" spans="1:2" x14ac:dyDescent="0.2">
      <c r="A8600" t="s">
        <v>19387</v>
      </c>
      <c r="B8600" s="2">
        <v>8.1503507681190903E-4</v>
      </c>
    </row>
    <row r="8601" spans="1:2" x14ac:dyDescent="0.2">
      <c r="A8601" t="s">
        <v>41744</v>
      </c>
      <c r="B8601" s="2">
        <v>8.1503507681190903E-4</v>
      </c>
    </row>
    <row r="8602" spans="1:2" x14ac:dyDescent="0.2">
      <c r="A8602" t="s">
        <v>2790</v>
      </c>
      <c r="B8602" s="2">
        <v>8.1476062769070203E-4</v>
      </c>
    </row>
    <row r="8603" spans="1:2" x14ac:dyDescent="0.2">
      <c r="A8603" t="s">
        <v>7470</v>
      </c>
      <c r="B8603" s="2">
        <v>8.1476062769070203E-4</v>
      </c>
    </row>
    <row r="8604" spans="1:2" x14ac:dyDescent="0.2">
      <c r="A8604" t="s">
        <v>22304</v>
      </c>
      <c r="B8604" s="2">
        <v>8.1476062769070203E-4</v>
      </c>
    </row>
    <row r="8605" spans="1:2" x14ac:dyDescent="0.2">
      <c r="A8605" t="s">
        <v>29111</v>
      </c>
      <c r="B8605" s="2">
        <v>8.1476062769070203E-4</v>
      </c>
    </row>
    <row r="8606" spans="1:2" x14ac:dyDescent="0.2">
      <c r="A8606" t="s">
        <v>29685</v>
      </c>
      <c r="B8606" s="2">
        <v>8.1476062769070203E-4</v>
      </c>
    </row>
    <row r="8607" spans="1:2" x14ac:dyDescent="0.2">
      <c r="A8607" t="s">
        <v>29835</v>
      </c>
      <c r="B8607" s="2">
        <v>8.1476062769070203E-4</v>
      </c>
    </row>
    <row r="8608" spans="1:2" x14ac:dyDescent="0.2">
      <c r="A8608" t="s">
        <v>29658</v>
      </c>
      <c r="B8608" s="2">
        <v>8.1422863584830495E-4</v>
      </c>
    </row>
    <row r="8609" spans="1:2" x14ac:dyDescent="0.2">
      <c r="A8609" t="s">
        <v>6252</v>
      </c>
      <c r="B8609" s="2">
        <v>8.14088503830134E-4</v>
      </c>
    </row>
    <row r="8610" spans="1:2" x14ac:dyDescent="0.2">
      <c r="A8610" t="s">
        <v>6253</v>
      </c>
      <c r="B8610" s="2">
        <v>8.14088503830134E-4</v>
      </c>
    </row>
    <row r="8611" spans="1:2" x14ac:dyDescent="0.2">
      <c r="A8611" t="s">
        <v>6522</v>
      </c>
      <c r="B8611" s="2">
        <v>8.14088503830134E-4</v>
      </c>
    </row>
    <row r="8612" spans="1:2" x14ac:dyDescent="0.2">
      <c r="A8612" t="s">
        <v>6610</v>
      </c>
      <c r="B8612" s="2">
        <v>8.14088503830134E-4</v>
      </c>
    </row>
    <row r="8613" spans="1:2" x14ac:dyDescent="0.2">
      <c r="A8613" t="s">
        <v>9894</v>
      </c>
      <c r="B8613" s="2">
        <v>8.14088503830134E-4</v>
      </c>
    </row>
    <row r="8614" spans="1:2" x14ac:dyDescent="0.2">
      <c r="A8614" t="s">
        <v>9959</v>
      </c>
      <c r="B8614" s="2">
        <v>8.14088503830134E-4</v>
      </c>
    </row>
    <row r="8615" spans="1:2" x14ac:dyDescent="0.2">
      <c r="A8615" t="s">
        <v>10139</v>
      </c>
      <c r="B8615" s="2">
        <v>8.14088503830134E-4</v>
      </c>
    </row>
    <row r="8616" spans="1:2" x14ac:dyDescent="0.2">
      <c r="A8616" t="s">
        <v>10237</v>
      </c>
      <c r="B8616" s="2">
        <v>8.14088503830134E-4</v>
      </c>
    </row>
    <row r="8617" spans="1:2" x14ac:dyDescent="0.2">
      <c r="A8617" t="s">
        <v>17068</v>
      </c>
      <c r="B8617" s="2">
        <v>8.14088503830134E-4</v>
      </c>
    </row>
    <row r="8618" spans="1:2" x14ac:dyDescent="0.2">
      <c r="A8618" t="s">
        <v>17138</v>
      </c>
      <c r="B8618" s="2">
        <v>8.14088503830134E-4</v>
      </c>
    </row>
    <row r="8619" spans="1:2" x14ac:dyDescent="0.2">
      <c r="A8619" t="s">
        <v>24698</v>
      </c>
      <c r="B8619" s="2">
        <v>8.14088503830134E-4</v>
      </c>
    </row>
    <row r="8620" spans="1:2" x14ac:dyDescent="0.2">
      <c r="A8620" t="s">
        <v>25136</v>
      </c>
      <c r="B8620" s="2">
        <v>8.14088503830134E-4</v>
      </c>
    </row>
    <row r="8621" spans="1:2" x14ac:dyDescent="0.2">
      <c r="A8621" t="s">
        <v>32088</v>
      </c>
      <c r="B8621" s="2">
        <v>8.14088503830134E-4</v>
      </c>
    </row>
    <row r="8622" spans="1:2" x14ac:dyDescent="0.2">
      <c r="A8622" t="s">
        <v>33158</v>
      </c>
      <c r="B8622" s="2">
        <v>8.14088503830134E-4</v>
      </c>
    </row>
    <row r="8623" spans="1:2" x14ac:dyDescent="0.2">
      <c r="A8623" t="s">
        <v>33344</v>
      </c>
      <c r="B8623" s="2">
        <v>8.14088503830134E-4</v>
      </c>
    </row>
    <row r="8624" spans="1:2" x14ac:dyDescent="0.2">
      <c r="A8624" t="s">
        <v>33345</v>
      </c>
      <c r="B8624" s="2">
        <v>8.14088503830134E-4</v>
      </c>
    </row>
    <row r="8625" spans="1:2" x14ac:dyDescent="0.2">
      <c r="A8625" t="s">
        <v>34337</v>
      </c>
      <c r="B8625" s="2">
        <v>8.14088503830134E-4</v>
      </c>
    </row>
    <row r="8626" spans="1:2" x14ac:dyDescent="0.2">
      <c r="A8626" t="s">
        <v>34338</v>
      </c>
      <c r="B8626" s="2">
        <v>8.14088503830134E-4</v>
      </c>
    </row>
    <row r="8627" spans="1:2" x14ac:dyDescent="0.2">
      <c r="A8627" t="s">
        <v>34501</v>
      </c>
      <c r="B8627" s="2">
        <v>8.14088503830134E-4</v>
      </c>
    </row>
    <row r="8628" spans="1:2" x14ac:dyDescent="0.2">
      <c r="A8628" t="s">
        <v>34512</v>
      </c>
      <c r="B8628" s="2">
        <v>8.14088503830134E-4</v>
      </c>
    </row>
    <row r="8629" spans="1:2" x14ac:dyDescent="0.2">
      <c r="A8629" t="s">
        <v>34513</v>
      </c>
      <c r="B8629" s="2">
        <v>8.14088503830134E-4</v>
      </c>
    </row>
    <row r="8630" spans="1:2" x14ac:dyDescent="0.2">
      <c r="A8630" t="s">
        <v>34528</v>
      </c>
      <c r="B8630" s="2">
        <v>8.14088503830134E-4</v>
      </c>
    </row>
    <row r="8631" spans="1:2" x14ac:dyDescent="0.2">
      <c r="A8631" t="s">
        <v>35122</v>
      </c>
      <c r="B8631" s="2">
        <v>8.14088503830134E-4</v>
      </c>
    </row>
    <row r="8632" spans="1:2" x14ac:dyDescent="0.2">
      <c r="A8632" t="s">
        <v>35123</v>
      </c>
      <c r="B8632" s="2">
        <v>8.14088503830134E-4</v>
      </c>
    </row>
    <row r="8633" spans="1:2" x14ac:dyDescent="0.2">
      <c r="A8633" t="s">
        <v>35154</v>
      </c>
      <c r="B8633" s="2">
        <v>8.14088503830134E-4</v>
      </c>
    </row>
    <row r="8634" spans="1:2" x14ac:dyDescent="0.2">
      <c r="A8634" t="s">
        <v>35286</v>
      </c>
      <c r="B8634" s="2">
        <v>8.14088503830134E-4</v>
      </c>
    </row>
    <row r="8635" spans="1:2" x14ac:dyDescent="0.2">
      <c r="A8635" t="s">
        <v>35287</v>
      </c>
      <c r="B8635" s="2">
        <v>8.14088503830134E-4</v>
      </c>
    </row>
    <row r="8636" spans="1:2" x14ac:dyDescent="0.2">
      <c r="A8636" t="s">
        <v>35336</v>
      </c>
      <c r="B8636" s="2">
        <v>8.14088503830134E-4</v>
      </c>
    </row>
    <row r="8637" spans="1:2" x14ac:dyDescent="0.2">
      <c r="A8637" t="s">
        <v>6422</v>
      </c>
      <c r="B8637" s="2">
        <v>8.1400982621292401E-4</v>
      </c>
    </row>
    <row r="8638" spans="1:2" x14ac:dyDescent="0.2">
      <c r="A8638" t="s">
        <v>22165</v>
      </c>
      <c r="B8638" s="2">
        <v>8.1380614543592202E-4</v>
      </c>
    </row>
    <row r="8639" spans="1:2" x14ac:dyDescent="0.2">
      <c r="A8639" t="s">
        <v>4973</v>
      </c>
      <c r="B8639" s="2">
        <v>8.1347866216674404E-4</v>
      </c>
    </row>
    <row r="8640" spans="1:2" x14ac:dyDescent="0.2">
      <c r="A8640" t="s">
        <v>5192</v>
      </c>
      <c r="B8640" s="2">
        <v>8.1347866216674404E-4</v>
      </c>
    </row>
    <row r="8641" spans="1:2" x14ac:dyDescent="0.2">
      <c r="A8641" t="s">
        <v>8821</v>
      </c>
      <c r="B8641" s="2">
        <v>8.1304152263328401E-4</v>
      </c>
    </row>
    <row r="8642" spans="1:2" x14ac:dyDescent="0.2">
      <c r="A8642" t="s">
        <v>8822</v>
      </c>
      <c r="B8642" s="2">
        <v>8.1304152263328401E-4</v>
      </c>
    </row>
    <row r="8643" spans="1:2" x14ac:dyDescent="0.2">
      <c r="A8643" t="s">
        <v>8823</v>
      </c>
      <c r="B8643" s="2">
        <v>8.1304152263328401E-4</v>
      </c>
    </row>
    <row r="8644" spans="1:2" x14ac:dyDescent="0.2">
      <c r="A8644" t="s">
        <v>8824</v>
      </c>
      <c r="B8644" s="2">
        <v>8.1304152263328401E-4</v>
      </c>
    </row>
    <row r="8645" spans="1:2" x14ac:dyDescent="0.2">
      <c r="A8645" t="s">
        <v>12675</v>
      </c>
      <c r="B8645" s="2">
        <v>8.1304152263328401E-4</v>
      </c>
    </row>
    <row r="8646" spans="1:2" x14ac:dyDescent="0.2">
      <c r="A8646" t="s">
        <v>12676</v>
      </c>
      <c r="B8646" s="2">
        <v>8.1304152263328401E-4</v>
      </c>
    </row>
    <row r="8647" spans="1:2" x14ac:dyDescent="0.2">
      <c r="A8647" t="s">
        <v>12726</v>
      </c>
      <c r="B8647" s="2">
        <v>8.1304152263328401E-4</v>
      </c>
    </row>
    <row r="8648" spans="1:2" x14ac:dyDescent="0.2">
      <c r="A8648" t="s">
        <v>12727</v>
      </c>
      <c r="B8648" s="2">
        <v>8.1304152263328401E-4</v>
      </c>
    </row>
    <row r="8649" spans="1:2" x14ac:dyDescent="0.2">
      <c r="A8649" t="s">
        <v>18281</v>
      </c>
      <c r="B8649" s="2">
        <v>8.1304152263328401E-4</v>
      </c>
    </row>
    <row r="8650" spans="1:2" x14ac:dyDescent="0.2">
      <c r="A8650" t="s">
        <v>18282</v>
      </c>
      <c r="B8650" s="2">
        <v>8.1304152263328401E-4</v>
      </c>
    </row>
    <row r="8651" spans="1:2" x14ac:dyDescent="0.2">
      <c r="A8651" t="s">
        <v>18317</v>
      </c>
      <c r="B8651" s="2">
        <v>8.1304152263328401E-4</v>
      </c>
    </row>
    <row r="8652" spans="1:2" x14ac:dyDescent="0.2">
      <c r="A8652" t="s">
        <v>18318</v>
      </c>
      <c r="B8652" s="2">
        <v>8.1304152263328401E-4</v>
      </c>
    </row>
    <row r="8653" spans="1:2" x14ac:dyDescent="0.2">
      <c r="A8653" t="s">
        <v>18319</v>
      </c>
      <c r="B8653" s="2">
        <v>8.1304152263328401E-4</v>
      </c>
    </row>
    <row r="8654" spans="1:2" x14ac:dyDescent="0.2">
      <c r="A8654" t="s">
        <v>18320</v>
      </c>
      <c r="B8654" s="2">
        <v>8.1304152263328401E-4</v>
      </c>
    </row>
    <row r="8655" spans="1:2" x14ac:dyDescent="0.2">
      <c r="A8655" t="s">
        <v>18323</v>
      </c>
      <c r="B8655" s="2">
        <v>8.1304152263328401E-4</v>
      </c>
    </row>
    <row r="8656" spans="1:2" x14ac:dyDescent="0.2">
      <c r="A8656" t="s">
        <v>18324</v>
      </c>
      <c r="B8656" s="2">
        <v>8.1304152263328401E-4</v>
      </c>
    </row>
    <row r="8657" spans="1:2" x14ac:dyDescent="0.2">
      <c r="A8657" t="s">
        <v>18348</v>
      </c>
      <c r="B8657" s="2">
        <v>8.1304152263328401E-4</v>
      </c>
    </row>
    <row r="8658" spans="1:2" x14ac:dyDescent="0.2">
      <c r="A8658" t="s">
        <v>18349</v>
      </c>
      <c r="B8658" s="2">
        <v>8.1304152263328401E-4</v>
      </c>
    </row>
    <row r="8659" spans="1:2" x14ac:dyDescent="0.2">
      <c r="A8659" t="s">
        <v>18374</v>
      </c>
      <c r="B8659" s="2">
        <v>8.1304152263328401E-4</v>
      </c>
    </row>
    <row r="8660" spans="1:2" x14ac:dyDescent="0.2">
      <c r="A8660" t="s">
        <v>18375</v>
      </c>
      <c r="B8660" s="2">
        <v>8.1304152263328401E-4</v>
      </c>
    </row>
    <row r="8661" spans="1:2" x14ac:dyDescent="0.2">
      <c r="A8661" t="s">
        <v>18392</v>
      </c>
      <c r="B8661" s="2">
        <v>8.1304152263328401E-4</v>
      </c>
    </row>
    <row r="8662" spans="1:2" x14ac:dyDescent="0.2">
      <c r="A8662" t="s">
        <v>18393</v>
      </c>
      <c r="B8662" s="2">
        <v>8.1304152263328401E-4</v>
      </c>
    </row>
    <row r="8663" spans="1:2" x14ac:dyDescent="0.2">
      <c r="A8663" t="s">
        <v>28364</v>
      </c>
      <c r="B8663" s="2">
        <v>8.1304152263328401E-4</v>
      </c>
    </row>
    <row r="8664" spans="1:2" x14ac:dyDescent="0.2">
      <c r="A8664" t="s">
        <v>28365</v>
      </c>
      <c r="B8664" s="2">
        <v>8.1304152263328401E-4</v>
      </c>
    </row>
    <row r="8665" spans="1:2" x14ac:dyDescent="0.2">
      <c r="A8665" t="s">
        <v>28503</v>
      </c>
      <c r="B8665" s="2">
        <v>8.1304152263328401E-4</v>
      </c>
    </row>
    <row r="8666" spans="1:2" x14ac:dyDescent="0.2">
      <c r="A8666" t="s">
        <v>28528</v>
      </c>
      <c r="B8666" s="2">
        <v>8.1304152263328401E-4</v>
      </c>
    </row>
    <row r="8667" spans="1:2" x14ac:dyDescent="0.2">
      <c r="A8667" t="s">
        <v>36749</v>
      </c>
      <c r="B8667" s="2">
        <v>8.1304152263328401E-4</v>
      </c>
    </row>
    <row r="8668" spans="1:2" x14ac:dyDescent="0.2">
      <c r="A8668" t="s">
        <v>36750</v>
      </c>
      <c r="B8668" s="2">
        <v>8.1304152263328401E-4</v>
      </c>
    </row>
    <row r="8669" spans="1:2" x14ac:dyDescent="0.2">
      <c r="A8669" t="s">
        <v>36754</v>
      </c>
      <c r="B8669" s="2">
        <v>8.1304152263328401E-4</v>
      </c>
    </row>
    <row r="8670" spans="1:2" x14ac:dyDescent="0.2">
      <c r="A8670" t="s">
        <v>36907</v>
      </c>
      <c r="B8670" s="2">
        <v>8.1304152263328401E-4</v>
      </c>
    </row>
    <row r="8671" spans="1:2" x14ac:dyDescent="0.2">
      <c r="A8671" t="s">
        <v>36908</v>
      </c>
      <c r="B8671" s="2">
        <v>8.1304152263328401E-4</v>
      </c>
    </row>
    <row r="8672" spans="1:2" x14ac:dyDescent="0.2">
      <c r="A8672" t="s">
        <v>37061</v>
      </c>
      <c r="B8672" s="2">
        <v>8.1304152263328401E-4</v>
      </c>
    </row>
    <row r="8673" spans="1:2" x14ac:dyDescent="0.2">
      <c r="A8673" t="s">
        <v>37062</v>
      </c>
      <c r="B8673" s="2">
        <v>8.1304152263328401E-4</v>
      </c>
    </row>
    <row r="8674" spans="1:2" x14ac:dyDescent="0.2">
      <c r="A8674" t="s">
        <v>38590</v>
      </c>
      <c r="B8674" s="2">
        <v>8.1304152263328401E-4</v>
      </c>
    </row>
    <row r="8675" spans="1:2" x14ac:dyDescent="0.2">
      <c r="A8675" t="s">
        <v>38730</v>
      </c>
      <c r="B8675" s="2">
        <v>8.1304152263328401E-4</v>
      </c>
    </row>
    <row r="8676" spans="1:2" x14ac:dyDescent="0.2">
      <c r="A8676" t="s">
        <v>38731</v>
      </c>
      <c r="B8676" s="2">
        <v>8.1304152263328401E-4</v>
      </c>
    </row>
    <row r="8677" spans="1:2" x14ac:dyDescent="0.2">
      <c r="A8677" t="s">
        <v>38779</v>
      </c>
      <c r="B8677" s="2">
        <v>8.1304152263328401E-4</v>
      </c>
    </row>
    <row r="8678" spans="1:2" x14ac:dyDescent="0.2">
      <c r="A8678" t="s">
        <v>38793</v>
      </c>
      <c r="B8678" s="2">
        <v>8.1304152263328401E-4</v>
      </c>
    </row>
    <row r="8679" spans="1:2" x14ac:dyDescent="0.2">
      <c r="A8679" t="s">
        <v>38794</v>
      </c>
      <c r="B8679" s="2">
        <v>8.1304152263328401E-4</v>
      </c>
    </row>
    <row r="8680" spans="1:2" x14ac:dyDescent="0.2">
      <c r="A8680" t="s">
        <v>38798</v>
      </c>
      <c r="B8680" s="2">
        <v>8.1304152263328401E-4</v>
      </c>
    </row>
    <row r="8681" spans="1:2" x14ac:dyDescent="0.2">
      <c r="A8681" t="s">
        <v>38799</v>
      </c>
      <c r="B8681" s="2">
        <v>8.1304152263328401E-4</v>
      </c>
    </row>
    <row r="8682" spans="1:2" x14ac:dyDescent="0.2">
      <c r="A8682" t="s">
        <v>39994</v>
      </c>
      <c r="B8682" s="2">
        <v>8.1304152263328401E-4</v>
      </c>
    </row>
    <row r="8683" spans="1:2" x14ac:dyDescent="0.2">
      <c r="A8683" t="s">
        <v>39995</v>
      </c>
      <c r="B8683" s="2">
        <v>8.1304152263328401E-4</v>
      </c>
    </row>
    <row r="8684" spans="1:2" x14ac:dyDescent="0.2">
      <c r="A8684" t="s">
        <v>40001</v>
      </c>
      <c r="B8684" s="2">
        <v>8.1304152263328401E-4</v>
      </c>
    </row>
    <row r="8685" spans="1:2" x14ac:dyDescent="0.2">
      <c r="A8685" t="s">
        <v>40002</v>
      </c>
      <c r="B8685" s="2">
        <v>8.1304152263328401E-4</v>
      </c>
    </row>
    <row r="8686" spans="1:2" x14ac:dyDescent="0.2">
      <c r="A8686" t="s">
        <v>40214</v>
      </c>
      <c r="B8686" s="2">
        <v>8.1304152263328401E-4</v>
      </c>
    </row>
    <row r="8687" spans="1:2" x14ac:dyDescent="0.2">
      <c r="A8687" t="s">
        <v>40215</v>
      </c>
      <c r="B8687" s="2">
        <v>8.1304152263328401E-4</v>
      </c>
    </row>
    <row r="8688" spans="1:2" x14ac:dyDescent="0.2">
      <c r="A8688" t="s">
        <v>40244</v>
      </c>
      <c r="B8688" s="2">
        <v>8.1304152263328401E-4</v>
      </c>
    </row>
    <row r="8689" spans="1:2" x14ac:dyDescent="0.2">
      <c r="A8689" t="s">
        <v>40245</v>
      </c>
      <c r="B8689" s="2">
        <v>8.1304152263328401E-4</v>
      </c>
    </row>
    <row r="8690" spans="1:2" x14ac:dyDescent="0.2">
      <c r="A8690" t="s">
        <v>5362</v>
      </c>
      <c r="B8690" s="2">
        <v>8.1265502376481804E-4</v>
      </c>
    </row>
    <row r="8691" spans="1:2" x14ac:dyDescent="0.2">
      <c r="A8691" t="s">
        <v>45532</v>
      </c>
      <c r="B8691" s="2">
        <v>8.1196317022045196E-4</v>
      </c>
    </row>
    <row r="8692" spans="1:2" x14ac:dyDescent="0.2">
      <c r="A8692" t="s">
        <v>18004</v>
      </c>
      <c r="B8692" s="2">
        <v>8.1148382475347103E-4</v>
      </c>
    </row>
    <row r="8693" spans="1:2" x14ac:dyDescent="0.2">
      <c r="A8693" t="s">
        <v>17477</v>
      </c>
      <c r="B8693" s="2">
        <v>8.1111048348248005E-4</v>
      </c>
    </row>
    <row r="8694" spans="1:2" x14ac:dyDescent="0.2">
      <c r="A8694" t="s">
        <v>725</v>
      </c>
      <c r="B8694" s="2">
        <v>8.1051286542788105E-4</v>
      </c>
    </row>
    <row r="8695" spans="1:2" x14ac:dyDescent="0.2">
      <c r="A8695" t="s">
        <v>45431</v>
      </c>
      <c r="B8695" s="2">
        <v>8.09363530427764E-4</v>
      </c>
    </row>
    <row r="8696" spans="1:2" x14ac:dyDescent="0.2">
      <c r="A8696" t="s">
        <v>6222</v>
      </c>
      <c r="B8696" s="2">
        <v>8.0723245628178098E-4</v>
      </c>
    </row>
    <row r="8697" spans="1:2" x14ac:dyDescent="0.2">
      <c r="A8697" t="s">
        <v>1615</v>
      </c>
      <c r="B8697" s="2">
        <v>8.0713781062513503E-4</v>
      </c>
    </row>
    <row r="8698" spans="1:2" x14ac:dyDescent="0.2">
      <c r="A8698" t="s">
        <v>13321</v>
      </c>
      <c r="B8698" s="2">
        <v>8.0652697943150997E-4</v>
      </c>
    </row>
    <row r="8699" spans="1:2" x14ac:dyDescent="0.2">
      <c r="A8699" t="s">
        <v>3248</v>
      </c>
      <c r="B8699" s="2">
        <v>8.0596539191901597E-4</v>
      </c>
    </row>
    <row r="8700" spans="1:2" x14ac:dyDescent="0.2">
      <c r="A8700" t="s">
        <v>3249</v>
      </c>
      <c r="B8700" s="2">
        <v>8.0596539191901597E-4</v>
      </c>
    </row>
    <row r="8701" spans="1:2" x14ac:dyDescent="0.2">
      <c r="A8701" t="s">
        <v>17857</v>
      </c>
      <c r="B8701" s="2">
        <v>8.0531899770848903E-4</v>
      </c>
    </row>
    <row r="8702" spans="1:2" x14ac:dyDescent="0.2">
      <c r="A8702" t="s">
        <v>5771</v>
      </c>
      <c r="B8702" s="2">
        <v>8.0511486157774904E-4</v>
      </c>
    </row>
    <row r="8703" spans="1:2" x14ac:dyDescent="0.2">
      <c r="A8703" t="s">
        <v>19083</v>
      </c>
      <c r="B8703" s="2">
        <v>8.0511486157774904E-4</v>
      </c>
    </row>
    <row r="8704" spans="1:2" x14ac:dyDescent="0.2">
      <c r="A8704" t="s">
        <v>12413</v>
      </c>
      <c r="B8704" s="2">
        <v>8.0495329880071796E-4</v>
      </c>
    </row>
    <row r="8705" spans="1:2" x14ac:dyDescent="0.2">
      <c r="A8705" t="s">
        <v>2046</v>
      </c>
      <c r="B8705" s="2">
        <v>8.0473127864751797E-4</v>
      </c>
    </row>
    <row r="8706" spans="1:2" x14ac:dyDescent="0.2">
      <c r="A8706" t="s">
        <v>14132</v>
      </c>
      <c r="B8706" s="2">
        <v>8.0382544547319401E-4</v>
      </c>
    </row>
    <row r="8707" spans="1:2" x14ac:dyDescent="0.2">
      <c r="A8707" t="s">
        <v>1916</v>
      </c>
      <c r="B8707" s="2">
        <v>8.0284522846341101E-4</v>
      </c>
    </row>
    <row r="8708" spans="1:2" x14ac:dyDescent="0.2">
      <c r="A8708" t="s">
        <v>21664</v>
      </c>
      <c r="B8708" s="2">
        <v>8.0284522846341101E-4</v>
      </c>
    </row>
    <row r="8709" spans="1:2" x14ac:dyDescent="0.2">
      <c r="A8709" t="s">
        <v>23976</v>
      </c>
      <c r="B8709" s="2">
        <v>8.0284522846341101E-4</v>
      </c>
    </row>
    <row r="8710" spans="1:2" x14ac:dyDescent="0.2">
      <c r="A8710" t="s">
        <v>23977</v>
      </c>
      <c r="B8710" s="2">
        <v>8.0284522846341101E-4</v>
      </c>
    </row>
    <row r="8711" spans="1:2" x14ac:dyDescent="0.2">
      <c r="A8711" t="s">
        <v>18934</v>
      </c>
      <c r="B8711" s="2">
        <v>8.0259854439645995E-4</v>
      </c>
    </row>
    <row r="8712" spans="1:2" x14ac:dyDescent="0.2">
      <c r="A8712" t="s">
        <v>31724</v>
      </c>
      <c r="B8712" s="2">
        <v>8.0250791506841703E-4</v>
      </c>
    </row>
    <row r="8713" spans="1:2" x14ac:dyDescent="0.2">
      <c r="A8713" t="s">
        <v>32267</v>
      </c>
      <c r="B8713" s="2">
        <v>8.0250791506841703E-4</v>
      </c>
    </row>
    <row r="8714" spans="1:2" x14ac:dyDescent="0.2">
      <c r="A8714" t="s">
        <v>32268</v>
      </c>
      <c r="B8714" s="2">
        <v>8.0250791506841703E-4</v>
      </c>
    </row>
    <row r="8715" spans="1:2" x14ac:dyDescent="0.2">
      <c r="A8715" t="s">
        <v>9412</v>
      </c>
      <c r="B8715" s="2">
        <v>8.0235878704115705E-4</v>
      </c>
    </row>
    <row r="8716" spans="1:2" x14ac:dyDescent="0.2">
      <c r="A8716" t="s">
        <v>29150</v>
      </c>
      <c r="B8716" s="2">
        <v>8.0235878704115705E-4</v>
      </c>
    </row>
    <row r="8717" spans="1:2" x14ac:dyDescent="0.2">
      <c r="A8717" t="s">
        <v>16290</v>
      </c>
      <c r="B8717" s="2">
        <v>8.01215064711868E-4</v>
      </c>
    </row>
    <row r="8718" spans="1:2" x14ac:dyDescent="0.2">
      <c r="A8718" t="s">
        <v>25512</v>
      </c>
      <c r="B8718" s="2">
        <v>8.0084259388968305E-4</v>
      </c>
    </row>
    <row r="8719" spans="1:2" x14ac:dyDescent="0.2">
      <c r="A8719" t="s">
        <v>29508</v>
      </c>
      <c r="B8719" s="2">
        <v>8.0038903979584499E-4</v>
      </c>
    </row>
    <row r="8720" spans="1:2" x14ac:dyDescent="0.2">
      <c r="A8720" t="s">
        <v>30355</v>
      </c>
      <c r="B8720" s="2">
        <v>8.0038903979584499E-4</v>
      </c>
    </row>
    <row r="8721" spans="1:2" x14ac:dyDescent="0.2">
      <c r="A8721" t="s">
        <v>30356</v>
      </c>
      <c r="B8721" s="2">
        <v>8.0038903979584499E-4</v>
      </c>
    </row>
    <row r="8722" spans="1:2" x14ac:dyDescent="0.2">
      <c r="A8722" t="s">
        <v>1801</v>
      </c>
      <c r="B8722" s="2">
        <v>8.0004968913272002E-4</v>
      </c>
    </row>
    <row r="8723" spans="1:2" x14ac:dyDescent="0.2">
      <c r="A8723" t="s">
        <v>5276</v>
      </c>
      <c r="B8723" s="2">
        <v>8.0004968913272002E-4</v>
      </c>
    </row>
    <row r="8724" spans="1:2" x14ac:dyDescent="0.2">
      <c r="A8724" t="s">
        <v>11752</v>
      </c>
      <c r="B8724" s="2">
        <v>7.9988655432873599E-4</v>
      </c>
    </row>
    <row r="8725" spans="1:2" x14ac:dyDescent="0.2">
      <c r="A8725" t="s">
        <v>21022</v>
      </c>
      <c r="B8725" s="2">
        <v>7.9986557830124996E-4</v>
      </c>
    </row>
    <row r="8726" spans="1:2" x14ac:dyDescent="0.2">
      <c r="A8726" t="s">
        <v>30854</v>
      </c>
      <c r="B8726" s="2">
        <v>7.9943472519516902E-4</v>
      </c>
    </row>
    <row r="8727" spans="1:2" x14ac:dyDescent="0.2">
      <c r="A8727" t="s">
        <v>28739</v>
      </c>
      <c r="B8727" s="2">
        <v>7.9943006858229605E-4</v>
      </c>
    </row>
    <row r="8728" spans="1:2" x14ac:dyDescent="0.2">
      <c r="A8728" t="s">
        <v>21752</v>
      </c>
      <c r="B8728" s="2">
        <v>7.9722737427800796E-4</v>
      </c>
    </row>
    <row r="8729" spans="1:2" x14ac:dyDescent="0.2">
      <c r="A8729" t="s">
        <v>19788</v>
      </c>
      <c r="B8729" s="2">
        <v>7.9643697245046496E-4</v>
      </c>
    </row>
    <row r="8730" spans="1:2" x14ac:dyDescent="0.2">
      <c r="A8730" t="s">
        <v>5641</v>
      </c>
      <c r="B8730" s="2">
        <v>7.9560760809224099E-4</v>
      </c>
    </row>
    <row r="8731" spans="1:2" x14ac:dyDescent="0.2">
      <c r="A8731" t="s">
        <v>10294</v>
      </c>
      <c r="B8731" s="2">
        <v>7.9552747774869204E-4</v>
      </c>
    </row>
    <row r="8732" spans="1:2" x14ac:dyDescent="0.2">
      <c r="A8732" t="s">
        <v>35235</v>
      </c>
      <c r="B8732" s="2">
        <v>7.9552747774869204E-4</v>
      </c>
    </row>
    <row r="8733" spans="1:2" x14ac:dyDescent="0.2">
      <c r="A8733" t="s">
        <v>35497</v>
      </c>
      <c r="B8733" s="2">
        <v>7.9552747774869204E-4</v>
      </c>
    </row>
    <row r="8734" spans="1:2" x14ac:dyDescent="0.2">
      <c r="A8734" t="s">
        <v>35498</v>
      </c>
      <c r="B8734" s="2">
        <v>7.9552747774869204E-4</v>
      </c>
    </row>
    <row r="8735" spans="1:2" x14ac:dyDescent="0.2">
      <c r="A8735" t="s">
        <v>179</v>
      </c>
      <c r="B8735" s="2">
        <v>7.9550896771252101E-4</v>
      </c>
    </row>
    <row r="8736" spans="1:2" x14ac:dyDescent="0.2">
      <c r="A8736" t="s">
        <v>4129</v>
      </c>
      <c r="B8736" s="2">
        <v>7.9550896771252101E-4</v>
      </c>
    </row>
    <row r="8737" spans="1:2" x14ac:dyDescent="0.2">
      <c r="A8737" t="s">
        <v>16384</v>
      </c>
      <c r="B8737" s="2">
        <v>7.9550896771252101E-4</v>
      </c>
    </row>
    <row r="8738" spans="1:2" x14ac:dyDescent="0.2">
      <c r="A8738" t="s">
        <v>4187</v>
      </c>
      <c r="B8738" s="2">
        <v>7.9505692701786702E-4</v>
      </c>
    </row>
    <row r="8739" spans="1:2" x14ac:dyDescent="0.2">
      <c r="A8739" t="s">
        <v>4339</v>
      </c>
      <c r="B8739" s="2">
        <v>7.9505692701786702E-4</v>
      </c>
    </row>
    <row r="8740" spans="1:2" x14ac:dyDescent="0.2">
      <c r="A8740" t="s">
        <v>28034</v>
      </c>
      <c r="B8740" s="2">
        <v>7.9505692701786702E-4</v>
      </c>
    </row>
    <row r="8741" spans="1:2" x14ac:dyDescent="0.2">
      <c r="A8741" t="s">
        <v>17875</v>
      </c>
      <c r="B8741" s="2">
        <v>7.9451315104961395E-4</v>
      </c>
    </row>
    <row r="8742" spans="1:2" x14ac:dyDescent="0.2">
      <c r="A8742" t="s">
        <v>12331</v>
      </c>
      <c r="B8742" s="2">
        <v>7.9243657682983703E-4</v>
      </c>
    </row>
    <row r="8743" spans="1:2" x14ac:dyDescent="0.2">
      <c r="A8743" t="s">
        <v>36822</v>
      </c>
      <c r="B8743" s="2">
        <v>7.9194462159648505E-4</v>
      </c>
    </row>
    <row r="8744" spans="1:2" x14ac:dyDescent="0.2">
      <c r="A8744" t="s">
        <v>33061</v>
      </c>
      <c r="B8744" s="2">
        <v>7.9187530847946305E-4</v>
      </c>
    </row>
    <row r="8745" spans="1:2" x14ac:dyDescent="0.2">
      <c r="A8745" t="s">
        <v>6342</v>
      </c>
      <c r="B8745" s="2">
        <v>7.9131813254207297E-4</v>
      </c>
    </row>
    <row r="8746" spans="1:2" x14ac:dyDescent="0.2">
      <c r="A8746" t="s">
        <v>6343</v>
      </c>
      <c r="B8746" s="2">
        <v>7.9131813254207297E-4</v>
      </c>
    </row>
    <row r="8747" spans="1:2" x14ac:dyDescent="0.2">
      <c r="A8747" t="s">
        <v>6436</v>
      </c>
      <c r="B8747" s="2">
        <v>7.9131813254207297E-4</v>
      </c>
    </row>
    <row r="8748" spans="1:2" x14ac:dyDescent="0.2">
      <c r="A8748" t="s">
        <v>6437</v>
      </c>
      <c r="B8748" s="2">
        <v>7.9131813254207297E-4</v>
      </c>
    </row>
    <row r="8749" spans="1:2" x14ac:dyDescent="0.2">
      <c r="A8749" t="s">
        <v>6442</v>
      </c>
      <c r="B8749" s="2">
        <v>7.9131813254207297E-4</v>
      </c>
    </row>
    <row r="8750" spans="1:2" x14ac:dyDescent="0.2">
      <c r="A8750" t="s">
        <v>6443</v>
      </c>
      <c r="B8750" s="2">
        <v>7.9131813254207297E-4</v>
      </c>
    </row>
    <row r="8751" spans="1:2" x14ac:dyDescent="0.2">
      <c r="A8751" t="s">
        <v>6514</v>
      </c>
      <c r="B8751" s="2">
        <v>7.9131813254207297E-4</v>
      </c>
    </row>
    <row r="8752" spans="1:2" x14ac:dyDescent="0.2">
      <c r="A8752" t="s">
        <v>6515</v>
      </c>
      <c r="B8752" s="2">
        <v>7.9131813254207297E-4</v>
      </c>
    </row>
    <row r="8753" spans="1:2" x14ac:dyDescent="0.2">
      <c r="A8753" t="s">
        <v>6524</v>
      </c>
      <c r="B8753" s="2">
        <v>7.9131813254207297E-4</v>
      </c>
    </row>
    <row r="8754" spans="1:2" x14ac:dyDescent="0.2">
      <c r="A8754" t="s">
        <v>6531</v>
      </c>
      <c r="B8754" s="2">
        <v>7.9131813254207297E-4</v>
      </c>
    </row>
    <row r="8755" spans="1:2" x14ac:dyDescent="0.2">
      <c r="A8755" t="s">
        <v>6532</v>
      </c>
      <c r="B8755" s="2">
        <v>7.9131813254207297E-4</v>
      </c>
    </row>
    <row r="8756" spans="1:2" x14ac:dyDescent="0.2">
      <c r="A8756" t="s">
        <v>6536</v>
      </c>
      <c r="B8756" s="2">
        <v>7.9131813254207297E-4</v>
      </c>
    </row>
    <row r="8757" spans="1:2" x14ac:dyDescent="0.2">
      <c r="A8757" t="s">
        <v>6537</v>
      </c>
      <c r="B8757" s="2">
        <v>7.9131813254207297E-4</v>
      </c>
    </row>
    <row r="8758" spans="1:2" x14ac:dyDescent="0.2">
      <c r="A8758" t="s">
        <v>6541</v>
      </c>
      <c r="B8758" s="2">
        <v>7.9131813254207297E-4</v>
      </c>
    </row>
    <row r="8759" spans="1:2" x14ac:dyDescent="0.2">
      <c r="A8759" t="s">
        <v>9990</v>
      </c>
      <c r="B8759" s="2">
        <v>7.9131813254207297E-4</v>
      </c>
    </row>
    <row r="8760" spans="1:2" x14ac:dyDescent="0.2">
      <c r="A8760" t="s">
        <v>10134</v>
      </c>
      <c r="B8760" s="2">
        <v>7.9131813254207297E-4</v>
      </c>
    </row>
    <row r="8761" spans="1:2" x14ac:dyDescent="0.2">
      <c r="A8761" t="s">
        <v>10135</v>
      </c>
      <c r="B8761" s="2">
        <v>7.9131813254207297E-4</v>
      </c>
    </row>
    <row r="8762" spans="1:2" x14ac:dyDescent="0.2">
      <c r="A8762" t="s">
        <v>10223</v>
      </c>
      <c r="B8762" s="2">
        <v>7.9131813254207297E-4</v>
      </c>
    </row>
    <row r="8763" spans="1:2" x14ac:dyDescent="0.2">
      <c r="A8763" t="s">
        <v>10224</v>
      </c>
      <c r="B8763" s="2">
        <v>7.9131813254207297E-4</v>
      </c>
    </row>
    <row r="8764" spans="1:2" x14ac:dyDescent="0.2">
      <c r="A8764" t="s">
        <v>10245</v>
      </c>
      <c r="B8764" s="2">
        <v>7.9131813254207297E-4</v>
      </c>
    </row>
    <row r="8765" spans="1:2" x14ac:dyDescent="0.2">
      <c r="A8765" t="s">
        <v>10246</v>
      </c>
      <c r="B8765" s="2">
        <v>7.9131813254207297E-4</v>
      </c>
    </row>
    <row r="8766" spans="1:2" x14ac:dyDescent="0.2">
      <c r="A8766" t="s">
        <v>17097</v>
      </c>
      <c r="B8766" s="2">
        <v>7.9131813254207297E-4</v>
      </c>
    </row>
    <row r="8767" spans="1:2" x14ac:dyDescent="0.2">
      <c r="A8767" t="s">
        <v>17098</v>
      </c>
      <c r="B8767" s="2">
        <v>7.9131813254207297E-4</v>
      </c>
    </row>
    <row r="8768" spans="1:2" x14ac:dyDescent="0.2">
      <c r="A8768" t="s">
        <v>17148</v>
      </c>
      <c r="B8768" s="2">
        <v>7.9131813254207297E-4</v>
      </c>
    </row>
    <row r="8769" spans="1:2" x14ac:dyDescent="0.2">
      <c r="A8769" t="s">
        <v>17149</v>
      </c>
      <c r="B8769" s="2">
        <v>7.9131813254207297E-4</v>
      </c>
    </row>
    <row r="8770" spans="1:2" x14ac:dyDescent="0.2">
      <c r="A8770" t="s">
        <v>17211</v>
      </c>
      <c r="B8770" s="2">
        <v>7.9131813254207297E-4</v>
      </c>
    </row>
    <row r="8771" spans="1:2" x14ac:dyDescent="0.2">
      <c r="A8771" t="s">
        <v>25149</v>
      </c>
      <c r="B8771" s="2">
        <v>7.9131813254207297E-4</v>
      </c>
    </row>
    <row r="8772" spans="1:2" x14ac:dyDescent="0.2">
      <c r="A8772" t="s">
        <v>25152</v>
      </c>
      <c r="B8772" s="2">
        <v>7.9131813254207297E-4</v>
      </c>
    </row>
    <row r="8773" spans="1:2" x14ac:dyDescent="0.2">
      <c r="A8773" t="s">
        <v>25165</v>
      </c>
      <c r="B8773" s="2">
        <v>7.9131813254207297E-4</v>
      </c>
    </row>
    <row r="8774" spans="1:2" x14ac:dyDescent="0.2">
      <c r="A8774" t="s">
        <v>25166</v>
      </c>
      <c r="B8774" s="2">
        <v>7.9131813254207297E-4</v>
      </c>
    </row>
    <row r="8775" spans="1:2" x14ac:dyDescent="0.2">
      <c r="A8775" t="s">
        <v>25341</v>
      </c>
      <c r="B8775" s="2">
        <v>7.9131813254207297E-4</v>
      </c>
    </row>
    <row r="8776" spans="1:2" x14ac:dyDescent="0.2">
      <c r="A8776" t="s">
        <v>25342</v>
      </c>
      <c r="B8776" s="2">
        <v>7.9131813254207297E-4</v>
      </c>
    </row>
    <row r="8777" spans="1:2" x14ac:dyDescent="0.2">
      <c r="A8777" t="s">
        <v>25670</v>
      </c>
      <c r="B8777" s="2">
        <v>7.9131813254207297E-4</v>
      </c>
    </row>
    <row r="8778" spans="1:2" x14ac:dyDescent="0.2">
      <c r="A8778" t="s">
        <v>32880</v>
      </c>
      <c r="B8778" s="2">
        <v>7.9131813254207297E-4</v>
      </c>
    </row>
    <row r="8779" spans="1:2" x14ac:dyDescent="0.2">
      <c r="A8779" t="s">
        <v>32881</v>
      </c>
      <c r="B8779" s="2">
        <v>7.9131813254207297E-4</v>
      </c>
    </row>
    <row r="8780" spans="1:2" x14ac:dyDescent="0.2">
      <c r="A8780" t="s">
        <v>32884</v>
      </c>
      <c r="B8780" s="2">
        <v>7.9131813254207297E-4</v>
      </c>
    </row>
    <row r="8781" spans="1:2" x14ac:dyDescent="0.2">
      <c r="A8781" t="s">
        <v>33143</v>
      </c>
      <c r="B8781" s="2">
        <v>7.9131813254207297E-4</v>
      </c>
    </row>
    <row r="8782" spans="1:2" x14ac:dyDescent="0.2">
      <c r="A8782" t="s">
        <v>33144</v>
      </c>
      <c r="B8782" s="2">
        <v>7.9131813254207297E-4</v>
      </c>
    </row>
    <row r="8783" spans="1:2" x14ac:dyDescent="0.2">
      <c r="A8783" t="s">
        <v>33145</v>
      </c>
      <c r="B8783" s="2">
        <v>7.9131813254207297E-4</v>
      </c>
    </row>
    <row r="8784" spans="1:2" x14ac:dyDescent="0.2">
      <c r="A8784" t="s">
        <v>33146</v>
      </c>
      <c r="B8784" s="2">
        <v>7.9131813254207297E-4</v>
      </c>
    </row>
    <row r="8785" spans="1:2" x14ac:dyDescent="0.2">
      <c r="A8785" t="s">
        <v>34747</v>
      </c>
      <c r="B8785" s="2">
        <v>7.9131813254207297E-4</v>
      </c>
    </row>
    <row r="8786" spans="1:2" x14ac:dyDescent="0.2">
      <c r="A8786" t="s">
        <v>34748</v>
      </c>
      <c r="B8786" s="2">
        <v>7.9131813254207297E-4</v>
      </c>
    </row>
    <row r="8787" spans="1:2" x14ac:dyDescent="0.2">
      <c r="A8787" t="s">
        <v>34750</v>
      </c>
      <c r="B8787" s="2">
        <v>7.9131813254207297E-4</v>
      </c>
    </row>
    <row r="8788" spans="1:2" x14ac:dyDescent="0.2">
      <c r="A8788" t="s">
        <v>34751</v>
      </c>
      <c r="B8788" s="2">
        <v>7.9131813254207297E-4</v>
      </c>
    </row>
    <row r="8789" spans="1:2" x14ac:dyDescent="0.2">
      <c r="A8789" t="s">
        <v>34921</v>
      </c>
      <c r="B8789" s="2">
        <v>7.9131813254207297E-4</v>
      </c>
    </row>
    <row r="8790" spans="1:2" x14ac:dyDescent="0.2">
      <c r="A8790" t="s">
        <v>34973</v>
      </c>
      <c r="B8790" s="2">
        <v>7.9131813254207297E-4</v>
      </c>
    </row>
    <row r="8791" spans="1:2" x14ac:dyDescent="0.2">
      <c r="A8791" t="s">
        <v>34974</v>
      </c>
      <c r="B8791" s="2">
        <v>7.9131813254207297E-4</v>
      </c>
    </row>
    <row r="8792" spans="1:2" x14ac:dyDescent="0.2">
      <c r="A8792" t="s">
        <v>34979</v>
      </c>
      <c r="B8792" s="2">
        <v>7.9131813254207297E-4</v>
      </c>
    </row>
    <row r="8793" spans="1:2" x14ac:dyDescent="0.2">
      <c r="A8793" t="s">
        <v>34980</v>
      </c>
      <c r="B8793" s="2">
        <v>7.9131813254207297E-4</v>
      </c>
    </row>
    <row r="8794" spans="1:2" x14ac:dyDescent="0.2">
      <c r="A8794" t="s">
        <v>35049</v>
      </c>
      <c r="B8794" s="2">
        <v>7.9131813254207297E-4</v>
      </c>
    </row>
    <row r="8795" spans="1:2" x14ac:dyDescent="0.2">
      <c r="A8795" t="s">
        <v>35050</v>
      </c>
      <c r="B8795" s="2">
        <v>7.9131813254207297E-4</v>
      </c>
    </row>
    <row r="8796" spans="1:2" x14ac:dyDescent="0.2">
      <c r="A8796" t="s">
        <v>35113</v>
      </c>
      <c r="B8796" s="2">
        <v>7.9131813254207297E-4</v>
      </c>
    </row>
    <row r="8797" spans="1:2" x14ac:dyDescent="0.2">
      <c r="A8797" t="s">
        <v>35124</v>
      </c>
      <c r="B8797" s="2">
        <v>7.9131813254207297E-4</v>
      </c>
    </row>
    <row r="8798" spans="1:2" x14ac:dyDescent="0.2">
      <c r="A8798" t="s">
        <v>35125</v>
      </c>
      <c r="B8798" s="2">
        <v>7.9131813254207297E-4</v>
      </c>
    </row>
    <row r="8799" spans="1:2" x14ac:dyDescent="0.2">
      <c r="A8799" t="s">
        <v>35263</v>
      </c>
      <c r="B8799" s="2">
        <v>7.9131813254207297E-4</v>
      </c>
    </row>
    <row r="8800" spans="1:2" x14ac:dyDescent="0.2">
      <c r="A8800" t="s">
        <v>35264</v>
      </c>
      <c r="B8800" s="2">
        <v>7.9131813254207297E-4</v>
      </c>
    </row>
    <row r="8801" spans="1:2" x14ac:dyDescent="0.2">
      <c r="A8801" t="s">
        <v>35266</v>
      </c>
      <c r="B8801" s="2">
        <v>7.9131813254207297E-4</v>
      </c>
    </row>
    <row r="8802" spans="1:2" x14ac:dyDescent="0.2">
      <c r="A8802" t="s">
        <v>35697</v>
      </c>
      <c r="B8802" s="2">
        <v>7.9131813254207297E-4</v>
      </c>
    </row>
    <row r="8803" spans="1:2" x14ac:dyDescent="0.2">
      <c r="A8803" t="s">
        <v>35698</v>
      </c>
      <c r="B8803" s="2">
        <v>7.9131813254207297E-4</v>
      </c>
    </row>
    <row r="8804" spans="1:2" x14ac:dyDescent="0.2">
      <c r="A8804" t="s">
        <v>2843</v>
      </c>
      <c r="B8804" s="2">
        <v>7.9030456254258698E-4</v>
      </c>
    </row>
    <row r="8805" spans="1:2" x14ac:dyDescent="0.2">
      <c r="A8805" t="s">
        <v>25907</v>
      </c>
      <c r="B8805" s="2">
        <v>7.9030456254258698E-4</v>
      </c>
    </row>
    <row r="8806" spans="1:2" x14ac:dyDescent="0.2">
      <c r="A8806" t="s">
        <v>25908</v>
      </c>
      <c r="B8806" s="2">
        <v>7.9030456254258698E-4</v>
      </c>
    </row>
    <row r="8807" spans="1:2" x14ac:dyDescent="0.2">
      <c r="A8807" t="s">
        <v>29056</v>
      </c>
      <c r="B8807" s="2">
        <v>7.9030456254258698E-4</v>
      </c>
    </row>
    <row r="8808" spans="1:2" x14ac:dyDescent="0.2">
      <c r="A8808" t="s">
        <v>29529</v>
      </c>
      <c r="B8808" s="2">
        <v>7.9030456254258698E-4</v>
      </c>
    </row>
    <row r="8809" spans="1:2" x14ac:dyDescent="0.2">
      <c r="A8809" t="s">
        <v>29664</v>
      </c>
      <c r="B8809" s="2">
        <v>7.9030456254258698E-4</v>
      </c>
    </row>
    <row r="8810" spans="1:2" x14ac:dyDescent="0.2">
      <c r="A8810" t="s">
        <v>30096</v>
      </c>
      <c r="B8810" s="2">
        <v>7.9030456254258698E-4</v>
      </c>
    </row>
    <row r="8811" spans="1:2" x14ac:dyDescent="0.2">
      <c r="A8811" t="s">
        <v>14157</v>
      </c>
      <c r="B8811" s="2">
        <v>7.9018104588612903E-4</v>
      </c>
    </row>
    <row r="8812" spans="1:2" x14ac:dyDescent="0.2">
      <c r="A8812" t="s">
        <v>14454</v>
      </c>
      <c r="B8812" s="2">
        <v>7.9018104588612903E-4</v>
      </c>
    </row>
    <row r="8813" spans="1:2" x14ac:dyDescent="0.2">
      <c r="A8813" t="s">
        <v>14631</v>
      </c>
      <c r="B8813" s="2">
        <v>7.9018104588612903E-4</v>
      </c>
    </row>
    <row r="8814" spans="1:2" x14ac:dyDescent="0.2">
      <c r="A8814" t="s">
        <v>2190</v>
      </c>
      <c r="B8814" s="2">
        <v>7.8968418529257102E-4</v>
      </c>
    </row>
    <row r="8815" spans="1:2" x14ac:dyDescent="0.2">
      <c r="A8815" t="s">
        <v>2455</v>
      </c>
      <c r="B8815" s="2">
        <v>7.89641751907765E-4</v>
      </c>
    </row>
    <row r="8816" spans="1:2" x14ac:dyDescent="0.2">
      <c r="A8816" t="s">
        <v>2549</v>
      </c>
      <c r="B8816" s="2">
        <v>7.89641751907765E-4</v>
      </c>
    </row>
    <row r="8817" spans="1:2" x14ac:dyDescent="0.2">
      <c r="A8817" t="s">
        <v>2550</v>
      </c>
      <c r="B8817" s="2">
        <v>7.89641751907765E-4</v>
      </c>
    </row>
    <row r="8818" spans="1:2" x14ac:dyDescent="0.2">
      <c r="A8818" t="s">
        <v>224</v>
      </c>
      <c r="B8818" s="2">
        <v>7.8960983423883701E-4</v>
      </c>
    </row>
    <row r="8819" spans="1:2" x14ac:dyDescent="0.2">
      <c r="A8819" t="s">
        <v>35518</v>
      </c>
      <c r="B8819" s="2">
        <v>7.8927777903165701E-4</v>
      </c>
    </row>
    <row r="8820" spans="1:2" x14ac:dyDescent="0.2">
      <c r="A8820" t="s">
        <v>7985</v>
      </c>
      <c r="B8820" s="2">
        <v>7.8813731976129097E-4</v>
      </c>
    </row>
    <row r="8821" spans="1:2" x14ac:dyDescent="0.2">
      <c r="A8821" t="s">
        <v>5152</v>
      </c>
      <c r="B8821" s="2">
        <v>7.8786752419546203E-4</v>
      </c>
    </row>
    <row r="8822" spans="1:2" x14ac:dyDescent="0.2">
      <c r="A8822" t="s">
        <v>22925</v>
      </c>
      <c r="B8822" s="2">
        <v>7.8786752419546203E-4</v>
      </c>
    </row>
    <row r="8823" spans="1:2" x14ac:dyDescent="0.2">
      <c r="A8823" t="s">
        <v>22926</v>
      </c>
      <c r="B8823" s="2">
        <v>7.8786752419546203E-4</v>
      </c>
    </row>
    <row r="8824" spans="1:2" x14ac:dyDescent="0.2">
      <c r="A8824" t="s">
        <v>27904</v>
      </c>
      <c r="B8824" s="2">
        <v>7.8786752419546203E-4</v>
      </c>
    </row>
    <row r="8825" spans="1:2" x14ac:dyDescent="0.2">
      <c r="A8825" t="s">
        <v>32341</v>
      </c>
      <c r="B8825" s="2">
        <v>7.8786752419546203E-4</v>
      </c>
    </row>
    <row r="8826" spans="1:2" x14ac:dyDescent="0.2">
      <c r="A8826" t="s">
        <v>32342</v>
      </c>
      <c r="B8826" s="2">
        <v>7.8786752419546203E-4</v>
      </c>
    </row>
    <row r="8827" spans="1:2" x14ac:dyDescent="0.2">
      <c r="A8827" t="s">
        <v>32839</v>
      </c>
      <c r="B8827" s="2">
        <v>7.8786752419546203E-4</v>
      </c>
    </row>
    <row r="8828" spans="1:2" x14ac:dyDescent="0.2">
      <c r="A8828" t="s">
        <v>32840</v>
      </c>
      <c r="B8828" s="2">
        <v>7.8786752419546203E-4</v>
      </c>
    </row>
    <row r="8829" spans="1:2" x14ac:dyDescent="0.2">
      <c r="A8829" t="s">
        <v>32841</v>
      </c>
      <c r="B8829" s="2">
        <v>7.8786752419546203E-4</v>
      </c>
    </row>
    <row r="8830" spans="1:2" x14ac:dyDescent="0.2">
      <c r="A8830" t="s">
        <v>12772</v>
      </c>
      <c r="B8830" s="2">
        <v>7.87862983997911E-4</v>
      </c>
    </row>
    <row r="8831" spans="1:2" x14ac:dyDescent="0.2">
      <c r="A8831" t="s">
        <v>13661</v>
      </c>
      <c r="B8831" s="2">
        <v>7.87862983997911E-4</v>
      </c>
    </row>
    <row r="8832" spans="1:2" x14ac:dyDescent="0.2">
      <c r="A8832" t="s">
        <v>27817</v>
      </c>
      <c r="B8832" s="2">
        <v>7.8785547520965305E-4</v>
      </c>
    </row>
    <row r="8833" spans="1:2" x14ac:dyDescent="0.2">
      <c r="A8833" t="s">
        <v>43783</v>
      </c>
      <c r="B8833" s="2">
        <v>7.8708188403041205E-4</v>
      </c>
    </row>
    <row r="8834" spans="1:2" x14ac:dyDescent="0.2">
      <c r="A8834" t="s">
        <v>18273</v>
      </c>
      <c r="B8834" s="2">
        <v>7.8635092359036196E-4</v>
      </c>
    </row>
    <row r="8835" spans="1:2" x14ac:dyDescent="0.2">
      <c r="A8835" t="s">
        <v>6495</v>
      </c>
      <c r="B8835" s="2">
        <v>7.8437401680275798E-4</v>
      </c>
    </row>
    <row r="8836" spans="1:2" x14ac:dyDescent="0.2">
      <c r="A8836" t="s">
        <v>26741</v>
      </c>
      <c r="B8836" s="2">
        <v>7.8437401680275798E-4</v>
      </c>
    </row>
    <row r="8837" spans="1:2" x14ac:dyDescent="0.2">
      <c r="A8837" t="s">
        <v>26765</v>
      </c>
      <c r="B8837" s="2">
        <v>7.8437401680275798E-4</v>
      </c>
    </row>
    <row r="8838" spans="1:2" x14ac:dyDescent="0.2">
      <c r="A8838" t="s">
        <v>26994</v>
      </c>
      <c r="B8838" s="2">
        <v>7.8437401680275798E-4</v>
      </c>
    </row>
    <row r="8839" spans="1:2" x14ac:dyDescent="0.2">
      <c r="A8839" t="s">
        <v>45426</v>
      </c>
      <c r="B8839" s="2">
        <v>7.8360137185308205E-4</v>
      </c>
    </row>
    <row r="8840" spans="1:2" x14ac:dyDescent="0.2">
      <c r="A8840" t="s">
        <v>45687</v>
      </c>
      <c r="B8840" s="2">
        <v>7.8121682115472098E-4</v>
      </c>
    </row>
    <row r="8841" spans="1:2" x14ac:dyDescent="0.2">
      <c r="A8841" t="s">
        <v>15237</v>
      </c>
      <c r="B8841" s="2">
        <v>7.7993853483348998E-4</v>
      </c>
    </row>
    <row r="8842" spans="1:2" x14ac:dyDescent="0.2">
      <c r="A8842" t="s">
        <v>6274</v>
      </c>
      <c r="B8842" s="2">
        <v>7.7899295138195103E-4</v>
      </c>
    </row>
    <row r="8843" spans="1:2" x14ac:dyDescent="0.2">
      <c r="A8843" t="s">
        <v>18961</v>
      </c>
      <c r="B8843" s="2">
        <v>7.7864638296887203E-4</v>
      </c>
    </row>
    <row r="8844" spans="1:2" x14ac:dyDescent="0.2">
      <c r="A8844" t="s">
        <v>23726</v>
      </c>
      <c r="B8844" s="2">
        <v>7.7864638296887203E-4</v>
      </c>
    </row>
    <row r="8845" spans="1:2" x14ac:dyDescent="0.2">
      <c r="A8845" t="s">
        <v>28178</v>
      </c>
      <c r="B8845" s="2">
        <v>7.7864341437816598E-4</v>
      </c>
    </row>
    <row r="8846" spans="1:2" x14ac:dyDescent="0.2">
      <c r="A8846" t="s">
        <v>46179</v>
      </c>
      <c r="B8846" s="2">
        <v>7.7753394166748602E-4</v>
      </c>
    </row>
    <row r="8847" spans="1:2" x14ac:dyDescent="0.2">
      <c r="A8847" t="s">
        <v>40109</v>
      </c>
      <c r="B8847" s="2">
        <v>7.7452378533290997E-4</v>
      </c>
    </row>
    <row r="8848" spans="1:2" x14ac:dyDescent="0.2">
      <c r="A8848" t="s">
        <v>41055</v>
      </c>
      <c r="B8848" s="2">
        <v>7.7443767804652398E-4</v>
      </c>
    </row>
    <row r="8849" spans="1:2" x14ac:dyDescent="0.2">
      <c r="A8849" t="s">
        <v>31346</v>
      </c>
      <c r="B8849" s="2">
        <v>7.7241907449173103E-4</v>
      </c>
    </row>
    <row r="8850" spans="1:2" x14ac:dyDescent="0.2">
      <c r="A8850" t="s">
        <v>12700</v>
      </c>
      <c r="B8850" s="2">
        <v>7.7132042497396404E-4</v>
      </c>
    </row>
    <row r="8851" spans="1:2" x14ac:dyDescent="0.2">
      <c r="A8851" t="s">
        <v>2047</v>
      </c>
      <c r="B8851" s="2">
        <v>7.6976855052634998E-4</v>
      </c>
    </row>
    <row r="8852" spans="1:2" x14ac:dyDescent="0.2">
      <c r="A8852" t="s">
        <v>4539</v>
      </c>
      <c r="B8852" s="2">
        <v>7.6934648677706697E-4</v>
      </c>
    </row>
    <row r="8853" spans="1:2" x14ac:dyDescent="0.2">
      <c r="A8853" t="s">
        <v>42022</v>
      </c>
      <c r="B8853" s="2">
        <v>7.6923216693103303E-4</v>
      </c>
    </row>
    <row r="8854" spans="1:2" x14ac:dyDescent="0.2">
      <c r="A8854" t="s">
        <v>751</v>
      </c>
      <c r="B8854" s="2">
        <v>7.6899176929145997E-4</v>
      </c>
    </row>
    <row r="8855" spans="1:2" x14ac:dyDescent="0.2">
      <c r="A8855" t="s">
        <v>752</v>
      </c>
      <c r="B8855" s="2">
        <v>7.6899176929145997E-4</v>
      </c>
    </row>
    <row r="8856" spans="1:2" x14ac:dyDescent="0.2">
      <c r="A8856" t="s">
        <v>16308</v>
      </c>
      <c r="B8856" s="2">
        <v>7.6899176929145997E-4</v>
      </c>
    </row>
    <row r="8857" spans="1:2" x14ac:dyDescent="0.2">
      <c r="A8857" t="s">
        <v>16309</v>
      </c>
      <c r="B8857" s="2">
        <v>7.6899176929145997E-4</v>
      </c>
    </row>
    <row r="8858" spans="1:2" x14ac:dyDescent="0.2">
      <c r="A8858" t="s">
        <v>21454</v>
      </c>
      <c r="B8858" s="2">
        <v>7.6875751001860798E-4</v>
      </c>
    </row>
    <row r="8859" spans="1:2" x14ac:dyDescent="0.2">
      <c r="A8859" t="s">
        <v>29209</v>
      </c>
      <c r="B8859" s="2">
        <v>7.6802148065445799E-4</v>
      </c>
    </row>
    <row r="8860" spans="1:2" x14ac:dyDescent="0.2">
      <c r="A8860" t="s">
        <v>2454</v>
      </c>
      <c r="B8860" s="2">
        <v>7.6800021326174596E-4</v>
      </c>
    </row>
    <row r="8861" spans="1:2" x14ac:dyDescent="0.2">
      <c r="A8861" t="s">
        <v>4250</v>
      </c>
      <c r="B8861" s="2">
        <v>7.67706427723169E-4</v>
      </c>
    </row>
    <row r="8862" spans="1:2" x14ac:dyDescent="0.2">
      <c r="A8862" t="s">
        <v>1279</v>
      </c>
      <c r="B8862" s="2">
        <v>7.6615117723122196E-4</v>
      </c>
    </row>
    <row r="8863" spans="1:2" x14ac:dyDescent="0.2">
      <c r="A8863" t="s">
        <v>6960</v>
      </c>
      <c r="B8863" s="2">
        <v>7.6489499770104798E-4</v>
      </c>
    </row>
    <row r="8864" spans="1:2" x14ac:dyDescent="0.2">
      <c r="A8864" t="s">
        <v>37830</v>
      </c>
      <c r="B8864" s="2">
        <v>7.6473697900406403E-4</v>
      </c>
    </row>
    <row r="8865" spans="1:2" x14ac:dyDescent="0.2">
      <c r="A8865" t="s">
        <v>27826</v>
      </c>
      <c r="B8865" s="2">
        <v>7.6371722389012499E-4</v>
      </c>
    </row>
    <row r="8866" spans="1:2" x14ac:dyDescent="0.2">
      <c r="A8866" t="s">
        <v>22224</v>
      </c>
      <c r="B8866" s="2">
        <v>7.6293636811897104E-4</v>
      </c>
    </row>
    <row r="8867" spans="1:2" x14ac:dyDescent="0.2">
      <c r="A8867" t="s">
        <v>29307</v>
      </c>
      <c r="B8867" s="2">
        <v>7.6293636811897104E-4</v>
      </c>
    </row>
    <row r="8868" spans="1:2" x14ac:dyDescent="0.2">
      <c r="A8868" t="s">
        <v>29377</v>
      </c>
      <c r="B8868" s="2">
        <v>7.6293636811897104E-4</v>
      </c>
    </row>
    <row r="8869" spans="1:2" x14ac:dyDescent="0.2">
      <c r="A8869" t="s">
        <v>8316</v>
      </c>
      <c r="B8869" s="2">
        <v>7.6273822924122203E-4</v>
      </c>
    </row>
    <row r="8870" spans="1:2" x14ac:dyDescent="0.2">
      <c r="A8870" t="s">
        <v>30444</v>
      </c>
      <c r="B8870" s="2">
        <v>7.6273822924122203E-4</v>
      </c>
    </row>
    <row r="8871" spans="1:2" x14ac:dyDescent="0.2">
      <c r="A8871" t="s">
        <v>30714</v>
      </c>
      <c r="B8871" s="2">
        <v>7.6273822924122203E-4</v>
      </c>
    </row>
    <row r="8872" spans="1:2" x14ac:dyDescent="0.2">
      <c r="A8872" t="s">
        <v>31145</v>
      </c>
      <c r="B8872" s="2">
        <v>7.6273822924122203E-4</v>
      </c>
    </row>
    <row r="8873" spans="1:2" x14ac:dyDescent="0.2">
      <c r="A8873" t="s">
        <v>31146</v>
      </c>
      <c r="B8873" s="2">
        <v>7.6273822924122203E-4</v>
      </c>
    </row>
    <row r="8874" spans="1:2" x14ac:dyDescent="0.2">
      <c r="A8874" t="s">
        <v>15976</v>
      </c>
      <c r="B8874" s="2">
        <v>7.6185408110057695E-4</v>
      </c>
    </row>
    <row r="8875" spans="1:2" x14ac:dyDescent="0.2">
      <c r="A8875" t="s">
        <v>40277</v>
      </c>
      <c r="B8875" s="2">
        <v>7.6077680569142103E-4</v>
      </c>
    </row>
    <row r="8876" spans="1:2" x14ac:dyDescent="0.2">
      <c r="A8876" t="s">
        <v>45686</v>
      </c>
      <c r="B8876" s="2">
        <v>7.6056884005631302E-4</v>
      </c>
    </row>
    <row r="8877" spans="1:2" x14ac:dyDescent="0.2">
      <c r="A8877" t="s">
        <v>1654</v>
      </c>
      <c r="B8877" s="2">
        <v>7.6056766556575797E-4</v>
      </c>
    </row>
    <row r="8878" spans="1:2" x14ac:dyDescent="0.2">
      <c r="A8878" t="s">
        <v>41756</v>
      </c>
      <c r="B8878" s="2">
        <v>7.5979868415743102E-4</v>
      </c>
    </row>
    <row r="8879" spans="1:2" x14ac:dyDescent="0.2">
      <c r="A8879" t="s">
        <v>7897</v>
      </c>
      <c r="B8879" s="2">
        <v>7.5932504842057802E-4</v>
      </c>
    </row>
    <row r="8880" spans="1:2" x14ac:dyDescent="0.2">
      <c r="A8880" t="s">
        <v>7898</v>
      </c>
      <c r="B8880" s="2">
        <v>7.5932504842057802E-4</v>
      </c>
    </row>
    <row r="8881" spans="1:2" x14ac:dyDescent="0.2">
      <c r="A8881" t="s">
        <v>7961</v>
      </c>
      <c r="B8881" s="2">
        <v>7.5932504842057802E-4</v>
      </c>
    </row>
    <row r="8882" spans="1:2" x14ac:dyDescent="0.2">
      <c r="A8882" t="s">
        <v>7962</v>
      </c>
      <c r="B8882" s="2">
        <v>7.5932504842057802E-4</v>
      </c>
    </row>
    <row r="8883" spans="1:2" x14ac:dyDescent="0.2">
      <c r="A8883" t="s">
        <v>7963</v>
      </c>
      <c r="B8883" s="2">
        <v>7.5932504842057802E-4</v>
      </c>
    </row>
    <row r="8884" spans="1:2" x14ac:dyDescent="0.2">
      <c r="A8884" t="s">
        <v>7986</v>
      </c>
      <c r="B8884" s="2">
        <v>7.5932504842057802E-4</v>
      </c>
    </row>
    <row r="8885" spans="1:2" x14ac:dyDescent="0.2">
      <c r="A8885" t="s">
        <v>7991</v>
      </c>
      <c r="B8885" s="2">
        <v>7.5932504842057802E-4</v>
      </c>
    </row>
    <row r="8886" spans="1:2" x14ac:dyDescent="0.2">
      <c r="A8886" t="s">
        <v>7992</v>
      </c>
      <c r="B8886" s="2">
        <v>7.5932504842057802E-4</v>
      </c>
    </row>
    <row r="8887" spans="1:2" x14ac:dyDescent="0.2">
      <c r="A8887" t="s">
        <v>11476</v>
      </c>
      <c r="B8887" s="2">
        <v>7.5932504842057802E-4</v>
      </c>
    </row>
    <row r="8888" spans="1:2" x14ac:dyDescent="0.2">
      <c r="A8888" t="s">
        <v>11477</v>
      </c>
      <c r="B8888" s="2">
        <v>7.5932504842057802E-4</v>
      </c>
    </row>
    <row r="8889" spans="1:2" x14ac:dyDescent="0.2">
      <c r="A8889" t="s">
        <v>11533</v>
      </c>
      <c r="B8889" s="2">
        <v>7.5932504842057802E-4</v>
      </c>
    </row>
    <row r="8890" spans="1:2" x14ac:dyDescent="0.2">
      <c r="A8890" t="s">
        <v>11559</v>
      </c>
      <c r="B8890" s="2">
        <v>7.5932504842057802E-4</v>
      </c>
    </row>
    <row r="8891" spans="1:2" x14ac:dyDescent="0.2">
      <c r="A8891" t="s">
        <v>11560</v>
      </c>
      <c r="B8891" s="2">
        <v>7.5932504842057802E-4</v>
      </c>
    </row>
    <row r="8892" spans="1:2" x14ac:dyDescent="0.2">
      <c r="A8892" t="s">
        <v>11564</v>
      </c>
      <c r="B8892" s="2">
        <v>7.5932504842057802E-4</v>
      </c>
    </row>
    <row r="8893" spans="1:2" x14ac:dyDescent="0.2">
      <c r="A8893" t="s">
        <v>11601</v>
      </c>
      <c r="B8893" s="2">
        <v>7.5932504842057802E-4</v>
      </c>
    </row>
    <row r="8894" spans="1:2" x14ac:dyDescent="0.2">
      <c r="A8894" t="s">
        <v>11602</v>
      </c>
      <c r="B8894" s="2">
        <v>7.5932504842057802E-4</v>
      </c>
    </row>
    <row r="8895" spans="1:2" x14ac:dyDescent="0.2">
      <c r="A8895" t="s">
        <v>11603</v>
      </c>
      <c r="B8895" s="2">
        <v>7.5932504842057802E-4</v>
      </c>
    </row>
    <row r="8896" spans="1:2" x14ac:dyDescent="0.2">
      <c r="A8896" t="s">
        <v>11772</v>
      </c>
      <c r="B8896" s="2">
        <v>7.5932504842057802E-4</v>
      </c>
    </row>
    <row r="8897" spans="1:2" x14ac:dyDescent="0.2">
      <c r="A8897" t="s">
        <v>11773</v>
      </c>
      <c r="B8897" s="2">
        <v>7.5932504842057802E-4</v>
      </c>
    </row>
    <row r="8898" spans="1:2" x14ac:dyDescent="0.2">
      <c r="A8898" t="s">
        <v>11826</v>
      </c>
      <c r="B8898" s="2">
        <v>7.5932504842057802E-4</v>
      </c>
    </row>
    <row r="8899" spans="1:2" x14ac:dyDescent="0.2">
      <c r="A8899" t="s">
        <v>11833</v>
      </c>
      <c r="B8899" s="2">
        <v>7.5932504842057802E-4</v>
      </c>
    </row>
    <row r="8900" spans="1:2" x14ac:dyDescent="0.2">
      <c r="A8900" t="s">
        <v>11836</v>
      </c>
      <c r="B8900" s="2">
        <v>7.5932504842057802E-4</v>
      </c>
    </row>
    <row r="8901" spans="1:2" x14ac:dyDescent="0.2">
      <c r="A8901" t="s">
        <v>11837</v>
      </c>
      <c r="B8901" s="2">
        <v>7.5932504842057802E-4</v>
      </c>
    </row>
    <row r="8902" spans="1:2" x14ac:dyDescent="0.2">
      <c r="A8902" t="s">
        <v>17729</v>
      </c>
      <c r="B8902" s="2">
        <v>7.5932504842057802E-4</v>
      </c>
    </row>
    <row r="8903" spans="1:2" x14ac:dyDescent="0.2">
      <c r="A8903" t="s">
        <v>17730</v>
      </c>
      <c r="B8903" s="2">
        <v>7.5932504842057802E-4</v>
      </c>
    </row>
    <row r="8904" spans="1:2" x14ac:dyDescent="0.2">
      <c r="A8904" t="s">
        <v>17731</v>
      </c>
      <c r="B8904" s="2">
        <v>7.5932504842057802E-4</v>
      </c>
    </row>
    <row r="8905" spans="1:2" x14ac:dyDescent="0.2">
      <c r="A8905" t="s">
        <v>17732</v>
      </c>
      <c r="B8905" s="2">
        <v>7.5932504842057802E-4</v>
      </c>
    </row>
    <row r="8906" spans="1:2" x14ac:dyDescent="0.2">
      <c r="A8906" t="s">
        <v>17882</v>
      </c>
      <c r="B8906" s="2">
        <v>7.5932504842057802E-4</v>
      </c>
    </row>
    <row r="8907" spans="1:2" x14ac:dyDescent="0.2">
      <c r="A8907" t="s">
        <v>17883</v>
      </c>
      <c r="B8907" s="2">
        <v>7.5932504842057802E-4</v>
      </c>
    </row>
    <row r="8908" spans="1:2" x14ac:dyDescent="0.2">
      <c r="A8908" t="s">
        <v>17892</v>
      </c>
      <c r="B8908" s="2">
        <v>7.5932504842057802E-4</v>
      </c>
    </row>
    <row r="8909" spans="1:2" x14ac:dyDescent="0.2">
      <c r="A8909" t="s">
        <v>17893</v>
      </c>
      <c r="B8909" s="2">
        <v>7.5932504842057802E-4</v>
      </c>
    </row>
    <row r="8910" spans="1:2" x14ac:dyDescent="0.2">
      <c r="A8910" t="s">
        <v>17904</v>
      </c>
      <c r="B8910" s="2">
        <v>7.5932504842057802E-4</v>
      </c>
    </row>
    <row r="8911" spans="1:2" x14ac:dyDescent="0.2">
      <c r="A8911" t="s">
        <v>17905</v>
      </c>
      <c r="B8911" s="2">
        <v>7.5932504842057802E-4</v>
      </c>
    </row>
    <row r="8912" spans="1:2" x14ac:dyDescent="0.2">
      <c r="A8912" t="s">
        <v>17925</v>
      </c>
      <c r="B8912" s="2">
        <v>7.5932504842057802E-4</v>
      </c>
    </row>
    <row r="8913" spans="1:2" x14ac:dyDescent="0.2">
      <c r="A8913" t="s">
        <v>17930</v>
      </c>
      <c r="B8913" s="2">
        <v>7.5932504842057802E-4</v>
      </c>
    </row>
    <row r="8914" spans="1:2" x14ac:dyDescent="0.2">
      <c r="A8914" t="s">
        <v>17931</v>
      </c>
      <c r="B8914" s="2">
        <v>7.5932504842057802E-4</v>
      </c>
    </row>
    <row r="8915" spans="1:2" x14ac:dyDescent="0.2">
      <c r="A8915" t="s">
        <v>27411</v>
      </c>
      <c r="B8915" s="2">
        <v>7.5932504842057802E-4</v>
      </c>
    </row>
    <row r="8916" spans="1:2" x14ac:dyDescent="0.2">
      <c r="A8916" t="s">
        <v>27438</v>
      </c>
      <c r="B8916" s="2">
        <v>7.5932504842057802E-4</v>
      </c>
    </row>
    <row r="8917" spans="1:2" x14ac:dyDescent="0.2">
      <c r="A8917" t="s">
        <v>27439</v>
      </c>
      <c r="B8917" s="2">
        <v>7.5932504842057802E-4</v>
      </c>
    </row>
    <row r="8918" spans="1:2" x14ac:dyDescent="0.2">
      <c r="A8918" t="s">
        <v>27449</v>
      </c>
      <c r="B8918" s="2">
        <v>7.5932504842057802E-4</v>
      </c>
    </row>
    <row r="8919" spans="1:2" x14ac:dyDescent="0.2">
      <c r="A8919" t="s">
        <v>27450</v>
      </c>
      <c r="B8919" s="2">
        <v>7.5932504842057802E-4</v>
      </c>
    </row>
    <row r="8920" spans="1:2" x14ac:dyDescent="0.2">
      <c r="A8920" t="s">
        <v>27484</v>
      </c>
      <c r="B8920" s="2">
        <v>7.5932504842057802E-4</v>
      </c>
    </row>
    <row r="8921" spans="1:2" x14ac:dyDescent="0.2">
      <c r="A8921" t="s">
        <v>27485</v>
      </c>
      <c r="B8921" s="2">
        <v>7.5932504842057802E-4</v>
      </c>
    </row>
    <row r="8922" spans="1:2" x14ac:dyDescent="0.2">
      <c r="A8922" t="s">
        <v>27592</v>
      </c>
      <c r="B8922" s="2">
        <v>7.5932504842057802E-4</v>
      </c>
    </row>
    <row r="8923" spans="1:2" x14ac:dyDescent="0.2">
      <c r="A8923" t="s">
        <v>35443</v>
      </c>
      <c r="B8923" s="2">
        <v>7.5932504842057802E-4</v>
      </c>
    </row>
    <row r="8924" spans="1:2" x14ac:dyDescent="0.2">
      <c r="A8924" t="s">
        <v>35597</v>
      </c>
      <c r="B8924" s="2">
        <v>7.5932504842057802E-4</v>
      </c>
    </row>
    <row r="8925" spans="1:2" x14ac:dyDescent="0.2">
      <c r="A8925" t="s">
        <v>35598</v>
      </c>
      <c r="B8925" s="2">
        <v>7.5932504842057802E-4</v>
      </c>
    </row>
    <row r="8926" spans="1:2" x14ac:dyDescent="0.2">
      <c r="A8926" t="s">
        <v>35608</v>
      </c>
      <c r="B8926" s="2">
        <v>7.5932504842057802E-4</v>
      </c>
    </row>
    <row r="8927" spans="1:2" x14ac:dyDescent="0.2">
      <c r="A8927" t="s">
        <v>35629</v>
      </c>
      <c r="B8927" s="2">
        <v>7.5932504842057802E-4</v>
      </c>
    </row>
    <row r="8928" spans="1:2" x14ac:dyDescent="0.2">
      <c r="A8928" t="s">
        <v>37003</v>
      </c>
      <c r="B8928" s="2">
        <v>7.5932504842057802E-4</v>
      </c>
    </row>
    <row r="8929" spans="1:2" x14ac:dyDescent="0.2">
      <c r="A8929" t="s">
        <v>37004</v>
      </c>
      <c r="B8929" s="2">
        <v>7.5932504842057802E-4</v>
      </c>
    </row>
    <row r="8930" spans="1:2" x14ac:dyDescent="0.2">
      <c r="A8930" t="s">
        <v>37144</v>
      </c>
      <c r="B8930" s="2">
        <v>7.5932504842057802E-4</v>
      </c>
    </row>
    <row r="8931" spans="1:2" x14ac:dyDescent="0.2">
      <c r="A8931" t="s">
        <v>37145</v>
      </c>
      <c r="B8931" s="2">
        <v>7.5932504842057802E-4</v>
      </c>
    </row>
    <row r="8932" spans="1:2" x14ac:dyDescent="0.2">
      <c r="A8932" t="s">
        <v>37187</v>
      </c>
      <c r="B8932" s="2">
        <v>7.5932504842057802E-4</v>
      </c>
    </row>
    <row r="8933" spans="1:2" x14ac:dyDescent="0.2">
      <c r="A8933" t="s">
        <v>37188</v>
      </c>
      <c r="B8933" s="2">
        <v>7.5932504842057802E-4</v>
      </c>
    </row>
    <row r="8934" spans="1:2" x14ac:dyDescent="0.2">
      <c r="A8934" t="s">
        <v>37198</v>
      </c>
      <c r="B8934" s="2">
        <v>7.5932504842057802E-4</v>
      </c>
    </row>
    <row r="8935" spans="1:2" x14ac:dyDescent="0.2">
      <c r="A8935" t="s">
        <v>37199</v>
      </c>
      <c r="B8935" s="2">
        <v>7.5932504842057802E-4</v>
      </c>
    </row>
    <row r="8936" spans="1:2" x14ac:dyDescent="0.2">
      <c r="A8936" t="s">
        <v>37201</v>
      </c>
      <c r="B8936" s="2">
        <v>7.5932504842057802E-4</v>
      </c>
    </row>
    <row r="8937" spans="1:2" x14ac:dyDescent="0.2">
      <c r="A8937" t="s">
        <v>37279</v>
      </c>
      <c r="B8937" s="2">
        <v>7.5932504842057802E-4</v>
      </c>
    </row>
    <row r="8938" spans="1:2" x14ac:dyDescent="0.2">
      <c r="A8938" t="s">
        <v>37330</v>
      </c>
      <c r="B8938" s="2">
        <v>7.5932504842057802E-4</v>
      </c>
    </row>
    <row r="8939" spans="1:2" x14ac:dyDescent="0.2">
      <c r="A8939" t="s">
        <v>37356</v>
      </c>
      <c r="B8939" s="2">
        <v>7.5932504842057802E-4</v>
      </c>
    </row>
    <row r="8940" spans="1:2" x14ac:dyDescent="0.2">
      <c r="A8940" t="s">
        <v>37357</v>
      </c>
      <c r="B8940" s="2">
        <v>7.5932504842057802E-4</v>
      </c>
    </row>
    <row r="8941" spans="1:2" x14ac:dyDescent="0.2">
      <c r="A8941" t="s">
        <v>37426</v>
      </c>
      <c r="B8941" s="2">
        <v>7.5932504842057802E-4</v>
      </c>
    </row>
    <row r="8942" spans="1:2" x14ac:dyDescent="0.2">
      <c r="A8942" t="s">
        <v>37427</v>
      </c>
      <c r="B8942" s="2">
        <v>7.5932504842057802E-4</v>
      </c>
    </row>
    <row r="8943" spans="1:2" x14ac:dyDescent="0.2">
      <c r="A8943" t="s">
        <v>37429</v>
      </c>
      <c r="B8943" s="2">
        <v>7.5932504842057802E-4</v>
      </c>
    </row>
    <row r="8944" spans="1:2" x14ac:dyDescent="0.2">
      <c r="A8944" t="s">
        <v>37430</v>
      </c>
      <c r="B8944" s="2">
        <v>7.5932504842057802E-4</v>
      </c>
    </row>
    <row r="8945" spans="1:2" x14ac:dyDescent="0.2">
      <c r="A8945" t="s">
        <v>37431</v>
      </c>
      <c r="B8945" s="2">
        <v>7.5932504842057802E-4</v>
      </c>
    </row>
    <row r="8946" spans="1:2" x14ac:dyDescent="0.2">
      <c r="A8946" t="s">
        <v>37432</v>
      </c>
      <c r="B8946" s="2">
        <v>7.5932504842057802E-4</v>
      </c>
    </row>
    <row r="8947" spans="1:2" x14ac:dyDescent="0.2">
      <c r="A8947" t="s">
        <v>37433</v>
      </c>
      <c r="B8947" s="2">
        <v>7.5932504842057802E-4</v>
      </c>
    </row>
    <row r="8948" spans="1:2" x14ac:dyDescent="0.2">
      <c r="A8948" t="s">
        <v>37501</v>
      </c>
      <c r="B8948" s="2">
        <v>7.5932504842057802E-4</v>
      </c>
    </row>
    <row r="8949" spans="1:2" x14ac:dyDescent="0.2">
      <c r="A8949" t="s">
        <v>37527</v>
      </c>
      <c r="B8949" s="2">
        <v>7.5932504842057802E-4</v>
      </c>
    </row>
    <row r="8950" spans="1:2" x14ac:dyDescent="0.2">
      <c r="A8950" t="s">
        <v>37528</v>
      </c>
      <c r="B8950" s="2">
        <v>7.5932504842057802E-4</v>
      </c>
    </row>
    <row r="8951" spans="1:2" x14ac:dyDescent="0.2">
      <c r="A8951" t="s">
        <v>38200</v>
      </c>
      <c r="B8951" s="2">
        <v>7.5932504842057802E-4</v>
      </c>
    </row>
    <row r="8952" spans="1:2" x14ac:dyDescent="0.2">
      <c r="A8952" t="s">
        <v>38201</v>
      </c>
      <c r="B8952" s="2">
        <v>7.5932504842057802E-4</v>
      </c>
    </row>
    <row r="8953" spans="1:2" x14ac:dyDescent="0.2">
      <c r="A8953" t="s">
        <v>38354</v>
      </c>
      <c r="B8953" s="2">
        <v>7.5932504842057802E-4</v>
      </c>
    </row>
    <row r="8954" spans="1:2" x14ac:dyDescent="0.2">
      <c r="A8954" t="s">
        <v>38356</v>
      </c>
      <c r="B8954" s="2">
        <v>7.5932504842057802E-4</v>
      </c>
    </row>
    <row r="8955" spans="1:2" x14ac:dyDescent="0.2">
      <c r="A8955" t="s">
        <v>38357</v>
      </c>
      <c r="B8955" s="2">
        <v>7.5932504842057802E-4</v>
      </c>
    </row>
    <row r="8956" spans="1:2" x14ac:dyDescent="0.2">
      <c r="A8956" t="s">
        <v>38370</v>
      </c>
      <c r="B8956" s="2">
        <v>7.5932504842057802E-4</v>
      </c>
    </row>
    <row r="8957" spans="1:2" x14ac:dyDescent="0.2">
      <c r="A8957" t="s">
        <v>38371</v>
      </c>
      <c r="B8957" s="2">
        <v>7.5932504842057802E-4</v>
      </c>
    </row>
    <row r="8958" spans="1:2" x14ac:dyDescent="0.2">
      <c r="A8958" t="s">
        <v>38375</v>
      </c>
      <c r="B8958" s="2">
        <v>7.5932504842057802E-4</v>
      </c>
    </row>
    <row r="8959" spans="1:2" x14ac:dyDescent="0.2">
      <c r="A8959" t="s">
        <v>38376</v>
      </c>
      <c r="B8959" s="2">
        <v>7.5932504842057802E-4</v>
      </c>
    </row>
    <row r="8960" spans="1:2" x14ac:dyDescent="0.2">
      <c r="A8960" t="s">
        <v>38531</v>
      </c>
      <c r="B8960" s="2">
        <v>7.5932504842057802E-4</v>
      </c>
    </row>
    <row r="8961" spans="1:2" x14ac:dyDescent="0.2">
      <c r="A8961" t="s">
        <v>38532</v>
      </c>
      <c r="B8961" s="2">
        <v>7.5932504842057802E-4</v>
      </c>
    </row>
    <row r="8962" spans="1:2" x14ac:dyDescent="0.2">
      <c r="A8962" t="s">
        <v>38541</v>
      </c>
      <c r="B8962" s="2">
        <v>7.5932504842057802E-4</v>
      </c>
    </row>
    <row r="8963" spans="1:2" x14ac:dyDescent="0.2">
      <c r="A8963" t="s">
        <v>38696</v>
      </c>
      <c r="B8963" s="2">
        <v>7.5932504842057802E-4</v>
      </c>
    </row>
    <row r="8964" spans="1:2" x14ac:dyDescent="0.2">
      <c r="A8964" t="s">
        <v>6540</v>
      </c>
      <c r="B8964" s="2">
        <v>7.5891364924079996E-4</v>
      </c>
    </row>
    <row r="8965" spans="1:2" x14ac:dyDescent="0.2">
      <c r="A8965" t="s">
        <v>11980</v>
      </c>
      <c r="B8965" s="2">
        <v>7.5854855822399204E-4</v>
      </c>
    </row>
    <row r="8966" spans="1:2" x14ac:dyDescent="0.2">
      <c r="A8966" t="s">
        <v>11981</v>
      </c>
      <c r="B8966" s="2">
        <v>7.5854855822399204E-4</v>
      </c>
    </row>
    <row r="8967" spans="1:2" x14ac:dyDescent="0.2">
      <c r="A8967" t="s">
        <v>17971</v>
      </c>
      <c r="B8967" s="2">
        <v>7.5854855822399204E-4</v>
      </c>
    </row>
    <row r="8968" spans="1:2" x14ac:dyDescent="0.2">
      <c r="A8968" t="s">
        <v>17972</v>
      </c>
      <c r="B8968" s="2">
        <v>7.5854855822399204E-4</v>
      </c>
    </row>
    <row r="8969" spans="1:2" x14ac:dyDescent="0.2">
      <c r="A8969" t="s">
        <v>35856</v>
      </c>
      <c r="B8969" s="2">
        <v>7.5854855822399204E-4</v>
      </c>
    </row>
    <row r="8970" spans="1:2" x14ac:dyDescent="0.2">
      <c r="A8970" t="s">
        <v>35857</v>
      </c>
      <c r="B8970" s="2">
        <v>7.5854855822399204E-4</v>
      </c>
    </row>
    <row r="8971" spans="1:2" x14ac:dyDescent="0.2">
      <c r="A8971" t="s">
        <v>37757</v>
      </c>
      <c r="B8971" s="2">
        <v>7.5854855822399204E-4</v>
      </c>
    </row>
    <row r="8972" spans="1:2" x14ac:dyDescent="0.2">
      <c r="A8972" t="s">
        <v>45467</v>
      </c>
      <c r="B8972" s="2">
        <v>7.5778971854030303E-4</v>
      </c>
    </row>
    <row r="8973" spans="1:2" x14ac:dyDescent="0.2">
      <c r="A8973" t="s">
        <v>2711</v>
      </c>
      <c r="B8973" s="2">
        <v>7.5687194475904096E-4</v>
      </c>
    </row>
    <row r="8974" spans="1:2" x14ac:dyDescent="0.2">
      <c r="A8974" t="s">
        <v>29324</v>
      </c>
      <c r="B8974" s="2">
        <v>7.5687194475904096E-4</v>
      </c>
    </row>
    <row r="8975" spans="1:2" x14ac:dyDescent="0.2">
      <c r="A8975" t="s">
        <v>15288</v>
      </c>
      <c r="B8975" s="2">
        <v>7.5666030170395905E-4</v>
      </c>
    </row>
    <row r="8976" spans="1:2" x14ac:dyDescent="0.2">
      <c r="A8976" t="s">
        <v>18870</v>
      </c>
      <c r="B8976" s="2">
        <v>7.5666030170395905E-4</v>
      </c>
    </row>
    <row r="8977" spans="1:2" x14ac:dyDescent="0.2">
      <c r="A8977" t="s">
        <v>18888</v>
      </c>
      <c r="B8977" s="2">
        <v>7.5666030170395905E-4</v>
      </c>
    </row>
    <row r="8978" spans="1:2" x14ac:dyDescent="0.2">
      <c r="A8978" t="s">
        <v>18889</v>
      </c>
      <c r="B8978" s="2">
        <v>7.5666030170395905E-4</v>
      </c>
    </row>
    <row r="8979" spans="1:2" x14ac:dyDescent="0.2">
      <c r="A8979" t="s">
        <v>21813</v>
      </c>
      <c r="B8979" s="2">
        <v>7.5666030170395905E-4</v>
      </c>
    </row>
    <row r="8980" spans="1:2" x14ac:dyDescent="0.2">
      <c r="A8980" t="s">
        <v>22266</v>
      </c>
      <c r="B8980" s="2">
        <v>7.5666030170395905E-4</v>
      </c>
    </row>
    <row r="8981" spans="1:2" x14ac:dyDescent="0.2">
      <c r="A8981" t="s">
        <v>22278</v>
      </c>
      <c r="B8981" s="2">
        <v>7.5666030170395905E-4</v>
      </c>
    </row>
    <row r="8982" spans="1:2" x14ac:dyDescent="0.2">
      <c r="A8982" t="s">
        <v>22431</v>
      </c>
      <c r="B8982" s="2">
        <v>7.5666030170395905E-4</v>
      </c>
    </row>
    <row r="8983" spans="1:2" x14ac:dyDescent="0.2">
      <c r="A8983" t="s">
        <v>22643</v>
      </c>
      <c r="B8983" s="2">
        <v>7.5666030170395905E-4</v>
      </c>
    </row>
    <row r="8984" spans="1:2" x14ac:dyDescent="0.2">
      <c r="A8984" t="s">
        <v>22872</v>
      </c>
      <c r="B8984" s="2">
        <v>7.5666030170395905E-4</v>
      </c>
    </row>
    <row r="8985" spans="1:2" x14ac:dyDescent="0.2">
      <c r="A8985" t="s">
        <v>22873</v>
      </c>
      <c r="B8985" s="2">
        <v>7.5666030170395905E-4</v>
      </c>
    </row>
    <row r="8986" spans="1:2" x14ac:dyDescent="0.2">
      <c r="A8986" t="s">
        <v>23061</v>
      </c>
      <c r="B8986" s="2">
        <v>7.5666030170395905E-4</v>
      </c>
    </row>
    <row r="8987" spans="1:2" x14ac:dyDescent="0.2">
      <c r="A8987" t="s">
        <v>23621</v>
      </c>
      <c r="B8987" s="2">
        <v>7.5644467089913605E-4</v>
      </c>
    </row>
    <row r="8988" spans="1:2" x14ac:dyDescent="0.2">
      <c r="A8988" t="s">
        <v>31790</v>
      </c>
      <c r="B8988" s="2">
        <v>7.5597414979711099E-4</v>
      </c>
    </row>
    <row r="8989" spans="1:2" x14ac:dyDescent="0.2">
      <c r="A8989" t="s">
        <v>8621</v>
      </c>
      <c r="B8989" s="2">
        <v>7.5580477360689805E-4</v>
      </c>
    </row>
    <row r="8990" spans="1:2" x14ac:dyDescent="0.2">
      <c r="A8990" t="s">
        <v>16097</v>
      </c>
      <c r="B8990" s="2">
        <v>7.5558353903887202E-4</v>
      </c>
    </row>
    <row r="8991" spans="1:2" x14ac:dyDescent="0.2">
      <c r="A8991" t="s">
        <v>31355</v>
      </c>
      <c r="B8991" s="2">
        <v>7.5429202540227799E-4</v>
      </c>
    </row>
    <row r="8992" spans="1:2" x14ac:dyDescent="0.2">
      <c r="A8992" t="s">
        <v>5379</v>
      </c>
      <c r="B8992" s="2">
        <v>7.52459221985191E-4</v>
      </c>
    </row>
    <row r="8993" spans="1:2" x14ac:dyDescent="0.2">
      <c r="A8993" t="s">
        <v>5390</v>
      </c>
      <c r="B8993" s="2">
        <v>7.52459221985191E-4</v>
      </c>
    </row>
    <row r="8994" spans="1:2" x14ac:dyDescent="0.2">
      <c r="A8994" t="s">
        <v>23473</v>
      </c>
      <c r="B8994" s="2">
        <v>7.52459221985191E-4</v>
      </c>
    </row>
    <row r="8995" spans="1:2" x14ac:dyDescent="0.2">
      <c r="A8995" t="s">
        <v>23479</v>
      </c>
      <c r="B8995" s="2">
        <v>7.52459221985191E-4</v>
      </c>
    </row>
    <row r="8996" spans="1:2" x14ac:dyDescent="0.2">
      <c r="A8996" t="s">
        <v>23524</v>
      </c>
      <c r="B8996" s="2">
        <v>7.52459221985191E-4</v>
      </c>
    </row>
    <row r="8997" spans="1:2" x14ac:dyDescent="0.2">
      <c r="A8997" t="s">
        <v>16063</v>
      </c>
      <c r="B8997" s="2">
        <v>7.5170566641149497E-4</v>
      </c>
    </row>
    <row r="8998" spans="1:2" x14ac:dyDescent="0.2">
      <c r="A8998" t="s">
        <v>22568</v>
      </c>
      <c r="B8998" s="2">
        <v>7.51086225227905E-4</v>
      </c>
    </row>
    <row r="8999" spans="1:2" x14ac:dyDescent="0.2">
      <c r="A8999" t="s">
        <v>31315</v>
      </c>
      <c r="B8999" s="2">
        <v>7.4905716153689998E-4</v>
      </c>
    </row>
    <row r="9000" spans="1:2" x14ac:dyDescent="0.2">
      <c r="A9000" t="s">
        <v>38783</v>
      </c>
      <c r="B9000" s="2">
        <v>7.4900907929986704E-4</v>
      </c>
    </row>
    <row r="9001" spans="1:2" x14ac:dyDescent="0.2">
      <c r="A9001" t="s">
        <v>40242</v>
      </c>
      <c r="B9001" s="2">
        <v>7.4900907929986704E-4</v>
      </c>
    </row>
    <row r="9002" spans="1:2" x14ac:dyDescent="0.2">
      <c r="A9002" t="s">
        <v>9316</v>
      </c>
      <c r="B9002" s="2">
        <v>7.4806716293096499E-4</v>
      </c>
    </row>
    <row r="9003" spans="1:2" x14ac:dyDescent="0.2">
      <c r="A9003" t="s">
        <v>13151</v>
      </c>
      <c r="B9003" s="2">
        <v>7.4806716293096499E-4</v>
      </c>
    </row>
    <row r="9004" spans="1:2" x14ac:dyDescent="0.2">
      <c r="A9004" t="s">
        <v>13404</v>
      </c>
      <c r="B9004" s="2">
        <v>7.4806716293096499E-4</v>
      </c>
    </row>
    <row r="9005" spans="1:2" x14ac:dyDescent="0.2">
      <c r="A9005" t="s">
        <v>19308</v>
      </c>
      <c r="B9005" s="2">
        <v>7.4806716293096499E-4</v>
      </c>
    </row>
    <row r="9006" spans="1:2" x14ac:dyDescent="0.2">
      <c r="A9006" t="s">
        <v>29258</v>
      </c>
      <c r="B9006" s="2">
        <v>7.4806716293096499E-4</v>
      </c>
    </row>
    <row r="9007" spans="1:2" x14ac:dyDescent="0.2">
      <c r="A9007" t="s">
        <v>37898</v>
      </c>
      <c r="B9007" s="2">
        <v>7.4806716293096499E-4</v>
      </c>
    </row>
    <row r="9008" spans="1:2" x14ac:dyDescent="0.2">
      <c r="A9008" t="s">
        <v>38454</v>
      </c>
      <c r="B9008" s="2">
        <v>7.4806716293096499E-4</v>
      </c>
    </row>
    <row r="9009" spans="1:2" x14ac:dyDescent="0.2">
      <c r="A9009" t="s">
        <v>38668</v>
      </c>
      <c r="B9009" s="2">
        <v>7.4806716293096499E-4</v>
      </c>
    </row>
    <row r="9010" spans="1:2" x14ac:dyDescent="0.2">
      <c r="A9010" t="s">
        <v>39221</v>
      </c>
      <c r="B9010" s="2">
        <v>7.4806716293096499E-4</v>
      </c>
    </row>
    <row r="9011" spans="1:2" x14ac:dyDescent="0.2">
      <c r="A9011" t="s">
        <v>40839</v>
      </c>
      <c r="B9011" s="2">
        <v>7.4806716293096499E-4</v>
      </c>
    </row>
    <row r="9012" spans="1:2" x14ac:dyDescent="0.2">
      <c r="A9012" t="s">
        <v>41780</v>
      </c>
      <c r="B9012" s="2">
        <v>7.4806716293096499E-4</v>
      </c>
    </row>
    <row r="9013" spans="1:2" x14ac:dyDescent="0.2">
      <c r="A9013" t="s">
        <v>21552</v>
      </c>
      <c r="B9013" s="2">
        <v>7.4794638203456998E-4</v>
      </c>
    </row>
    <row r="9014" spans="1:2" x14ac:dyDescent="0.2">
      <c r="A9014" t="s">
        <v>21634</v>
      </c>
      <c r="B9014" s="2">
        <v>7.4794638203456998E-4</v>
      </c>
    </row>
    <row r="9015" spans="1:2" x14ac:dyDescent="0.2">
      <c r="A9015" t="s">
        <v>37491</v>
      </c>
      <c r="B9015" s="2">
        <v>7.4748031329363498E-4</v>
      </c>
    </row>
    <row r="9016" spans="1:2" x14ac:dyDescent="0.2">
      <c r="A9016" t="s">
        <v>33550</v>
      </c>
      <c r="B9016" s="2">
        <v>7.4722536373883399E-4</v>
      </c>
    </row>
    <row r="9017" spans="1:2" x14ac:dyDescent="0.2">
      <c r="A9017" t="s">
        <v>33722</v>
      </c>
      <c r="B9017" s="2">
        <v>7.4722536373883399E-4</v>
      </c>
    </row>
    <row r="9018" spans="1:2" x14ac:dyDescent="0.2">
      <c r="A9018" t="s">
        <v>8401</v>
      </c>
      <c r="B9018" s="2">
        <v>7.4666697764769197E-4</v>
      </c>
    </row>
    <row r="9019" spans="1:2" x14ac:dyDescent="0.2">
      <c r="A9019" t="s">
        <v>29918</v>
      </c>
      <c r="B9019" s="2">
        <v>7.4666697764769197E-4</v>
      </c>
    </row>
    <row r="9020" spans="1:2" x14ac:dyDescent="0.2">
      <c r="A9020" t="s">
        <v>30211</v>
      </c>
      <c r="B9020" s="2">
        <v>7.4666697764769197E-4</v>
      </c>
    </row>
    <row r="9021" spans="1:2" x14ac:dyDescent="0.2">
      <c r="A9021" t="s">
        <v>30216</v>
      </c>
      <c r="B9021" s="2">
        <v>7.4666697764769197E-4</v>
      </c>
    </row>
    <row r="9022" spans="1:2" x14ac:dyDescent="0.2">
      <c r="A9022" t="s">
        <v>30223</v>
      </c>
      <c r="B9022" s="2">
        <v>7.4666697764769197E-4</v>
      </c>
    </row>
    <row r="9023" spans="1:2" x14ac:dyDescent="0.2">
      <c r="A9023" t="s">
        <v>30424</v>
      </c>
      <c r="B9023" s="2">
        <v>7.4666697764769197E-4</v>
      </c>
    </row>
    <row r="9024" spans="1:2" x14ac:dyDescent="0.2">
      <c r="A9024" t="s">
        <v>31143</v>
      </c>
      <c r="B9024" s="2">
        <v>7.4666697764769197E-4</v>
      </c>
    </row>
    <row r="9025" spans="1:2" x14ac:dyDescent="0.2">
      <c r="A9025" t="s">
        <v>31438</v>
      </c>
      <c r="B9025" s="2">
        <v>7.4666697764769197E-4</v>
      </c>
    </row>
    <row r="9026" spans="1:2" x14ac:dyDescent="0.2">
      <c r="A9026" t="s">
        <v>2002</v>
      </c>
      <c r="B9026" s="2">
        <v>7.4637279612943498E-4</v>
      </c>
    </row>
    <row r="9027" spans="1:2" x14ac:dyDescent="0.2">
      <c r="A9027" t="s">
        <v>113</v>
      </c>
      <c r="B9027" s="2">
        <v>7.4604456312954404E-4</v>
      </c>
    </row>
    <row r="9028" spans="1:2" x14ac:dyDescent="0.2">
      <c r="A9028" t="s">
        <v>122</v>
      </c>
      <c r="B9028" s="2">
        <v>7.4604456312954404E-4</v>
      </c>
    </row>
    <row r="9029" spans="1:2" x14ac:dyDescent="0.2">
      <c r="A9029" t="s">
        <v>370</v>
      </c>
      <c r="B9029" s="2">
        <v>7.4604456312954404E-4</v>
      </c>
    </row>
    <row r="9030" spans="1:2" x14ac:dyDescent="0.2">
      <c r="A9030" t="s">
        <v>577</v>
      </c>
      <c r="B9030" s="2">
        <v>7.4604456312954404E-4</v>
      </c>
    </row>
    <row r="9031" spans="1:2" x14ac:dyDescent="0.2">
      <c r="A9031" t="s">
        <v>866</v>
      </c>
      <c r="B9031" s="2">
        <v>7.4604456312954404E-4</v>
      </c>
    </row>
    <row r="9032" spans="1:2" x14ac:dyDescent="0.2">
      <c r="A9032" t="s">
        <v>886</v>
      </c>
      <c r="B9032" s="2">
        <v>7.4604456312954404E-4</v>
      </c>
    </row>
    <row r="9033" spans="1:2" x14ac:dyDescent="0.2">
      <c r="A9033" t="s">
        <v>13663</v>
      </c>
      <c r="B9033" s="2">
        <v>7.4604456312954404E-4</v>
      </c>
    </row>
    <row r="9034" spans="1:2" x14ac:dyDescent="0.2">
      <c r="A9034" t="s">
        <v>14063</v>
      </c>
      <c r="B9034" s="2">
        <v>7.4604456312954404E-4</v>
      </c>
    </row>
    <row r="9035" spans="1:2" x14ac:dyDescent="0.2">
      <c r="A9035" t="s">
        <v>14212</v>
      </c>
      <c r="B9035" s="2">
        <v>7.4604456312954404E-4</v>
      </c>
    </row>
    <row r="9036" spans="1:2" x14ac:dyDescent="0.2">
      <c r="A9036" t="s">
        <v>14595</v>
      </c>
      <c r="B9036" s="2">
        <v>7.4604456312954404E-4</v>
      </c>
    </row>
    <row r="9037" spans="1:2" x14ac:dyDescent="0.2">
      <c r="A9037" t="s">
        <v>31006</v>
      </c>
      <c r="B9037" s="2">
        <v>7.4571691220626202E-4</v>
      </c>
    </row>
    <row r="9038" spans="1:2" x14ac:dyDescent="0.2">
      <c r="A9038" t="s">
        <v>17985</v>
      </c>
      <c r="B9038" s="2">
        <v>7.4472231790423296E-4</v>
      </c>
    </row>
    <row r="9039" spans="1:2" x14ac:dyDescent="0.2">
      <c r="A9039" t="s">
        <v>18040</v>
      </c>
      <c r="B9039" s="2">
        <v>7.4472231790423296E-4</v>
      </c>
    </row>
    <row r="9040" spans="1:2" x14ac:dyDescent="0.2">
      <c r="A9040" t="s">
        <v>2833</v>
      </c>
      <c r="B9040" s="2">
        <v>7.4442254845052903E-4</v>
      </c>
    </row>
    <row r="9041" spans="1:2" x14ac:dyDescent="0.2">
      <c r="A9041" t="s">
        <v>4553</v>
      </c>
      <c r="B9041" s="2">
        <v>7.4442254845052903E-4</v>
      </c>
    </row>
    <row r="9042" spans="1:2" x14ac:dyDescent="0.2">
      <c r="A9042" t="s">
        <v>8674</v>
      </c>
      <c r="B9042" s="2">
        <v>7.4412254616618102E-4</v>
      </c>
    </row>
    <row r="9043" spans="1:2" x14ac:dyDescent="0.2">
      <c r="A9043" t="s">
        <v>16028</v>
      </c>
      <c r="B9043" s="2">
        <v>7.4391800444573099E-4</v>
      </c>
    </row>
    <row r="9044" spans="1:2" x14ac:dyDescent="0.2">
      <c r="A9044" t="s">
        <v>47</v>
      </c>
      <c r="B9044" s="2">
        <v>7.4340566061437097E-4</v>
      </c>
    </row>
    <row r="9045" spans="1:2" x14ac:dyDescent="0.2">
      <c r="A9045" t="s">
        <v>20764</v>
      </c>
      <c r="B9045" s="2">
        <v>7.4336868195057902E-4</v>
      </c>
    </row>
    <row r="9046" spans="1:2" x14ac:dyDescent="0.2">
      <c r="A9046" t="s">
        <v>32217</v>
      </c>
      <c r="B9046" s="2">
        <v>7.4332306394353498E-4</v>
      </c>
    </row>
    <row r="9047" spans="1:2" x14ac:dyDescent="0.2">
      <c r="A9047" t="s">
        <v>33080</v>
      </c>
      <c r="B9047" s="2">
        <v>7.4274561500062297E-4</v>
      </c>
    </row>
    <row r="9048" spans="1:2" x14ac:dyDescent="0.2">
      <c r="A9048" t="s">
        <v>28646</v>
      </c>
      <c r="B9048" s="2">
        <v>7.4266776209697095E-4</v>
      </c>
    </row>
    <row r="9049" spans="1:2" x14ac:dyDescent="0.2">
      <c r="A9049" t="s">
        <v>37210</v>
      </c>
      <c r="B9049" s="2">
        <v>7.4265079907850104E-4</v>
      </c>
    </row>
    <row r="9050" spans="1:2" x14ac:dyDescent="0.2">
      <c r="A9050" t="s">
        <v>23949</v>
      </c>
      <c r="B9050" s="2">
        <v>7.4178654073763103E-4</v>
      </c>
    </row>
    <row r="9051" spans="1:2" x14ac:dyDescent="0.2">
      <c r="A9051" t="s">
        <v>6704</v>
      </c>
      <c r="B9051" s="2">
        <v>7.4096833122894103E-4</v>
      </c>
    </row>
    <row r="9052" spans="1:2" x14ac:dyDescent="0.2">
      <c r="A9052" t="s">
        <v>32000</v>
      </c>
      <c r="B9052" s="2">
        <v>7.4088970442412895E-4</v>
      </c>
    </row>
    <row r="9053" spans="1:2" x14ac:dyDescent="0.2">
      <c r="A9053" t="s">
        <v>21208</v>
      </c>
      <c r="B9053" s="2">
        <v>7.39441544283181E-4</v>
      </c>
    </row>
    <row r="9054" spans="1:2" x14ac:dyDescent="0.2">
      <c r="A9054" t="s">
        <v>23853</v>
      </c>
      <c r="B9054" s="2">
        <v>7.39441544283181E-4</v>
      </c>
    </row>
    <row r="9055" spans="1:2" x14ac:dyDescent="0.2">
      <c r="A9055" t="s">
        <v>24926</v>
      </c>
      <c r="B9055" s="2">
        <v>7.3926132584542297E-4</v>
      </c>
    </row>
    <row r="9056" spans="1:2" x14ac:dyDescent="0.2">
      <c r="A9056" t="s">
        <v>1726</v>
      </c>
      <c r="B9056" s="2">
        <v>7.3916179826483098E-4</v>
      </c>
    </row>
    <row r="9057" spans="1:2" x14ac:dyDescent="0.2">
      <c r="A9057" t="s">
        <v>1727</v>
      </c>
      <c r="B9057" s="2">
        <v>7.3916179826483098E-4</v>
      </c>
    </row>
    <row r="9058" spans="1:2" x14ac:dyDescent="0.2">
      <c r="A9058" t="s">
        <v>1748</v>
      </c>
      <c r="B9058" s="2">
        <v>7.3916179826483098E-4</v>
      </c>
    </row>
    <row r="9059" spans="1:2" x14ac:dyDescent="0.2">
      <c r="A9059" t="s">
        <v>1749</v>
      </c>
      <c r="B9059" s="2">
        <v>7.3916179826483098E-4</v>
      </c>
    </row>
    <row r="9060" spans="1:2" x14ac:dyDescent="0.2">
      <c r="A9060" t="s">
        <v>1755</v>
      </c>
      <c r="B9060" s="2">
        <v>7.3916179826483098E-4</v>
      </c>
    </row>
    <row r="9061" spans="1:2" x14ac:dyDescent="0.2">
      <c r="A9061" t="s">
        <v>1771</v>
      </c>
      <c r="B9061" s="2">
        <v>7.3916179826483098E-4</v>
      </c>
    </row>
    <row r="9062" spans="1:2" x14ac:dyDescent="0.2">
      <c r="A9062" t="s">
        <v>1772</v>
      </c>
      <c r="B9062" s="2">
        <v>7.3916179826483098E-4</v>
      </c>
    </row>
    <row r="9063" spans="1:2" x14ac:dyDescent="0.2">
      <c r="A9063" t="s">
        <v>1774</v>
      </c>
      <c r="B9063" s="2">
        <v>7.3916179826483098E-4</v>
      </c>
    </row>
    <row r="9064" spans="1:2" x14ac:dyDescent="0.2">
      <c r="A9064" t="s">
        <v>1781</v>
      </c>
      <c r="B9064" s="2">
        <v>7.3916179826483098E-4</v>
      </c>
    </row>
    <row r="9065" spans="1:2" x14ac:dyDescent="0.2">
      <c r="A9065" t="s">
        <v>1782</v>
      </c>
      <c r="B9065" s="2">
        <v>7.3916179826483098E-4</v>
      </c>
    </row>
    <row r="9066" spans="1:2" x14ac:dyDescent="0.2">
      <c r="A9066" t="s">
        <v>1783</v>
      </c>
      <c r="B9066" s="2">
        <v>7.3916179826483098E-4</v>
      </c>
    </row>
    <row r="9067" spans="1:2" x14ac:dyDescent="0.2">
      <c r="A9067" t="s">
        <v>1793</v>
      </c>
      <c r="B9067" s="2">
        <v>7.3916179826483098E-4</v>
      </c>
    </row>
    <row r="9068" spans="1:2" x14ac:dyDescent="0.2">
      <c r="A9068" t="s">
        <v>1794</v>
      </c>
      <c r="B9068" s="2">
        <v>7.3916179826483098E-4</v>
      </c>
    </row>
    <row r="9069" spans="1:2" x14ac:dyDescent="0.2">
      <c r="A9069" t="s">
        <v>1798</v>
      </c>
      <c r="B9069" s="2">
        <v>7.3916179826483098E-4</v>
      </c>
    </row>
    <row r="9070" spans="1:2" x14ac:dyDescent="0.2">
      <c r="A9070" t="s">
        <v>1799</v>
      </c>
      <c r="B9070" s="2">
        <v>7.3916179826483098E-4</v>
      </c>
    </row>
    <row r="9071" spans="1:2" x14ac:dyDescent="0.2">
      <c r="A9071" t="s">
        <v>1811</v>
      </c>
      <c r="B9071" s="2">
        <v>7.3916179826483098E-4</v>
      </c>
    </row>
    <row r="9072" spans="1:2" x14ac:dyDescent="0.2">
      <c r="A9072" t="s">
        <v>1812</v>
      </c>
      <c r="B9072" s="2">
        <v>7.3916179826483098E-4</v>
      </c>
    </row>
    <row r="9073" spans="1:2" x14ac:dyDescent="0.2">
      <c r="A9073" t="s">
        <v>1837</v>
      </c>
      <c r="B9073" s="2">
        <v>7.3916179826483098E-4</v>
      </c>
    </row>
    <row r="9074" spans="1:2" x14ac:dyDescent="0.2">
      <c r="A9074" t="s">
        <v>1838</v>
      </c>
      <c r="B9074" s="2">
        <v>7.3916179826483098E-4</v>
      </c>
    </row>
    <row r="9075" spans="1:2" x14ac:dyDescent="0.2">
      <c r="A9075" t="s">
        <v>3064</v>
      </c>
      <c r="B9075" s="2">
        <v>7.3916179826483098E-4</v>
      </c>
    </row>
    <row r="9076" spans="1:2" x14ac:dyDescent="0.2">
      <c r="A9076" t="s">
        <v>3065</v>
      </c>
      <c r="B9076" s="2">
        <v>7.3916179826483098E-4</v>
      </c>
    </row>
    <row r="9077" spans="1:2" x14ac:dyDescent="0.2">
      <c r="A9077" t="s">
        <v>3077</v>
      </c>
      <c r="B9077" s="2">
        <v>7.3916179826483098E-4</v>
      </c>
    </row>
    <row r="9078" spans="1:2" x14ac:dyDescent="0.2">
      <c r="A9078" t="s">
        <v>3078</v>
      </c>
      <c r="B9078" s="2">
        <v>7.3916179826483098E-4</v>
      </c>
    </row>
    <row r="9079" spans="1:2" x14ac:dyDescent="0.2">
      <c r="A9079" t="s">
        <v>3087</v>
      </c>
      <c r="B9079" s="2">
        <v>7.3916179826483098E-4</v>
      </c>
    </row>
    <row r="9080" spans="1:2" x14ac:dyDescent="0.2">
      <c r="A9080" t="s">
        <v>3088</v>
      </c>
      <c r="B9080" s="2">
        <v>7.3916179826483098E-4</v>
      </c>
    </row>
    <row r="9081" spans="1:2" x14ac:dyDescent="0.2">
      <c r="A9081" t="s">
        <v>3094</v>
      </c>
      <c r="B9081" s="2">
        <v>7.3916179826483098E-4</v>
      </c>
    </row>
    <row r="9082" spans="1:2" x14ac:dyDescent="0.2">
      <c r="A9082" t="s">
        <v>3095</v>
      </c>
      <c r="B9082" s="2">
        <v>7.3916179826483098E-4</v>
      </c>
    </row>
    <row r="9083" spans="1:2" x14ac:dyDescent="0.2">
      <c r="A9083" t="s">
        <v>3099</v>
      </c>
      <c r="B9083" s="2">
        <v>7.3916179826483098E-4</v>
      </c>
    </row>
    <row r="9084" spans="1:2" x14ac:dyDescent="0.2">
      <c r="A9084" t="s">
        <v>3104</v>
      </c>
      <c r="B9084" s="2">
        <v>7.3916179826483098E-4</v>
      </c>
    </row>
    <row r="9085" spans="1:2" x14ac:dyDescent="0.2">
      <c r="A9085" t="s">
        <v>3105</v>
      </c>
      <c r="B9085" s="2">
        <v>7.3916179826483098E-4</v>
      </c>
    </row>
    <row r="9086" spans="1:2" x14ac:dyDescent="0.2">
      <c r="A9086" t="s">
        <v>3122</v>
      </c>
      <c r="B9086" s="2">
        <v>7.3916179826483098E-4</v>
      </c>
    </row>
    <row r="9087" spans="1:2" x14ac:dyDescent="0.2">
      <c r="A9087" t="s">
        <v>3123</v>
      </c>
      <c r="B9087" s="2">
        <v>7.3916179826483098E-4</v>
      </c>
    </row>
    <row r="9088" spans="1:2" x14ac:dyDescent="0.2">
      <c r="A9088" t="s">
        <v>3131</v>
      </c>
      <c r="B9088" s="2">
        <v>7.3916179826483098E-4</v>
      </c>
    </row>
    <row r="9089" spans="1:2" x14ac:dyDescent="0.2">
      <c r="A9089" t="s">
        <v>3132</v>
      </c>
      <c r="B9089" s="2">
        <v>7.3916179826483098E-4</v>
      </c>
    </row>
    <row r="9090" spans="1:2" x14ac:dyDescent="0.2">
      <c r="A9090" t="s">
        <v>3148</v>
      </c>
      <c r="B9090" s="2">
        <v>7.3916179826483098E-4</v>
      </c>
    </row>
    <row r="9091" spans="1:2" x14ac:dyDescent="0.2">
      <c r="A9091" t="s">
        <v>3149</v>
      </c>
      <c r="B9091" s="2">
        <v>7.3916179826483098E-4</v>
      </c>
    </row>
    <row r="9092" spans="1:2" x14ac:dyDescent="0.2">
      <c r="A9092" t="s">
        <v>3152</v>
      </c>
      <c r="B9092" s="2">
        <v>7.3916179826483098E-4</v>
      </c>
    </row>
    <row r="9093" spans="1:2" x14ac:dyDescent="0.2">
      <c r="A9093" t="s">
        <v>3153</v>
      </c>
      <c r="B9093" s="2">
        <v>7.3916179826483098E-4</v>
      </c>
    </row>
    <row r="9094" spans="1:2" x14ac:dyDescent="0.2">
      <c r="A9094" t="s">
        <v>5283</v>
      </c>
      <c r="B9094" s="2">
        <v>7.3916179826483098E-4</v>
      </c>
    </row>
    <row r="9095" spans="1:2" x14ac:dyDescent="0.2">
      <c r="A9095" t="s">
        <v>5284</v>
      </c>
      <c r="B9095" s="2">
        <v>7.3916179826483098E-4</v>
      </c>
    </row>
    <row r="9096" spans="1:2" x14ac:dyDescent="0.2">
      <c r="A9096" t="s">
        <v>5289</v>
      </c>
      <c r="B9096" s="2">
        <v>7.3916179826483098E-4</v>
      </c>
    </row>
    <row r="9097" spans="1:2" x14ac:dyDescent="0.2">
      <c r="A9097" t="s">
        <v>5290</v>
      </c>
      <c r="B9097" s="2">
        <v>7.3916179826483098E-4</v>
      </c>
    </row>
    <row r="9098" spans="1:2" x14ac:dyDescent="0.2">
      <c r="A9098" t="s">
        <v>5292</v>
      </c>
      <c r="B9098" s="2">
        <v>7.3916179826483098E-4</v>
      </c>
    </row>
    <row r="9099" spans="1:2" x14ac:dyDescent="0.2">
      <c r="A9099" t="s">
        <v>5299</v>
      </c>
      <c r="B9099" s="2">
        <v>7.3916179826483098E-4</v>
      </c>
    </row>
    <row r="9100" spans="1:2" x14ac:dyDescent="0.2">
      <c r="A9100" t="s">
        <v>5300</v>
      </c>
      <c r="B9100" s="2">
        <v>7.3916179826483098E-4</v>
      </c>
    </row>
    <row r="9101" spans="1:2" x14ac:dyDescent="0.2">
      <c r="A9101" t="s">
        <v>5304</v>
      </c>
      <c r="B9101" s="2">
        <v>7.3916179826483098E-4</v>
      </c>
    </row>
    <row r="9102" spans="1:2" x14ac:dyDescent="0.2">
      <c r="A9102" t="s">
        <v>5305</v>
      </c>
      <c r="B9102" s="2">
        <v>7.3916179826483098E-4</v>
      </c>
    </row>
    <row r="9103" spans="1:2" x14ac:dyDescent="0.2">
      <c r="A9103" t="s">
        <v>5306</v>
      </c>
      <c r="B9103" s="2">
        <v>7.3916179826483098E-4</v>
      </c>
    </row>
    <row r="9104" spans="1:2" x14ac:dyDescent="0.2">
      <c r="A9104" t="s">
        <v>5307</v>
      </c>
      <c r="B9104" s="2">
        <v>7.3916179826483098E-4</v>
      </c>
    </row>
    <row r="9105" spans="1:2" x14ac:dyDescent="0.2">
      <c r="A9105" t="s">
        <v>5308</v>
      </c>
      <c r="B9105" s="2">
        <v>7.3916179826483098E-4</v>
      </c>
    </row>
    <row r="9106" spans="1:2" x14ac:dyDescent="0.2">
      <c r="A9106" t="s">
        <v>5360</v>
      </c>
      <c r="B9106" s="2">
        <v>7.3916179826483098E-4</v>
      </c>
    </row>
    <row r="9107" spans="1:2" x14ac:dyDescent="0.2">
      <c r="A9107" t="s">
        <v>5361</v>
      </c>
      <c r="B9107" s="2">
        <v>7.3916179826483098E-4</v>
      </c>
    </row>
    <row r="9108" spans="1:2" x14ac:dyDescent="0.2">
      <c r="A9108" t="s">
        <v>5365</v>
      </c>
      <c r="B9108" s="2">
        <v>7.3916179826483098E-4</v>
      </c>
    </row>
    <row r="9109" spans="1:2" x14ac:dyDescent="0.2">
      <c r="A9109" t="s">
        <v>5366</v>
      </c>
      <c r="B9109" s="2">
        <v>7.3916179826483098E-4</v>
      </c>
    </row>
    <row r="9110" spans="1:2" x14ac:dyDescent="0.2">
      <c r="A9110" t="s">
        <v>5374</v>
      </c>
      <c r="B9110" s="2">
        <v>7.3916179826483098E-4</v>
      </c>
    </row>
    <row r="9111" spans="1:2" x14ac:dyDescent="0.2">
      <c r="A9111" t="s">
        <v>5388</v>
      </c>
      <c r="B9111" s="2">
        <v>7.3916179826483098E-4</v>
      </c>
    </row>
    <row r="9112" spans="1:2" x14ac:dyDescent="0.2">
      <c r="A9112" t="s">
        <v>5389</v>
      </c>
      <c r="B9112" s="2">
        <v>7.3916179826483098E-4</v>
      </c>
    </row>
    <row r="9113" spans="1:2" x14ac:dyDescent="0.2">
      <c r="A9113" t="s">
        <v>5394</v>
      </c>
      <c r="B9113" s="2">
        <v>7.3916179826483098E-4</v>
      </c>
    </row>
    <row r="9114" spans="1:2" x14ac:dyDescent="0.2">
      <c r="A9114" t="s">
        <v>5395</v>
      </c>
      <c r="B9114" s="2">
        <v>7.3916179826483098E-4</v>
      </c>
    </row>
    <row r="9115" spans="1:2" x14ac:dyDescent="0.2">
      <c r="A9115" t="s">
        <v>5448</v>
      </c>
      <c r="B9115" s="2">
        <v>7.3916179826483098E-4</v>
      </c>
    </row>
    <row r="9116" spans="1:2" x14ac:dyDescent="0.2">
      <c r="A9116" t="s">
        <v>5449</v>
      </c>
      <c r="B9116" s="2">
        <v>7.3916179826483098E-4</v>
      </c>
    </row>
    <row r="9117" spans="1:2" x14ac:dyDescent="0.2">
      <c r="A9117" t="s">
        <v>16562</v>
      </c>
      <c r="B9117" s="2">
        <v>7.3916179826483098E-4</v>
      </c>
    </row>
    <row r="9118" spans="1:2" x14ac:dyDescent="0.2">
      <c r="A9118" t="s">
        <v>16563</v>
      </c>
      <c r="B9118" s="2">
        <v>7.3916179826483098E-4</v>
      </c>
    </row>
    <row r="9119" spans="1:2" x14ac:dyDescent="0.2">
      <c r="A9119" t="s">
        <v>16575</v>
      </c>
      <c r="B9119" s="2">
        <v>7.3916179826483098E-4</v>
      </c>
    </row>
    <row r="9120" spans="1:2" x14ac:dyDescent="0.2">
      <c r="A9120" t="s">
        <v>16582</v>
      </c>
      <c r="B9120" s="2">
        <v>7.3916179826483098E-4</v>
      </c>
    </row>
    <row r="9121" spans="1:2" x14ac:dyDescent="0.2">
      <c r="A9121" t="s">
        <v>16583</v>
      </c>
      <c r="B9121" s="2">
        <v>7.3916179826483098E-4</v>
      </c>
    </row>
    <row r="9122" spans="1:2" x14ac:dyDescent="0.2">
      <c r="A9122" t="s">
        <v>16900</v>
      </c>
      <c r="B9122" s="2">
        <v>7.3916179826483098E-4</v>
      </c>
    </row>
    <row r="9123" spans="1:2" x14ac:dyDescent="0.2">
      <c r="A9123" t="s">
        <v>16901</v>
      </c>
      <c r="B9123" s="2">
        <v>7.3916179826483098E-4</v>
      </c>
    </row>
    <row r="9124" spans="1:2" x14ac:dyDescent="0.2">
      <c r="A9124" t="s">
        <v>16917</v>
      </c>
      <c r="B9124" s="2">
        <v>7.3916179826483098E-4</v>
      </c>
    </row>
    <row r="9125" spans="1:2" x14ac:dyDescent="0.2">
      <c r="A9125" t="s">
        <v>17743</v>
      </c>
      <c r="B9125" s="2">
        <v>7.3916179826483098E-4</v>
      </c>
    </row>
    <row r="9126" spans="1:2" x14ac:dyDescent="0.2">
      <c r="A9126" t="s">
        <v>17744</v>
      </c>
      <c r="B9126" s="2">
        <v>7.3916179826483098E-4</v>
      </c>
    </row>
    <row r="9127" spans="1:2" x14ac:dyDescent="0.2">
      <c r="A9127" t="s">
        <v>18916</v>
      </c>
      <c r="B9127" s="2">
        <v>7.3916179826483098E-4</v>
      </c>
    </row>
    <row r="9128" spans="1:2" x14ac:dyDescent="0.2">
      <c r="A9128" t="s">
        <v>18917</v>
      </c>
      <c r="B9128" s="2">
        <v>7.3916179826483098E-4</v>
      </c>
    </row>
    <row r="9129" spans="1:2" x14ac:dyDescent="0.2">
      <c r="A9129" t="s">
        <v>18923</v>
      </c>
      <c r="B9129" s="2">
        <v>7.3916179826483098E-4</v>
      </c>
    </row>
    <row r="9130" spans="1:2" x14ac:dyDescent="0.2">
      <c r="A9130" t="s">
        <v>18924</v>
      </c>
      <c r="B9130" s="2">
        <v>7.3916179826483098E-4</v>
      </c>
    </row>
    <row r="9131" spans="1:2" x14ac:dyDescent="0.2">
      <c r="A9131" t="s">
        <v>18946</v>
      </c>
      <c r="B9131" s="2">
        <v>7.3916179826483098E-4</v>
      </c>
    </row>
    <row r="9132" spans="1:2" x14ac:dyDescent="0.2">
      <c r="A9132" t="s">
        <v>18947</v>
      </c>
      <c r="B9132" s="2">
        <v>7.3916179826483098E-4</v>
      </c>
    </row>
    <row r="9133" spans="1:2" x14ac:dyDescent="0.2">
      <c r="A9133" t="s">
        <v>18950</v>
      </c>
      <c r="B9133" s="2">
        <v>7.3916179826483098E-4</v>
      </c>
    </row>
    <row r="9134" spans="1:2" x14ac:dyDescent="0.2">
      <c r="A9134" t="s">
        <v>18951</v>
      </c>
      <c r="B9134" s="2">
        <v>7.3916179826483098E-4</v>
      </c>
    </row>
    <row r="9135" spans="1:2" x14ac:dyDescent="0.2">
      <c r="A9135" t="s">
        <v>18952</v>
      </c>
      <c r="B9135" s="2">
        <v>7.3916179826483098E-4</v>
      </c>
    </row>
    <row r="9136" spans="1:2" x14ac:dyDescent="0.2">
      <c r="A9136" t="s">
        <v>18953</v>
      </c>
      <c r="B9136" s="2">
        <v>7.3916179826483098E-4</v>
      </c>
    </row>
    <row r="9137" spans="1:2" x14ac:dyDescent="0.2">
      <c r="A9137" t="s">
        <v>18955</v>
      </c>
      <c r="B9137" s="2">
        <v>7.3916179826483098E-4</v>
      </c>
    </row>
    <row r="9138" spans="1:2" x14ac:dyDescent="0.2">
      <c r="A9138" t="s">
        <v>18969</v>
      </c>
      <c r="B9138" s="2">
        <v>7.3916179826483098E-4</v>
      </c>
    </row>
    <row r="9139" spans="1:2" x14ac:dyDescent="0.2">
      <c r="A9139" t="s">
        <v>18970</v>
      </c>
      <c r="B9139" s="2">
        <v>7.3916179826483098E-4</v>
      </c>
    </row>
    <row r="9140" spans="1:2" x14ac:dyDescent="0.2">
      <c r="A9140" t="s">
        <v>18971</v>
      </c>
      <c r="B9140" s="2">
        <v>7.3916179826483098E-4</v>
      </c>
    </row>
    <row r="9141" spans="1:2" x14ac:dyDescent="0.2">
      <c r="A9141" t="s">
        <v>19009</v>
      </c>
      <c r="B9141" s="2">
        <v>7.3916179826483098E-4</v>
      </c>
    </row>
    <row r="9142" spans="1:2" x14ac:dyDescent="0.2">
      <c r="A9142" t="s">
        <v>19010</v>
      </c>
      <c r="B9142" s="2">
        <v>7.3916179826483098E-4</v>
      </c>
    </row>
    <row r="9143" spans="1:2" x14ac:dyDescent="0.2">
      <c r="A9143" t="s">
        <v>19023</v>
      </c>
      <c r="B9143" s="2">
        <v>7.3916179826483098E-4</v>
      </c>
    </row>
    <row r="9144" spans="1:2" x14ac:dyDescent="0.2">
      <c r="A9144" t="s">
        <v>19024</v>
      </c>
      <c r="B9144" s="2">
        <v>7.3916179826483098E-4</v>
      </c>
    </row>
    <row r="9145" spans="1:2" x14ac:dyDescent="0.2">
      <c r="A9145" t="s">
        <v>19038</v>
      </c>
      <c r="B9145" s="2">
        <v>7.3916179826483098E-4</v>
      </c>
    </row>
    <row r="9146" spans="1:2" x14ac:dyDescent="0.2">
      <c r="A9146" t="s">
        <v>19039</v>
      </c>
      <c r="B9146" s="2">
        <v>7.3916179826483098E-4</v>
      </c>
    </row>
    <row r="9147" spans="1:2" x14ac:dyDescent="0.2">
      <c r="A9147" t="s">
        <v>22878</v>
      </c>
      <c r="B9147" s="2">
        <v>7.3916179826483098E-4</v>
      </c>
    </row>
    <row r="9148" spans="1:2" x14ac:dyDescent="0.2">
      <c r="A9148" t="s">
        <v>22879</v>
      </c>
      <c r="B9148" s="2">
        <v>7.3916179826483098E-4</v>
      </c>
    </row>
    <row r="9149" spans="1:2" x14ac:dyDescent="0.2">
      <c r="A9149" t="s">
        <v>22907</v>
      </c>
      <c r="B9149" s="2">
        <v>7.3916179826483098E-4</v>
      </c>
    </row>
    <row r="9150" spans="1:2" x14ac:dyDescent="0.2">
      <c r="A9150" t="s">
        <v>22908</v>
      </c>
      <c r="B9150" s="2">
        <v>7.3916179826483098E-4</v>
      </c>
    </row>
    <row r="9151" spans="1:2" x14ac:dyDescent="0.2">
      <c r="A9151" t="s">
        <v>23179</v>
      </c>
      <c r="B9151" s="2">
        <v>7.3916179826483098E-4</v>
      </c>
    </row>
    <row r="9152" spans="1:2" x14ac:dyDescent="0.2">
      <c r="A9152" t="s">
        <v>23180</v>
      </c>
      <c r="B9152" s="2">
        <v>7.3916179826483098E-4</v>
      </c>
    </row>
    <row r="9153" spans="1:2" x14ac:dyDescent="0.2">
      <c r="A9153" t="s">
        <v>23186</v>
      </c>
      <c r="B9153" s="2">
        <v>7.3916179826483098E-4</v>
      </c>
    </row>
    <row r="9154" spans="1:2" x14ac:dyDescent="0.2">
      <c r="A9154" t="s">
        <v>23187</v>
      </c>
      <c r="B9154" s="2">
        <v>7.3916179826483098E-4</v>
      </c>
    </row>
    <row r="9155" spans="1:2" x14ac:dyDescent="0.2">
      <c r="A9155" t="s">
        <v>23204</v>
      </c>
      <c r="B9155" s="2">
        <v>7.3916179826483098E-4</v>
      </c>
    </row>
    <row r="9156" spans="1:2" x14ac:dyDescent="0.2">
      <c r="A9156" t="s">
        <v>23205</v>
      </c>
      <c r="B9156" s="2">
        <v>7.3916179826483098E-4</v>
      </c>
    </row>
    <row r="9157" spans="1:2" x14ac:dyDescent="0.2">
      <c r="A9157" t="s">
        <v>23331</v>
      </c>
      <c r="B9157" s="2">
        <v>7.3916179826483098E-4</v>
      </c>
    </row>
    <row r="9158" spans="1:2" x14ac:dyDescent="0.2">
      <c r="A9158" t="s">
        <v>23332</v>
      </c>
      <c r="B9158" s="2">
        <v>7.3916179826483098E-4</v>
      </c>
    </row>
    <row r="9159" spans="1:2" x14ac:dyDescent="0.2">
      <c r="A9159" t="s">
        <v>23370</v>
      </c>
      <c r="B9159" s="2">
        <v>7.3916179826483098E-4</v>
      </c>
    </row>
    <row r="9160" spans="1:2" x14ac:dyDescent="0.2">
      <c r="A9160" t="s">
        <v>23371</v>
      </c>
      <c r="B9160" s="2">
        <v>7.3916179826483098E-4</v>
      </c>
    </row>
    <row r="9161" spans="1:2" x14ac:dyDescent="0.2">
      <c r="A9161" t="s">
        <v>23372</v>
      </c>
      <c r="B9161" s="2">
        <v>7.3916179826483098E-4</v>
      </c>
    </row>
    <row r="9162" spans="1:2" x14ac:dyDescent="0.2">
      <c r="A9162" t="s">
        <v>23391</v>
      </c>
      <c r="B9162" s="2">
        <v>7.3916179826483098E-4</v>
      </c>
    </row>
    <row r="9163" spans="1:2" x14ac:dyDescent="0.2">
      <c r="A9163" t="s">
        <v>23392</v>
      </c>
      <c r="B9163" s="2">
        <v>7.3916179826483098E-4</v>
      </c>
    </row>
    <row r="9164" spans="1:2" x14ac:dyDescent="0.2">
      <c r="A9164" t="s">
        <v>23550</v>
      </c>
      <c r="B9164" s="2">
        <v>7.3916179826483098E-4</v>
      </c>
    </row>
    <row r="9165" spans="1:2" x14ac:dyDescent="0.2">
      <c r="A9165" t="s">
        <v>23554</v>
      </c>
      <c r="B9165" s="2">
        <v>7.3916179826483098E-4</v>
      </c>
    </row>
    <row r="9166" spans="1:2" x14ac:dyDescent="0.2">
      <c r="A9166" t="s">
        <v>23555</v>
      </c>
      <c r="B9166" s="2">
        <v>7.3916179826483098E-4</v>
      </c>
    </row>
    <row r="9167" spans="1:2" x14ac:dyDescent="0.2">
      <c r="A9167" t="s">
        <v>23566</v>
      </c>
      <c r="B9167" s="2">
        <v>7.3916179826483098E-4</v>
      </c>
    </row>
    <row r="9168" spans="1:2" x14ac:dyDescent="0.2">
      <c r="A9168" t="s">
        <v>23577</v>
      </c>
      <c r="B9168" s="2">
        <v>7.3916179826483098E-4</v>
      </c>
    </row>
    <row r="9169" spans="1:2" x14ac:dyDescent="0.2">
      <c r="A9169" t="s">
        <v>23578</v>
      </c>
      <c r="B9169" s="2">
        <v>7.3916179826483098E-4</v>
      </c>
    </row>
    <row r="9170" spans="1:2" x14ac:dyDescent="0.2">
      <c r="A9170" t="s">
        <v>23579</v>
      </c>
      <c r="B9170" s="2">
        <v>7.3916179826483098E-4</v>
      </c>
    </row>
    <row r="9171" spans="1:2" x14ac:dyDescent="0.2">
      <c r="A9171" t="s">
        <v>23580</v>
      </c>
      <c r="B9171" s="2">
        <v>7.3916179826483098E-4</v>
      </c>
    </row>
    <row r="9172" spans="1:2" x14ac:dyDescent="0.2">
      <c r="A9172" t="s">
        <v>23588</v>
      </c>
      <c r="B9172" s="2">
        <v>7.3916179826483098E-4</v>
      </c>
    </row>
    <row r="9173" spans="1:2" x14ac:dyDescent="0.2">
      <c r="A9173" t="s">
        <v>23611</v>
      </c>
      <c r="B9173" s="2">
        <v>7.3916179826483098E-4</v>
      </c>
    </row>
    <row r="9174" spans="1:2" x14ac:dyDescent="0.2">
      <c r="A9174" t="s">
        <v>23714</v>
      </c>
      <c r="B9174" s="2">
        <v>7.3916179826483098E-4</v>
      </c>
    </row>
    <row r="9175" spans="1:2" x14ac:dyDescent="0.2">
      <c r="A9175" t="s">
        <v>23715</v>
      </c>
      <c r="B9175" s="2">
        <v>7.3916179826483098E-4</v>
      </c>
    </row>
    <row r="9176" spans="1:2" x14ac:dyDescent="0.2">
      <c r="A9176" t="s">
        <v>23734</v>
      </c>
      <c r="B9176" s="2">
        <v>7.3916179826483098E-4</v>
      </c>
    </row>
    <row r="9177" spans="1:2" x14ac:dyDescent="0.2">
      <c r="A9177" t="s">
        <v>23735</v>
      </c>
      <c r="B9177" s="2">
        <v>7.3916179826483098E-4</v>
      </c>
    </row>
    <row r="9178" spans="1:2" x14ac:dyDescent="0.2">
      <c r="A9178" t="s">
        <v>23749</v>
      </c>
      <c r="B9178" s="2">
        <v>7.3916179826483098E-4</v>
      </c>
    </row>
    <row r="9179" spans="1:2" x14ac:dyDescent="0.2">
      <c r="A9179" t="s">
        <v>23750</v>
      </c>
      <c r="B9179" s="2">
        <v>7.3916179826483098E-4</v>
      </c>
    </row>
    <row r="9180" spans="1:2" x14ac:dyDescent="0.2">
      <c r="A9180" t="s">
        <v>23761</v>
      </c>
      <c r="B9180" s="2">
        <v>7.3916179826483098E-4</v>
      </c>
    </row>
    <row r="9181" spans="1:2" x14ac:dyDescent="0.2">
      <c r="A9181" t="s">
        <v>23762</v>
      </c>
      <c r="B9181" s="2">
        <v>7.3916179826483098E-4</v>
      </c>
    </row>
    <row r="9182" spans="1:2" x14ac:dyDescent="0.2">
      <c r="A9182" t="s">
        <v>23766</v>
      </c>
      <c r="B9182" s="2">
        <v>7.3916179826483098E-4</v>
      </c>
    </row>
    <row r="9183" spans="1:2" x14ac:dyDescent="0.2">
      <c r="A9183" t="s">
        <v>23767</v>
      </c>
      <c r="B9183" s="2">
        <v>7.3916179826483098E-4</v>
      </c>
    </row>
    <row r="9184" spans="1:2" x14ac:dyDescent="0.2">
      <c r="A9184" t="s">
        <v>23913</v>
      </c>
      <c r="B9184" s="2">
        <v>7.3916179826483098E-4</v>
      </c>
    </row>
    <row r="9185" spans="1:2" x14ac:dyDescent="0.2">
      <c r="A9185" t="s">
        <v>23914</v>
      </c>
      <c r="B9185" s="2">
        <v>7.3916179826483098E-4</v>
      </c>
    </row>
    <row r="9186" spans="1:2" x14ac:dyDescent="0.2">
      <c r="A9186" t="s">
        <v>24087</v>
      </c>
      <c r="B9186" s="2">
        <v>7.3916179826483098E-4</v>
      </c>
    </row>
    <row r="9187" spans="1:2" x14ac:dyDescent="0.2">
      <c r="A9187" t="s">
        <v>24088</v>
      </c>
      <c r="B9187" s="2">
        <v>7.3916179826483098E-4</v>
      </c>
    </row>
    <row r="9188" spans="1:2" x14ac:dyDescent="0.2">
      <c r="A9188" t="s">
        <v>25137</v>
      </c>
      <c r="B9188" s="2">
        <v>7.3899771086871602E-4</v>
      </c>
    </row>
    <row r="9189" spans="1:2" x14ac:dyDescent="0.2">
      <c r="A9189" t="s">
        <v>20633</v>
      </c>
      <c r="B9189" s="2">
        <v>7.3877705946496705E-4</v>
      </c>
    </row>
    <row r="9190" spans="1:2" x14ac:dyDescent="0.2">
      <c r="A9190" t="s">
        <v>15903</v>
      </c>
      <c r="B9190" s="2">
        <v>7.3877098594721604E-4</v>
      </c>
    </row>
    <row r="9191" spans="1:2" x14ac:dyDescent="0.2">
      <c r="A9191" t="s">
        <v>28746</v>
      </c>
      <c r="B9191" s="2">
        <v>7.3787034128481297E-4</v>
      </c>
    </row>
    <row r="9192" spans="1:2" x14ac:dyDescent="0.2">
      <c r="A9192" t="s">
        <v>5424</v>
      </c>
      <c r="B9192" s="2">
        <v>7.3751079617068096E-4</v>
      </c>
    </row>
    <row r="9193" spans="1:2" x14ac:dyDescent="0.2">
      <c r="A9193" t="s">
        <v>9138</v>
      </c>
      <c r="B9193" s="2">
        <v>7.3751079617068096E-4</v>
      </c>
    </row>
    <row r="9194" spans="1:2" x14ac:dyDescent="0.2">
      <c r="A9194" t="s">
        <v>33296</v>
      </c>
      <c r="B9194" s="2">
        <v>7.3751079617068096E-4</v>
      </c>
    </row>
    <row r="9195" spans="1:2" x14ac:dyDescent="0.2">
      <c r="A9195" t="s">
        <v>33430</v>
      </c>
      <c r="B9195" s="2">
        <v>7.3751079617068096E-4</v>
      </c>
    </row>
    <row r="9196" spans="1:2" x14ac:dyDescent="0.2">
      <c r="A9196" t="s">
        <v>4674</v>
      </c>
      <c r="B9196" s="2">
        <v>7.3706952389329596E-4</v>
      </c>
    </row>
    <row r="9197" spans="1:2" x14ac:dyDescent="0.2">
      <c r="A9197" t="s">
        <v>4675</v>
      </c>
      <c r="B9197" s="2">
        <v>7.3706952389329596E-4</v>
      </c>
    </row>
    <row r="9198" spans="1:2" x14ac:dyDescent="0.2">
      <c r="A9198" t="s">
        <v>18650</v>
      </c>
      <c r="B9198" s="2">
        <v>7.3706952389329596E-4</v>
      </c>
    </row>
    <row r="9199" spans="1:2" x14ac:dyDescent="0.2">
      <c r="A9199" t="s">
        <v>18651</v>
      </c>
      <c r="B9199" s="2">
        <v>7.3706952389329596E-4</v>
      </c>
    </row>
    <row r="9200" spans="1:2" x14ac:dyDescent="0.2">
      <c r="A9200" t="s">
        <v>21900</v>
      </c>
      <c r="B9200" s="2">
        <v>7.3706952389329596E-4</v>
      </c>
    </row>
    <row r="9201" spans="1:2" x14ac:dyDescent="0.2">
      <c r="A9201" t="s">
        <v>21901</v>
      </c>
      <c r="B9201" s="2">
        <v>7.3706952389329596E-4</v>
      </c>
    </row>
    <row r="9202" spans="1:2" x14ac:dyDescent="0.2">
      <c r="A9202" t="s">
        <v>7184</v>
      </c>
      <c r="B9202" s="2">
        <v>7.3657105041339003E-4</v>
      </c>
    </row>
    <row r="9203" spans="1:2" x14ac:dyDescent="0.2">
      <c r="A9203" t="s">
        <v>28302</v>
      </c>
      <c r="B9203" s="2">
        <v>7.3619239265099103E-4</v>
      </c>
    </row>
    <row r="9204" spans="1:2" x14ac:dyDescent="0.2">
      <c r="A9204" t="s">
        <v>28666</v>
      </c>
      <c r="B9204" s="2">
        <v>7.3619239265099103E-4</v>
      </c>
    </row>
    <row r="9205" spans="1:2" x14ac:dyDescent="0.2">
      <c r="A9205" t="s">
        <v>28764</v>
      </c>
      <c r="B9205" s="2">
        <v>7.3619239265099103E-4</v>
      </c>
    </row>
    <row r="9206" spans="1:2" x14ac:dyDescent="0.2">
      <c r="A9206" t="s">
        <v>3255</v>
      </c>
      <c r="B9206" s="2">
        <v>7.3563837213441697E-4</v>
      </c>
    </row>
    <row r="9207" spans="1:2" x14ac:dyDescent="0.2">
      <c r="A9207" t="s">
        <v>5706</v>
      </c>
      <c r="B9207" s="2">
        <v>7.3563837213441697E-4</v>
      </c>
    </row>
    <row r="9208" spans="1:2" x14ac:dyDescent="0.2">
      <c r="A9208" t="s">
        <v>5707</v>
      </c>
      <c r="B9208" s="2">
        <v>7.3563837213441697E-4</v>
      </c>
    </row>
    <row r="9209" spans="1:2" x14ac:dyDescent="0.2">
      <c r="A9209" t="s">
        <v>21312</v>
      </c>
      <c r="B9209" s="2">
        <v>7.3563837213441697E-4</v>
      </c>
    </row>
    <row r="9210" spans="1:2" x14ac:dyDescent="0.2">
      <c r="A9210" t="s">
        <v>21313</v>
      </c>
      <c r="B9210" s="2">
        <v>7.3563837213441697E-4</v>
      </c>
    </row>
    <row r="9211" spans="1:2" x14ac:dyDescent="0.2">
      <c r="A9211" t="s">
        <v>23816</v>
      </c>
      <c r="B9211" s="2">
        <v>7.3563837213441697E-4</v>
      </c>
    </row>
    <row r="9212" spans="1:2" x14ac:dyDescent="0.2">
      <c r="A9212" t="s">
        <v>23817</v>
      </c>
      <c r="B9212" s="2">
        <v>7.3563837213441697E-4</v>
      </c>
    </row>
    <row r="9213" spans="1:2" x14ac:dyDescent="0.2">
      <c r="A9213" t="s">
        <v>23969</v>
      </c>
      <c r="B9213" s="2">
        <v>7.3563837213441697E-4</v>
      </c>
    </row>
    <row r="9214" spans="1:2" x14ac:dyDescent="0.2">
      <c r="A9214" t="s">
        <v>15985</v>
      </c>
      <c r="B9214" s="2">
        <v>7.3434444748418496E-4</v>
      </c>
    </row>
    <row r="9215" spans="1:2" x14ac:dyDescent="0.2">
      <c r="A9215" t="s">
        <v>46174</v>
      </c>
      <c r="B9215" s="2">
        <v>7.3417691784026398E-4</v>
      </c>
    </row>
    <row r="9216" spans="1:2" x14ac:dyDescent="0.2">
      <c r="A9216" t="s">
        <v>22890</v>
      </c>
      <c r="B9216" s="2">
        <v>7.33791678668451E-4</v>
      </c>
    </row>
    <row r="9217" spans="1:2" x14ac:dyDescent="0.2">
      <c r="A9217" t="s">
        <v>39005</v>
      </c>
      <c r="B9217" s="2">
        <v>7.3373566425576E-4</v>
      </c>
    </row>
    <row r="9218" spans="1:2" x14ac:dyDescent="0.2">
      <c r="A9218" t="s">
        <v>16055</v>
      </c>
      <c r="B9218" s="2">
        <v>7.3291036227142404E-4</v>
      </c>
    </row>
    <row r="9219" spans="1:2" x14ac:dyDescent="0.2">
      <c r="A9219" t="s">
        <v>22914</v>
      </c>
      <c r="B9219" s="2">
        <v>7.3279062053188595E-4</v>
      </c>
    </row>
    <row r="9220" spans="1:2" x14ac:dyDescent="0.2">
      <c r="A9220" t="s">
        <v>6582</v>
      </c>
      <c r="B9220" s="2">
        <v>7.3205071907674697E-4</v>
      </c>
    </row>
    <row r="9221" spans="1:2" x14ac:dyDescent="0.2">
      <c r="A9221" t="s">
        <v>120</v>
      </c>
      <c r="B9221" s="2">
        <v>7.3160231113433805E-4</v>
      </c>
    </row>
    <row r="9222" spans="1:2" x14ac:dyDescent="0.2">
      <c r="A9222" t="s">
        <v>121</v>
      </c>
      <c r="B9222" s="2">
        <v>7.3160231113433805E-4</v>
      </c>
    </row>
    <row r="9223" spans="1:2" x14ac:dyDescent="0.2">
      <c r="A9223" t="s">
        <v>12748</v>
      </c>
      <c r="B9223" s="2">
        <v>7.3111656820401495E-4</v>
      </c>
    </row>
    <row r="9224" spans="1:2" x14ac:dyDescent="0.2">
      <c r="A9224" t="s">
        <v>22726</v>
      </c>
      <c r="B9224" s="2">
        <v>7.308939194773E-4</v>
      </c>
    </row>
    <row r="9225" spans="1:2" x14ac:dyDescent="0.2">
      <c r="A9225" t="s">
        <v>2402</v>
      </c>
      <c r="B9225" s="2">
        <v>7.3019070108389203E-4</v>
      </c>
    </row>
    <row r="9226" spans="1:2" x14ac:dyDescent="0.2">
      <c r="A9226" t="s">
        <v>46199</v>
      </c>
      <c r="B9226" s="2">
        <v>7.2881620500392103E-4</v>
      </c>
    </row>
    <row r="9227" spans="1:2" x14ac:dyDescent="0.2">
      <c r="A9227" t="s">
        <v>16451</v>
      </c>
      <c r="B9227" s="2">
        <v>7.2837535711819002E-4</v>
      </c>
    </row>
    <row r="9228" spans="1:2" x14ac:dyDescent="0.2">
      <c r="A9228" t="s">
        <v>1728</v>
      </c>
      <c r="B9228" s="2">
        <v>7.2771363193169204E-4</v>
      </c>
    </row>
    <row r="9229" spans="1:2" x14ac:dyDescent="0.2">
      <c r="A9229" t="s">
        <v>1729</v>
      </c>
      <c r="B9229" s="2">
        <v>7.2771363193169204E-4</v>
      </c>
    </row>
    <row r="9230" spans="1:2" x14ac:dyDescent="0.2">
      <c r="A9230" t="s">
        <v>1805</v>
      </c>
      <c r="B9230" s="2">
        <v>7.2771363193169204E-4</v>
      </c>
    </row>
    <row r="9231" spans="1:2" x14ac:dyDescent="0.2">
      <c r="A9231" t="s">
        <v>1806</v>
      </c>
      <c r="B9231" s="2">
        <v>7.2771363193169204E-4</v>
      </c>
    </row>
    <row r="9232" spans="1:2" x14ac:dyDescent="0.2">
      <c r="A9232" t="s">
        <v>31036</v>
      </c>
      <c r="B9232" s="2">
        <v>7.2542490670457396E-4</v>
      </c>
    </row>
    <row r="9233" spans="1:2" x14ac:dyDescent="0.2">
      <c r="A9233" t="s">
        <v>6499</v>
      </c>
      <c r="B9233" s="2">
        <v>7.2521989932283705E-4</v>
      </c>
    </row>
    <row r="9234" spans="1:2" x14ac:dyDescent="0.2">
      <c r="A9234" t="s">
        <v>34006</v>
      </c>
      <c r="B9234" s="2">
        <v>7.2507653385400696E-4</v>
      </c>
    </row>
    <row r="9235" spans="1:2" x14ac:dyDescent="0.2">
      <c r="A9235" t="s">
        <v>34007</v>
      </c>
      <c r="B9235" s="2">
        <v>7.2507653385400696E-4</v>
      </c>
    </row>
    <row r="9236" spans="1:2" x14ac:dyDescent="0.2">
      <c r="A9236" t="s">
        <v>34201</v>
      </c>
      <c r="B9236" s="2">
        <v>7.2507653385400696E-4</v>
      </c>
    </row>
    <row r="9237" spans="1:2" x14ac:dyDescent="0.2">
      <c r="A9237" t="s">
        <v>34414</v>
      </c>
      <c r="B9237" s="2">
        <v>7.2507653385400696E-4</v>
      </c>
    </row>
    <row r="9238" spans="1:2" x14ac:dyDescent="0.2">
      <c r="A9238" t="s">
        <v>34788</v>
      </c>
      <c r="B9238" s="2">
        <v>7.2507653385400696E-4</v>
      </c>
    </row>
    <row r="9239" spans="1:2" x14ac:dyDescent="0.2">
      <c r="A9239" t="s">
        <v>22091</v>
      </c>
      <c r="B9239" s="2">
        <v>7.2465152644749799E-4</v>
      </c>
    </row>
    <row r="9240" spans="1:2" x14ac:dyDescent="0.2">
      <c r="A9240" t="s">
        <v>31440</v>
      </c>
      <c r="B9240" s="2">
        <v>7.2433569819468295E-4</v>
      </c>
    </row>
    <row r="9241" spans="1:2" x14ac:dyDescent="0.2">
      <c r="A9241" t="s">
        <v>28212</v>
      </c>
      <c r="B9241" s="2">
        <v>7.2411389555782004E-4</v>
      </c>
    </row>
    <row r="9242" spans="1:2" x14ac:dyDescent="0.2">
      <c r="A9242" t="s">
        <v>33382</v>
      </c>
      <c r="B9242" s="2">
        <v>7.2352922144186603E-4</v>
      </c>
    </row>
    <row r="9243" spans="1:2" x14ac:dyDescent="0.2">
      <c r="A9243" t="s">
        <v>32754</v>
      </c>
      <c r="B9243" s="2">
        <v>7.2158098919317105E-4</v>
      </c>
    </row>
    <row r="9244" spans="1:2" x14ac:dyDescent="0.2">
      <c r="A9244" t="s">
        <v>22634</v>
      </c>
      <c r="B9244" s="2">
        <v>7.2048625296131997E-4</v>
      </c>
    </row>
    <row r="9245" spans="1:2" x14ac:dyDescent="0.2">
      <c r="A9245" t="s">
        <v>2770</v>
      </c>
      <c r="B9245" s="2">
        <v>7.19592661708727E-4</v>
      </c>
    </row>
    <row r="9246" spans="1:2" x14ac:dyDescent="0.2">
      <c r="A9246" t="s">
        <v>13869</v>
      </c>
      <c r="B9246" s="2">
        <v>7.1867427323013501E-4</v>
      </c>
    </row>
    <row r="9247" spans="1:2" x14ac:dyDescent="0.2">
      <c r="A9247" t="s">
        <v>13870</v>
      </c>
      <c r="B9247" s="2">
        <v>7.1867427323013501E-4</v>
      </c>
    </row>
    <row r="9248" spans="1:2" x14ac:dyDescent="0.2">
      <c r="A9248" t="s">
        <v>39553</v>
      </c>
      <c r="B9248" s="2">
        <v>7.1867427323013501E-4</v>
      </c>
    </row>
    <row r="9249" spans="1:2" x14ac:dyDescent="0.2">
      <c r="A9249" t="s">
        <v>41482</v>
      </c>
      <c r="B9249" s="2">
        <v>7.1867427323013501E-4</v>
      </c>
    </row>
    <row r="9250" spans="1:2" x14ac:dyDescent="0.2">
      <c r="A9250" t="s">
        <v>262</v>
      </c>
      <c r="B9250" s="2">
        <v>7.1791379014030099E-4</v>
      </c>
    </row>
    <row r="9251" spans="1:2" x14ac:dyDescent="0.2">
      <c r="A9251" t="s">
        <v>45622</v>
      </c>
      <c r="B9251" s="2">
        <v>7.1761638127818201E-4</v>
      </c>
    </row>
    <row r="9252" spans="1:2" x14ac:dyDescent="0.2">
      <c r="A9252" t="s">
        <v>46220</v>
      </c>
      <c r="B9252" s="2">
        <v>7.1673913485327404E-4</v>
      </c>
    </row>
    <row r="9253" spans="1:2" x14ac:dyDescent="0.2">
      <c r="A9253" t="s">
        <v>1295</v>
      </c>
      <c r="B9253" s="2">
        <v>7.16320762876421E-4</v>
      </c>
    </row>
    <row r="9254" spans="1:2" x14ac:dyDescent="0.2">
      <c r="A9254" t="s">
        <v>1337</v>
      </c>
      <c r="B9254" s="2">
        <v>7.16320762876421E-4</v>
      </c>
    </row>
    <row r="9255" spans="1:2" x14ac:dyDescent="0.2">
      <c r="A9255" t="s">
        <v>1338</v>
      </c>
      <c r="B9255" s="2">
        <v>7.16320762876421E-4</v>
      </c>
    </row>
    <row r="9256" spans="1:2" x14ac:dyDescent="0.2">
      <c r="A9256" t="s">
        <v>4302</v>
      </c>
      <c r="B9256" s="2">
        <v>7.16320762876421E-4</v>
      </c>
    </row>
    <row r="9257" spans="1:2" x14ac:dyDescent="0.2">
      <c r="A9257" t="s">
        <v>4353</v>
      </c>
      <c r="B9257" s="2">
        <v>7.16320762876421E-4</v>
      </c>
    </row>
    <row r="9258" spans="1:2" x14ac:dyDescent="0.2">
      <c r="A9258" t="s">
        <v>4354</v>
      </c>
      <c r="B9258" s="2">
        <v>7.16320762876421E-4</v>
      </c>
    </row>
    <row r="9259" spans="1:2" x14ac:dyDescent="0.2">
      <c r="A9259" t="s">
        <v>6312</v>
      </c>
      <c r="B9259" s="2">
        <v>7.16320762876421E-4</v>
      </c>
    </row>
    <row r="9260" spans="1:2" x14ac:dyDescent="0.2">
      <c r="A9260" t="s">
        <v>6313</v>
      </c>
      <c r="B9260" s="2">
        <v>7.16320762876421E-4</v>
      </c>
    </row>
    <row r="9261" spans="1:2" x14ac:dyDescent="0.2">
      <c r="A9261" t="s">
        <v>16707</v>
      </c>
      <c r="B9261" s="2">
        <v>7.16320762876421E-4</v>
      </c>
    </row>
    <row r="9262" spans="1:2" x14ac:dyDescent="0.2">
      <c r="A9262" t="s">
        <v>16800</v>
      </c>
      <c r="B9262" s="2">
        <v>7.16320762876421E-4</v>
      </c>
    </row>
    <row r="9263" spans="1:2" x14ac:dyDescent="0.2">
      <c r="A9263" t="s">
        <v>16805</v>
      </c>
      <c r="B9263" s="2">
        <v>7.16320762876421E-4</v>
      </c>
    </row>
    <row r="9264" spans="1:2" x14ac:dyDescent="0.2">
      <c r="A9264" t="s">
        <v>16806</v>
      </c>
      <c r="B9264" s="2">
        <v>7.16320762876421E-4</v>
      </c>
    </row>
    <row r="9265" spans="1:2" x14ac:dyDescent="0.2">
      <c r="A9265" t="s">
        <v>21232</v>
      </c>
      <c r="B9265" s="2">
        <v>7.16320762876421E-4</v>
      </c>
    </row>
    <row r="9266" spans="1:2" x14ac:dyDescent="0.2">
      <c r="A9266" t="s">
        <v>21233</v>
      </c>
      <c r="B9266" s="2">
        <v>7.16320762876421E-4</v>
      </c>
    </row>
    <row r="9267" spans="1:2" x14ac:dyDescent="0.2">
      <c r="A9267" t="s">
        <v>6623</v>
      </c>
      <c r="B9267" s="2">
        <v>7.1587786078452999E-4</v>
      </c>
    </row>
    <row r="9268" spans="1:2" x14ac:dyDescent="0.2">
      <c r="A9268" t="s">
        <v>6624</v>
      </c>
      <c r="B9268" s="2">
        <v>7.1587786078452999E-4</v>
      </c>
    </row>
    <row r="9269" spans="1:2" x14ac:dyDescent="0.2">
      <c r="A9269" t="s">
        <v>6625</v>
      </c>
      <c r="B9269" s="2">
        <v>7.1587786078452999E-4</v>
      </c>
    </row>
    <row r="9270" spans="1:2" x14ac:dyDescent="0.2">
      <c r="A9270" t="s">
        <v>6685</v>
      </c>
      <c r="B9270" s="2">
        <v>7.1587786078452999E-4</v>
      </c>
    </row>
    <row r="9271" spans="1:2" x14ac:dyDescent="0.2">
      <c r="A9271" t="s">
        <v>6686</v>
      </c>
      <c r="B9271" s="2">
        <v>7.1587786078452999E-4</v>
      </c>
    </row>
    <row r="9272" spans="1:2" x14ac:dyDescent="0.2">
      <c r="A9272" t="s">
        <v>6788</v>
      </c>
      <c r="B9272" s="2">
        <v>7.1587786078452999E-4</v>
      </c>
    </row>
    <row r="9273" spans="1:2" x14ac:dyDescent="0.2">
      <c r="A9273" t="s">
        <v>6837</v>
      </c>
      <c r="B9273" s="2">
        <v>7.1587786078452999E-4</v>
      </c>
    </row>
    <row r="9274" spans="1:2" x14ac:dyDescent="0.2">
      <c r="A9274" t="s">
        <v>6838</v>
      </c>
      <c r="B9274" s="2">
        <v>7.1587786078452999E-4</v>
      </c>
    </row>
    <row r="9275" spans="1:2" x14ac:dyDescent="0.2">
      <c r="A9275" t="s">
        <v>6923</v>
      </c>
      <c r="B9275" s="2">
        <v>7.1587786078452999E-4</v>
      </c>
    </row>
    <row r="9276" spans="1:2" x14ac:dyDescent="0.2">
      <c r="A9276" t="s">
        <v>6924</v>
      </c>
      <c r="B9276" s="2">
        <v>7.1587786078452999E-4</v>
      </c>
    </row>
    <row r="9277" spans="1:2" x14ac:dyDescent="0.2">
      <c r="A9277" t="s">
        <v>6928</v>
      </c>
      <c r="B9277" s="2">
        <v>7.1587786078452999E-4</v>
      </c>
    </row>
    <row r="9278" spans="1:2" x14ac:dyDescent="0.2">
      <c r="A9278" t="s">
        <v>6929</v>
      </c>
      <c r="B9278" s="2">
        <v>7.1587786078452999E-4</v>
      </c>
    </row>
    <row r="9279" spans="1:2" x14ac:dyDescent="0.2">
      <c r="A9279" t="s">
        <v>7171</v>
      </c>
      <c r="B9279" s="2">
        <v>7.1587786078452999E-4</v>
      </c>
    </row>
    <row r="9280" spans="1:2" x14ac:dyDescent="0.2">
      <c r="A9280" t="s">
        <v>7172</v>
      </c>
      <c r="B9280" s="2">
        <v>7.1587786078452999E-4</v>
      </c>
    </row>
    <row r="9281" spans="1:2" x14ac:dyDescent="0.2">
      <c r="A9281" t="s">
        <v>7191</v>
      </c>
      <c r="B9281" s="2">
        <v>7.1587786078452999E-4</v>
      </c>
    </row>
    <row r="9282" spans="1:2" x14ac:dyDescent="0.2">
      <c r="A9282" t="s">
        <v>7423</v>
      </c>
      <c r="B9282" s="2">
        <v>7.1587786078452999E-4</v>
      </c>
    </row>
    <row r="9283" spans="1:2" x14ac:dyDescent="0.2">
      <c r="A9283" t="s">
        <v>7424</v>
      </c>
      <c r="B9283" s="2">
        <v>7.1587786078452999E-4</v>
      </c>
    </row>
    <row r="9284" spans="1:2" x14ac:dyDescent="0.2">
      <c r="A9284" t="s">
        <v>7485</v>
      </c>
      <c r="B9284" s="2">
        <v>7.1587786078452999E-4</v>
      </c>
    </row>
    <row r="9285" spans="1:2" x14ac:dyDescent="0.2">
      <c r="A9285" t="s">
        <v>7486</v>
      </c>
      <c r="B9285" s="2">
        <v>7.1587786078452999E-4</v>
      </c>
    </row>
    <row r="9286" spans="1:2" x14ac:dyDescent="0.2">
      <c r="A9286" t="s">
        <v>7568</v>
      </c>
      <c r="B9286" s="2">
        <v>7.1587786078452999E-4</v>
      </c>
    </row>
    <row r="9287" spans="1:2" x14ac:dyDescent="0.2">
      <c r="A9287" t="s">
        <v>7569</v>
      </c>
      <c r="B9287" s="2">
        <v>7.1587786078452999E-4</v>
      </c>
    </row>
    <row r="9288" spans="1:2" x14ac:dyDescent="0.2">
      <c r="A9288" t="s">
        <v>10314</v>
      </c>
      <c r="B9288" s="2">
        <v>7.1587786078452999E-4</v>
      </c>
    </row>
    <row r="9289" spans="1:2" x14ac:dyDescent="0.2">
      <c r="A9289" t="s">
        <v>10777</v>
      </c>
      <c r="B9289" s="2">
        <v>7.1587786078452999E-4</v>
      </c>
    </row>
    <row r="9290" spans="1:2" x14ac:dyDescent="0.2">
      <c r="A9290" t="s">
        <v>10778</v>
      </c>
      <c r="B9290" s="2">
        <v>7.1587786078452999E-4</v>
      </c>
    </row>
    <row r="9291" spans="1:2" x14ac:dyDescent="0.2">
      <c r="A9291" t="s">
        <v>10953</v>
      </c>
      <c r="B9291" s="2">
        <v>7.1587786078452999E-4</v>
      </c>
    </row>
    <row r="9292" spans="1:2" x14ac:dyDescent="0.2">
      <c r="A9292" t="s">
        <v>10954</v>
      </c>
      <c r="B9292" s="2">
        <v>7.1587786078452999E-4</v>
      </c>
    </row>
    <row r="9293" spans="1:2" x14ac:dyDescent="0.2">
      <c r="A9293" t="s">
        <v>11105</v>
      </c>
      <c r="B9293" s="2">
        <v>7.1587786078452999E-4</v>
      </c>
    </row>
    <row r="9294" spans="1:2" x14ac:dyDescent="0.2">
      <c r="A9294" t="s">
        <v>11106</v>
      </c>
      <c r="B9294" s="2">
        <v>7.1587786078452999E-4</v>
      </c>
    </row>
    <row r="9295" spans="1:2" x14ac:dyDescent="0.2">
      <c r="A9295" t="s">
        <v>11113</v>
      </c>
      <c r="B9295" s="2">
        <v>7.1587786078452999E-4</v>
      </c>
    </row>
    <row r="9296" spans="1:2" x14ac:dyDescent="0.2">
      <c r="A9296" t="s">
        <v>17220</v>
      </c>
      <c r="B9296" s="2">
        <v>7.1587786078452999E-4</v>
      </c>
    </row>
    <row r="9297" spans="1:2" x14ac:dyDescent="0.2">
      <c r="A9297" t="s">
        <v>17221</v>
      </c>
      <c r="B9297" s="2">
        <v>7.1587786078452999E-4</v>
      </c>
    </row>
    <row r="9298" spans="1:2" x14ac:dyDescent="0.2">
      <c r="A9298" t="s">
        <v>17235</v>
      </c>
      <c r="B9298" s="2">
        <v>7.1587786078452999E-4</v>
      </c>
    </row>
    <row r="9299" spans="1:2" x14ac:dyDescent="0.2">
      <c r="A9299" t="s">
        <v>17244</v>
      </c>
      <c r="B9299" s="2">
        <v>7.1587786078452999E-4</v>
      </c>
    </row>
    <row r="9300" spans="1:2" x14ac:dyDescent="0.2">
      <c r="A9300" t="s">
        <v>17245</v>
      </c>
      <c r="B9300" s="2">
        <v>7.1587786078452999E-4</v>
      </c>
    </row>
    <row r="9301" spans="1:2" x14ac:dyDescent="0.2">
      <c r="A9301" t="s">
        <v>17275</v>
      </c>
      <c r="B9301" s="2">
        <v>7.1587786078452999E-4</v>
      </c>
    </row>
    <row r="9302" spans="1:2" x14ac:dyDescent="0.2">
      <c r="A9302" t="s">
        <v>17276</v>
      </c>
      <c r="B9302" s="2">
        <v>7.1587786078452999E-4</v>
      </c>
    </row>
    <row r="9303" spans="1:2" x14ac:dyDescent="0.2">
      <c r="A9303" t="s">
        <v>17294</v>
      </c>
      <c r="B9303" s="2">
        <v>7.1587786078452999E-4</v>
      </c>
    </row>
    <row r="9304" spans="1:2" x14ac:dyDescent="0.2">
      <c r="A9304" t="s">
        <v>17322</v>
      </c>
      <c r="B9304" s="2">
        <v>7.1587786078452999E-4</v>
      </c>
    </row>
    <row r="9305" spans="1:2" x14ac:dyDescent="0.2">
      <c r="A9305" t="s">
        <v>17323</v>
      </c>
      <c r="B9305" s="2">
        <v>7.1587786078452999E-4</v>
      </c>
    </row>
    <row r="9306" spans="1:2" x14ac:dyDescent="0.2">
      <c r="A9306" t="s">
        <v>17352</v>
      </c>
      <c r="B9306" s="2">
        <v>7.1587786078452999E-4</v>
      </c>
    </row>
    <row r="9307" spans="1:2" x14ac:dyDescent="0.2">
      <c r="A9307" t="s">
        <v>17353</v>
      </c>
      <c r="B9307" s="2">
        <v>7.1587786078452999E-4</v>
      </c>
    </row>
    <row r="9308" spans="1:2" x14ac:dyDescent="0.2">
      <c r="A9308" t="s">
        <v>17355</v>
      </c>
      <c r="B9308" s="2">
        <v>7.1587786078452999E-4</v>
      </c>
    </row>
    <row r="9309" spans="1:2" x14ac:dyDescent="0.2">
      <c r="A9309" t="s">
        <v>17486</v>
      </c>
      <c r="B9309" s="2">
        <v>7.1587786078452999E-4</v>
      </c>
    </row>
    <row r="9310" spans="1:2" x14ac:dyDescent="0.2">
      <c r="A9310" t="s">
        <v>17487</v>
      </c>
      <c r="B9310" s="2">
        <v>7.1587786078452999E-4</v>
      </c>
    </row>
    <row r="9311" spans="1:2" x14ac:dyDescent="0.2">
      <c r="A9311" t="s">
        <v>17491</v>
      </c>
      <c r="B9311" s="2">
        <v>7.1587786078452999E-4</v>
      </c>
    </row>
    <row r="9312" spans="1:2" x14ac:dyDescent="0.2">
      <c r="A9312" t="s">
        <v>17492</v>
      </c>
      <c r="B9312" s="2">
        <v>7.1587786078452999E-4</v>
      </c>
    </row>
    <row r="9313" spans="1:2" x14ac:dyDescent="0.2">
      <c r="A9313" t="s">
        <v>25950</v>
      </c>
      <c r="B9313" s="2">
        <v>7.1587786078452999E-4</v>
      </c>
    </row>
    <row r="9314" spans="1:2" x14ac:dyDescent="0.2">
      <c r="A9314" t="s">
        <v>25951</v>
      </c>
      <c r="B9314" s="2">
        <v>7.1587786078452999E-4</v>
      </c>
    </row>
    <row r="9315" spans="1:2" x14ac:dyDescent="0.2">
      <c r="A9315" t="s">
        <v>26357</v>
      </c>
      <c r="B9315" s="2">
        <v>7.1587786078452999E-4</v>
      </c>
    </row>
    <row r="9316" spans="1:2" x14ac:dyDescent="0.2">
      <c r="A9316" t="s">
        <v>26398</v>
      </c>
      <c r="B9316" s="2">
        <v>7.1587786078452999E-4</v>
      </c>
    </row>
    <row r="9317" spans="1:2" x14ac:dyDescent="0.2">
      <c r="A9317" t="s">
        <v>26508</v>
      </c>
      <c r="B9317" s="2">
        <v>7.1587786078452999E-4</v>
      </c>
    </row>
    <row r="9318" spans="1:2" x14ac:dyDescent="0.2">
      <c r="A9318" t="s">
        <v>26509</v>
      </c>
      <c r="B9318" s="2">
        <v>7.1587786078452999E-4</v>
      </c>
    </row>
    <row r="9319" spans="1:2" x14ac:dyDescent="0.2">
      <c r="A9319" t="s">
        <v>26537</v>
      </c>
      <c r="B9319" s="2">
        <v>7.1587786078452999E-4</v>
      </c>
    </row>
    <row r="9320" spans="1:2" x14ac:dyDescent="0.2">
      <c r="A9320" t="s">
        <v>26538</v>
      </c>
      <c r="B9320" s="2">
        <v>7.1587786078452999E-4</v>
      </c>
    </row>
    <row r="9321" spans="1:2" x14ac:dyDescent="0.2">
      <c r="A9321" t="s">
        <v>26778</v>
      </c>
      <c r="B9321" s="2">
        <v>7.1587786078452999E-4</v>
      </c>
    </row>
    <row r="9322" spans="1:2" x14ac:dyDescent="0.2">
      <c r="A9322" t="s">
        <v>26779</v>
      </c>
      <c r="B9322" s="2">
        <v>7.1587786078452999E-4</v>
      </c>
    </row>
    <row r="9323" spans="1:2" x14ac:dyDescent="0.2">
      <c r="A9323" t="s">
        <v>33499</v>
      </c>
      <c r="B9323" s="2">
        <v>7.1587786078452999E-4</v>
      </c>
    </row>
    <row r="9324" spans="1:2" x14ac:dyDescent="0.2">
      <c r="A9324" t="s">
        <v>33500</v>
      </c>
      <c r="B9324" s="2">
        <v>7.1587786078452999E-4</v>
      </c>
    </row>
    <row r="9325" spans="1:2" x14ac:dyDescent="0.2">
      <c r="A9325" t="s">
        <v>33635</v>
      </c>
      <c r="B9325" s="2">
        <v>7.1587786078452999E-4</v>
      </c>
    </row>
    <row r="9326" spans="1:2" x14ac:dyDescent="0.2">
      <c r="A9326" t="s">
        <v>33636</v>
      </c>
      <c r="B9326" s="2">
        <v>7.1587786078452999E-4</v>
      </c>
    </row>
    <row r="9327" spans="1:2" x14ac:dyDescent="0.2">
      <c r="A9327" t="s">
        <v>33646</v>
      </c>
      <c r="B9327" s="2">
        <v>7.1587786078452999E-4</v>
      </c>
    </row>
    <row r="9328" spans="1:2" x14ac:dyDescent="0.2">
      <c r="A9328" t="s">
        <v>33647</v>
      </c>
      <c r="B9328" s="2">
        <v>7.1587786078452999E-4</v>
      </c>
    </row>
    <row r="9329" spans="1:2" x14ac:dyDescent="0.2">
      <c r="A9329" t="s">
        <v>33800</v>
      </c>
      <c r="B9329" s="2">
        <v>7.1587786078452999E-4</v>
      </c>
    </row>
    <row r="9330" spans="1:2" x14ac:dyDescent="0.2">
      <c r="A9330" t="s">
        <v>33828</v>
      </c>
      <c r="B9330" s="2">
        <v>7.1587786078452999E-4</v>
      </c>
    </row>
    <row r="9331" spans="1:2" x14ac:dyDescent="0.2">
      <c r="A9331" t="s">
        <v>33960</v>
      </c>
      <c r="B9331" s="2">
        <v>7.1587786078452999E-4</v>
      </c>
    </row>
    <row r="9332" spans="1:2" x14ac:dyDescent="0.2">
      <c r="A9332" t="s">
        <v>33961</v>
      </c>
      <c r="B9332" s="2">
        <v>7.1587786078452999E-4</v>
      </c>
    </row>
    <row r="9333" spans="1:2" x14ac:dyDescent="0.2">
      <c r="A9333" t="s">
        <v>33988</v>
      </c>
      <c r="B9333" s="2">
        <v>7.1587786078452999E-4</v>
      </c>
    </row>
    <row r="9334" spans="1:2" x14ac:dyDescent="0.2">
      <c r="A9334" t="s">
        <v>33989</v>
      </c>
      <c r="B9334" s="2">
        <v>7.1587786078452999E-4</v>
      </c>
    </row>
    <row r="9335" spans="1:2" x14ac:dyDescent="0.2">
      <c r="A9335" t="s">
        <v>34122</v>
      </c>
      <c r="B9335" s="2">
        <v>7.1587786078452999E-4</v>
      </c>
    </row>
    <row r="9336" spans="1:2" x14ac:dyDescent="0.2">
      <c r="A9336" t="s">
        <v>34123</v>
      </c>
      <c r="B9336" s="2">
        <v>7.1587786078452999E-4</v>
      </c>
    </row>
    <row r="9337" spans="1:2" x14ac:dyDescent="0.2">
      <c r="A9337" t="s">
        <v>34146</v>
      </c>
      <c r="B9337" s="2">
        <v>7.1587786078452999E-4</v>
      </c>
    </row>
    <row r="9338" spans="1:2" x14ac:dyDescent="0.2">
      <c r="A9338" t="s">
        <v>34147</v>
      </c>
      <c r="B9338" s="2">
        <v>7.1587786078452999E-4</v>
      </c>
    </row>
    <row r="9339" spans="1:2" x14ac:dyDescent="0.2">
      <c r="A9339" t="s">
        <v>34298</v>
      </c>
      <c r="B9339" s="2">
        <v>7.1587786078452999E-4</v>
      </c>
    </row>
    <row r="9340" spans="1:2" x14ac:dyDescent="0.2">
      <c r="A9340" t="s">
        <v>34299</v>
      </c>
      <c r="B9340" s="2">
        <v>7.1587786078452999E-4</v>
      </c>
    </row>
    <row r="9341" spans="1:2" x14ac:dyDescent="0.2">
      <c r="A9341" t="s">
        <v>35222</v>
      </c>
      <c r="B9341" s="2">
        <v>7.1587786078452999E-4</v>
      </c>
    </row>
    <row r="9342" spans="1:2" x14ac:dyDescent="0.2">
      <c r="A9342" t="s">
        <v>35223</v>
      </c>
      <c r="B9342" s="2">
        <v>7.1587786078452999E-4</v>
      </c>
    </row>
    <row r="9343" spans="1:2" x14ac:dyDescent="0.2">
      <c r="A9343" t="s">
        <v>35395</v>
      </c>
      <c r="B9343" s="2">
        <v>7.1587786078452999E-4</v>
      </c>
    </row>
    <row r="9344" spans="1:2" x14ac:dyDescent="0.2">
      <c r="A9344" t="s">
        <v>35396</v>
      </c>
      <c r="B9344" s="2">
        <v>7.1587786078452999E-4</v>
      </c>
    </row>
    <row r="9345" spans="1:2" x14ac:dyDescent="0.2">
      <c r="A9345" t="s">
        <v>35419</v>
      </c>
      <c r="B9345" s="2">
        <v>7.1587786078452999E-4</v>
      </c>
    </row>
    <row r="9346" spans="1:2" x14ac:dyDescent="0.2">
      <c r="A9346" t="s">
        <v>35478</v>
      </c>
      <c r="B9346" s="2">
        <v>7.1587786078452999E-4</v>
      </c>
    </row>
    <row r="9347" spans="1:2" x14ac:dyDescent="0.2">
      <c r="A9347" t="s">
        <v>35479</v>
      </c>
      <c r="B9347" s="2">
        <v>7.1587786078452999E-4</v>
      </c>
    </row>
    <row r="9348" spans="1:2" x14ac:dyDescent="0.2">
      <c r="A9348" t="s">
        <v>35552</v>
      </c>
      <c r="B9348" s="2">
        <v>7.1587786078452999E-4</v>
      </c>
    </row>
    <row r="9349" spans="1:2" x14ac:dyDescent="0.2">
      <c r="A9349" t="s">
        <v>35553</v>
      </c>
      <c r="B9349" s="2">
        <v>7.1587786078452999E-4</v>
      </c>
    </row>
    <row r="9350" spans="1:2" x14ac:dyDescent="0.2">
      <c r="A9350" t="s">
        <v>35565</v>
      </c>
      <c r="B9350" s="2">
        <v>7.1587786078452999E-4</v>
      </c>
    </row>
    <row r="9351" spans="1:2" x14ac:dyDescent="0.2">
      <c r="A9351" t="s">
        <v>35566</v>
      </c>
      <c r="B9351" s="2">
        <v>7.1587786078452999E-4</v>
      </c>
    </row>
    <row r="9352" spans="1:2" x14ac:dyDescent="0.2">
      <c r="A9352" t="s">
        <v>35661</v>
      </c>
      <c r="B9352" s="2">
        <v>7.1587786078452999E-4</v>
      </c>
    </row>
    <row r="9353" spans="1:2" x14ac:dyDescent="0.2">
      <c r="A9353" t="s">
        <v>35662</v>
      </c>
      <c r="B9353" s="2">
        <v>7.1587786078452999E-4</v>
      </c>
    </row>
    <row r="9354" spans="1:2" x14ac:dyDescent="0.2">
      <c r="A9354" t="s">
        <v>35665</v>
      </c>
      <c r="B9354" s="2">
        <v>7.1587786078452999E-4</v>
      </c>
    </row>
    <row r="9355" spans="1:2" x14ac:dyDescent="0.2">
      <c r="A9355" t="s">
        <v>35666</v>
      </c>
      <c r="B9355" s="2">
        <v>7.1587786078452999E-4</v>
      </c>
    </row>
    <row r="9356" spans="1:2" x14ac:dyDescent="0.2">
      <c r="A9356" t="s">
        <v>35725</v>
      </c>
      <c r="B9356" s="2">
        <v>7.1587786078452999E-4</v>
      </c>
    </row>
    <row r="9357" spans="1:2" x14ac:dyDescent="0.2">
      <c r="A9357" t="s">
        <v>35726</v>
      </c>
      <c r="B9357" s="2">
        <v>7.1587786078452999E-4</v>
      </c>
    </row>
    <row r="9358" spans="1:2" x14ac:dyDescent="0.2">
      <c r="A9358" t="s">
        <v>35800</v>
      </c>
      <c r="B9358" s="2">
        <v>7.1587786078452999E-4</v>
      </c>
    </row>
    <row r="9359" spans="1:2" x14ac:dyDescent="0.2">
      <c r="A9359" t="s">
        <v>35801</v>
      </c>
      <c r="B9359" s="2">
        <v>7.1587786078452999E-4</v>
      </c>
    </row>
    <row r="9360" spans="1:2" x14ac:dyDescent="0.2">
      <c r="A9360" t="s">
        <v>35921</v>
      </c>
      <c r="B9360" s="2">
        <v>7.1587786078452999E-4</v>
      </c>
    </row>
    <row r="9361" spans="1:2" x14ac:dyDescent="0.2">
      <c r="A9361" t="s">
        <v>35926</v>
      </c>
      <c r="B9361" s="2">
        <v>7.1587786078452999E-4</v>
      </c>
    </row>
    <row r="9362" spans="1:2" x14ac:dyDescent="0.2">
      <c r="A9362" t="s">
        <v>35927</v>
      </c>
      <c r="B9362" s="2">
        <v>7.1587786078452999E-4</v>
      </c>
    </row>
    <row r="9363" spans="1:2" x14ac:dyDescent="0.2">
      <c r="A9363" t="s">
        <v>35946</v>
      </c>
      <c r="B9363" s="2">
        <v>7.1587786078452999E-4</v>
      </c>
    </row>
    <row r="9364" spans="1:2" x14ac:dyDescent="0.2">
      <c r="A9364" t="s">
        <v>35947</v>
      </c>
      <c r="B9364" s="2">
        <v>7.1587786078452999E-4</v>
      </c>
    </row>
    <row r="9365" spans="1:2" x14ac:dyDescent="0.2">
      <c r="A9365" t="s">
        <v>35948</v>
      </c>
      <c r="B9365" s="2">
        <v>7.1587786078452999E-4</v>
      </c>
    </row>
    <row r="9366" spans="1:2" x14ac:dyDescent="0.2">
      <c r="A9366" t="s">
        <v>36063</v>
      </c>
      <c r="B9366" s="2">
        <v>7.1587786078452999E-4</v>
      </c>
    </row>
    <row r="9367" spans="1:2" x14ac:dyDescent="0.2">
      <c r="A9367" t="s">
        <v>36120</v>
      </c>
      <c r="B9367" s="2">
        <v>7.1587786078452999E-4</v>
      </c>
    </row>
    <row r="9368" spans="1:2" x14ac:dyDescent="0.2">
      <c r="A9368" t="s">
        <v>36121</v>
      </c>
      <c r="B9368" s="2">
        <v>7.1587786078452999E-4</v>
      </c>
    </row>
    <row r="9369" spans="1:2" x14ac:dyDescent="0.2">
      <c r="A9369" t="s">
        <v>36124</v>
      </c>
      <c r="B9369" s="2">
        <v>7.1587786078452999E-4</v>
      </c>
    </row>
    <row r="9370" spans="1:2" x14ac:dyDescent="0.2">
      <c r="A9370" t="s">
        <v>36138</v>
      </c>
      <c r="B9370" s="2">
        <v>7.1587786078452999E-4</v>
      </c>
    </row>
    <row r="9371" spans="1:2" x14ac:dyDescent="0.2">
      <c r="A9371" t="s">
        <v>36139</v>
      </c>
      <c r="B9371" s="2">
        <v>7.1587786078452999E-4</v>
      </c>
    </row>
    <row r="9372" spans="1:2" x14ac:dyDescent="0.2">
      <c r="A9372" t="s">
        <v>36145</v>
      </c>
      <c r="B9372" s="2">
        <v>7.1587786078452999E-4</v>
      </c>
    </row>
    <row r="9373" spans="1:2" x14ac:dyDescent="0.2">
      <c r="A9373" t="s">
        <v>36146</v>
      </c>
      <c r="B9373" s="2">
        <v>7.1587786078452999E-4</v>
      </c>
    </row>
    <row r="9374" spans="1:2" x14ac:dyDescent="0.2">
      <c r="A9374" t="s">
        <v>36238</v>
      </c>
      <c r="B9374" s="2">
        <v>7.1587786078452999E-4</v>
      </c>
    </row>
    <row r="9375" spans="1:2" x14ac:dyDescent="0.2">
      <c r="A9375" t="s">
        <v>36239</v>
      </c>
      <c r="B9375" s="2">
        <v>7.1587786078452999E-4</v>
      </c>
    </row>
    <row r="9376" spans="1:2" x14ac:dyDescent="0.2">
      <c r="A9376" t="s">
        <v>36244</v>
      </c>
      <c r="B9376" s="2">
        <v>7.1587786078452999E-4</v>
      </c>
    </row>
    <row r="9377" spans="1:2" x14ac:dyDescent="0.2">
      <c r="A9377" t="s">
        <v>36245</v>
      </c>
      <c r="B9377" s="2">
        <v>7.1587786078452999E-4</v>
      </c>
    </row>
    <row r="9378" spans="1:2" x14ac:dyDescent="0.2">
      <c r="A9378" t="s">
        <v>36246</v>
      </c>
      <c r="B9378" s="2">
        <v>7.1587786078452999E-4</v>
      </c>
    </row>
    <row r="9379" spans="1:2" x14ac:dyDescent="0.2">
      <c r="A9379" t="s">
        <v>36247</v>
      </c>
      <c r="B9379" s="2">
        <v>7.1587786078452999E-4</v>
      </c>
    </row>
    <row r="9380" spans="1:2" x14ac:dyDescent="0.2">
      <c r="A9380" t="s">
        <v>36251</v>
      </c>
      <c r="B9380" s="2">
        <v>7.1587786078452999E-4</v>
      </c>
    </row>
    <row r="9381" spans="1:2" x14ac:dyDescent="0.2">
      <c r="A9381" t="s">
        <v>36266</v>
      </c>
      <c r="B9381" s="2">
        <v>7.1587786078452999E-4</v>
      </c>
    </row>
    <row r="9382" spans="1:2" x14ac:dyDescent="0.2">
      <c r="A9382" t="s">
        <v>36277</v>
      </c>
      <c r="B9382" s="2">
        <v>7.1587786078452999E-4</v>
      </c>
    </row>
    <row r="9383" spans="1:2" x14ac:dyDescent="0.2">
      <c r="A9383" t="s">
        <v>36278</v>
      </c>
      <c r="B9383" s="2">
        <v>7.1587786078452999E-4</v>
      </c>
    </row>
    <row r="9384" spans="1:2" x14ac:dyDescent="0.2">
      <c r="A9384" t="s">
        <v>36291</v>
      </c>
      <c r="B9384" s="2">
        <v>7.1587786078452999E-4</v>
      </c>
    </row>
    <row r="9385" spans="1:2" x14ac:dyDescent="0.2">
      <c r="A9385" t="s">
        <v>36292</v>
      </c>
      <c r="B9385" s="2">
        <v>7.1587786078452999E-4</v>
      </c>
    </row>
    <row r="9386" spans="1:2" x14ac:dyDescent="0.2">
      <c r="A9386" t="s">
        <v>36306</v>
      </c>
      <c r="B9386" s="2">
        <v>7.1587786078452999E-4</v>
      </c>
    </row>
    <row r="9387" spans="1:2" x14ac:dyDescent="0.2">
      <c r="A9387" t="s">
        <v>36307</v>
      </c>
      <c r="B9387" s="2">
        <v>7.1587786078452999E-4</v>
      </c>
    </row>
    <row r="9388" spans="1:2" x14ac:dyDescent="0.2">
      <c r="A9388" t="s">
        <v>36445</v>
      </c>
      <c r="B9388" s="2">
        <v>7.1587786078452999E-4</v>
      </c>
    </row>
    <row r="9389" spans="1:2" x14ac:dyDescent="0.2">
      <c r="A9389" t="s">
        <v>36446</v>
      </c>
      <c r="B9389" s="2">
        <v>7.1587786078452999E-4</v>
      </c>
    </row>
    <row r="9390" spans="1:2" x14ac:dyDescent="0.2">
      <c r="A9390" t="s">
        <v>36485</v>
      </c>
      <c r="B9390" s="2">
        <v>7.1587786078452999E-4</v>
      </c>
    </row>
    <row r="9391" spans="1:2" x14ac:dyDescent="0.2">
      <c r="A9391" t="s">
        <v>36486</v>
      </c>
      <c r="B9391" s="2">
        <v>7.1587786078452999E-4</v>
      </c>
    </row>
    <row r="9392" spans="1:2" x14ac:dyDescent="0.2">
      <c r="A9392" t="s">
        <v>36772</v>
      </c>
      <c r="B9392" s="2">
        <v>7.1587786078452999E-4</v>
      </c>
    </row>
    <row r="9393" spans="1:2" x14ac:dyDescent="0.2">
      <c r="A9393" t="s">
        <v>36773</v>
      </c>
      <c r="B9393" s="2">
        <v>7.1587786078452999E-4</v>
      </c>
    </row>
    <row r="9394" spans="1:2" x14ac:dyDescent="0.2">
      <c r="A9394" t="s">
        <v>37091</v>
      </c>
      <c r="B9394" s="2">
        <v>7.1587786078452999E-4</v>
      </c>
    </row>
    <row r="9395" spans="1:2" x14ac:dyDescent="0.2">
      <c r="A9395" t="s">
        <v>37092</v>
      </c>
      <c r="B9395" s="2">
        <v>7.1587786078452999E-4</v>
      </c>
    </row>
    <row r="9396" spans="1:2" x14ac:dyDescent="0.2">
      <c r="A9396" t="s">
        <v>37097</v>
      </c>
      <c r="B9396" s="2">
        <v>7.1587786078452999E-4</v>
      </c>
    </row>
    <row r="9397" spans="1:2" x14ac:dyDescent="0.2">
      <c r="A9397" t="s">
        <v>37290</v>
      </c>
      <c r="B9397" s="2">
        <v>7.1587786078452999E-4</v>
      </c>
    </row>
    <row r="9398" spans="1:2" x14ac:dyDescent="0.2">
      <c r="A9398" t="s">
        <v>37291</v>
      </c>
      <c r="B9398" s="2">
        <v>7.1587786078452999E-4</v>
      </c>
    </row>
    <row r="9399" spans="1:2" x14ac:dyDescent="0.2">
      <c r="A9399" t="s">
        <v>37297</v>
      </c>
      <c r="B9399" s="2">
        <v>7.1587786078452999E-4</v>
      </c>
    </row>
    <row r="9400" spans="1:2" x14ac:dyDescent="0.2">
      <c r="A9400" t="s">
        <v>37310</v>
      </c>
      <c r="B9400" s="2">
        <v>7.1587786078452999E-4</v>
      </c>
    </row>
    <row r="9401" spans="1:2" x14ac:dyDescent="0.2">
      <c r="A9401" t="s">
        <v>37311</v>
      </c>
      <c r="B9401" s="2">
        <v>7.1587786078452999E-4</v>
      </c>
    </row>
    <row r="9402" spans="1:2" x14ac:dyDescent="0.2">
      <c r="A9402" t="s">
        <v>37464</v>
      </c>
      <c r="B9402" s="2">
        <v>7.1587786078452999E-4</v>
      </c>
    </row>
    <row r="9403" spans="1:2" x14ac:dyDescent="0.2">
      <c r="A9403" t="s">
        <v>37484</v>
      </c>
      <c r="B9403" s="2">
        <v>7.1587786078452999E-4</v>
      </c>
    </row>
    <row r="9404" spans="1:2" x14ac:dyDescent="0.2">
      <c r="A9404" t="s">
        <v>37485</v>
      </c>
      <c r="B9404" s="2">
        <v>7.1587786078452999E-4</v>
      </c>
    </row>
    <row r="9405" spans="1:2" x14ac:dyDescent="0.2">
      <c r="A9405" t="s">
        <v>8432</v>
      </c>
      <c r="B9405" s="2">
        <v>7.1586150443181396E-4</v>
      </c>
    </row>
    <row r="9406" spans="1:2" x14ac:dyDescent="0.2">
      <c r="A9406" t="s">
        <v>28155</v>
      </c>
      <c r="B9406" s="2">
        <v>7.1586150443181396E-4</v>
      </c>
    </row>
    <row r="9407" spans="1:2" x14ac:dyDescent="0.2">
      <c r="A9407" t="s">
        <v>33870</v>
      </c>
      <c r="B9407" s="2">
        <v>7.1544823003932801E-4</v>
      </c>
    </row>
    <row r="9408" spans="1:2" x14ac:dyDescent="0.2">
      <c r="A9408" t="s">
        <v>32945</v>
      </c>
      <c r="B9408" s="2">
        <v>7.1514088559755803E-4</v>
      </c>
    </row>
    <row r="9409" spans="1:2" x14ac:dyDescent="0.2">
      <c r="A9409" t="s">
        <v>12514</v>
      </c>
      <c r="B9409" s="2">
        <v>7.1407633367925796E-4</v>
      </c>
    </row>
    <row r="9410" spans="1:2" x14ac:dyDescent="0.2">
      <c r="A9410" t="s">
        <v>40207</v>
      </c>
      <c r="B9410" s="2">
        <v>7.1222941385563996E-4</v>
      </c>
    </row>
    <row r="9411" spans="1:2" x14ac:dyDescent="0.2">
      <c r="A9411" t="s">
        <v>15978</v>
      </c>
      <c r="B9411" s="2">
        <v>7.1193638350407803E-4</v>
      </c>
    </row>
    <row r="9412" spans="1:2" x14ac:dyDescent="0.2">
      <c r="A9412" t="s">
        <v>27283</v>
      </c>
      <c r="B9412" s="2">
        <v>7.1124732494354205E-4</v>
      </c>
    </row>
    <row r="9413" spans="1:2" x14ac:dyDescent="0.2">
      <c r="A9413" t="s">
        <v>18308</v>
      </c>
      <c r="B9413" s="2">
        <v>7.1058608591556495E-4</v>
      </c>
    </row>
    <row r="9414" spans="1:2" x14ac:dyDescent="0.2">
      <c r="A9414" t="s">
        <v>18309</v>
      </c>
      <c r="B9414" s="2">
        <v>7.1058608591556495E-4</v>
      </c>
    </row>
    <row r="9415" spans="1:2" x14ac:dyDescent="0.2">
      <c r="A9415" t="s">
        <v>37073</v>
      </c>
      <c r="B9415" s="2">
        <v>7.1058608591556495E-4</v>
      </c>
    </row>
    <row r="9416" spans="1:2" x14ac:dyDescent="0.2">
      <c r="A9416" t="s">
        <v>37074</v>
      </c>
      <c r="B9416" s="2">
        <v>7.1058608591556495E-4</v>
      </c>
    </row>
    <row r="9417" spans="1:2" x14ac:dyDescent="0.2">
      <c r="A9417" t="s">
        <v>38973</v>
      </c>
      <c r="B9417" s="2">
        <v>7.1058608591556495E-4</v>
      </c>
    </row>
    <row r="9418" spans="1:2" x14ac:dyDescent="0.2">
      <c r="A9418" t="s">
        <v>5743</v>
      </c>
      <c r="B9418" s="2">
        <v>7.0925190811976704E-4</v>
      </c>
    </row>
    <row r="9419" spans="1:2" x14ac:dyDescent="0.2">
      <c r="A9419" t="s">
        <v>5744</v>
      </c>
      <c r="B9419" s="2">
        <v>7.0925190811976704E-4</v>
      </c>
    </row>
    <row r="9420" spans="1:2" x14ac:dyDescent="0.2">
      <c r="A9420" t="s">
        <v>9286</v>
      </c>
      <c r="B9420" s="2">
        <v>7.0925190811976704E-4</v>
      </c>
    </row>
    <row r="9421" spans="1:2" x14ac:dyDescent="0.2">
      <c r="A9421" t="s">
        <v>9287</v>
      </c>
      <c r="B9421" s="2">
        <v>7.0925190811976704E-4</v>
      </c>
    </row>
    <row r="9422" spans="1:2" x14ac:dyDescent="0.2">
      <c r="A9422" t="s">
        <v>12945</v>
      </c>
      <c r="B9422" s="2">
        <v>7.0925190811976704E-4</v>
      </c>
    </row>
    <row r="9423" spans="1:2" x14ac:dyDescent="0.2">
      <c r="A9423" t="s">
        <v>23691</v>
      </c>
      <c r="B9423" s="2">
        <v>7.0925190811976704E-4</v>
      </c>
    </row>
    <row r="9424" spans="1:2" x14ac:dyDescent="0.2">
      <c r="A9424" t="s">
        <v>23794</v>
      </c>
      <c r="B9424" s="2">
        <v>7.0925190811976704E-4</v>
      </c>
    </row>
    <row r="9425" spans="1:2" x14ac:dyDescent="0.2">
      <c r="A9425" t="s">
        <v>24095</v>
      </c>
      <c r="B9425" s="2">
        <v>7.0925190811976704E-4</v>
      </c>
    </row>
    <row r="9426" spans="1:2" x14ac:dyDescent="0.2">
      <c r="A9426" t="s">
        <v>24096</v>
      </c>
      <c r="B9426" s="2">
        <v>7.0925190811976704E-4</v>
      </c>
    </row>
    <row r="9427" spans="1:2" x14ac:dyDescent="0.2">
      <c r="A9427" t="s">
        <v>24100</v>
      </c>
      <c r="B9427" s="2">
        <v>7.0925190811976704E-4</v>
      </c>
    </row>
    <row r="9428" spans="1:2" x14ac:dyDescent="0.2">
      <c r="A9428" t="s">
        <v>30826</v>
      </c>
      <c r="B9428" s="2">
        <v>7.0925190811976704E-4</v>
      </c>
    </row>
    <row r="9429" spans="1:2" x14ac:dyDescent="0.2">
      <c r="A9429" t="s">
        <v>33371</v>
      </c>
      <c r="B9429" s="2">
        <v>7.0925190811976704E-4</v>
      </c>
    </row>
    <row r="9430" spans="1:2" x14ac:dyDescent="0.2">
      <c r="A9430" t="s">
        <v>33553</v>
      </c>
      <c r="B9430" s="2">
        <v>7.0925190811976704E-4</v>
      </c>
    </row>
    <row r="9431" spans="1:2" x14ac:dyDescent="0.2">
      <c r="A9431" t="s">
        <v>33575</v>
      </c>
      <c r="B9431" s="2">
        <v>7.0925190811976704E-4</v>
      </c>
    </row>
    <row r="9432" spans="1:2" x14ac:dyDescent="0.2">
      <c r="A9432" t="s">
        <v>34095</v>
      </c>
      <c r="B9432" s="2">
        <v>7.0925190811976704E-4</v>
      </c>
    </row>
    <row r="9433" spans="1:2" x14ac:dyDescent="0.2">
      <c r="A9433" t="s">
        <v>12402</v>
      </c>
      <c r="B9433" s="2">
        <v>7.08669412679596E-4</v>
      </c>
    </row>
    <row r="9434" spans="1:2" x14ac:dyDescent="0.2">
      <c r="A9434" t="s">
        <v>27976</v>
      </c>
      <c r="B9434" s="2">
        <v>7.0753216946609901E-4</v>
      </c>
    </row>
    <row r="9435" spans="1:2" x14ac:dyDescent="0.2">
      <c r="A9435" t="s">
        <v>21197</v>
      </c>
      <c r="B9435" s="2">
        <v>7.0709483875164997E-4</v>
      </c>
    </row>
    <row r="9436" spans="1:2" x14ac:dyDescent="0.2">
      <c r="A9436" t="s">
        <v>17193</v>
      </c>
      <c r="B9436" s="2">
        <v>7.0639443583786401E-4</v>
      </c>
    </row>
    <row r="9437" spans="1:2" x14ac:dyDescent="0.2">
      <c r="A9437" t="s">
        <v>17194</v>
      </c>
      <c r="B9437" s="2">
        <v>7.0639443583786401E-4</v>
      </c>
    </row>
    <row r="9438" spans="1:2" x14ac:dyDescent="0.2">
      <c r="A9438" t="s">
        <v>33132</v>
      </c>
      <c r="B9438" s="2">
        <v>7.0639443583786401E-4</v>
      </c>
    </row>
    <row r="9439" spans="1:2" x14ac:dyDescent="0.2">
      <c r="A9439" t="s">
        <v>33133</v>
      </c>
      <c r="B9439" s="2">
        <v>7.0639443583786401E-4</v>
      </c>
    </row>
    <row r="9440" spans="1:2" x14ac:dyDescent="0.2">
      <c r="A9440" t="s">
        <v>34828</v>
      </c>
      <c r="B9440" s="2">
        <v>7.0639443583786401E-4</v>
      </c>
    </row>
    <row r="9441" spans="1:2" x14ac:dyDescent="0.2">
      <c r="A9441" t="s">
        <v>34829</v>
      </c>
      <c r="B9441" s="2">
        <v>7.0639443583786401E-4</v>
      </c>
    </row>
    <row r="9442" spans="1:2" x14ac:dyDescent="0.2">
      <c r="A9442" t="s">
        <v>35052</v>
      </c>
      <c r="B9442" s="2">
        <v>7.0639443583786401E-4</v>
      </c>
    </row>
    <row r="9443" spans="1:2" x14ac:dyDescent="0.2">
      <c r="A9443" t="s">
        <v>3075</v>
      </c>
      <c r="B9443" s="2">
        <v>7.0566748036071604E-4</v>
      </c>
    </row>
    <row r="9444" spans="1:2" x14ac:dyDescent="0.2">
      <c r="A9444" t="s">
        <v>3076</v>
      </c>
      <c r="B9444" s="2">
        <v>7.0566748036071604E-4</v>
      </c>
    </row>
    <row r="9445" spans="1:2" x14ac:dyDescent="0.2">
      <c r="A9445" t="s">
        <v>5301</v>
      </c>
      <c r="B9445" s="2">
        <v>7.0566748036071604E-4</v>
      </c>
    </row>
    <row r="9446" spans="1:2" x14ac:dyDescent="0.2">
      <c r="A9446" t="s">
        <v>18932</v>
      </c>
      <c r="B9446" s="2">
        <v>7.0566748036071604E-4</v>
      </c>
    </row>
    <row r="9447" spans="1:2" x14ac:dyDescent="0.2">
      <c r="A9447" t="s">
        <v>23342</v>
      </c>
      <c r="B9447" s="2">
        <v>7.0566748036071604E-4</v>
      </c>
    </row>
    <row r="9448" spans="1:2" x14ac:dyDescent="0.2">
      <c r="A9448" t="s">
        <v>23343</v>
      </c>
      <c r="B9448" s="2">
        <v>7.0566748036071604E-4</v>
      </c>
    </row>
    <row r="9449" spans="1:2" x14ac:dyDescent="0.2">
      <c r="A9449" t="s">
        <v>23395</v>
      </c>
      <c r="B9449" s="2">
        <v>7.0566748036071604E-4</v>
      </c>
    </row>
    <row r="9450" spans="1:2" x14ac:dyDescent="0.2">
      <c r="A9450" t="s">
        <v>23396</v>
      </c>
      <c r="B9450" s="2">
        <v>7.0566748036071604E-4</v>
      </c>
    </row>
    <row r="9451" spans="1:2" x14ac:dyDescent="0.2">
      <c r="A9451" t="s">
        <v>14622</v>
      </c>
      <c r="B9451" s="2">
        <v>7.0530810626223597E-4</v>
      </c>
    </row>
    <row r="9452" spans="1:2" x14ac:dyDescent="0.2">
      <c r="A9452" t="s">
        <v>43523</v>
      </c>
      <c r="B9452" s="2">
        <v>7.0504972245544195E-4</v>
      </c>
    </row>
    <row r="9453" spans="1:2" x14ac:dyDescent="0.2">
      <c r="A9453" t="s">
        <v>7079</v>
      </c>
      <c r="B9453" s="2">
        <v>7.047756225802E-4</v>
      </c>
    </row>
    <row r="9454" spans="1:2" x14ac:dyDescent="0.2">
      <c r="A9454" t="s">
        <v>7080</v>
      </c>
      <c r="B9454" s="2">
        <v>7.047756225802E-4</v>
      </c>
    </row>
    <row r="9455" spans="1:2" x14ac:dyDescent="0.2">
      <c r="A9455" t="s">
        <v>10496</v>
      </c>
      <c r="B9455" s="2">
        <v>7.047756225802E-4</v>
      </c>
    </row>
    <row r="9456" spans="1:2" x14ac:dyDescent="0.2">
      <c r="A9456" t="s">
        <v>36222</v>
      </c>
      <c r="B9456" s="2">
        <v>7.047756225802E-4</v>
      </c>
    </row>
    <row r="9457" spans="1:2" x14ac:dyDescent="0.2">
      <c r="A9457" t="s">
        <v>36223</v>
      </c>
      <c r="B9457" s="2">
        <v>7.047756225802E-4</v>
      </c>
    </row>
    <row r="9458" spans="1:2" x14ac:dyDescent="0.2">
      <c r="A9458" t="s">
        <v>37116</v>
      </c>
      <c r="B9458" s="2">
        <v>7.047756225802E-4</v>
      </c>
    </row>
    <row r="9459" spans="1:2" x14ac:dyDescent="0.2">
      <c r="A9459" t="s">
        <v>3318</v>
      </c>
      <c r="B9459" s="2">
        <v>7.0379028329625704E-4</v>
      </c>
    </row>
    <row r="9460" spans="1:2" x14ac:dyDescent="0.2">
      <c r="A9460" t="s">
        <v>5781</v>
      </c>
      <c r="B9460" s="2">
        <v>7.0379028329625704E-4</v>
      </c>
    </row>
    <row r="9461" spans="1:2" x14ac:dyDescent="0.2">
      <c r="A9461" t="s">
        <v>5000</v>
      </c>
      <c r="B9461" s="2">
        <v>7.0324726402759498E-4</v>
      </c>
    </row>
    <row r="9462" spans="1:2" x14ac:dyDescent="0.2">
      <c r="A9462" t="s">
        <v>46227</v>
      </c>
      <c r="B9462" s="2">
        <v>7.0314070430389005E-4</v>
      </c>
    </row>
    <row r="9463" spans="1:2" x14ac:dyDescent="0.2">
      <c r="A9463" t="s">
        <v>8419</v>
      </c>
      <c r="B9463" s="2">
        <v>7.0287200054244305E-4</v>
      </c>
    </row>
    <row r="9464" spans="1:2" x14ac:dyDescent="0.2">
      <c r="A9464" t="s">
        <v>3425</v>
      </c>
      <c r="B9464" s="2">
        <v>7.0277694612741405E-4</v>
      </c>
    </row>
    <row r="9465" spans="1:2" x14ac:dyDescent="0.2">
      <c r="A9465" t="s">
        <v>24880</v>
      </c>
      <c r="B9465" s="2">
        <v>7.0277694612741405E-4</v>
      </c>
    </row>
    <row r="9466" spans="1:2" x14ac:dyDescent="0.2">
      <c r="A9466" t="s">
        <v>2329</v>
      </c>
      <c r="B9466" s="2">
        <v>7.0216407766565605E-4</v>
      </c>
    </row>
    <row r="9467" spans="1:2" x14ac:dyDescent="0.2">
      <c r="A9467" t="s">
        <v>26248</v>
      </c>
      <c r="B9467" s="2">
        <v>7.0216407766565605E-4</v>
      </c>
    </row>
    <row r="9468" spans="1:2" x14ac:dyDescent="0.2">
      <c r="A9468" t="s">
        <v>13734</v>
      </c>
      <c r="B9468" s="2">
        <v>7.0144573692232305E-4</v>
      </c>
    </row>
    <row r="9469" spans="1:2" x14ac:dyDescent="0.2">
      <c r="A9469" t="s">
        <v>7734</v>
      </c>
      <c r="B9469" s="2">
        <v>7.0143031189218098E-4</v>
      </c>
    </row>
    <row r="9470" spans="1:2" x14ac:dyDescent="0.2">
      <c r="A9470" t="s">
        <v>18396</v>
      </c>
      <c r="B9470" s="2">
        <v>7.0068275090306997E-4</v>
      </c>
    </row>
    <row r="9471" spans="1:2" x14ac:dyDescent="0.2">
      <c r="A9471" t="s">
        <v>41070</v>
      </c>
      <c r="B9471" s="2">
        <v>7.0068275090306997E-4</v>
      </c>
    </row>
    <row r="9472" spans="1:2" x14ac:dyDescent="0.2">
      <c r="A9472" t="s">
        <v>2574</v>
      </c>
      <c r="B9472" s="2">
        <v>7.0023146690800699E-4</v>
      </c>
    </row>
    <row r="9473" spans="1:2" x14ac:dyDescent="0.2">
      <c r="A9473" t="s">
        <v>19001</v>
      </c>
      <c r="B9473" s="2">
        <v>6.9999963940506099E-4</v>
      </c>
    </row>
    <row r="9474" spans="1:2" x14ac:dyDescent="0.2">
      <c r="A9474" t="s">
        <v>675</v>
      </c>
      <c r="B9474" s="2">
        <v>6.9993222132325097E-4</v>
      </c>
    </row>
    <row r="9475" spans="1:2" x14ac:dyDescent="0.2">
      <c r="A9475" t="s">
        <v>104</v>
      </c>
      <c r="B9475" s="2">
        <v>6.9947651354595997E-4</v>
      </c>
    </row>
    <row r="9476" spans="1:2" x14ac:dyDescent="0.2">
      <c r="A9476" t="s">
        <v>14289</v>
      </c>
      <c r="B9476" s="2">
        <v>6.9947651354595997E-4</v>
      </c>
    </row>
    <row r="9477" spans="1:2" x14ac:dyDescent="0.2">
      <c r="A9477" t="s">
        <v>5829</v>
      </c>
      <c r="B9477" s="2">
        <v>6.9919088855385704E-4</v>
      </c>
    </row>
    <row r="9478" spans="1:2" x14ac:dyDescent="0.2">
      <c r="A9478" t="s">
        <v>27097</v>
      </c>
      <c r="B9478" s="2">
        <v>6.9909862941130996E-4</v>
      </c>
    </row>
    <row r="9479" spans="1:2" x14ac:dyDescent="0.2">
      <c r="A9479" t="s">
        <v>4908</v>
      </c>
      <c r="B9479" s="2">
        <v>6.9787554637583101E-4</v>
      </c>
    </row>
    <row r="9480" spans="1:2" x14ac:dyDescent="0.2">
      <c r="A9480" t="s">
        <v>9965</v>
      </c>
      <c r="B9480" s="2">
        <v>6.9695326965302196E-4</v>
      </c>
    </row>
    <row r="9481" spans="1:2" x14ac:dyDescent="0.2">
      <c r="A9481" t="s">
        <v>34357</v>
      </c>
      <c r="B9481" s="2">
        <v>6.9695326965302196E-4</v>
      </c>
    </row>
    <row r="9482" spans="1:2" x14ac:dyDescent="0.2">
      <c r="A9482" t="s">
        <v>13738</v>
      </c>
      <c r="B9482" s="2">
        <v>6.9536367664113597E-4</v>
      </c>
    </row>
    <row r="9483" spans="1:2" x14ac:dyDescent="0.2">
      <c r="A9483" t="s">
        <v>6584</v>
      </c>
      <c r="B9483" s="2">
        <v>6.9455202901735902E-4</v>
      </c>
    </row>
    <row r="9484" spans="1:2" x14ac:dyDescent="0.2">
      <c r="A9484" t="s">
        <v>45692</v>
      </c>
      <c r="B9484" s="2">
        <v>6.9402303190431198E-4</v>
      </c>
    </row>
    <row r="9485" spans="1:2" x14ac:dyDescent="0.2">
      <c r="A9485" t="s">
        <v>39460</v>
      </c>
      <c r="B9485" s="2">
        <v>6.9371453719213605E-4</v>
      </c>
    </row>
    <row r="9486" spans="1:2" x14ac:dyDescent="0.2">
      <c r="A9486" t="s">
        <v>23121</v>
      </c>
      <c r="B9486" s="2">
        <v>6.9242127938195998E-4</v>
      </c>
    </row>
    <row r="9487" spans="1:2" x14ac:dyDescent="0.2">
      <c r="A9487" t="s">
        <v>41252</v>
      </c>
      <c r="B9487" s="2">
        <v>6.9233251269906705E-4</v>
      </c>
    </row>
    <row r="9488" spans="1:2" x14ac:dyDescent="0.2">
      <c r="A9488" t="s">
        <v>23996</v>
      </c>
      <c r="B9488" s="2">
        <v>6.9221609737724001E-4</v>
      </c>
    </row>
    <row r="9489" spans="1:2" x14ac:dyDescent="0.2">
      <c r="A9489" t="s">
        <v>36370</v>
      </c>
      <c r="B9489" s="2">
        <v>6.9161038845777501E-4</v>
      </c>
    </row>
    <row r="9490" spans="1:2" x14ac:dyDescent="0.2">
      <c r="A9490" t="s">
        <v>45693</v>
      </c>
      <c r="B9490" s="2">
        <v>6.9127569209529198E-4</v>
      </c>
    </row>
    <row r="9491" spans="1:2" x14ac:dyDescent="0.2">
      <c r="A9491" t="s">
        <v>20858</v>
      </c>
      <c r="B9491" s="2">
        <v>6.9049354838244897E-4</v>
      </c>
    </row>
    <row r="9492" spans="1:2" x14ac:dyDescent="0.2">
      <c r="A9492" t="s">
        <v>45624</v>
      </c>
      <c r="B9492" s="2">
        <v>6.9011924682906099E-4</v>
      </c>
    </row>
    <row r="9493" spans="1:2" x14ac:dyDescent="0.2">
      <c r="A9493" t="s">
        <v>1198</v>
      </c>
      <c r="B9493" s="2">
        <v>6.9002009695395795E-4</v>
      </c>
    </row>
    <row r="9494" spans="1:2" x14ac:dyDescent="0.2">
      <c r="A9494" t="s">
        <v>4372</v>
      </c>
      <c r="B9494" s="2">
        <v>6.9002009695395795E-4</v>
      </c>
    </row>
    <row r="9495" spans="1:2" x14ac:dyDescent="0.2">
      <c r="A9495" t="s">
        <v>4385</v>
      </c>
      <c r="B9495" s="2">
        <v>6.9002009695395795E-4</v>
      </c>
    </row>
    <row r="9496" spans="1:2" x14ac:dyDescent="0.2">
      <c r="A9496" t="s">
        <v>4386</v>
      </c>
      <c r="B9496" s="2">
        <v>6.9002009695395795E-4</v>
      </c>
    </row>
    <row r="9497" spans="1:2" x14ac:dyDescent="0.2">
      <c r="A9497" t="s">
        <v>4435</v>
      </c>
      <c r="B9497" s="2">
        <v>6.9002009695395795E-4</v>
      </c>
    </row>
    <row r="9498" spans="1:2" x14ac:dyDescent="0.2">
      <c r="A9498" t="s">
        <v>4436</v>
      </c>
      <c r="B9498" s="2">
        <v>6.9002009695395795E-4</v>
      </c>
    </row>
    <row r="9499" spans="1:2" x14ac:dyDescent="0.2">
      <c r="A9499" t="s">
        <v>4444</v>
      </c>
      <c r="B9499" s="2">
        <v>6.9002009695395795E-4</v>
      </c>
    </row>
    <row r="9500" spans="1:2" x14ac:dyDescent="0.2">
      <c r="A9500" t="s">
        <v>4538</v>
      </c>
      <c r="B9500" s="2">
        <v>6.9002009695395795E-4</v>
      </c>
    </row>
    <row r="9501" spans="1:2" x14ac:dyDescent="0.2">
      <c r="A9501" t="s">
        <v>12959</v>
      </c>
      <c r="B9501" s="2">
        <v>6.9002009695395795E-4</v>
      </c>
    </row>
    <row r="9502" spans="1:2" x14ac:dyDescent="0.2">
      <c r="A9502" t="s">
        <v>13092</v>
      </c>
      <c r="B9502" s="2">
        <v>6.9002009695395795E-4</v>
      </c>
    </row>
    <row r="9503" spans="1:2" x14ac:dyDescent="0.2">
      <c r="A9503" t="s">
        <v>13093</v>
      </c>
      <c r="B9503" s="2">
        <v>6.9002009695395795E-4</v>
      </c>
    </row>
    <row r="9504" spans="1:2" x14ac:dyDescent="0.2">
      <c r="A9504" t="s">
        <v>16189</v>
      </c>
      <c r="B9504" s="2">
        <v>6.9002009695395795E-4</v>
      </c>
    </row>
    <row r="9505" spans="1:2" x14ac:dyDescent="0.2">
      <c r="A9505" t="s">
        <v>16807</v>
      </c>
      <c r="B9505" s="2">
        <v>6.9002009695395795E-4</v>
      </c>
    </row>
    <row r="9506" spans="1:2" x14ac:dyDescent="0.2">
      <c r="A9506" t="s">
        <v>16830</v>
      </c>
      <c r="B9506" s="2">
        <v>6.9002009695395795E-4</v>
      </c>
    </row>
    <row r="9507" spans="1:2" x14ac:dyDescent="0.2">
      <c r="A9507" t="s">
        <v>16831</v>
      </c>
      <c r="B9507" s="2">
        <v>6.9002009695395795E-4</v>
      </c>
    </row>
    <row r="9508" spans="1:2" x14ac:dyDescent="0.2">
      <c r="A9508" t="s">
        <v>21242</v>
      </c>
      <c r="B9508" s="2">
        <v>6.9002009695395795E-4</v>
      </c>
    </row>
    <row r="9509" spans="1:2" x14ac:dyDescent="0.2">
      <c r="A9509" t="s">
        <v>21481</v>
      </c>
      <c r="B9509" s="2">
        <v>6.9002009695395795E-4</v>
      </c>
    </row>
    <row r="9510" spans="1:2" x14ac:dyDescent="0.2">
      <c r="A9510" t="s">
        <v>30543</v>
      </c>
      <c r="B9510" s="2">
        <v>6.8910175468772596E-4</v>
      </c>
    </row>
    <row r="9511" spans="1:2" x14ac:dyDescent="0.2">
      <c r="A9511" t="s">
        <v>30544</v>
      </c>
      <c r="B9511" s="2">
        <v>6.8910175468772596E-4</v>
      </c>
    </row>
    <row r="9512" spans="1:2" x14ac:dyDescent="0.2">
      <c r="A9512" t="s">
        <v>12865</v>
      </c>
      <c r="B9512" s="2">
        <v>6.89009786583483E-4</v>
      </c>
    </row>
    <row r="9513" spans="1:2" x14ac:dyDescent="0.2">
      <c r="A9513" t="s">
        <v>13065</v>
      </c>
      <c r="B9513" s="2">
        <v>6.89009786583483E-4</v>
      </c>
    </row>
    <row r="9514" spans="1:2" x14ac:dyDescent="0.2">
      <c r="A9514" t="s">
        <v>13066</v>
      </c>
      <c r="B9514" s="2">
        <v>6.89009786583483E-4</v>
      </c>
    </row>
    <row r="9515" spans="1:2" x14ac:dyDescent="0.2">
      <c r="A9515" t="s">
        <v>37390</v>
      </c>
      <c r="B9515" s="2">
        <v>6.89009786583483E-4</v>
      </c>
    </row>
    <row r="9516" spans="1:2" x14ac:dyDescent="0.2">
      <c r="A9516" t="s">
        <v>37391</v>
      </c>
      <c r="B9516" s="2">
        <v>6.89009786583483E-4</v>
      </c>
    </row>
    <row r="9517" spans="1:2" x14ac:dyDescent="0.2">
      <c r="A9517" t="s">
        <v>39141</v>
      </c>
      <c r="B9517" s="2">
        <v>6.89009786583483E-4</v>
      </c>
    </row>
    <row r="9518" spans="1:2" x14ac:dyDescent="0.2">
      <c r="A9518" t="s">
        <v>39142</v>
      </c>
      <c r="B9518" s="2">
        <v>6.89009786583483E-4</v>
      </c>
    </row>
    <row r="9519" spans="1:2" x14ac:dyDescent="0.2">
      <c r="A9519" t="s">
        <v>39313</v>
      </c>
      <c r="B9519" s="2">
        <v>6.89009786583483E-4</v>
      </c>
    </row>
    <row r="9520" spans="1:2" x14ac:dyDescent="0.2">
      <c r="A9520" t="s">
        <v>39314</v>
      </c>
      <c r="B9520" s="2">
        <v>6.89009786583483E-4</v>
      </c>
    </row>
    <row r="9521" spans="1:2" x14ac:dyDescent="0.2">
      <c r="A9521" t="s">
        <v>1351</v>
      </c>
      <c r="B9521" s="2">
        <v>6.8887125235050895E-4</v>
      </c>
    </row>
    <row r="9522" spans="1:2" x14ac:dyDescent="0.2">
      <c r="A9522" t="s">
        <v>1352</v>
      </c>
      <c r="B9522" s="2">
        <v>6.8887125235050895E-4</v>
      </c>
    </row>
    <row r="9523" spans="1:2" x14ac:dyDescent="0.2">
      <c r="A9523" t="s">
        <v>1404</v>
      </c>
      <c r="B9523" s="2">
        <v>6.8887125235050895E-4</v>
      </c>
    </row>
    <row r="9524" spans="1:2" x14ac:dyDescent="0.2">
      <c r="A9524" t="s">
        <v>1409</v>
      </c>
      <c r="B9524" s="2">
        <v>6.8887125235050895E-4</v>
      </c>
    </row>
    <row r="9525" spans="1:2" x14ac:dyDescent="0.2">
      <c r="A9525" t="s">
        <v>1410</v>
      </c>
      <c r="B9525" s="2">
        <v>6.8887125235050895E-4</v>
      </c>
    </row>
    <row r="9526" spans="1:2" x14ac:dyDescent="0.2">
      <c r="A9526" t="s">
        <v>1453</v>
      </c>
      <c r="B9526" s="2">
        <v>6.8887125235050895E-4</v>
      </c>
    </row>
    <row r="9527" spans="1:2" x14ac:dyDescent="0.2">
      <c r="A9527" t="s">
        <v>1507</v>
      </c>
      <c r="B9527" s="2">
        <v>6.8887125235050895E-4</v>
      </c>
    </row>
    <row r="9528" spans="1:2" x14ac:dyDescent="0.2">
      <c r="A9528" t="s">
        <v>1508</v>
      </c>
      <c r="B9528" s="2">
        <v>6.8887125235050895E-4</v>
      </c>
    </row>
    <row r="9529" spans="1:2" x14ac:dyDescent="0.2">
      <c r="A9529" t="s">
        <v>1520</v>
      </c>
      <c r="B9529" s="2">
        <v>6.8887125235050895E-4</v>
      </c>
    </row>
    <row r="9530" spans="1:2" x14ac:dyDescent="0.2">
      <c r="A9530" t="s">
        <v>1523</v>
      </c>
      <c r="B9530" s="2">
        <v>6.8887125235050895E-4</v>
      </c>
    </row>
    <row r="9531" spans="1:2" x14ac:dyDescent="0.2">
      <c r="A9531" t="s">
        <v>4737</v>
      </c>
      <c r="B9531" s="2">
        <v>6.8887125235050895E-4</v>
      </c>
    </row>
    <row r="9532" spans="1:2" x14ac:dyDescent="0.2">
      <c r="A9532" t="s">
        <v>4738</v>
      </c>
      <c r="B9532" s="2">
        <v>6.8887125235050895E-4</v>
      </c>
    </row>
    <row r="9533" spans="1:2" x14ac:dyDescent="0.2">
      <c r="A9533" t="s">
        <v>4824</v>
      </c>
      <c r="B9533" s="2">
        <v>6.8887125235050895E-4</v>
      </c>
    </row>
    <row r="9534" spans="1:2" x14ac:dyDescent="0.2">
      <c r="A9534" t="s">
        <v>4825</v>
      </c>
      <c r="B9534" s="2">
        <v>6.8887125235050895E-4</v>
      </c>
    </row>
    <row r="9535" spans="1:2" x14ac:dyDescent="0.2">
      <c r="A9535" t="s">
        <v>13465</v>
      </c>
      <c r="B9535" s="2">
        <v>6.8887125235050895E-4</v>
      </c>
    </row>
    <row r="9536" spans="1:2" x14ac:dyDescent="0.2">
      <c r="A9536" t="s">
        <v>13466</v>
      </c>
      <c r="B9536" s="2">
        <v>6.8887125235050895E-4</v>
      </c>
    </row>
    <row r="9537" spans="1:2" x14ac:dyDescent="0.2">
      <c r="A9537" t="s">
        <v>21076</v>
      </c>
      <c r="B9537" s="2">
        <v>6.8887125235050895E-4</v>
      </c>
    </row>
    <row r="9538" spans="1:2" x14ac:dyDescent="0.2">
      <c r="A9538" t="s">
        <v>21574</v>
      </c>
      <c r="B9538" s="2">
        <v>6.8887125235050895E-4</v>
      </c>
    </row>
    <row r="9539" spans="1:2" x14ac:dyDescent="0.2">
      <c r="A9539" t="s">
        <v>21684</v>
      </c>
      <c r="B9539" s="2">
        <v>6.8887125235050895E-4</v>
      </c>
    </row>
    <row r="9540" spans="1:2" x14ac:dyDescent="0.2">
      <c r="A9540" t="s">
        <v>21685</v>
      </c>
      <c r="B9540" s="2">
        <v>6.8887125235050895E-4</v>
      </c>
    </row>
    <row r="9541" spans="1:2" x14ac:dyDescent="0.2">
      <c r="A9541" t="s">
        <v>21907</v>
      </c>
      <c r="B9541" s="2">
        <v>6.8887125235050895E-4</v>
      </c>
    </row>
    <row r="9542" spans="1:2" x14ac:dyDescent="0.2">
      <c r="A9542" t="s">
        <v>18447</v>
      </c>
      <c r="B9542" s="2">
        <v>6.8861921317875299E-4</v>
      </c>
    </row>
    <row r="9543" spans="1:2" x14ac:dyDescent="0.2">
      <c r="A9543" t="s">
        <v>18448</v>
      </c>
      <c r="B9543" s="2">
        <v>6.8861921317875299E-4</v>
      </c>
    </row>
    <row r="9544" spans="1:2" x14ac:dyDescent="0.2">
      <c r="A9544" t="s">
        <v>39411</v>
      </c>
      <c r="B9544" s="2">
        <v>6.8861921317875299E-4</v>
      </c>
    </row>
    <row r="9545" spans="1:2" x14ac:dyDescent="0.2">
      <c r="A9545" t="s">
        <v>39412</v>
      </c>
      <c r="B9545" s="2">
        <v>6.8861921317875299E-4</v>
      </c>
    </row>
    <row r="9546" spans="1:2" x14ac:dyDescent="0.2">
      <c r="A9546" t="s">
        <v>35640</v>
      </c>
      <c r="B9546" s="2">
        <v>6.8833574187010505E-4</v>
      </c>
    </row>
    <row r="9547" spans="1:2" x14ac:dyDescent="0.2">
      <c r="A9547" t="s">
        <v>16370</v>
      </c>
      <c r="B9547" s="2">
        <v>6.8718589840920704E-4</v>
      </c>
    </row>
    <row r="9548" spans="1:2" x14ac:dyDescent="0.2">
      <c r="A9548" t="s">
        <v>1210</v>
      </c>
      <c r="B9548" s="2">
        <v>6.8663753336295399E-4</v>
      </c>
    </row>
    <row r="9549" spans="1:2" x14ac:dyDescent="0.2">
      <c r="A9549" t="s">
        <v>18622</v>
      </c>
      <c r="B9549" s="2">
        <v>6.8663753336295399E-4</v>
      </c>
    </row>
    <row r="9550" spans="1:2" x14ac:dyDescent="0.2">
      <c r="A9550" t="s">
        <v>4866</v>
      </c>
      <c r="B9550" s="2">
        <v>6.8646914868467502E-4</v>
      </c>
    </row>
    <row r="9551" spans="1:2" x14ac:dyDescent="0.2">
      <c r="A9551" t="s">
        <v>11349</v>
      </c>
      <c r="B9551" s="2">
        <v>6.8598534053522498E-4</v>
      </c>
    </row>
    <row r="9552" spans="1:2" x14ac:dyDescent="0.2">
      <c r="A9552" t="s">
        <v>2799</v>
      </c>
      <c r="B9552" s="2">
        <v>6.8545283284038305E-4</v>
      </c>
    </row>
    <row r="9553" spans="1:2" x14ac:dyDescent="0.2">
      <c r="A9553" t="s">
        <v>2800</v>
      </c>
      <c r="B9553" s="2">
        <v>6.8545283284038305E-4</v>
      </c>
    </row>
    <row r="9554" spans="1:2" x14ac:dyDescent="0.2">
      <c r="A9554" t="s">
        <v>2816</v>
      </c>
      <c r="B9554" s="2">
        <v>6.8545283284038305E-4</v>
      </c>
    </row>
    <row r="9555" spans="1:2" x14ac:dyDescent="0.2">
      <c r="A9555" t="s">
        <v>2817</v>
      </c>
      <c r="B9555" s="2">
        <v>6.8545283284038305E-4</v>
      </c>
    </row>
    <row r="9556" spans="1:2" x14ac:dyDescent="0.2">
      <c r="A9556" t="s">
        <v>2832</v>
      </c>
      <c r="B9556" s="2">
        <v>6.8545283284038305E-4</v>
      </c>
    </row>
    <row r="9557" spans="1:2" x14ac:dyDescent="0.2">
      <c r="A9557" t="s">
        <v>4417</v>
      </c>
      <c r="B9557" s="2">
        <v>6.8545283284038305E-4</v>
      </c>
    </row>
    <row r="9558" spans="1:2" x14ac:dyDescent="0.2">
      <c r="A9558" t="s">
        <v>4418</v>
      </c>
      <c r="B9558" s="2">
        <v>6.8545283284038305E-4</v>
      </c>
    </row>
    <row r="9559" spans="1:2" x14ac:dyDescent="0.2">
      <c r="A9559" t="s">
        <v>4460</v>
      </c>
      <c r="B9559" s="2">
        <v>6.8545283284038305E-4</v>
      </c>
    </row>
    <row r="9560" spans="1:2" x14ac:dyDescent="0.2">
      <c r="A9560" t="s">
        <v>4461</v>
      </c>
      <c r="B9560" s="2">
        <v>6.8545283284038305E-4</v>
      </c>
    </row>
    <row r="9561" spans="1:2" x14ac:dyDescent="0.2">
      <c r="A9561" t="s">
        <v>4487</v>
      </c>
      <c r="B9561" s="2">
        <v>6.8545283284038305E-4</v>
      </c>
    </row>
    <row r="9562" spans="1:2" x14ac:dyDescent="0.2">
      <c r="A9562" t="s">
        <v>4488</v>
      </c>
      <c r="B9562" s="2">
        <v>6.8545283284038305E-4</v>
      </c>
    </row>
    <row r="9563" spans="1:2" x14ac:dyDescent="0.2">
      <c r="A9563" t="s">
        <v>4493</v>
      </c>
      <c r="B9563" s="2">
        <v>6.8545283284038305E-4</v>
      </c>
    </row>
    <row r="9564" spans="1:2" x14ac:dyDescent="0.2">
      <c r="A9564" t="s">
        <v>4494</v>
      </c>
      <c r="B9564" s="2">
        <v>6.8545283284038305E-4</v>
      </c>
    </row>
    <row r="9565" spans="1:2" x14ac:dyDescent="0.2">
      <c r="A9565" t="s">
        <v>4566</v>
      </c>
      <c r="B9565" s="2">
        <v>6.8545283284038305E-4</v>
      </c>
    </row>
    <row r="9566" spans="1:2" x14ac:dyDescent="0.2">
      <c r="A9566" t="s">
        <v>7468</v>
      </c>
      <c r="B9566" s="2">
        <v>6.8545283284038305E-4</v>
      </c>
    </row>
    <row r="9567" spans="1:2" x14ac:dyDescent="0.2">
      <c r="A9567" t="s">
        <v>7469</v>
      </c>
      <c r="B9567" s="2">
        <v>6.8545283284038305E-4</v>
      </c>
    </row>
    <row r="9568" spans="1:2" x14ac:dyDescent="0.2">
      <c r="A9568" t="s">
        <v>7940</v>
      </c>
      <c r="B9568" s="2">
        <v>6.8545283284038305E-4</v>
      </c>
    </row>
    <row r="9569" spans="1:2" x14ac:dyDescent="0.2">
      <c r="A9569" t="s">
        <v>7941</v>
      </c>
      <c r="B9569" s="2">
        <v>6.8545283284038305E-4</v>
      </c>
    </row>
    <row r="9570" spans="1:2" x14ac:dyDescent="0.2">
      <c r="A9570" t="s">
        <v>22095</v>
      </c>
      <c r="B9570" s="2">
        <v>6.8545283284038305E-4</v>
      </c>
    </row>
    <row r="9571" spans="1:2" x14ac:dyDescent="0.2">
      <c r="A9571" t="s">
        <v>22096</v>
      </c>
      <c r="B9571" s="2">
        <v>6.8545283284038305E-4</v>
      </c>
    </row>
    <row r="9572" spans="1:2" x14ac:dyDescent="0.2">
      <c r="A9572" t="s">
        <v>22097</v>
      </c>
      <c r="B9572" s="2">
        <v>6.8545283284038305E-4</v>
      </c>
    </row>
    <row r="9573" spans="1:2" x14ac:dyDescent="0.2">
      <c r="A9573" t="s">
        <v>22098</v>
      </c>
      <c r="B9573" s="2">
        <v>6.8545283284038305E-4</v>
      </c>
    </row>
    <row r="9574" spans="1:2" x14ac:dyDescent="0.2">
      <c r="A9574" t="s">
        <v>22099</v>
      </c>
      <c r="B9574" s="2">
        <v>6.8545283284038305E-4</v>
      </c>
    </row>
    <row r="9575" spans="1:2" x14ac:dyDescent="0.2">
      <c r="A9575" t="s">
        <v>22109</v>
      </c>
      <c r="B9575" s="2">
        <v>6.8545283284038305E-4</v>
      </c>
    </row>
    <row r="9576" spans="1:2" x14ac:dyDescent="0.2">
      <c r="A9576" t="s">
        <v>22166</v>
      </c>
      <c r="B9576" s="2">
        <v>6.8545283284038305E-4</v>
      </c>
    </row>
    <row r="9577" spans="1:2" x14ac:dyDescent="0.2">
      <c r="A9577" t="s">
        <v>25762</v>
      </c>
      <c r="B9577" s="2">
        <v>6.8545283284038305E-4</v>
      </c>
    </row>
    <row r="9578" spans="1:2" x14ac:dyDescent="0.2">
      <c r="A9578" t="s">
        <v>25763</v>
      </c>
      <c r="B9578" s="2">
        <v>6.8545283284038305E-4</v>
      </c>
    </row>
    <row r="9579" spans="1:2" x14ac:dyDescent="0.2">
      <c r="A9579" t="s">
        <v>25880</v>
      </c>
      <c r="B9579" s="2">
        <v>6.8545283284038305E-4</v>
      </c>
    </row>
    <row r="9580" spans="1:2" x14ac:dyDescent="0.2">
      <c r="A9580" t="s">
        <v>25881</v>
      </c>
      <c r="B9580" s="2">
        <v>6.8545283284038305E-4</v>
      </c>
    </row>
    <row r="9581" spans="1:2" x14ac:dyDescent="0.2">
      <c r="A9581" t="s">
        <v>25891</v>
      </c>
      <c r="B9581" s="2">
        <v>6.8545283284038305E-4</v>
      </c>
    </row>
    <row r="9582" spans="1:2" x14ac:dyDescent="0.2">
      <c r="A9582" t="s">
        <v>25892</v>
      </c>
      <c r="B9582" s="2">
        <v>6.8545283284038305E-4</v>
      </c>
    </row>
    <row r="9583" spans="1:2" x14ac:dyDescent="0.2">
      <c r="A9583" t="s">
        <v>28775</v>
      </c>
      <c r="B9583" s="2">
        <v>6.8545283284038305E-4</v>
      </c>
    </row>
    <row r="9584" spans="1:2" x14ac:dyDescent="0.2">
      <c r="A9584" t="s">
        <v>29103</v>
      </c>
      <c r="B9584" s="2">
        <v>6.8545283284038305E-4</v>
      </c>
    </row>
    <row r="9585" spans="1:2" x14ac:dyDescent="0.2">
      <c r="A9585" t="s">
        <v>29104</v>
      </c>
      <c r="B9585" s="2">
        <v>6.8545283284038305E-4</v>
      </c>
    </row>
    <row r="9586" spans="1:2" x14ac:dyDescent="0.2">
      <c r="A9586" t="s">
        <v>29127</v>
      </c>
      <c r="B9586" s="2">
        <v>6.8545283284038305E-4</v>
      </c>
    </row>
    <row r="9587" spans="1:2" x14ac:dyDescent="0.2">
      <c r="A9587" t="s">
        <v>29267</v>
      </c>
      <c r="B9587" s="2">
        <v>6.8545283284038305E-4</v>
      </c>
    </row>
    <row r="9588" spans="1:2" x14ac:dyDescent="0.2">
      <c r="A9588" t="s">
        <v>29293</v>
      </c>
      <c r="B9588" s="2">
        <v>6.8545283284038305E-4</v>
      </c>
    </row>
    <row r="9589" spans="1:2" x14ac:dyDescent="0.2">
      <c r="A9589" t="s">
        <v>29295</v>
      </c>
      <c r="B9589" s="2">
        <v>6.8545283284038305E-4</v>
      </c>
    </row>
    <row r="9590" spans="1:2" x14ac:dyDescent="0.2">
      <c r="A9590" t="s">
        <v>29357</v>
      </c>
      <c r="B9590" s="2">
        <v>6.8545283284038305E-4</v>
      </c>
    </row>
    <row r="9591" spans="1:2" x14ac:dyDescent="0.2">
      <c r="A9591" t="s">
        <v>29511</v>
      </c>
      <c r="B9591" s="2">
        <v>6.8545283284038305E-4</v>
      </c>
    </row>
    <row r="9592" spans="1:2" x14ac:dyDescent="0.2">
      <c r="A9592" t="s">
        <v>29534</v>
      </c>
      <c r="B9592" s="2">
        <v>6.8545283284038305E-4</v>
      </c>
    </row>
    <row r="9593" spans="1:2" x14ac:dyDescent="0.2">
      <c r="A9593" t="s">
        <v>29535</v>
      </c>
      <c r="B9593" s="2">
        <v>6.8545283284038305E-4</v>
      </c>
    </row>
    <row r="9594" spans="1:2" x14ac:dyDescent="0.2">
      <c r="A9594" t="s">
        <v>29544</v>
      </c>
      <c r="B9594" s="2">
        <v>6.8545283284038305E-4</v>
      </c>
    </row>
    <row r="9595" spans="1:2" x14ac:dyDescent="0.2">
      <c r="A9595" t="s">
        <v>29666</v>
      </c>
      <c r="B9595" s="2">
        <v>6.8545283284038305E-4</v>
      </c>
    </row>
    <row r="9596" spans="1:2" x14ac:dyDescent="0.2">
      <c r="A9596" t="s">
        <v>29680</v>
      </c>
      <c r="B9596" s="2">
        <v>6.8545283284038305E-4</v>
      </c>
    </row>
    <row r="9597" spans="1:2" x14ac:dyDescent="0.2">
      <c r="A9597" t="s">
        <v>30075</v>
      </c>
      <c r="B9597" s="2">
        <v>6.8545283284038305E-4</v>
      </c>
    </row>
    <row r="9598" spans="1:2" x14ac:dyDescent="0.2">
      <c r="A9598" t="s">
        <v>30076</v>
      </c>
      <c r="B9598" s="2">
        <v>6.8545283284038305E-4</v>
      </c>
    </row>
    <row r="9599" spans="1:2" x14ac:dyDescent="0.2">
      <c r="A9599" t="s">
        <v>8601</v>
      </c>
      <c r="B9599" s="2">
        <v>6.8495486630126801E-4</v>
      </c>
    </row>
    <row r="9600" spans="1:2" x14ac:dyDescent="0.2">
      <c r="A9600" t="s">
        <v>8602</v>
      </c>
      <c r="B9600" s="2">
        <v>6.8495486630126801E-4</v>
      </c>
    </row>
    <row r="9601" spans="1:2" x14ac:dyDescent="0.2">
      <c r="A9601" t="s">
        <v>28166</v>
      </c>
      <c r="B9601" s="2">
        <v>6.8495486630126801E-4</v>
      </c>
    </row>
    <row r="9602" spans="1:2" x14ac:dyDescent="0.2">
      <c r="A9602" t="s">
        <v>38029</v>
      </c>
      <c r="B9602" s="2">
        <v>6.8495486630126801E-4</v>
      </c>
    </row>
    <row r="9603" spans="1:2" x14ac:dyDescent="0.2">
      <c r="A9603" t="s">
        <v>39704</v>
      </c>
      <c r="B9603" s="2">
        <v>6.8495486630126801E-4</v>
      </c>
    </row>
    <row r="9604" spans="1:2" x14ac:dyDescent="0.2">
      <c r="A9604" t="s">
        <v>17337</v>
      </c>
      <c r="B9604" s="2">
        <v>6.8490591365844E-4</v>
      </c>
    </row>
    <row r="9605" spans="1:2" x14ac:dyDescent="0.2">
      <c r="A9605" t="s">
        <v>17358</v>
      </c>
      <c r="B9605" s="2">
        <v>6.8490591365844E-4</v>
      </c>
    </row>
    <row r="9606" spans="1:2" x14ac:dyDescent="0.2">
      <c r="A9606" t="s">
        <v>27423</v>
      </c>
      <c r="B9606" s="2">
        <v>6.8169453879818299E-4</v>
      </c>
    </row>
    <row r="9607" spans="1:2" x14ac:dyDescent="0.2">
      <c r="A9607" t="s">
        <v>12858</v>
      </c>
      <c r="B9607" s="2">
        <v>6.8164191907271699E-4</v>
      </c>
    </row>
    <row r="9608" spans="1:2" x14ac:dyDescent="0.2">
      <c r="A9608" t="s">
        <v>18466</v>
      </c>
      <c r="B9608" s="2">
        <v>6.8164191907271699E-4</v>
      </c>
    </row>
    <row r="9609" spans="1:2" x14ac:dyDescent="0.2">
      <c r="A9609" t="s">
        <v>28649</v>
      </c>
      <c r="B9609" s="2">
        <v>6.8164191907271699E-4</v>
      </c>
    </row>
    <row r="9610" spans="1:2" x14ac:dyDescent="0.2">
      <c r="A9610" t="s">
        <v>28651</v>
      </c>
      <c r="B9610" s="2">
        <v>6.8164191907271699E-4</v>
      </c>
    </row>
    <row r="9611" spans="1:2" x14ac:dyDescent="0.2">
      <c r="A9611" t="s">
        <v>39396</v>
      </c>
      <c r="B9611" s="2">
        <v>6.8164191907271699E-4</v>
      </c>
    </row>
    <row r="9612" spans="1:2" x14ac:dyDescent="0.2">
      <c r="A9612" t="s">
        <v>39753</v>
      </c>
      <c r="B9612" s="2">
        <v>6.8164191907271699E-4</v>
      </c>
    </row>
    <row r="9613" spans="1:2" x14ac:dyDescent="0.2">
      <c r="A9613" t="s">
        <v>2776</v>
      </c>
      <c r="B9613" s="2">
        <v>6.8079045740887501E-4</v>
      </c>
    </row>
    <row r="9614" spans="1:2" x14ac:dyDescent="0.2">
      <c r="A9614" t="s">
        <v>2777</v>
      </c>
      <c r="B9614" s="2">
        <v>6.8079045740887501E-4</v>
      </c>
    </row>
    <row r="9615" spans="1:2" x14ac:dyDescent="0.2">
      <c r="A9615" t="s">
        <v>2792</v>
      </c>
      <c r="B9615" s="2">
        <v>6.8079045740887501E-4</v>
      </c>
    </row>
    <row r="9616" spans="1:2" x14ac:dyDescent="0.2">
      <c r="A9616" t="s">
        <v>2793</v>
      </c>
      <c r="B9616" s="2">
        <v>6.8079045740887501E-4</v>
      </c>
    </row>
    <row r="9617" spans="1:2" x14ac:dyDescent="0.2">
      <c r="A9617" t="s">
        <v>4416</v>
      </c>
      <c r="B9617" s="2">
        <v>6.8079045740887501E-4</v>
      </c>
    </row>
    <row r="9618" spans="1:2" x14ac:dyDescent="0.2">
      <c r="A9618" t="s">
        <v>4545</v>
      </c>
      <c r="B9618" s="2">
        <v>6.8079045740887501E-4</v>
      </c>
    </row>
    <row r="9619" spans="1:2" x14ac:dyDescent="0.2">
      <c r="A9619" t="s">
        <v>4563</v>
      </c>
      <c r="B9619" s="2">
        <v>6.8079045740887501E-4</v>
      </c>
    </row>
    <row r="9620" spans="1:2" x14ac:dyDescent="0.2">
      <c r="A9620" t="s">
        <v>4564</v>
      </c>
      <c r="B9620" s="2">
        <v>6.8079045740887501E-4</v>
      </c>
    </row>
    <row r="9621" spans="1:2" x14ac:dyDescent="0.2">
      <c r="A9621" t="s">
        <v>4578</v>
      </c>
      <c r="B9621" s="2">
        <v>6.8079045740887501E-4</v>
      </c>
    </row>
    <row r="9622" spans="1:2" x14ac:dyDescent="0.2">
      <c r="A9622" t="s">
        <v>4584</v>
      </c>
      <c r="B9622" s="2">
        <v>6.8079045740887501E-4</v>
      </c>
    </row>
    <row r="9623" spans="1:2" x14ac:dyDescent="0.2">
      <c r="A9623" t="s">
        <v>7606</v>
      </c>
      <c r="B9623" s="2">
        <v>6.8079045740887501E-4</v>
      </c>
    </row>
    <row r="9624" spans="1:2" x14ac:dyDescent="0.2">
      <c r="A9624" t="s">
        <v>7607</v>
      </c>
      <c r="B9624" s="2">
        <v>6.8079045740887501E-4</v>
      </c>
    </row>
    <row r="9625" spans="1:2" x14ac:dyDescent="0.2">
      <c r="A9625" t="s">
        <v>7610</v>
      </c>
      <c r="B9625" s="2">
        <v>6.8079045740887501E-4</v>
      </c>
    </row>
    <row r="9626" spans="1:2" x14ac:dyDescent="0.2">
      <c r="A9626" t="s">
        <v>7611</v>
      </c>
      <c r="B9626" s="2">
        <v>6.8079045740887501E-4</v>
      </c>
    </row>
    <row r="9627" spans="1:2" x14ac:dyDescent="0.2">
      <c r="A9627" t="s">
        <v>7621</v>
      </c>
      <c r="B9627" s="2">
        <v>6.8079045740887501E-4</v>
      </c>
    </row>
    <row r="9628" spans="1:2" x14ac:dyDescent="0.2">
      <c r="A9628" t="s">
        <v>7622</v>
      </c>
      <c r="B9628" s="2">
        <v>6.8079045740887501E-4</v>
      </c>
    </row>
    <row r="9629" spans="1:2" x14ac:dyDescent="0.2">
      <c r="A9629" t="s">
        <v>7756</v>
      </c>
      <c r="B9629" s="2">
        <v>6.8079045740887501E-4</v>
      </c>
    </row>
    <row r="9630" spans="1:2" x14ac:dyDescent="0.2">
      <c r="A9630" t="s">
        <v>7757</v>
      </c>
      <c r="B9630" s="2">
        <v>6.8079045740887501E-4</v>
      </c>
    </row>
    <row r="9631" spans="1:2" x14ac:dyDescent="0.2">
      <c r="A9631" t="s">
        <v>22151</v>
      </c>
      <c r="B9631" s="2">
        <v>6.8079045740887501E-4</v>
      </c>
    </row>
    <row r="9632" spans="1:2" x14ac:dyDescent="0.2">
      <c r="A9632" t="s">
        <v>22152</v>
      </c>
      <c r="B9632" s="2">
        <v>6.8079045740887501E-4</v>
      </c>
    </row>
    <row r="9633" spans="1:2" x14ac:dyDescent="0.2">
      <c r="A9633" t="s">
        <v>22200</v>
      </c>
      <c r="B9633" s="2">
        <v>6.8079045740887501E-4</v>
      </c>
    </row>
    <row r="9634" spans="1:2" x14ac:dyDescent="0.2">
      <c r="A9634" t="s">
        <v>22201</v>
      </c>
      <c r="B9634" s="2">
        <v>6.8079045740887501E-4</v>
      </c>
    </row>
    <row r="9635" spans="1:2" x14ac:dyDescent="0.2">
      <c r="A9635" t="s">
        <v>22208</v>
      </c>
      <c r="B9635" s="2">
        <v>6.8079045740887501E-4</v>
      </c>
    </row>
    <row r="9636" spans="1:2" x14ac:dyDescent="0.2">
      <c r="A9636" t="s">
        <v>22209</v>
      </c>
      <c r="B9636" s="2">
        <v>6.8079045740887501E-4</v>
      </c>
    </row>
    <row r="9637" spans="1:2" x14ac:dyDescent="0.2">
      <c r="A9637" t="s">
        <v>22212</v>
      </c>
      <c r="B9637" s="2">
        <v>6.8079045740887501E-4</v>
      </c>
    </row>
    <row r="9638" spans="1:2" x14ac:dyDescent="0.2">
      <c r="A9638" t="s">
        <v>22213</v>
      </c>
      <c r="B9638" s="2">
        <v>6.8079045740887501E-4</v>
      </c>
    </row>
    <row r="9639" spans="1:2" x14ac:dyDescent="0.2">
      <c r="A9639" t="s">
        <v>25893</v>
      </c>
      <c r="B9639" s="2">
        <v>6.8079045740887501E-4</v>
      </c>
    </row>
    <row r="9640" spans="1:2" x14ac:dyDescent="0.2">
      <c r="A9640" t="s">
        <v>25894</v>
      </c>
      <c r="B9640" s="2">
        <v>6.8079045740887501E-4</v>
      </c>
    </row>
    <row r="9641" spans="1:2" x14ac:dyDescent="0.2">
      <c r="A9641" t="s">
        <v>26186</v>
      </c>
      <c r="B9641" s="2">
        <v>6.8079045740887501E-4</v>
      </c>
    </row>
    <row r="9642" spans="1:2" x14ac:dyDescent="0.2">
      <c r="A9642" t="s">
        <v>29143</v>
      </c>
      <c r="B9642" s="2">
        <v>6.8079045740887501E-4</v>
      </c>
    </row>
    <row r="9643" spans="1:2" x14ac:dyDescent="0.2">
      <c r="A9643" t="s">
        <v>29144</v>
      </c>
      <c r="B9643" s="2">
        <v>6.8079045740887501E-4</v>
      </c>
    </row>
    <row r="9644" spans="1:2" x14ac:dyDescent="0.2">
      <c r="A9644" t="s">
        <v>29283</v>
      </c>
      <c r="B9644" s="2">
        <v>6.8079045740887501E-4</v>
      </c>
    </row>
    <row r="9645" spans="1:2" x14ac:dyDescent="0.2">
      <c r="A9645" t="s">
        <v>29284</v>
      </c>
      <c r="B9645" s="2">
        <v>6.8079045740887501E-4</v>
      </c>
    </row>
    <row r="9646" spans="1:2" x14ac:dyDescent="0.2">
      <c r="A9646" t="s">
        <v>29522</v>
      </c>
      <c r="B9646" s="2">
        <v>6.8079045740887501E-4</v>
      </c>
    </row>
    <row r="9647" spans="1:2" x14ac:dyDescent="0.2">
      <c r="A9647" t="s">
        <v>29532</v>
      </c>
      <c r="B9647" s="2">
        <v>6.8079045740887501E-4</v>
      </c>
    </row>
    <row r="9648" spans="1:2" x14ac:dyDescent="0.2">
      <c r="A9648" t="s">
        <v>29533</v>
      </c>
      <c r="B9648" s="2">
        <v>6.8079045740887501E-4</v>
      </c>
    </row>
    <row r="9649" spans="1:2" x14ac:dyDescent="0.2">
      <c r="A9649" t="s">
        <v>29539</v>
      </c>
      <c r="B9649" s="2">
        <v>6.8079045740887501E-4</v>
      </c>
    </row>
    <row r="9650" spans="1:2" x14ac:dyDescent="0.2">
      <c r="A9650" t="s">
        <v>29645</v>
      </c>
      <c r="B9650" s="2">
        <v>6.8079045740887501E-4</v>
      </c>
    </row>
    <row r="9651" spans="1:2" x14ac:dyDescent="0.2">
      <c r="A9651" t="s">
        <v>29646</v>
      </c>
      <c r="B9651" s="2">
        <v>6.8079045740887501E-4</v>
      </c>
    </row>
    <row r="9652" spans="1:2" x14ac:dyDescent="0.2">
      <c r="A9652" t="s">
        <v>29699</v>
      </c>
      <c r="B9652" s="2">
        <v>6.8079045740887501E-4</v>
      </c>
    </row>
    <row r="9653" spans="1:2" x14ac:dyDescent="0.2">
      <c r="A9653" t="s">
        <v>29710</v>
      </c>
      <c r="B9653" s="2">
        <v>6.8079045740887501E-4</v>
      </c>
    </row>
    <row r="9654" spans="1:2" x14ac:dyDescent="0.2">
      <c r="A9654" t="s">
        <v>29711</v>
      </c>
      <c r="B9654" s="2">
        <v>6.8079045740887501E-4</v>
      </c>
    </row>
    <row r="9655" spans="1:2" x14ac:dyDescent="0.2">
      <c r="A9655" t="s">
        <v>30324</v>
      </c>
      <c r="B9655" s="2">
        <v>6.8079045740887501E-4</v>
      </c>
    </row>
    <row r="9656" spans="1:2" x14ac:dyDescent="0.2">
      <c r="A9656" t="s">
        <v>30325</v>
      </c>
      <c r="B9656" s="2">
        <v>6.8079045740887501E-4</v>
      </c>
    </row>
    <row r="9657" spans="1:2" x14ac:dyDescent="0.2">
      <c r="A9657" t="s">
        <v>30326</v>
      </c>
      <c r="B9657" s="2">
        <v>6.8079045740887501E-4</v>
      </c>
    </row>
    <row r="9658" spans="1:2" x14ac:dyDescent="0.2">
      <c r="A9658" t="s">
        <v>30327</v>
      </c>
      <c r="B9658" s="2">
        <v>6.8079045740887501E-4</v>
      </c>
    </row>
    <row r="9659" spans="1:2" x14ac:dyDescent="0.2">
      <c r="A9659" t="s">
        <v>30538</v>
      </c>
      <c r="B9659" s="2">
        <v>6.8079045740887501E-4</v>
      </c>
    </row>
    <row r="9660" spans="1:2" x14ac:dyDescent="0.2">
      <c r="A9660" t="s">
        <v>30539</v>
      </c>
      <c r="B9660" s="2">
        <v>6.8079045740887501E-4</v>
      </c>
    </row>
    <row r="9661" spans="1:2" x14ac:dyDescent="0.2">
      <c r="A9661" t="s">
        <v>2429</v>
      </c>
      <c r="B9661" s="2">
        <v>6.7991449031978802E-4</v>
      </c>
    </row>
    <row r="9662" spans="1:2" x14ac:dyDescent="0.2">
      <c r="A9662" t="s">
        <v>22112</v>
      </c>
      <c r="B9662" s="2">
        <v>6.7954591941088395E-4</v>
      </c>
    </row>
    <row r="9663" spans="1:2" x14ac:dyDescent="0.2">
      <c r="A9663" t="s">
        <v>21806</v>
      </c>
      <c r="B9663" s="2">
        <v>6.7918444494920898E-4</v>
      </c>
    </row>
    <row r="9664" spans="1:2" x14ac:dyDescent="0.2">
      <c r="A9664" t="s">
        <v>4623</v>
      </c>
      <c r="B9664" s="2">
        <v>6.7871779901906805E-4</v>
      </c>
    </row>
    <row r="9665" spans="1:2" x14ac:dyDescent="0.2">
      <c r="A9665" t="s">
        <v>4687</v>
      </c>
      <c r="B9665" s="2">
        <v>6.7871779901906805E-4</v>
      </c>
    </row>
    <row r="9666" spans="1:2" x14ac:dyDescent="0.2">
      <c r="A9666" t="s">
        <v>4695</v>
      </c>
      <c r="B9666" s="2">
        <v>6.7871779901906805E-4</v>
      </c>
    </row>
    <row r="9667" spans="1:2" x14ac:dyDescent="0.2">
      <c r="A9667" t="s">
        <v>4773</v>
      </c>
      <c r="B9667" s="2">
        <v>6.7871779901906805E-4</v>
      </c>
    </row>
    <row r="9668" spans="1:2" x14ac:dyDescent="0.2">
      <c r="A9668" t="s">
        <v>4783</v>
      </c>
      <c r="B9668" s="2">
        <v>6.7871779901906805E-4</v>
      </c>
    </row>
    <row r="9669" spans="1:2" x14ac:dyDescent="0.2">
      <c r="A9669" t="s">
        <v>4784</v>
      </c>
      <c r="B9669" s="2">
        <v>6.7871779901906805E-4</v>
      </c>
    </row>
    <row r="9670" spans="1:2" x14ac:dyDescent="0.2">
      <c r="A9670" t="s">
        <v>4855</v>
      </c>
      <c r="B9670" s="2">
        <v>6.7871779901906805E-4</v>
      </c>
    </row>
    <row r="9671" spans="1:2" x14ac:dyDescent="0.2">
      <c r="A9671" t="s">
        <v>4856</v>
      </c>
      <c r="B9671" s="2">
        <v>6.7871779901906805E-4</v>
      </c>
    </row>
    <row r="9672" spans="1:2" x14ac:dyDescent="0.2">
      <c r="A9672" t="s">
        <v>7239</v>
      </c>
      <c r="B9672" s="2">
        <v>6.7871779901906805E-4</v>
      </c>
    </row>
    <row r="9673" spans="1:2" x14ac:dyDescent="0.2">
      <c r="A9673" t="s">
        <v>7258</v>
      </c>
      <c r="B9673" s="2">
        <v>6.7871779901906805E-4</v>
      </c>
    </row>
    <row r="9674" spans="1:2" x14ac:dyDescent="0.2">
      <c r="A9674" t="s">
        <v>7259</v>
      </c>
      <c r="B9674" s="2">
        <v>6.7871779901906805E-4</v>
      </c>
    </row>
    <row r="9675" spans="1:2" x14ac:dyDescent="0.2">
      <c r="A9675" t="s">
        <v>7333</v>
      </c>
      <c r="B9675" s="2">
        <v>6.7871779901906805E-4</v>
      </c>
    </row>
    <row r="9676" spans="1:2" x14ac:dyDescent="0.2">
      <c r="A9676" t="s">
        <v>7341</v>
      </c>
      <c r="B9676" s="2">
        <v>6.7871779901906805E-4</v>
      </c>
    </row>
    <row r="9677" spans="1:2" x14ac:dyDescent="0.2">
      <c r="A9677" t="s">
        <v>8043</v>
      </c>
      <c r="B9677" s="2">
        <v>6.7871779901906805E-4</v>
      </c>
    </row>
    <row r="9678" spans="1:2" x14ac:dyDescent="0.2">
      <c r="A9678" t="s">
        <v>22434</v>
      </c>
      <c r="B9678" s="2">
        <v>6.7871779901906805E-4</v>
      </c>
    </row>
    <row r="9679" spans="1:2" x14ac:dyDescent="0.2">
      <c r="A9679" t="s">
        <v>22435</v>
      </c>
      <c r="B9679" s="2">
        <v>6.7871779901906805E-4</v>
      </c>
    </row>
    <row r="9680" spans="1:2" x14ac:dyDescent="0.2">
      <c r="A9680" t="s">
        <v>22444</v>
      </c>
      <c r="B9680" s="2">
        <v>6.7871779901906805E-4</v>
      </c>
    </row>
    <row r="9681" spans="1:2" x14ac:dyDescent="0.2">
      <c r="A9681" t="s">
        <v>22513</v>
      </c>
      <c r="B9681" s="2">
        <v>6.7871779901906805E-4</v>
      </c>
    </row>
    <row r="9682" spans="1:2" x14ac:dyDescent="0.2">
      <c r="A9682" t="s">
        <v>22514</v>
      </c>
      <c r="B9682" s="2">
        <v>6.7871779901906805E-4</v>
      </c>
    </row>
    <row r="9683" spans="1:2" x14ac:dyDescent="0.2">
      <c r="A9683" t="s">
        <v>22532</v>
      </c>
      <c r="B9683" s="2">
        <v>6.7871779901906805E-4</v>
      </c>
    </row>
    <row r="9684" spans="1:2" x14ac:dyDescent="0.2">
      <c r="A9684" t="s">
        <v>22533</v>
      </c>
      <c r="B9684" s="2">
        <v>6.7871779901906805E-4</v>
      </c>
    </row>
    <row r="9685" spans="1:2" x14ac:dyDescent="0.2">
      <c r="A9685" t="s">
        <v>22565</v>
      </c>
      <c r="B9685" s="2">
        <v>6.7871779901906805E-4</v>
      </c>
    </row>
    <row r="9686" spans="1:2" x14ac:dyDescent="0.2">
      <c r="A9686" t="s">
        <v>22566</v>
      </c>
      <c r="B9686" s="2">
        <v>6.7871779901906805E-4</v>
      </c>
    </row>
    <row r="9687" spans="1:2" x14ac:dyDescent="0.2">
      <c r="A9687" t="s">
        <v>26452</v>
      </c>
      <c r="B9687" s="2">
        <v>6.7871779901906805E-4</v>
      </c>
    </row>
    <row r="9688" spans="1:2" x14ac:dyDescent="0.2">
      <c r="A9688" t="s">
        <v>26453</v>
      </c>
      <c r="B9688" s="2">
        <v>6.7871779901906805E-4</v>
      </c>
    </row>
    <row r="9689" spans="1:2" x14ac:dyDescent="0.2">
      <c r="A9689" t="s">
        <v>26869</v>
      </c>
      <c r="B9689" s="2">
        <v>6.7871779901906805E-4</v>
      </c>
    </row>
    <row r="9690" spans="1:2" x14ac:dyDescent="0.2">
      <c r="A9690" t="s">
        <v>26883</v>
      </c>
      <c r="B9690" s="2">
        <v>6.7871779901906805E-4</v>
      </c>
    </row>
    <row r="9691" spans="1:2" x14ac:dyDescent="0.2">
      <c r="A9691" t="s">
        <v>26884</v>
      </c>
      <c r="B9691" s="2">
        <v>6.7871779901906805E-4</v>
      </c>
    </row>
    <row r="9692" spans="1:2" x14ac:dyDescent="0.2">
      <c r="A9692" t="s">
        <v>30150</v>
      </c>
      <c r="B9692" s="2">
        <v>6.7871779901906805E-4</v>
      </c>
    </row>
    <row r="9693" spans="1:2" x14ac:dyDescent="0.2">
      <c r="A9693" t="s">
        <v>30550</v>
      </c>
      <c r="B9693" s="2">
        <v>6.7871779901906805E-4</v>
      </c>
    </row>
    <row r="9694" spans="1:2" x14ac:dyDescent="0.2">
      <c r="A9694" t="s">
        <v>30551</v>
      </c>
      <c r="B9694" s="2">
        <v>6.7871779901906805E-4</v>
      </c>
    </row>
    <row r="9695" spans="1:2" x14ac:dyDescent="0.2">
      <c r="A9695" t="s">
        <v>30720</v>
      </c>
      <c r="B9695" s="2">
        <v>6.7871779901906805E-4</v>
      </c>
    </row>
    <row r="9696" spans="1:2" x14ac:dyDescent="0.2">
      <c r="A9696" t="s">
        <v>30736</v>
      </c>
      <c r="B9696" s="2">
        <v>6.7871779901906805E-4</v>
      </c>
    </row>
    <row r="9697" spans="1:2" x14ac:dyDescent="0.2">
      <c r="A9697" t="s">
        <v>30741</v>
      </c>
      <c r="B9697" s="2">
        <v>6.7871779901906805E-4</v>
      </c>
    </row>
    <row r="9698" spans="1:2" x14ac:dyDescent="0.2">
      <c r="A9698" t="s">
        <v>31148</v>
      </c>
      <c r="B9698" s="2">
        <v>6.7871779901906805E-4</v>
      </c>
    </row>
    <row r="9699" spans="1:2" x14ac:dyDescent="0.2">
      <c r="A9699" t="s">
        <v>31153</v>
      </c>
      <c r="B9699" s="2">
        <v>6.7871779901906805E-4</v>
      </c>
    </row>
    <row r="9700" spans="1:2" x14ac:dyDescent="0.2">
      <c r="A9700" t="s">
        <v>31154</v>
      </c>
      <c r="B9700" s="2">
        <v>6.7871779901906805E-4</v>
      </c>
    </row>
    <row r="9701" spans="1:2" x14ac:dyDescent="0.2">
      <c r="A9701" t="s">
        <v>31155</v>
      </c>
      <c r="B9701" s="2">
        <v>6.7871779901906805E-4</v>
      </c>
    </row>
    <row r="9702" spans="1:2" x14ac:dyDescent="0.2">
      <c r="A9702" t="s">
        <v>31156</v>
      </c>
      <c r="B9702" s="2">
        <v>6.7871779901906805E-4</v>
      </c>
    </row>
    <row r="9703" spans="1:2" x14ac:dyDescent="0.2">
      <c r="A9703" t="s">
        <v>31175</v>
      </c>
      <c r="B9703" s="2">
        <v>6.7871779901906805E-4</v>
      </c>
    </row>
    <row r="9704" spans="1:2" x14ac:dyDescent="0.2">
      <c r="A9704" t="s">
        <v>31415</v>
      </c>
      <c r="B9704" s="2">
        <v>6.7871779901906805E-4</v>
      </c>
    </row>
    <row r="9705" spans="1:2" x14ac:dyDescent="0.2">
      <c r="A9705" t="s">
        <v>31416</v>
      </c>
      <c r="B9705" s="2">
        <v>6.7871779901906805E-4</v>
      </c>
    </row>
    <row r="9706" spans="1:2" x14ac:dyDescent="0.2">
      <c r="A9706" t="s">
        <v>31420</v>
      </c>
      <c r="B9706" s="2">
        <v>6.7871779901906805E-4</v>
      </c>
    </row>
    <row r="9707" spans="1:2" x14ac:dyDescent="0.2">
      <c r="A9707" t="s">
        <v>31423</v>
      </c>
      <c r="B9707" s="2">
        <v>6.7871779901906805E-4</v>
      </c>
    </row>
    <row r="9708" spans="1:2" x14ac:dyDescent="0.2">
      <c r="A9708" t="s">
        <v>31424</v>
      </c>
      <c r="B9708" s="2">
        <v>6.7871779901906805E-4</v>
      </c>
    </row>
    <row r="9709" spans="1:2" x14ac:dyDescent="0.2">
      <c r="A9709" t="s">
        <v>45824</v>
      </c>
      <c r="B9709" s="2">
        <v>6.78565084111388E-4</v>
      </c>
    </row>
    <row r="9710" spans="1:2" x14ac:dyDescent="0.2">
      <c r="A9710" t="s">
        <v>1105</v>
      </c>
      <c r="B9710" s="2">
        <v>6.78147480357438E-4</v>
      </c>
    </row>
    <row r="9711" spans="1:2" x14ac:dyDescent="0.2">
      <c r="A9711" t="s">
        <v>1106</v>
      </c>
      <c r="B9711" s="2">
        <v>6.78147480357438E-4</v>
      </c>
    </row>
    <row r="9712" spans="1:2" x14ac:dyDescent="0.2">
      <c r="A9712" t="s">
        <v>12806</v>
      </c>
      <c r="B9712" s="2">
        <v>6.78147480357438E-4</v>
      </c>
    </row>
    <row r="9713" spans="1:2" x14ac:dyDescent="0.2">
      <c r="A9713" t="s">
        <v>14164</v>
      </c>
      <c r="B9713" s="2">
        <v>6.78147480357438E-4</v>
      </c>
    </row>
    <row r="9714" spans="1:2" x14ac:dyDescent="0.2">
      <c r="A9714" t="s">
        <v>14165</v>
      </c>
      <c r="B9714" s="2">
        <v>6.78147480357438E-4</v>
      </c>
    </row>
    <row r="9715" spans="1:2" x14ac:dyDescent="0.2">
      <c r="A9715" t="s">
        <v>15199</v>
      </c>
      <c r="B9715" s="2">
        <v>6.78147480357438E-4</v>
      </c>
    </row>
    <row r="9716" spans="1:2" x14ac:dyDescent="0.2">
      <c r="A9716" t="s">
        <v>15200</v>
      </c>
      <c r="B9716" s="2">
        <v>6.78147480357438E-4</v>
      </c>
    </row>
    <row r="9717" spans="1:2" x14ac:dyDescent="0.2">
      <c r="A9717" t="s">
        <v>16410</v>
      </c>
      <c r="B9717" s="2">
        <v>6.78147480357438E-4</v>
      </c>
    </row>
    <row r="9718" spans="1:2" x14ac:dyDescent="0.2">
      <c r="A9718" t="s">
        <v>16411</v>
      </c>
      <c r="B9718" s="2">
        <v>6.78147480357438E-4</v>
      </c>
    </row>
    <row r="9719" spans="1:2" x14ac:dyDescent="0.2">
      <c r="A9719" t="s">
        <v>2473</v>
      </c>
      <c r="B9719" s="2">
        <v>6.7730492446571502E-4</v>
      </c>
    </row>
    <row r="9720" spans="1:2" x14ac:dyDescent="0.2">
      <c r="A9720" t="s">
        <v>21618</v>
      </c>
      <c r="B9720" s="2">
        <v>6.7730492446571502E-4</v>
      </c>
    </row>
    <row r="9721" spans="1:2" x14ac:dyDescent="0.2">
      <c r="A9721" t="s">
        <v>25119</v>
      </c>
      <c r="B9721" s="2">
        <v>6.7730492446571502E-4</v>
      </c>
    </row>
    <row r="9722" spans="1:2" x14ac:dyDescent="0.2">
      <c r="A9722" t="s">
        <v>27845</v>
      </c>
      <c r="B9722" s="2">
        <v>6.7730492446571502E-4</v>
      </c>
    </row>
    <row r="9723" spans="1:2" x14ac:dyDescent="0.2">
      <c r="A9723" t="s">
        <v>6177</v>
      </c>
      <c r="B9723" s="2">
        <v>6.7721225786954099E-4</v>
      </c>
    </row>
    <row r="9724" spans="1:2" x14ac:dyDescent="0.2">
      <c r="A9724" t="s">
        <v>6178</v>
      </c>
      <c r="B9724" s="2">
        <v>6.7721225786954099E-4</v>
      </c>
    </row>
    <row r="9725" spans="1:2" x14ac:dyDescent="0.2">
      <c r="A9725" t="s">
        <v>6184</v>
      </c>
      <c r="B9725" s="2">
        <v>6.7721225786954099E-4</v>
      </c>
    </row>
    <row r="9726" spans="1:2" x14ac:dyDescent="0.2">
      <c r="A9726" t="s">
        <v>6332</v>
      </c>
      <c r="B9726" s="2">
        <v>6.7721225786954099E-4</v>
      </c>
    </row>
    <row r="9727" spans="1:2" x14ac:dyDescent="0.2">
      <c r="A9727" t="s">
        <v>6333</v>
      </c>
      <c r="B9727" s="2">
        <v>6.7721225786954099E-4</v>
      </c>
    </row>
    <row r="9728" spans="1:2" x14ac:dyDescent="0.2">
      <c r="A9728" t="s">
        <v>9907</v>
      </c>
      <c r="B9728" s="2">
        <v>6.7721225786954099E-4</v>
      </c>
    </row>
    <row r="9729" spans="1:2" x14ac:dyDescent="0.2">
      <c r="A9729" t="s">
        <v>9972</v>
      </c>
      <c r="B9729" s="2">
        <v>6.7721225786954099E-4</v>
      </c>
    </row>
    <row r="9730" spans="1:2" x14ac:dyDescent="0.2">
      <c r="A9730" t="s">
        <v>16769</v>
      </c>
      <c r="B9730" s="2">
        <v>6.7721225786954099E-4</v>
      </c>
    </row>
    <row r="9731" spans="1:2" x14ac:dyDescent="0.2">
      <c r="A9731" t="s">
        <v>16770</v>
      </c>
      <c r="B9731" s="2">
        <v>6.7721225786954099E-4</v>
      </c>
    </row>
    <row r="9732" spans="1:2" x14ac:dyDescent="0.2">
      <c r="A9732" t="s">
        <v>16929</v>
      </c>
      <c r="B9732" s="2">
        <v>6.7721225786954099E-4</v>
      </c>
    </row>
    <row r="9733" spans="1:2" x14ac:dyDescent="0.2">
      <c r="A9733" t="s">
        <v>16930</v>
      </c>
      <c r="B9733" s="2">
        <v>6.7721225786954099E-4</v>
      </c>
    </row>
    <row r="9734" spans="1:2" x14ac:dyDescent="0.2">
      <c r="A9734" t="s">
        <v>16943</v>
      </c>
      <c r="B9734" s="2">
        <v>6.7721225786954099E-4</v>
      </c>
    </row>
    <row r="9735" spans="1:2" x14ac:dyDescent="0.2">
      <c r="A9735" t="s">
        <v>17048</v>
      </c>
      <c r="B9735" s="2">
        <v>6.7721225786954099E-4</v>
      </c>
    </row>
    <row r="9736" spans="1:2" x14ac:dyDescent="0.2">
      <c r="A9736" t="s">
        <v>17049</v>
      </c>
      <c r="B9736" s="2">
        <v>6.7721225786954099E-4</v>
      </c>
    </row>
    <row r="9737" spans="1:2" x14ac:dyDescent="0.2">
      <c r="A9737" t="s">
        <v>17050</v>
      </c>
      <c r="B9737" s="2">
        <v>6.7721225786954099E-4</v>
      </c>
    </row>
    <row r="9738" spans="1:2" x14ac:dyDescent="0.2">
      <c r="A9738" t="s">
        <v>17051</v>
      </c>
      <c r="B9738" s="2">
        <v>6.7721225786954099E-4</v>
      </c>
    </row>
    <row r="9739" spans="1:2" x14ac:dyDescent="0.2">
      <c r="A9739" t="s">
        <v>17054</v>
      </c>
      <c r="B9739" s="2">
        <v>6.7721225786954099E-4</v>
      </c>
    </row>
    <row r="9740" spans="1:2" x14ac:dyDescent="0.2">
      <c r="A9740" t="s">
        <v>24708</v>
      </c>
      <c r="B9740" s="2">
        <v>6.7721225786954099E-4</v>
      </c>
    </row>
    <row r="9741" spans="1:2" x14ac:dyDescent="0.2">
      <c r="A9741" t="s">
        <v>24709</v>
      </c>
      <c r="B9741" s="2">
        <v>6.7721225786954099E-4</v>
      </c>
    </row>
    <row r="9742" spans="1:2" x14ac:dyDescent="0.2">
      <c r="A9742" t="s">
        <v>24850</v>
      </c>
      <c r="B9742" s="2">
        <v>6.7721225786954099E-4</v>
      </c>
    </row>
    <row r="9743" spans="1:2" x14ac:dyDescent="0.2">
      <c r="A9743" t="s">
        <v>24851</v>
      </c>
      <c r="B9743" s="2">
        <v>6.7721225786954099E-4</v>
      </c>
    </row>
    <row r="9744" spans="1:2" x14ac:dyDescent="0.2">
      <c r="A9744" t="s">
        <v>24857</v>
      </c>
      <c r="B9744" s="2">
        <v>6.7721225786954099E-4</v>
      </c>
    </row>
    <row r="9745" spans="1:2" x14ac:dyDescent="0.2">
      <c r="A9745" t="s">
        <v>24871</v>
      </c>
      <c r="B9745" s="2">
        <v>6.7721225786954099E-4</v>
      </c>
    </row>
    <row r="9746" spans="1:2" x14ac:dyDescent="0.2">
      <c r="A9746" t="s">
        <v>25127</v>
      </c>
      <c r="B9746" s="2">
        <v>6.7721225786954099E-4</v>
      </c>
    </row>
    <row r="9747" spans="1:2" x14ac:dyDescent="0.2">
      <c r="A9747" t="s">
        <v>25128</v>
      </c>
      <c r="B9747" s="2">
        <v>6.7721225786954099E-4</v>
      </c>
    </row>
    <row r="9748" spans="1:2" x14ac:dyDescent="0.2">
      <c r="A9748" t="s">
        <v>32108</v>
      </c>
      <c r="B9748" s="2">
        <v>6.7721225786954099E-4</v>
      </c>
    </row>
    <row r="9749" spans="1:2" x14ac:dyDescent="0.2">
      <c r="A9749" t="s">
        <v>32109</v>
      </c>
      <c r="B9749" s="2">
        <v>6.7721225786954099E-4</v>
      </c>
    </row>
    <row r="9750" spans="1:2" x14ac:dyDescent="0.2">
      <c r="A9750" t="s">
        <v>32395</v>
      </c>
      <c r="B9750" s="2">
        <v>6.7721225786954099E-4</v>
      </c>
    </row>
    <row r="9751" spans="1:2" x14ac:dyDescent="0.2">
      <c r="A9751" t="s">
        <v>32396</v>
      </c>
      <c r="B9751" s="2">
        <v>6.7721225786954099E-4</v>
      </c>
    </row>
    <row r="9752" spans="1:2" x14ac:dyDescent="0.2">
      <c r="A9752" t="s">
        <v>32418</v>
      </c>
      <c r="B9752" s="2">
        <v>6.7721225786954099E-4</v>
      </c>
    </row>
    <row r="9753" spans="1:2" x14ac:dyDescent="0.2">
      <c r="A9753" t="s">
        <v>34344</v>
      </c>
      <c r="B9753" s="2">
        <v>6.7721225786954099E-4</v>
      </c>
    </row>
    <row r="9754" spans="1:2" x14ac:dyDescent="0.2">
      <c r="A9754" t="s">
        <v>34345</v>
      </c>
      <c r="B9754" s="2">
        <v>6.7721225786954099E-4</v>
      </c>
    </row>
    <row r="9755" spans="1:2" x14ac:dyDescent="0.2">
      <c r="A9755" t="s">
        <v>34488</v>
      </c>
      <c r="B9755" s="2">
        <v>6.7721225786954099E-4</v>
      </c>
    </row>
    <row r="9756" spans="1:2" x14ac:dyDescent="0.2">
      <c r="A9756" t="s">
        <v>34489</v>
      </c>
      <c r="B9756" s="2">
        <v>6.7721225786954099E-4</v>
      </c>
    </row>
    <row r="9757" spans="1:2" x14ac:dyDescent="0.2">
      <c r="A9757" t="s">
        <v>34520</v>
      </c>
      <c r="B9757" s="2">
        <v>6.7721225786954099E-4</v>
      </c>
    </row>
    <row r="9758" spans="1:2" x14ac:dyDescent="0.2">
      <c r="A9758" t="s">
        <v>34521</v>
      </c>
      <c r="B9758" s="2">
        <v>6.7721225786954099E-4</v>
      </c>
    </row>
    <row r="9759" spans="1:2" x14ac:dyDescent="0.2">
      <c r="A9759" t="s">
        <v>34577</v>
      </c>
      <c r="B9759" s="2">
        <v>6.7721225786954099E-4</v>
      </c>
    </row>
    <row r="9760" spans="1:2" x14ac:dyDescent="0.2">
      <c r="A9760" t="s">
        <v>34578</v>
      </c>
      <c r="B9760" s="2">
        <v>6.7721225786954099E-4</v>
      </c>
    </row>
    <row r="9761" spans="1:2" x14ac:dyDescent="0.2">
      <c r="A9761" t="s">
        <v>34729</v>
      </c>
      <c r="B9761" s="2">
        <v>6.7721225786954099E-4</v>
      </c>
    </row>
    <row r="9762" spans="1:2" x14ac:dyDescent="0.2">
      <c r="A9762" t="s">
        <v>34730</v>
      </c>
      <c r="B9762" s="2">
        <v>6.7721225786954099E-4</v>
      </c>
    </row>
    <row r="9763" spans="1:2" x14ac:dyDescent="0.2">
      <c r="A9763" t="s">
        <v>35155</v>
      </c>
      <c r="B9763" s="2">
        <v>6.7721225786954099E-4</v>
      </c>
    </row>
    <row r="9764" spans="1:2" x14ac:dyDescent="0.2">
      <c r="A9764" t="s">
        <v>35156</v>
      </c>
      <c r="B9764" s="2">
        <v>6.7721225786954099E-4</v>
      </c>
    </row>
    <row r="9765" spans="1:2" x14ac:dyDescent="0.2">
      <c r="A9765" t="s">
        <v>35158</v>
      </c>
      <c r="B9765" s="2">
        <v>6.7721225786954099E-4</v>
      </c>
    </row>
    <row r="9766" spans="1:2" x14ac:dyDescent="0.2">
      <c r="A9766" t="s">
        <v>35321</v>
      </c>
      <c r="B9766" s="2">
        <v>6.7721225786954099E-4</v>
      </c>
    </row>
    <row r="9767" spans="1:2" x14ac:dyDescent="0.2">
      <c r="A9767" t="s">
        <v>35322</v>
      </c>
      <c r="B9767" s="2">
        <v>6.7721225786954099E-4</v>
      </c>
    </row>
    <row r="9768" spans="1:2" x14ac:dyDescent="0.2">
      <c r="A9768" t="s">
        <v>8118</v>
      </c>
      <c r="B9768" s="2">
        <v>6.7689357092603998E-4</v>
      </c>
    </row>
    <row r="9769" spans="1:2" x14ac:dyDescent="0.2">
      <c r="A9769" t="s">
        <v>1824</v>
      </c>
      <c r="B9769" s="2">
        <v>6.7677325569093195E-4</v>
      </c>
    </row>
    <row r="9770" spans="1:2" x14ac:dyDescent="0.2">
      <c r="A9770" t="s">
        <v>3050</v>
      </c>
      <c r="B9770" s="2">
        <v>6.7677325569093195E-4</v>
      </c>
    </row>
    <row r="9771" spans="1:2" x14ac:dyDescent="0.2">
      <c r="A9771" t="s">
        <v>3080</v>
      </c>
      <c r="B9771" s="2">
        <v>6.7677325569093195E-4</v>
      </c>
    </row>
    <row r="9772" spans="1:2" x14ac:dyDescent="0.2">
      <c r="A9772" t="s">
        <v>3096</v>
      </c>
      <c r="B9772" s="2">
        <v>6.7677325569093195E-4</v>
      </c>
    </row>
    <row r="9773" spans="1:2" x14ac:dyDescent="0.2">
      <c r="A9773" t="s">
        <v>3097</v>
      </c>
      <c r="B9773" s="2">
        <v>6.7677325569093195E-4</v>
      </c>
    </row>
    <row r="9774" spans="1:2" x14ac:dyDescent="0.2">
      <c r="A9774" t="s">
        <v>5252</v>
      </c>
      <c r="B9774" s="2">
        <v>6.7677325569093195E-4</v>
      </c>
    </row>
    <row r="9775" spans="1:2" x14ac:dyDescent="0.2">
      <c r="A9775" t="s">
        <v>5439</v>
      </c>
      <c r="B9775" s="2">
        <v>6.7677325569093195E-4</v>
      </c>
    </row>
    <row r="9776" spans="1:2" x14ac:dyDescent="0.2">
      <c r="A9776" t="s">
        <v>16928</v>
      </c>
      <c r="B9776" s="2">
        <v>6.7677325569093195E-4</v>
      </c>
    </row>
    <row r="9777" spans="1:2" x14ac:dyDescent="0.2">
      <c r="A9777" t="s">
        <v>16981</v>
      </c>
      <c r="B9777" s="2">
        <v>6.7677325569093195E-4</v>
      </c>
    </row>
    <row r="9778" spans="1:2" x14ac:dyDescent="0.2">
      <c r="A9778" t="s">
        <v>18942</v>
      </c>
      <c r="B9778" s="2">
        <v>6.7677325569093195E-4</v>
      </c>
    </row>
    <row r="9779" spans="1:2" x14ac:dyDescent="0.2">
      <c r="A9779" t="s">
        <v>19025</v>
      </c>
      <c r="B9779" s="2">
        <v>6.7677325569093195E-4</v>
      </c>
    </row>
    <row r="9780" spans="1:2" x14ac:dyDescent="0.2">
      <c r="A9780" t="s">
        <v>19026</v>
      </c>
      <c r="B9780" s="2">
        <v>6.7677325569093195E-4</v>
      </c>
    </row>
    <row r="9781" spans="1:2" x14ac:dyDescent="0.2">
      <c r="A9781" t="s">
        <v>19044</v>
      </c>
      <c r="B9781" s="2">
        <v>6.7677325569093195E-4</v>
      </c>
    </row>
    <row r="9782" spans="1:2" x14ac:dyDescent="0.2">
      <c r="A9782" t="s">
        <v>19045</v>
      </c>
      <c r="B9782" s="2">
        <v>6.7677325569093195E-4</v>
      </c>
    </row>
    <row r="9783" spans="1:2" x14ac:dyDescent="0.2">
      <c r="A9783" t="s">
        <v>23163</v>
      </c>
      <c r="B9783" s="2">
        <v>6.7677325569093195E-4</v>
      </c>
    </row>
    <row r="9784" spans="1:2" x14ac:dyDescent="0.2">
      <c r="A9784" t="s">
        <v>23286</v>
      </c>
      <c r="B9784" s="2">
        <v>6.7677325569093195E-4</v>
      </c>
    </row>
    <row r="9785" spans="1:2" x14ac:dyDescent="0.2">
      <c r="A9785" t="s">
        <v>23553</v>
      </c>
      <c r="B9785" s="2">
        <v>6.7677325569093195E-4</v>
      </c>
    </row>
    <row r="9786" spans="1:2" x14ac:dyDescent="0.2">
      <c r="A9786" t="s">
        <v>23625</v>
      </c>
      <c r="B9786" s="2">
        <v>6.7677325569093195E-4</v>
      </c>
    </row>
    <row r="9787" spans="1:2" x14ac:dyDescent="0.2">
      <c r="A9787" t="s">
        <v>23626</v>
      </c>
      <c r="B9787" s="2">
        <v>6.7677325569093195E-4</v>
      </c>
    </row>
    <row r="9788" spans="1:2" x14ac:dyDescent="0.2">
      <c r="A9788" t="s">
        <v>29057</v>
      </c>
      <c r="B9788" s="2">
        <v>6.7676295293495005E-4</v>
      </c>
    </row>
    <row r="9789" spans="1:2" x14ac:dyDescent="0.2">
      <c r="A9789" t="s">
        <v>27340</v>
      </c>
      <c r="B9789" s="2">
        <v>6.7539837044397304E-4</v>
      </c>
    </row>
    <row r="9790" spans="1:2" x14ac:dyDescent="0.2">
      <c r="A9790" t="s">
        <v>3449</v>
      </c>
      <c r="B9790" s="2">
        <v>6.75087154377251E-4</v>
      </c>
    </row>
    <row r="9791" spans="1:2" x14ac:dyDescent="0.2">
      <c r="A9791" t="s">
        <v>24811</v>
      </c>
      <c r="B9791" s="2">
        <v>6.7398394457995805E-4</v>
      </c>
    </row>
    <row r="9792" spans="1:2" x14ac:dyDescent="0.2">
      <c r="A9792" t="s">
        <v>5061</v>
      </c>
      <c r="B9792" s="2">
        <v>6.7242387308468995E-4</v>
      </c>
    </row>
    <row r="9793" spans="1:2" x14ac:dyDescent="0.2">
      <c r="A9793" t="s">
        <v>33222</v>
      </c>
      <c r="B9793" s="2">
        <v>6.7221227257505697E-4</v>
      </c>
    </row>
    <row r="9794" spans="1:2" x14ac:dyDescent="0.2">
      <c r="A9794" t="s">
        <v>5840</v>
      </c>
      <c r="B9794" s="2">
        <v>6.69673958327621E-4</v>
      </c>
    </row>
    <row r="9795" spans="1:2" x14ac:dyDescent="0.2">
      <c r="A9795" t="s">
        <v>33924</v>
      </c>
      <c r="B9795" s="2">
        <v>6.69673958327621E-4</v>
      </c>
    </row>
    <row r="9796" spans="1:2" x14ac:dyDescent="0.2">
      <c r="A9796" t="s">
        <v>5083</v>
      </c>
      <c r="B9796" s="2">
        <v>6.6835738325799604E-4</v>
      </c>
    </row>
    <row r="9797" spans="1:2" x14ac:dyDescent="0.2">
      <c r="A9797" t="s">
        <v>4246</v>
      </c>
      <c r="B9797" s="2">
        <v>6.6831812728196296E-4</v>
      </c>
    </row>
    <row r="9798" spans="1:2" x14ac:dyDescent="0.2">
      <c r="A9798" t="s">
        <v>7445</v>
      </c>
      <c r="B9798" s="2">
        <v>6.6831812728196296E-4</v>
      </c>
    </row>
    <row r="9799" spans="1:2" x14ac:dyDescent="0.2">
      <c r="A9799" t="s">
        <v>28083</v>
      </c>
      <c r="B9799" s="2">
        <v>6.6831812728196296E-4</v>
      </c>
    </row>
    <row r="9800" spans="1:2" x14ac:dyDescent="0.2">
      <c r="A9800" t="s">
        <v>29565</v>
      </c>
      <c r="B9800" s="2">
        <v>6.6831812728196296E-4</v>
      </c>
    </row>
    <row r="9801" spans="1:2" x14ac:dyDescent="0.2">
      <c r="A9801" t="s">
        <v>4874</v>
      </c>
      <c r="B9801" s="2">
        <v>6.6804175730794603E-4</v>
      </c>
    </row>
    <row r="9802" spans="1:2" x14ac:dyDescent="0.2">
      <c r="A9802" t="s">
        <v>4944</v>
      </c>
      <c r="B9802" s="2">
        <v>6.6804175730794603E-4</v>
      </c>
    </row>
    <row r="9803" spans="1:2" x14ac:dyDescent="0.2">
      <c r="A9803" t="s">
        <v>5024</v>
      </c>
      <c r="B9803" s="2">
        <v>6.6804175730794603E-4</v>
      </c>
    </row>
    <row r="9804" spans="1:2" x14ac:dyDescent="0.2">
      <c r="A9804" t="s">
        <v>5056</v>
      </c>
      <c r="B9804" s="2">
        <v>6.6804175730794603E-4</v>
      </c>
    </row>
    <row r="9805" spans="1:2" x14ac:dyDescent="0.2">
      <c r="A9805" t="s">
        <v>5082</v>
      </c>
      <c r="B9805" s="2">
        <v>6.6804175730794603E-4</v>
      </c>
    </row>
    <row r="9806" spans="1:2" x14ac:dyDescent="0.2">
      <c r="A9806" t="s">
        <v>5150</v>
      </c>
      <c r="B9806" s="2">
        <v>6.6804175730794603E-4</v>
      </c>
    </row>
    <row r="9807" spans="1:2" x14ac:dyDescent="0.2">
      <c r="A9807" t="s">
        <v>7553</v>
      </c>
      <c r="B9807" s="2">
        <v>6.6804175730794603E-4</v>
      </c>
    </row>
    <row r="9808" spans="1:2" x14ac:dyDescent="0.2">
      <c r="A9808" t="s">
        <v>7842</v>
      </c>
      <c r="B9808" s="2">
        <v>6.6804175730794603E-4</v>
      </c>
    </row>
    <row r="9809" spans="1:2" x14ac:dyDescent="0.2">
      <c r="A9809" t="s">
        <v>7843</v>
      </c>
      <c r="B9809" s="2">
        <v>6.6804175730794603E-4</v>
      </c>
    </row>
    <row r="9810" spans="1:2" x14ac:dyDescent="0.2">
      <c r="A9810" t="s">
        <v>7844</v>
      </c>
      <c r="B9810" s="2">
        <v>6.6804175730794603E-4</v>
      </c>
    </row>
    <row r="9811" spans="1:2" x14ac:dyDescent="0.2">
      <c r="A9811" t="s">
        <v>7849</v>
      </c>
      <c r="B9811" s="2">
        <v>6.6804175730794603E-4</v>
      </c>
    </row>
    <row r="9812" spans="1:2" x14ac:dyDescent="0.2">
      <c r="A9812" t="s">
        <v>8125</v>
      </c>
      <c r="B9812" s="2">
        <v>6.6804175730794603E-4</v>
      </c>
    </row>
    <row r="9813" spans="1:2" x14ac:dyDescent="0.2">
      <c r="A9813" t="s">
        <v>8127</v>
      </c>
      <c r="B9813" s="2">
        <v>6.6804175730794603E-4</v>
      </c>
    </row>
    <row r="9814" spans="1:2" x14ac:dyDescent="0.2">
      <c r="A9814" t="s">
        <v>8627</v>
      </c>
      <c r="B9814" s="2">
        <v>6.6804175730794603E-4</v>
      </c>
    </row>
    <row r="9815" spans="1:2" x14ac:dyDescent="0.2">
      <c r="A9815" t="s">
        <v>8632</v>
      </c>
      <c r="B9815" s="2">
        <v>6.6804175730794603E-4</v>
      </c>
    </row>
    <row r="9816" spans="1:2" x14ac:dyDescent="0.2">
      <c r="A9816" t="s">
        <v>8634</v>
      </c>
      <c r="B9816" s="2">
        <v>6.6804175730794603E-4</v>
      </c>
    </row>
    <row r="9817" spans="1:2" x14ac:dyDescent="0.2">
      <c r="A9817" t="s">
        <v>8635</v>
      </c>
      <c r="B9817" s="2">
        <v>6.6804175730794603E-4</v>
      </c>
    </row>
    <row r="9818" spans="1:2" x14ac:dyDescent="0.2">
      <c r="A9818" t="s">
        <v>8641</v>
      </c>
      <c r="B9818" s="2">
        <v>6.6804175730794603E-4</v>
      </c>
    </row>
    <row r="9819" spans="1:2" x14ac:dyDescent="0.2">
      <c r="A9819" t="s">
        <v>8648</v>
      </c>
      <c r="B9819" s="2">
        <v>6.6804175730794603E-4</v>
      </c>
    </row>
    <row r="9820" spans="1:2" x14ac:dyDescent="0.2">
      <c r="A9820" t="s">
        <v>22575</v>
      </c>
      <c r="B9820" s="2">
        <v>6.6804175730794603E-4</v>
      </c>
    </row>
    <row r="9821" spans="1:2" x14ac:dyDescent="0.2">
      <c r="A9821" t="s">
        <v>22579</v>
      </c>
      <c r="B9821" s="2">
        <v>6.6804175730794603E-4</v>
      </c>
    </row>
    <row r="9822" spans="1:2" x14ac:dyDescent="0.2">
      <c r="A9822" t="s">
        <v>22584</v>
      </c>
      <c r="B9822" s="2">
        <v>6.6804175730794603E-4</v>
      </c>
    </row>
    <row r="9823" spans="1:2" x14ac:dyDescent="0.2">
      <c r="A9823" t="s">
        <v>22684</v>
      </c>
      <c r="B9823" s="2">
        <v>6.6804175730794603E-4</v>
      </c>
    </row>
    <row r="9824" spans="1:2" x14ac:dyDescent="0.2">
      <c r="A9824" t="s">
        <v>22687</v>
      </c>
      <c r="B9824" s="2">
        <v>6.6804175730794603E-4</v>
      </c>
    </row>
    <row r="9825" spans="1:2" x14ac:dyDescent="0.2">
      <c r="A9825" t="s">
        <v>22747</v>
      </c>
      <c r="B9825" s="2">
        <v>6.6804175730794603E-4</v>
      </c>
    </row>
    <row r="9826" spans="1:2" x14ac:dyDescent="0.2">
      <c r="A9826" t="s">
        <v>22765</v>
      </c>
      <c r="B9826" s="2">
        <v>6.6804175730794603E-4</v>
      </c>
    </row>
    <row r="9827" spans="1:2" x14ac:dyDescent="0.2">
      <c r="A9827" t="s">
        <v>27311</v>
      </c>
      <c r="B9827" s="2">
        <v>6.6804175730794603E-4</v>
      </c>
    </row>
    <row r="9828" spans="1:2" x14ac:dyDescent="0.2">
      <c r="A9828" t="s">
        <v>27312</v>
      </c>
      <c r="B9828" s="2">
        <v>6.6804175730794603E-4</v>
      </c>
    </row>
    <row r="9829" spans="1:2" x14ac:dyDescent="0.2">
      <c r="A9829" t="s">
        <v>27321</v>
      </c>
      <c r="B9829" s="2">
        <v>6.6804175730794603E-4</v>
      </c>
    </row>
    <row r="9830" spans="1:2" x14ac:dyDescent="0.2">
      <c r="A9830" t="s">
        <v>27323</v>
      </c>
      <c r="B9830" s="2">
        <v>6.6804175730794603E-4</v>
      </c>
    </row>
    <row r="9831" spans="1:2" x14ac:dyDescent="0.2">
      <c r="A9831" t="s">
        <v>27327</v>
      </c>
      <c r="B9831" s="2">
        <v>6.6804175730794603E-4</v>
      </c>
    </row>
    <row r="9832" spans="1:2" x14ac:dyDescent="0.2">
      <c r="A9832" t="s">
        <v>27373</v>
      </c>
      <c r="B9832" s="2">
        <v>6.6804175730794603E-4</v>
      </c>
    </row>
    <row r="9833" spans="1:2" x14ac:dyDescent="0.2">
      <c r="A9833" t="s">
        <v>27383</v>
      </c>
      <c r="B9833" s="2">
        <v>6.6804175730794603E-4</v>
      </c>
    </row>
    <row r="9834" spans="1:2" x14ac:dyDescent="0.2">
      <c r="A9834" t="s">
        <v>27657</v>
      </c>
      <c r="B9834" s="2">
        <v>6.6804175730794603E-4</v>
      </c>
    </row>
    <row r="9835" spans="1:2" x14ac:dyDescent="0.2">
      <c r="A9835" t="s">
        <v>30897</v>
      </c>
      <c r="B9835" s="2">
        <v>6.6804175730794603E-4</v>
      </c>
    </row>
    <row r="9836" spans="1:2" x14ac:dyDescent="0.2">
      <c r="A9836" t="s">
        <v>30898</v>
      </c>
      <c r="B9836" s="2">
        <v>6.6804175730794603E-4</v>
      </c>
    </row>
    <row r="9837" spans="1:2" x14ac:dyDescent="0.2">
      <c r="A9837" t="s">
        <v>30912</v>
      </c>
      <c r="B9837" s="2">
        <v>6.6804175730794603E-4</v>
      </c>
    </row>
    <row r="9838" spans="1:2" x14ac:dyDescent="0.2">
      <c r="A9838" t="s">
        <v>31002</v>
      </c>
      <c r="B9838" s="2">
        <v>6.6804175730794603E-4</v>
      </c>
    </row>
    <row r="9839" spans="1:2" x14ac:dyDescent="0.2">
      <c r="A9839" t="s">
        <v>31003</v>
      </c>
      <c r="B9839" s="2">
        <v>6.6804175730794603E-4</v>
      </c>
    </row>
    <row r="9840" spans="1:2" x14ac:dyDescent="0.2">
      <c r="A9840" t="s">
        <v>31097</v>
      </c>
      <c r="B9840" s="2">
        <v>6.6804175730794603E-4</v>
      </c>
    </row>
    <row r="9841" spans="1:2" x14ac:dyDescent="0.2">
      <c r="A9841" t="s">
        <v>31102</v>
      </c>
      <c r="B9841" s="2">
        <v>6.6804175730794603E-4</v>
      </c>
    </row>
    <row r="9842" spans="1:2" x14ac:dyDescent="0.2">
      <c r="A9842" t="s">
        <v>31110</v>
      </c>
      <c r="B9842" s="2">
        <v>6.6804175730794603E-4</v>
      </c>
    </row>
    <row r="9843" spans="1:2" x14ac:dyDescent="0.2">
      <c r="A9843" t="s">
        <v>31111</v>
      </c>
      <c r="B9843" s="2">
        <v>6.6804175730794603E-4</v>
      </c>
    </row>
    <row r="9844" spans="1:2" x14ac:dyDescent="0.2">
      <c r="A9844" t="s">
        <v>31125</v>
      </c>
      <c r="B9844" s="2">
        <v>6.6804175730794603E-4</v>
      </c>
    </row>
    <row r="9845" spans="1:2" x14ac:dyDescent="0.2">
      <c r="A9845" t="s">
        <v>31132</v>
      </c>
      <c r="B9845" s="2">
        <v>6.6804175730794603E-4</v>
      </c>
    </row>
    <row r="9846" spans="1:2" x14ac:dyDescent="0.2">
      <c r="A9846" t="s">
        <v>31262</v>
      </c>
      <c r="B9846" s="2">
        <v>6.6804175730794603E-4</v>
      </c>
    </row>
    <row r="9847" spans="1:2" x14ac:dyDescent="0.2">
      <c r="A9847" t="s">
        <v>31324</v>
      </c>
      <c r="B9847" s="2">
        <v>6.6804175730794603E-4</v>
      </c>
    </row>
    <row r="9848" spans="1:2" x14ac:dyDescent="0.2">
      <c r="A9848" t="s">
        <v>31325</v>
      </c>
      <c r="B9848" s="2">
        <v>6.6804175730794603E-4</v>
      </c>
    </row>
    <row r="9849" spans="1:2" x14ac:dyDescent="0.2">
      <c r="A9849" t="s">
        <v>31353</v>
      </c>
      <c r="B9849" s="2">
        <v>6.6804175730794603E-4</v>
      </c>
    </row>
    <row r="9850" spans="1:2" x14ac:dyDescent="0.2">
      <c r="A9850" t="s">
        <v>31354</v>
      </c>
      <c r="B9850" s="2">
        <v>6.6804175730794603E-4</v>
      </c>
    </row>
    <row r="9851" spans="1:2" x14ac:dyDescent="0.2">
      <c r="A9851" t="s">
        <v>31498</v>
      </c>
      <c r="B9851" s="2">
        <v>6.6804175730794603E-4</v>
      </c>
    </row>
    <row r="9852" spans="1:2" x14ac:dyDescent="0.2">
      <c r="A9852" t="s">
        <v>31499</v>
      </c>
      <c r="B9852" s="2">
        <v>6.6804175730794603E-4</v>
      </c>
    </row>
    <row r="9853" spans="1:2" x14ac:dyDescent="0.2">
      <c r="A9853" t="s">
        <v>31530</v>
      </c>
      <c r="B9853" s="2">
        <v>6.6804175730794603E-4</v>
      </c>
    </row>
    <row r="9854" spans="1:2" x14ac:dyDescent="0.2">
      <c r="A9854" t="s">
        <v>31665</v>
      </c>
      <c r="B9854" s="2">
        <v>6.6804175730794603E-4</v>
      </c>
    </row>
    <row r="9855" spans="1:2" x14ac:dyDescent="0.2">
      <c r="A9855" t="s">
        <v>31690</v>
      </c>
      <c r="B9855" s="2">
        <v>6.6804175730794603E-4</v>
      </c>
    </row>
    <row r="9856" spans="1:2" x14ac:dyDescent="0.2">
      <c r="A9856" t="s">
        <v>31691</v>
      </c>
      <c r="B9856" s="2">
        <v>6.6804175730794603E-4</v>
      </c>
    </row>
    <row r="9857" spans="1:2" x14ac:dyDescent="0.2">
      <c r="A9857" t="s">
        <v>31692</v>
      </c>
      <c r="B9857" s="2">
        <v>6.6804175730794603E-4</v>
      </c>
    </row>
    <row r="9858" spans="1:2" x14ac:dyDescent="0.2">
      <c r="A9858" t="s">
        <v>32209</v>
      </c>
      <c r="B9858" s="2">
        <v>6.6804175730794603E-4</v>
      </c>
    </row>
    <row r="9859" spans="1:2" x14ac:dyDescent="0.2">
      <c r="A9859" t="s">
        <v>32210</v>
      </c>
      <c r="B9859" s="2">
        <v>6.6804175730794603E-4</v>
      </c>
    </row>
    <row r="9860" spans="1:2" x14ac:dyDescent="0.2">
      <c r="A9860" t="s">
        <v>32307</v>
      </c>
      <c r="B9860" s="2">
        <v>6.6804175730794603E-4</v>
      </c>
    </row>
    <row r="9861" spans="1:2" x14ac:dyDescent="0.2">
      <c r="A9861" t="s">
        <v>36838</v>
      </c>
      <c r="B9861" s="2">
        <v>6.6797807812690702E-4</v>
      </c>
    </row>
    <row r="9862" spans="1:2" x14ac:dyDescent="0.2">
      <c r="A9862" t="s">
        <v>33028</v>
      </c>
      <c r="B9862" s="2">
        <v>6.6783659057635897E-4</v>
      </c>
    </row>
    <row r="9863" spans="1:2" x14ac:dyDescent="0.2">
      <c r="A9863" t="s">
        <v>28553</v>
      </c>
      <c r="B9863" s="2">
        <v>6.6691809834873103E-4</v>
      </c>
    </row>
    <row r="9864" spans="1:2" x14ac:dyDescent="0.2">
      <c r="A9864" t="s">
        <v>2437</v>
      </c>
      <c r="B9864" s="2">
        <v>6.6683938584330795E-4</v>
      </c>
    </row>
    <row r="9865" spans="1:2" x14ac:dyDescent="0.2">
      <c r="A9865" t="s">
        <v>34063</v>
      </c>
      <c r="B9865" s="2">
        <v>6.6679413430392699E-4</v>
      </c>
    </row>
    <row r="9866" spans="1:2" x14ac:dyDescent="0.2">
      <c r="A9866" t="s">
        <v>34415</v>
      </c>
      <c r="B9866" s="2">
        <v>6.6679413430392699E-4</v>
      </c>
    </row>
    <row r="9867" spans="1:2" x14ac:dyDescent="0.2">
      <c r="A9867" t="s">
        <v>25654</v>
      </c>
      <c r="B9867" s="2">
        <v>6.6675216658040805E-4</v>
      </c>
    </row>
    <row r="9868" spans="1:2" x14ac:dyDescent="0.2">
      <c r="A9868" t="s">
        <v>3138</v>
      </c>
      <c r="B9868" s="2">
        <v>6.6674565268693298E-4</v>
      </c>
    </row>
    <row r="9869" spans="1:2" x14ac:dyDescent="0.2">
      <c r="A9869" t="s">
        <v>46256</v>
      </c>
      <c r="B9869" s="2">
        <v>6.6663204956235597E-4</v>
      </c>
    </row>
    <row r="9870" spans="1:2" x14ac:dyDescent="0.2">
      <c r="A9870" t="s">
        <v>34994</v>
      </c>
      <c r="B9870" s="2">
        <v>6.6656828857958295E-4</v>
      </c>
    </row>
    <row r="9871" spans="1:2" x14ac:dyDescent="0.2">
      <c r="A9871" t="s">
        <v>22409</v>
      </c>
      <c r="B9871" s="2">
        <v>6.6633565971813298E-4</v>
      </c>
    </row>
    <row r="9872" spans="1:2" x14ac:dyDescent="0.2">
      <c r="A9872" t="s">
        <v>41753</v>
      </c>
      <c r="B9872" s="2">
        <v>6.6613830858841495E-4</v>
      </c>
    </row>
    <row r="9873" spans="1:2" x14ac:dyDescent="0.2">
      <c r="A9873" t="s">
        <v>28608</v>
      </c>
      <c r="B9873" s="2">
        <v>6.6592282382771297E-4</v>
      </c>
    </row>
    <row r="9874" spans="1:2" x14ac:dyDescent="0.2">
      <c r="A9874" t="s">
        <v>32260</v>
      </c>
      <c r="B9874" s="2">
        <v>6.6592282382771297E-4</v>
      </c>
    </row>
    <row r="9875" spans="1:2" x14ac:dyDescent="0.2">
      <c r="A9875" t="s">
        <v>20756</v>
      </c>
      <c r="B9875" s="2">
        <v>6.6569075102669497E-4</v>
      </c>
    </row>
    <row r="9876" spans="1:2" x14ac:dyDescent="0.2">
      <c r="A9876" t="s">
        <v>8482</v>
      </c>
      <c r="B9876" s="2">
        <v>6.6487759785884904E-4</v>
      </c>
    </row>
    <row r="9877" spans="1:2" x14ac:dyDescent="0.2">
      <c r="A9877" t="s">
        <v>2431</v>
      </c>
      <c r="B9877" s="2">
        <v>6.6478620283305602E-4</v>
      </c>
    </row>
    <row r="9878" spans="1:2" x14ac:dyDescent="0.2">
      <c r="A9878" t="s">
        <v>2432</v>
      </c>
      <c r="B9878" s="2">
        <v>6.6478620283305602E-4</v>
      </c>
    </row>
    <row r="9879" spans="1:2" x14ac:dyDescent="0.2">
      <c r="A9879" t="s">
        <v>26944</v>
      </c>
      <c r="B9879" s="2">
        <v>6.6478620283305602E-4</v>
      </c>
    </row>
    <row r="9880" spans="1:2" x14ac:dyDescent="0.2">
      <c r="A9880" t="s">
        <v>26974</v>
      </c>
      <c r="B9880" s="2">
        <v>6.6478620283305602E-4</v>
      </c>
    </row>
    <row r="9881" spans="1:2" x14ac:dyDescent="0.2">
      <c r="A9881" t="s">
        <v>27230</v>
      </c>
      <c r="B9881" s="2">
        <v>6.6478620283305602E-4</v>
      </c>
    </row>
    <row r="9882" spans="1:2" x14ac:dyDescent="0.2">
      <c r="A9882" t="s">
        <v>21137</v>
      </c>
      <c r="B9882" s="2">
        <v>6.6364579834043904E-4</v>
      </c>
    </row>
    <row r="9883" spans="1:2" x14ac:dyDescent="0.2">
      <c r="A9883" t="s">
        <v>21367</v>
      </c>
      <c r="B9883" s="2">
        <v>6.6364579834043904E-4</v>
      </c>
    </row>
    <row r="9884" spans="1:2" x14ac:dyDescent="0.2">
      <c r="A9884" t="s">
        <v>21368</v>
      </c>
      <c r="B9884" s="2">
        <v>6.6364579834043904E-4</v>
      </c>
    </row>
    <row r="9885" spans="1:2" x14ac:dyDescent="0.2">
      <c r="A9885" t="s">
        <v>45460</v>
      </c>
      <c r="B9885" s="2">
        <v>6.63587738688133E-4</v>
      </c>
    </row>
    <row r="9886" spans="1:2" x14ac:dyDescent="0.2">
      <c r="A9886" t="s">
        <v>31620</v>
      </c>
      <c r="B9886" s="2">
        <v>6.6351331770419999E-4</v>
      </c>
    </row>
    <row r="9887" spans="1:2" x14ac:dyDescent="0.2">
      <c r="A9887" t="s">
        <v>37189</v>
      </c>
      <c r="B9887" s="2">
        <v>6.6278336300776904E-4</v>
      </c>
    </row>
    <row r="9888" spans="1:2" x14ac:dyDescent="0.2">
      <c r="A9888" t="s">
        <v>38160</v>
      </c>
      <c r="B9888" s="2">
        <v>6.6258300599316203E-4</v>
      </c>
    </row>
    <row r="9889" spans="1:2" x14ac:dyDescent="0.2">
      <c r="A9889" t="s">
        <v>1121</v>
      </c>
      <c r="B9889" s="2">
        <v>6.6246505593881E-4</v>
      </c>
    </row>
    <row r="9890" spans="1:2" x14ac:dyDescent="0.2">
      <c r="A9890" t="s">
        <v>14601</v>
      </c>
      <c r="B9890" s="2">
        <v>6.6246505593881E-4</v>
      </c>
    </row>
    <row r="9891" spans="1:2" x14ac:dyDescent="0.2">
      <c r="A9891" t="s">
        <v>8134</v>
      </c>
      <c r="B9891" s="2">
        <v>6.6241796594113101E-4</v>
      </c>
    </row>
    <row r="9892" spans="1:2" x14ac:dyDescent="0.2">
      <c r="A9892" t="s">
        <v>8135</v>
      </c>
      <c r="B9892" s="2">
        <v>6.6241796594113101E-4</v>
      </c>
    </row>
    <row r="9893" spans="1:2" x14ac:dyDescent="0.2">
      <c r="A9893" t="s">
        <v>26090</v>
      </c>
      <c r="B9893" s="2">
        <v>6.6186277337640105E-4</v>
      </c>
    </row>
    <row r="9894" spans="1:2" x14ac:dyDescent="0.2">
      <c r="A9894" t="s">
        <v>27586</v>
      </c>
      <c r="B9894" s="2">
        <v>6.6107494058087403E-4</v>
      </c>
    </row>
    <row r="9895" spans="1:2" x14ac:dyDescent="0.2">
      <c r="A9895" t="s">
        <v>7927</v>
      </c>
      <c r="B9895" s="2">
        <v>6.5966835245489998E-4</v>
      </c>
    </row>
    <row r="9896" spans="1:2" x14ac:dyDescent="0.2">
      <c r="A9896" t="s">
        <v>12907</v>
      </c>
      <c r="B9896" s="2">
        <v>6.5859605092555198E-4</v>
      </c>
    </row>
    <row r="9897" spans="1:2" x14ac:dyDescent="0.2">
      <c r="A9897" t="s">
        <v>13511</v>
      </c>
      <c r="B9897" s="2">
        <v>6.5859605092555198E-4</v>
      </c>
    </row>
    <row r="9898" spans="1:2" x14ac:dyDescent="0.2">
      <c r="A9898" t="s">
        <v>9790</v>
      </c>
      <c r="B9898" s="2">
        <v>6.5730838105082501E-4</v>
      </c>
    </row>
    <row r="9899" spans="1:2" x14ac:dyDescent="0.2">
      <c r="A9899" t="s">
        <v>18564</v>
      </c>
      <c r="B9899" s="2">
        <v>6.5730838105082501E-4</v>
      </c>
    </row>
    <row r="9900" spans="1:2" x14ac:dyDescent="0.2">
      <c r="A9900" t="s">
        <v>19190</v>
      </c>
      <c r="B9900" s="2">
        <v>6.5730838105082501E-4</v>
      </c>
    </row>
    <row r="9901" spans="1:2" x14ac:dyDescent="0.2">
      <c r="A9901" t="s">
        <v>38863</v>
      </c>
      <c r="B9901" s="2">
        <v>6.5730838105082501E-4</v>
      </c>
    </row>
    <row r="9902" spans="1:2" x14ac:dyDescent="0.2">
      <c r="A9902" t="s">
        <v>41594</v>
      </c>
      <c r="B9902" s="2">
        <v>6.5730838105082501E-4</v>
      </c>
    </row>
    <row r="9903" spans="1:2" x14ac:dyDescent="0.2">
      <c r="A9903" t="s">
        <v>45681</v>
      </c>
      <c r="B9903" s="2">
        <v>6.5588980888063705E-4</v>
      </c>
    </row>
    <row r="9904" spans="1:2" x14ac:dyDescent="0.2">
      <c r="A9904" t="s">
        <v>32234</v>
      </c>
      <c r="B9904" s="2">
        <v>6.5515304503988296E-4</v>
      </c>
    </row>
    <row r="9905" spans="1:2" x14ac:dyDescent="0.2">
      <c r="A9905" t="s">
        <v>2659</v>
      </c>
      <c r="B9905" s="2">
        <v>6.53513125143945E-4</v>
      </c>
    </row>
    <row r="9906" spans="1:2" x14ac:dyDescent="0.2">
      <c r="A9906" t="s">
        <v>27870</v>
      </c>
      <c r="B9906" s="2">
        <v>6.53513125143945E-4</v>
      </c>
    </row>
    <row r="9907" spans="1:2" x14ac:dyDescent="0.2">
      <c r="A9907" t="s">
        <v>25206</v>
      </c>
      <c r="B9907" s="2">
        <v>6.5288186306133801E-4</v>
      </c>
    </row>
    <row r="9908" spans="1:2" x14ac:dyDescent="0.2">
      <c r="A9908" t="s">
        <v>26947</v>
      </c>
      <c r="B9908" s="2">
        <v>6.5241631818935199E-4</v>
      </c>
    </row>
    <row r="9909" spans="1:2" x14ac:dyDescent="0.2">
      <c r="A9909" t="s">
        <v>34815</v>
      </c>
      <c r="B9909" s="2">
        <v>6.5014167921617595E-4</v>
      </c>
    </row>
    <row r="9910" spans="1:2" x14ac:dyDescent="0.2">
      <c r="A9910" t="s">
        <v>7508</v>
      </c>
      <c r="B9910" s="2">
        <v>6.4822647254914002E-4</v>
      </c>
    </row>
    <row r="9911" spans="1:2" x14ac:dyDescent="0.2">
      <c r="A9911" t="s">
        <v>18784</v>
      </c>
      <c r="B9911" s="2">
        <v>6.4773339545354204E-4</v>
      </c>
    </row>
    <row r="9912" spans="1:2" x14ac:dyDescent="0.2">
      <c r="A9912" t="s">
        <v>15348</v>
      </c>
      <c r="B9912" s="2">
        <v>6.4677780028432597E-4</v>
      </c>
    </row>
    <row r="9913" spans="1:2" x14ac:dyDescent="0.2">
      <c r="A9913" t="s">
        <v>6216</v>
      </c>
      <c r="B9913" s="2">
        <v>6.4664473757147702E-4</v>
      </c>
    </row>
    <row r="9914" spans="1:2" x14ac:dyDescent="0.2">
      <c r="A9914" t="s">
        <v>25253</v>
      </c>
      <c r="B9914" s="2">
        <v>6.4664473757147702E-4</v>
      </c>
    </row>
    <row r="9915" spans="1:2" x14ac:dyDescent="0.2">
      <c r="A9915" t="s">
        <v>24308</v>
      </c>
      <c r="B9915" s="2">
        <v>6.4589176326990095E-4</v>
      </c>
    </row>
    <row r="9916" spans="1:2" x14ac:dyDescent="0.2">
      <c r="A9916" t="s">
        <v>4110</v>
      </c>
      <c r="B9916" s="2">
        <v>6.4574956195428902E-4</v>
      </c>
    </row>
    <row r="9917" spans="1:2" x14ac:dyDescent="0.2">
      <c r="A9917" t="s">
        <v>7351</v>
      </c>
      <c r="B9917" s="2">
        <v>6.4574956195428902E-4</v>
      </c>
    </row>
    <row r="9918" spans="1:2" x14ac:dyDescent="0.2">
      <c r="A9918" t="s">
        <v>7352</v>
      </c>
      <c r="B9918" s="2">
        <v>6.4574956195428902E-4</v>
      </c>
    </row>
    <row r="9919" spans="1:2" x14ac:dyDescent="0.2">
      <c r="A9919" t="s">
        <v>7430</v>
      </c>
      <c r="B9919" s="2">
        <v>6.4574956195428902E-4</v>
      </c>
    </row>
    <row r="9920" spans="1:2" x14ac:dyDescent="0.2">
      <c r="A9920" t="s">
        <v>7431</v>
      </c>
      <c r="B9920" s="2">
        <v>6.4574956195428902E-4</v>
      </c>
    </row>
    <row r="9921" spans="1:2" x14ac:dyDescent="0.2">
      <c r="A9921" t="s">
        <v>7435</v>
      </c>
      <c r="B9921" s="2">
        <v>6.4574956195428902E-4</v>
      </c>
    </row>
    <row r="9922" spans="1:2" x14ac:dyDescent="0.2">
      <c r="A9922" t="s">
        <v>22023</v>
      </c>
      <c r="B9922" s="2">
        <v>6.4574956195428902E-4</v>
      </c>
    </row>
    <row r="9923" spans="1:2" x14ac:dyDescent="0.2">
      <c r="A9923" t="s">
        <v>25284</v>
      </c>
      <c r="B9923" s="2">
        <v>6.4574956195428902E-4</v>
      </c>
    </row>
    <row r="9924" spans="1:2" x14ac:dyDescent="0.2">
      <c r="A9924" t="s">
        <v>25285</v>
      </c>
      <c r="B9924" s="2">
        <v>6.4574956195428902E-4</v>
      </c>
    </row>
    <row r="9925" spans="1:2" x14ac:dyDescent="0.2">
      <c r="A9925" t="s">
        <v>27866</v>
      </c>
      <c r="B9925" s="2">
        <v>6.4574956195428902E-4</v>
      </c>
    </row>
    <row r="9926" spans="1:2" x14ac:dyDescent="0.2">
      <c r="A9926" t="s">
        <v>27867</v>
      </c>
      <c r="B9926" s="2">
        <v>6.4574956195428902E-4</v>
      </c>
    </row>
    <row r="9927" spans="1:2" x14ac:dyDescent="0.2">
      <c r="A9927" t="s">
        <v>29567</v>
      </c>
      <c r="B9927" s="2">
        <v>6.4574956195428902E-4</v>
      </c>
    </row>
    <row r="9928" spans="1:2" x14ac:dyDescent="0.2">
      <c r="A9928" t="s">
        <v>29568</v>
      </c>
      <c r="B9928" s="2">
        <v>6.4574956195428902E-4</v>
      </c>
    </row>
    <row r="9929" spans="1:2" x14ac:dyDescent="0.2">
      <c r="A9929" t="s">
        <v>29823</v>
      </c>
      <c r="B9929" s="2">
        <v>6.4574956195428902E-4</v>
      </c>
    </row>
    <row r="9930" spans="1:2" x14ac:dyDescent="0.2">
      <c r="A9930" t="s">
        <v>23415</v>
      </c>
      <c r="B9930" s="2">
        <v>6.4552621915936405E-4</v>
      </c>
    </row>
    <row r="9931" spans="1:2" x14ac:dyDescent="0.2">
      <c r="A9931" t="s">
        <v>36574</v>
      </c>
      <c r="B9931" s="2">
        <v>6.45051419269293E-4</v>
      </c>
    </row>
    <row r="9932" spans="1:2" x14ac:dyDescent="0.2">
      <c r="A9932" t="s">
        <v>828</v>
      </c>
      <c r="B9932" s="2">
        <v>6.4437458058819099E-4</v>
      </c>
    </row>
    <row r="9933" spans="1:2" x14ac:dyDescent="0.2">
      <c r="A9933" t="s">
        <v>9818</v>
      </c>
      <c r="B9933" s="2">
        <v>6.4394791843369603E-4</v>
      </c>
    </row>
    <row r="9934" spans="1:2" x14ac:dyDescent="0.2">
      <c r="A9934" t="s">
        <v>6815</v>
      </c>
      <c r="B9934" s="2">
        <v>6.4383284188807E-4</v>
      </c>
    </row>
    <row r="9935" spans="1:2" x14ac:dyDescent="0.2">
      <c r="A9935" t="s">
        <v>21422</v>
      </c>
      <c r="B9935" s="2">
        <v>6.4383284188807E-4</v>
      </c>
    </row>
    <row r="9936" spans="1:2" x14ac:dyDescent="0.2">
      <c r="A9936" t="s">
        <v>27015</v>
      </c>
      <c r="B9936" s="2">
        <v>6.4383284188807E-4</v>
      </c>
    </row>
    <row r="9937" spans="1:2" x14ac:dyDescent="0.2">
      <c r="A9937" t="s">
        <v>32507</v>
      </c>
      <c r="B9937" s="2">
        <v>6.4294249750673695E-4</v>
      </c>
    </row>
    <row r="9938" spans="1:2" x14ac:dyDescent="0.2">
      <c r="A9938" t="s">
        <v>6000</v>
      </c>
      <c r="B9938" s="2">
        <v>6.4201786881312695E-4</v>
      </c>
    </row>
    <row r="9939" spans="1:2" x14ac:dyDescent="0.2">
      <c r="A9939" t="s">
        <v>35935</v>
      </c>
      <c r="B9939" s="2">
        <v>6.4190471312031096E-4</v>
      </c>
    </row>
    <row r="9940" spans="1:2" x14ac:dyDescent="0.2">
      <c r="A9940" t="s">
        <v>45683</v>
      </c>
      <c r="B9940" s="2">
        <v>6.40998700456425E-4</v>
      </c>
    </row>
    <row r="9941" spans="1:2" x14ac:dyDescent="0.2">
      <c r="A9941" t="s">
        <v>38516</v>
      </c>
      <c r="B9941" s="2">
        <v>6.39713427517563E-4</v>
      </c>
    </row>
    <row r="9942" spans="1:2" x14ac:dyDescent="0.2">
      <c r="A9942" t="s">
        <v>22374</v>
      </c>
      <c r="B9942" s="2">
        <v>6.3947687158361001E-4</v>
      </c>
    </row>
    <row r="9943" spans="1:2" x14ac:dyDescent="0.2">
      <c r="A9943" t="s">
        <v>31141</v>
      </c>
      <c r="B9943" s="2">
        <v>6.3947687158361001E-4</v>
      </c>
    </row>
    <row r="9944" spans="1:2" x14ac:dyDescent="0.2">
      <c r="A9944" t="s">
        <v>198</v>
      </c>
      <c r="B9944" s="2">
        <v>6.39436359051615E-4</v>
      </c>
    </row>
    <row r="9945" spans="1:2" x14ac:dyDescent="0.2">
      <c r="A9945" t="s">
        <v>6197</v>
      </c>
      <c r="B9945" s="2">
        <v>6.3904002308845498E-4</v>
      </c>
    </row>
    <row r="9946" spans="1:2" x14ac:dyDescent="0.2">
      <c r="A9946" t="s">
        <v>6198</v>
      </c>
      <c r="B9946" s="2">
        <v>6.3904002308845498E-4</v>
      </c>
    </row>
    <row r="9947" spans="1:2" x14ac:dyDescent="0.2">
      <c r="A9947" t="s">
        <v>25662</v>
      </c>
      <c r="B9947" s="2">
        <v>6.3904002308845498E-4</v>
      </c>
    </row>
    <row r="9948" spans="1:2" x14ac:dyDescent="0.2">
      <c r="A9948" t="s">
        <v>25928</v>
      </c>
      <c r="B9948" s="2">
        <v>6.3904002308845498E-4</v>
      </c>
    </row>
    <row r="9949" spans="1:2" x14ac:dyDescent="0.2">
      <c r="A9949" t="s">
        <v>32121</v>
      </c>
      <c r="B9949" s="2">
        <v>6.3904002308845498E-4</v>
      </c>
    </row>
    <row r="9950" spans="1:2" x14ac:dyDescent="0.2">
      <c r="A9950" t="s">
        <v>34597</v>
      </c>
      <c r="B9950" s="2">
        <v>6.3904002308845498E-4</v>
      </c>
    </row>
    <row r="9951" spans="1:2" x14ac:dyDescent="0.2">
      <c r="A9951" t="s">
        <v>34989</v>
      </c>
      <c r="B9951" s="2">
        <v>6.3904002308845498E-4</v>
      </c>
    </row>
    <row r="9952" spans="1:2" x14ac:dyDescent="0.2">
      <c r="A9952" t="s">
        <v>35063</v>
      </c>
      <c r="B9952" s="2">
        <v>6.3904002308845498E-4</v>
      </c>
    </row>
    <row r="9953" spans="1:2" x14ac:dyDescent="0.2">
      <c r="A9953" t="s">
        <v>9013</v>
      </c>
      <c r="B9953" s="2">
        <v>6.3861164291122196E-4</v>
      </c>
    </row>
    <row r="9954" spans="1:2" x14ac:dyDescent="0.2">
      <c r="A9954" t="s">
        <v>17597</v>
      </c>
      <c r="B9954" s="2">
        <v>6.3739134930074204E-4</v>
      </c>
    </row>
    <row r="9955" spans="1:2" x14ac:dyDescent="0.2">
      <c r="A9955" t="s">
        <v>17686</v>
      </c>
      <c r="B9955" s="2">
        <v>6.3739134930074204E-4</v>
      </c>
    </row>
    <row r="9956" spans="1:2" x14ac:dyDescent="0.2">
      <c r="A9956" t="s">
        <v>26896</v>
      </c>
      <c r="B9956" s="2">
        <v>6.3739134930074204E-4</v>
      </c>
    </row>
    <row r="9957" spans="1:2" x14ac:dyDescent="0.2">
      <c r="A9957" t="s">
        <v>26915</v>
      </c>
      <c r="B9957" s="2">
        <v>6.3739134930074204E-4</v>
      </c>
    </row>
    <row r="9958" spans="1:2" x14ac:dyDescent="0.2">
      <c r="A9958" t="s">
        <v>26916</v>
      </c>
      <c r="B9958" s="2">
        <v>6.3739134930074204E-4</v>
      </c>
    </row>
    <row r="9959" spans="1:2" x14ac:dyDescent="0.2">
      <c r="A9959" t="s">
        <v>34888</v>
      </c>
      <c r="B9959" s="2">
        <v>6.3739134930074204E-4</v>
      </c>
    </row>
    <row r="9960" spans="1:2" x14ac:dyDescent="0.2">
      <c r="A9960" t="s">
        <v>36823</v>
      </c>
      <c r="B9960" s="2">
        <v>6.3739134930074204E-4</v>
      </c>
    </row>
    <row r="9961" spans="1:2" x14ac:dyDescent="0.2">
      <c r="A9961" t="s">
        <v>37967</v>
      </c>
      <c r="B9961" s="2">
        <v>6.3739134930074204E-4</v>
      </c>
    </row>
    <row r="9962" spans="1:2" x14ac:dyDescent="0.2">
      <c r="A9962" t="s">
        <v>5897</v>
      </c>
      <c r="B9962" s="2">
        <v>6.3698721351101897E-4</v>
      </c>
    </row>
    <row r="9963" spans="1:2" x14ac:dyDescent="0.2">
      <c r="A9963" t="s">
        <v>24483</v>
      </c>
      <c r="B9963" s="2">
        <v>6.3674623379483797E-4</v>
      </c>
    </row>
    <row r="9964" spans="1:2" x14ac:dyDescent="0.2">
      <c r="A9964" t="s">
        <v>5264</v>
      </c>
      <c r="B9964" s="2">
        <v>6.3664978370070403E-4</v>
      </c>
    </row>
    <row r="9965" spans="1:2" x14ac:dyDescent="0.2">
      <c r="A9965" t="s">
        <v>5265</v>
      </c>
      <c r="B9965" s="2">
        <v>6.3664978370070403E-4</v>
      </c>
    </row>
    <row r="9966" spans="1:2" x14ac:dyDescent="0.2">
      <c r="A9966" t="s">
        <v>27877</v>
      </c>
      <c r="B9966" s="2">
        <v>6.36323413345962E-4</v>
      </c>
    </row>
    <row r="9967" spans="1:2" x14ac:dyDescent="0.2">
      <c r="A9967" t="s">
        <v>28672</v>
      </c>
      <c r="B9967" s="2">
        <v>6.36323413345962E-4</v>
      </c>
    </row>
    <row r="9968" spans="1:2" x14ac:dyDescent="0.2">
      <c r="A9968" t="s">
        <v>16371</v>
      </c>
      <c r="B9968" s="2">
        <v>6.3486897852271795E-4</v>
      </c>
    </row>
    <row r="9969" spans="1:2" x14ac:dyDescent="0.2">
      <c r="A9969" t="s">
        <v>24063</v>
      </c>
      <c r="B9969" s="2">
        <v>6.3486897852271795E-4</v>
      </c>
    </row>
    <row r="9970" spans="1:2" x14ac:dyDescent="0.2">
      <c r="A9970" t="s">
        <v>18371</v>
      </c>
      <c r="B9970" s="2">
        <v>6.3476612558588299E-4</v>
      </c>
    </row>
    <row r="9971" spans="1:2" x14ac:dyDescent="0.2">
      <c r="A9971" t="s">
        <v>10702</v>
      </c>
      <c r="B9971" s="2">
        <v>6.3322496134787798E-4</v>
      </c>
    </row>
    <row r="9972" spans="1:2" x14ac:dyDescent="0.2">
      <c r="A9972" t="s">
        <v>33965</v>
      </c>
      <c r="B9972" s="2">
        <v>6.3322496134787798E-4</v>
      </c>
    </row>
    <row r="9973" spans="1:2" x14ac:dyDescent="0.2">
      <c r="A9973" t="s">
        <v>23603</v>
      </c>
      <c r="B9973" s="2">
        <v>6.3299626344814897E-4</v>
      </c>
    </row>
    <row r="9974" spans="1:2" x14ac:dyDescent="0.2">
      <c r="A9974" t="s">
        <v>5971</v>
      </c>
      <c r="B9974" s="2">
        <v>6.3295982545241703E-4</v>
      </c>
    </row>
    <row r="9975" spans="1:2" x14ac:dyDescent="0.2">
      <c r="A9975" t="s">
        <v>6005</v>
      </c>
      <c r="B9975" s="2">
        <v>6.3295982545241703E-4</v>
      </c>
    </row>
    <row r="9976" spans="1:2" x14ac:dyDescent="0.2">
      <c r="A9976" t="s">
        <v>6006</v>
      </c>
      <c r="B9976" s="2">
        <v>6.3295982545241703E-4</v>
      </c>
    </row>
    <row r="9977" spans="1:2" x14ac:dyDescent="0.2">
      <c r="A9977" t="s">
        <v>6027</v>
      </c>
      <c r="B9977" s="2">
        <v>6.3295982545241703E-4</v>
      </c>
    </row>
    <row r="9978" spans="1:2" x14ac:dyDescent="0.2">
      <c r="A9978" t="s">
        <v>6028</v>
      </c>
      <c r="B9978" s="2">
        <v>6.3295982545241703E-4</v>
      </c>
    </row>
    <row r="9979" spans="1:2" x14ac:dyDescent="0.2">
      <c r="A9979" t="s">
        <v>6030</v>
      </c>
      <c r="B9979" s="2">
        <v>6.3295982545241703E-4</v>
      </c>
    </row>
    <row r="9980" spans="1:2" x14ac:dyDescent="0.2">
      <c r="A9980" t="s">
        <v>6031</v>
      </c>
      <c r="B9980" s="2">
        <v>6.3295982545241703E-4</v>
      </c>
    </row>
    <row r="9981" spans="1:2" x14ac:dyDescent="0.2">
      <c r="A9981" t="s">
        <v>6038</v>
      </c>
      <c r="B9981" s="2">
        <v>6.3295982545241703E-4</v>
      </c>
    </row>
    <row r="9982" spans="1:2" x14ac:dyDescent="0.2">
      <c r="A9982" t="s">
        <v>6039</v>
      </c>
      <c r="B9982" s="2">
        <v>6.3295982545241703E-4</v>
      </c>
    </row>
    <row r="9983" spans="1:2" x14ac:dyDescent="0.2">
      <c r="A9983" t="s">
        <v>6103</v>
      </c>
      <c r="B9983" s="2">
        <v>6.3295982545241703E-4</v>
      </c>
    </row>
    <row r="9984" spans="1:2" x14ac:dyDescent="0.2">
      <c r="A9984" t="s">
        <v>6104</v>
      </c>
      <c r="B9984" s="2">
        <v>6.3295982545241703E-4</v>
      </c>
    </row>
    <row r="9985" spans="1:2" x14ac:dyDescent="0.2">
      <c r="A9985" t="s">
        <v>9556</v>
      </c>
      <c r="B9985" s="2">
        <v>6.3295982545241703E-4</v>
      </c>
    </row>
    <row r="9986" spans="1:2" x14ac:dyDescent="0.2">
      <c r="A9986" t="s">
        <v>9557</v>
      </c>
      <c r="B9986" s="2">
        <v>6.3295982545241703E-4</v>
      </c>
    </row>
    <row r="9987" spans="1:2" x14ac:dyDescent="0.2">
      <c r="A9987" t="s">
        <v>9575</v>
      </c>
      <c r="B9987" s="2">
        <v>6.3295982545241703E-4</v>
      </c>
    </row>
    <row r="9988" spans="1:2" x14ac:dyDescent="0.2">
      <c r="A9988" t="s">
        <v>9576</v>
      </c>
      <c r="B9988" s="2">
        <v>6.3295982545241703E-4</v>
      </c>
    </row>
    <row r="9989" spans="1:2" x14ac:dyDescent="0.2">
      <c r="A9989" t="s">
        <v>9726</v>
      </c>
      <c r="B9989" s="2">
        <v>6.3295982545241703E-4</v>
      </c>
    </row>
    <row r="9990" spans="1:2" x14ac:dyDescent="0.2">
      <c r="A9990" t="s">
        <v>9727</v>
      </c>
      <c r="B9990" s="2">
        <v>6.3295982545241703E-4</v>
      </c>
    </row>
    <row r="9991" spans="1:2" x14ac:dyDescent="0.2">
      <c r="A9991" t="s">
        <v>16127</v>
      </c>
      <c r="B9991" s="2">
        <v>6.3295982545241703E-4</v>
      </c>
    </row>
    <row r="9992" spans="1:2" x14ac:dyDescent="0.2">
      <c r="A9992" t="s">
        <v>16267</v>
      </c>
      <c r="B9992" s="2">
        <v>6.3295982545241703E-4</v>
      </c>
    </row>
    <row r="9993" spans="1:2" x14ac:dyDescent="0.2">
      <c r="A9993" t="s">
        <v>16268</v>
      </c>
      <c r="B9993" s="2">
        <v>6.3295982545241703E-4</v>
      </c>
    </row>
    <row r="9994" spans="1:2" x14ac:dyDescent="0.2">
      <c r="A9994" t="s">
        <v>16661</v>
      </c>
      <c r="B9994" s="2">
        <v>6.3295982545241703E-4</v>
      </c>
    </row>
    <row r="9995" spans="1:2" x14ac:dyDescent="0.2">
      <c r="A9995" t="s">
        <v>16662</v>
      </c>
      <c r="B9995" s="2">
        <v>6.3295982545241703E-4</v>
      </c>
    </row>
    <row r="9996" spans="1:2" x14ac:dyDescent="0.2">
      <c r="A9996" t="s">
        <v>16753</v>
      </c>
      <c r="B9996" s="2">
        <v>6.3295982545241703E-4</v>
      </c>
    </row>
    <row r="9997" spans="1:2" x14ac:dyDescent="0.2">
      <c r="A9997" t="s">
        <v>16754</v>
      </c>
      <c r="B9997" s="2">
        <v>6.3295982545241703E-4</v>
      </c>
    </row>
    <row r="9998" spans="1:2" x14ac:dyDescent="0.2">
      <c r="A9998" t="s">
        <v>16759</v>
      </c>
      <c r="B9998" s="2">
        <v>6.3295982545241703E-4</v>
      </c>
    </row>
    <row r="9999" spans="1:2" x14ac:dyDescent="0.2">
      <c r="A9999" t="s">
        <v>24123</v>
      </c>
      <c r="B9999" s="2">
        <v>6.3295982545241703E-4</v>
      </c>
    </row>
    <row r="10000" spans="1:2" x14ac:dyDescent="0.2">
      <c r="A10000" t="s">
        <v>24124</v>
      </c>
      <c r="B10000" s="2">
        <v>6.3295982545241703E-4</v>
      </c>
    </row>
    <row r="10001" spans="1:2" x14ac:dyDescent="0.2">
      <c r="A10001" t="s">
        <v>24127</v>
      </c>
      <c r="B10001" s="2">
        <v>6.3295982545241703E-4</v>
      </c>
    </row>
    <row r="10002" spans="1:2" x14ac:dyDescent="0.2">
      <c r="A10002" t="s">
        <v>24128</v>
      </c>
      <c r="B10002" s="2">
        <v>6.3295982545241703E-4</v>
      </c>
    </row>
    <row r="10003" spans="1:2" x14ac:dyDescent="0.2">
      <c r="A10003" t="s">
        <v>24129</v>
      </c>
      <c r="B10003" s="2">
        <v>6.3295982545241703E-4</v>
      </c>
    </row>
    <row r="10004" spans="1:2" x14ac:dyDescent="0.2">
      <c r="A10004" t="s">
        <v>24130</v>
      </c>
      <c r="B10004" s="2">
        <v>6.3295982545241703E-4</v>
      </c>
    </row>
    <row r="10005" spans="1:2" x14ac:dyDescent="0.2">
      <c r="A10005" t="s">
        <v>24317</v>
      </c>
      <c r="B10005" s="2">
        <v>6.3295982545241703E-4</v>
      </c>
    </row>
    <row r="10006" spans="1:2" x14ac:dyDescent="0.2">
      <c r="A10006" t="s">
        <v>24318</v>
      </c>
      <c r="B10006" s="2">
        <v>6.3295982545241703E-4</v>
      </c>
    </row>
    <row r="10007" spans="1:2" x14ac:dyDescent="0.2">
      <c r="A10007" t="s">
        <v>24332</v>
      </c>
      <c r="B10007" s="2">
        <v>6.3295982545241703E-4</v>
      </c>
    </row>
    <row r="10008" spans="1:2" x14ac:dyDescent="0.2">
      <c r="A10008" t="s">
        <v>24333</v>
      </c>
      <c r="B10008" s="2">
        <v>6.3295982545241703E-4</v>
      </c>
    </row>
    <row r="10009" spans="1:2" x14ac:dyDescent="0.2">
      <c r="A10009" t="s">
        <v>31625</v>
      </c>
      <c r="B10009" s="2">
        <v>6.3295982545241703E-4</v>
      </c>
    </row>
    <row r="10010" spans="1:2" x14ac:dyDescent="0.2">
      <c r="A10010" t="s">
        <v>31626</v>
      </c>
      <c r="B10010" s="2">
        <v>6.3295982545241703E-4</v>
      </c>
    </row>
    <row r="10011" spans="1:2" x14ac:dyDescent="0.2">
      <c r="A10011" t="s">
        <v>31633</v>
      </c>
      <c r="B10011" s="2">
        <v>6.3295982545241703E-4</v>
      </c>
    </row>
    <row r="10012" spans="1:2" x14ac:dyDescent="0.2">
      <c r="A10012" t="s">
        <v>31634</v>
      </c>
      <c r="B10012" s="2">
        <v>6.3295982545241703E-4</v>
      </c>
    </row>
    <row r="10013" spans="1:2" x14ac:dyDescent="0.2">
      <c r="A10013" t="s">
        <v>31828</v>
      </c>
      <c r="B10013" s="2">
        <v>6.3295982545241703E-4</v>
      </c>
    </row>
    <row r="10014" spans="1:2" x14ac:dyDescent="0.2">
      <c r="A10014" t="s">
        <v>31829</v>
      </c>
      <c r="B10014" s="2">
        <v>6.3295982545241703E-4</v>
      </c>
    </row>
    <row r="10015" spans="1:2" x14ac:dyDescent="0.2">
      <c r="A10015" t="s">
        <v>31832</v>
      </c>
      <c r="B10015" s="2">
        <v>6.3295982545241703E-4</v>
      </c>
    </row>
    <row r="10016" spans="1:2" x14ac:dyDescent="0.2">
      <c r="A10016" t="s">
        <v>31833</v>
      </c>
      <c r="B10016" s="2">
        <v>6.3295982545241703E-4</v>
      </c>
    </row>
    <row r="10017" spans="1:2" x14ac:dyDescent="0.2">
      <c r="A10017" t="s">
        <v>33843</v>
      </c>
      <c r="B10017" s="2">
        <v>6.3295982545241703E-4</v>
      </c>
    </row>
    <row r="10018" spans="1:2" x14ac:dyDescent="0.2">
      <c r="A10018" t="s">
        <v>33844</v>
      </c>
      <c r="B10018" s="2">
        <v>6.3295982545241703E-4</v>
      </c>
    </row>
    <row r="10019" spans="1:2" x14ac:dyDescent="0.2">
      <c r="A10019" t="s">
        <v>33854</v>
      </c>
      <c r="B10019" s="2">
        <v>6.3295982545241703E-4</v>
      </c>
    </row>
    <row r="10020" spans="1:2" x14ac:dyDescent="0.2">
      <c r="A10020" t="s">
        <v>33866</v>
      </c>
      <c r="B10020" s="2">
        <v>6.3295982545241703E-4</v>
      </c>
    </row>
    <row r="10021" spans="1:2" x14ac:dyDescent="0.2">
      <c r="A10021" t="s">
        <v>33878</v>
      </c>
      <c r="B10021" s="2">
        <v>6.3295982545241703E-4</v>
      </c>
    </row>
    <row r="10022" spans="1:2" x14ac:dyDescent="0.2">
      <c r="A10022" t="s">
        <v>33904</v>
      </c>
      <c r="B10022" s="2">
        <v>6.3295982545241703E-4</v>
      </c>
    </row>
    <row r="10023" spans="1:2" x14ac:dyDescent="0.2">
      <c r="A10023" t="s">
        <v>34016</v>
      </c>
      <c r="B10023" s="2">
        <v>6.3295982545241703E-4</v>
      </c>
    </row>
    <row r="10024" spans="1:2" x14ac:dyDescent="0.2">
      <c r="A10024" t="s">
        <v>34017</v>
      </c>
      <c r="B10024" s="2">
        <v>6.3295982545241703E-4</v>
      </c>
    </row>
    <row r="10025" spans="1:2" x14ac:dyDescent="0.2">
      <c r="A10025" t="s">
        <v>34037</v>
      </c>
      <c r="B10025" s="2">
        <v>6.3295982545241703E-4</v>
      </c>
    </row>
    <row r="10026" spans="1:2" x14ac:dyDescent="0.2">
      <c r="A10026" t="s">
        <v>34186</v>
      </c>
      <c r="B10026" s="2">
        <v>6.3295982545241703E-4</v>
      </c>
    </row>
    <row r="10027" spans="1:2" x14ac:dyDescent="0.2">
      <c r="A10027" t="s">
        <v>34187</v>
      </c>
      <c r="B10027" s="2">
        <v>6.3295982545241703E-4</v>
      </c>
    </row>
    <row r="10028" spans="1:2" x14ac:dyDescent="0.2">
      <c r="A10028" t="s">
        <v>34208</v>
      </c>
      <c r="B10028" s="2">
        <v>6.3295982545241703E-4</v>
      </c>
    </row>
    <row r="10029" spans="1:2" x14ac:dyDescent="0.2">
      <c r="A10029" t="s">
        <v>34209</v>
      </c>
      <c r="B10029" s="2">
        <v>6.3295982545241703E-4</v>
      </c>
    </row>
    <row r="10030" spans="1:2" x14ac:dyDescent="0.2">
      <c r="A10030" t="s">
        <v>34248</v>
      </c>
      <c r="B10030" s="2">
        <v>6.3295982545241703E-4</v>
      </c>
    </row>
    <row r="10031" spans="1:2" x14ac:dyDescent="0.2">
      <c r="A10031" t="s">
        <v>34249</v>
      </c>
      <c r="B10031" s="2">
        <v>6.3295982545241703E-4</v>
      </c>
    </row>
    <row r="10032" spans="1:2" x14ac:dyDescent="0.2">
      <c r="A10032" t="s">
        <v>34436</v>
      </c>
      <c r="B10032" s="2">
        <v>6.3295982545241703E-4</v>
      </c>
    </row>
    <row r="10033" spans="1:2" x14ac:dyDescent="0.2">
      <c r="A10033" t="s">
        <v>34437</v>
      </c>
      <c r="B10033" s="2">
        <v>6.3295982545241703E-4</v>
      </c>
    </row>
    <row r="10034" spans="1:2" x14ac:dyDescent="0.2">
      <c r="A10034" t="s">
        <v>34438</v>
      </c>
      <c r="B10034" s="2">
        <v>6.3295982545241703E-4</v>
      </c>
    </row>
    <row r="10035" spans="1:2" x14ac:dyDescent="0.2">
      <c r="A10035" t="s">
        <v>34610</v>
      </c>
      <c r="B10035" s="2">
        <v>6.3295982545241703E-4</v>
      </c>
    </row>
    <row r="10036" spans="1:2" x14ac:dyDescent="0.2">
      <c r="A10036" t="s">
        <v>34611</v>
      </c>
      <c r="B10036" s="2">
        <v>6.3295982545241703E-4</v>
      </c>
    </row>
    <row r="10037" spans="1:2" x14ac:dyDescent="0.2">
      <c r="A10037" t="s">
        <v>34640</v>
      </c>
      <c r="B10037" s="2">
        <v>6.3295982545241703E-4</v>
      </c>
    </row>
    <row r="10038" spans="1:2" x14ac:dyDescent="0.2">
      <c r="A10038" t="s">
        <v>34641</v>
      </c>
      <c r="B10038" s="2">
        <v>6.3295982545241703E-4</v>
      </c>
    </row>
    <row r="10039" spans="1:2" x14ac:dyDescent="0.2">
      <c r="A10039" t="s">
        <v>34022</v>
      </c>
      <c r="B10039" s="2">
        <v>6.3130271155387098E-4</v>
      </c>
    </row>
    <row r="10040" spans="1:2" x14ac:dyDescent="0.2">
      <c r="A10040" t="s">
        <v>30973</v>
      </c>
      <c r="B10040" s="2">
        <v>6.3124058344939495E-4</v>
      </c>
    </row>
    <row r="10041" spans="1:2" x14ac:dyDescent="0.2">
      <c r="A10041" t="s">
        <v>36776</v>
      </c>
      <c r="B10041" s="2">
        <v>6.3072522645340101E-4</v>
      </c>
    </row>
    <row r="10042" spans="1:2" x14ac:dyDescent="0.2">
      <c r="A10042" t="s">
        <v>9546</v>
      </c>
      <c r="B10042" s="2">
        <v>6.3014792976900903E-4</v>
      </c>
    </row>
    <row r="10043" spans="1:2" x14ac:dyDescent="0.2">
      <c r="A10043" t="s">
        <v>24330</v>
      </c>
      <c r="B10043" s="2">
        <v>6.3014792976900903E-4</v>
      </c>
    </row>
    <row r="10044" spans="1:2" x14ac:dyDescent="0.2">
      <c r="A10044" t="s">
        <v>31631</v>
      </c>
      <c r="B10044" s="2">
        <v>6.3014792976900903E-4</v>
      </c>
    </row>
    <row r="10045" spans="1:2" x14ac:dyDescent="0.2">
      <c r="A10045" t="s">
        <v>31653</v>
      </c>
      <c r="B10045" s="2">
        <v>6.3014792976900903E-4</v>
      </c>
    </row>
    <row r="10046" spans="1:2" x14ac:dyDescent="0.2">
      <c r="A10046" t="s">
        <v>34027</v>
      </c>
      <c r="B10046" s="2">
        <v>6.3014792976900903E-4</v>
      </c>
    </row>
    <row r="10047" spans="1:2" x14ac:dyDescent="0.2">
      <c r="A10047" t="s">
        <v>34029</v>
      </c>
      <c r="B10047" s="2">
        <v>6.3014792976900903E-4</v>
      </c>
    </row>
    <row r="10048" spans="1:2" x14ac:dyDescent="0.2">
      <c r="A10048" t="s">
        <v>34030</v>
      </c>
      <c r="B10048" s="2">
        <v>6.3014792976900903E-4</v>
      </c>
    </row>
    <row r="10049" spans="1:2" x14ac:dyDescent="0.2">
      <c r="A10049" t="s">
        <v>34039</v>
      </c>
      <c r="B10049" s="2">
        <v>6.3014792976900903E-4</v>
      </c>
    </row>
    <row r="10050" spans="1:2" x14ac:dyDescent="0.2">
      <c r="A10050" t="s">
        <v>34216</v>
      </c>
      <c r="B10050" s="2">
        <v>6.3014792976900903E-4</v>
      </c>
    </row>
    <row r="10051" spans="1:2" x14ac:dyDescent="0.2">
      <c r="A10051" t="s">
        <v>34220</v>
      </c>
      <c r="B10051" s="2">
        <v>6.3014792976900903E-4</v>
      </c>
    </row>
    <row r="10052" spans="1:2" x14ac:dyDescent="0.2">
      <c r="A10052" t="s">
        <v>34633</v>
      </c>
      <c r="B10052" s="2">
        <v>6.3014792976900903E-4</v>
      </c>
    </row>
    <row r="10053" spans="1:2" x14ac:dyDescent="0.2">
      <c r="A10053" t="s">
        <v>27619</v>
      </c>
      <c r="B10053" s="2">
        <v>6.2964425887912501E-4</v>
      </c>
    </row>
    <row r="10054" spans="1:2" x14ac:dyDescent="0.2">
      <c r="A10054" t="s">
        <v>1085</v>
      </c>
      <c r="B10054" s="2">
        <v>6.2782742315903295E-4</v>
      </c>
    </row>
    <row r="10055" spans="1:2" x14ac:dyDescent="0.2">
      <c r="A10055" t="s">
        <v>1086</v>
      </c>
      <c r="B10055" s="2">
        <v>6.2782742315903295E-4</v>
      </c>
    </row>
    <row r="10056" spans="1:2" x14ac:dyDescent="0.2">
      <c r="A10056" t="s">
        <v>22630</v>
      </c>
      <c r="B10056" s="2">
        <v>6.2759243055041005E-4</v>
      </c>
    </row>
    <row r="10057" spans="1:2" x14ac:dyDescent="0.2">
      <c r="A10057" t="s">
        <v>24110</v>
      </c>
      <c r="B10057" s="2">
        <v>6.2751363413772899E-4</v>
      </c>
    </row>
    <row r="10058" spans="1:2" x14ac:dyDescent="0.2">
      <c r="A10058" t="s">
        <v>2960</v>
      </c>
      <c r="B10058" s="2">
        <v>6.2735035317018596E-4</v>
      </c>
    </row>
    <row r="10059" spans="1:2" x14ac:dyDescent="0.2">
      <c r="A10059" t="s">
        <v>2961</v>
      </c>
      <c r="B10059" s="2">
        <v>6.2735035317018596E-4</v>
      </c>
    </row>
    <row r="10060" spans="1:2" x14ac:dyDescent="0.2">
      <c r="A10060" t="s">
        <v>15290</v>
      </c>
      <c r="B10060" s="2">
        <v>6.2735035317018596E-4</v>
      </c>
    </row>
    <row r="10061" spans="1:2" x14ac:dyDescent="0.2">
      <c r="A10061" t="s">
        <v>15291</v>
      </c>
      <c r="B10061" s="2">
        <v>6.2735035317018596E-4</v>
      </c>
    </row>
    <row r="10062" spans="1:2" x14ac:dyDescent="0.2">
      <c r="A10062" t="s">
        <v>18826</v>
      </c>
      <c r="B10062" s="2">
        <v>6.2735035317018596E-4</v>
      </c>
    </row>
    <row r="10063" spans="1:2" x14ac:dyDescent="0.2">
      <c r="A10063" t="s">
        <v>18827</v>
      </c>
      <c r="B10063" s="2">
        <v>6.2735035317018596E-4</v>
      </c>
    </row>
    <row r="10064" spans="1:2" x14ac:dyDescent="0.2">
      <c r="A10064" t="s">
        <v>18828</v>
      </c>
      <c r="B10064" s="2">
        <v>6.2735035317018596E-4</v>
      </c>
    </row>
    <row r="10065" spans="1:2" x14ac:dyDescent="0.2">
      <c r="A10065" t="s">
        <v>18881</v>
      </c>
      <c r="B10065" s="2">
        <v>6.2735035317018596E-4</v>
      </c>
    </row>
    <row r="10066" spans="1:2" x14ac:dyDescent="0.2">
      <c r="A10066" t="s">
        <v>18882</v>
      </c>
      <c r="B10066" s="2">
        <v>6.2735035317018596E-4</v>
      </c>
    </row>
    <row r="10067" spans="1:2" x14ac:dyDescent="0.2">
      <c r="A10067" t="s">
        <v>23067</v>
      </c>
      <c r="B10067" s="2">
        <v>6.2735035317018596E-4</v>
      </c>
    </row>
    <row r="10068" spans="1:2" x14ac:dyDescent="0.2">
      <c r="A10068" t="s">
        <v>25400</v>
      </c>
      <c r="B10068" s="2">
        <v>6.2706612516194495E-4</v>
      </c>
    </row>
    <row r="10069" spans="1:2" x14ac:dyDescent="0.2">
      <c r="A10069" t="s">
        <v>25401</v>
      </c>
      <c r="B10069" s="2">
        <v>6.2706612516194495E-4</v>
      </c>
    </row>
    <row r="10070" spans="1:2" x14ac:dyDescent="0.2">
      <c r="A10070" t="s">
        <v>37044</v>
      </c>
      <c r="B10070" s="2">
        <v>6.2672058277106295E-4</v>
      </c>
    </row>
    <row r="10071" spans="1:2" x14ac:dyDescent="0.2">
      <c r="A10071" t="s">
        <v>27983</v>
      </c>
      <c r="B10071" s="2">
        <v>6.2670041123686596E-4</v>
      </c>
    </row>
    <row r="10072" spans="1:2" x14ac:dyDescent="0.2">
      <c r="A10072" t="s">
        <v>31818</v>
      </c>
      <c r="B10072" s="2">
        <v>6.2555860495194695E-4</v>
      </c>
    </row>
    <row r="10073" spans="1:2" x14ac:dyDescent="0.2">
      <c r="A10073" t="s">
        <v>27293</v>
      </c>
      <c r="B10073" s="2">
        <v>6.2515608748832201E-4</v>
      </c>
    </row>
    <row r="10074" spans="1:2" x14ac:dyDescent="0.2">
      <c r="A10074" t="s">
        <v>6373</v>
      </c>
      <c r="B10074" s="2">
        <v>6.2493351288139798E-4</v>
      </c>
    </row>
    <row r="10075" spans="1:2" x14ac:dyDescent="0.2">
      <c r="A10075" t="s">
        <v>12988</v>
      </c>
      <c r="B10075" s="2">
        <v>6.2493351288139798E-4</v>
      </c>
    </row>
    <row r="10076" spans="1:2" x14ac:dyDescent="0.2">
      <c r="A10076" t="s">
        <v>2180</v>
      </c>
      <c r="B10076" s="2">
        <v>6.2461016932502302E-4</v>
      </c>
    </row>
    <row r="10077" spans="1:2" x14ac:dyDescent="0.2">
      <c r="A10077" t="s">
        <v>2225</v>
      </c>
      <c r="B10077" s="2">
        <v>6.2461016932502302E-4</v>
      </c>
    </row>
    <row r="10078" spans="1:2" x14ac:dyDescent="0.2">
      <c r="A10078" t="s">
        <v>20968</v>
      </c>
      <c r="B10078" s="2">
        <v>6.2461016932502302E-4</v>
      </c>
    </row>
    <row r="10079" spans="1:2" x14ac:dyDescent="0.2">
      <c r="A10079" t="s">
        <v>21035</v>
      </c>
      <c r="B10079" s="2">
        <v>6.2461016932502302E-4</v>
      </c>
    </row>
    <row r="10080" spans="1:2" x14ac:dyDescent="0.2">
      <c r="A10080" t="s">
        <v>21036</v>
      </c>
      <c r="B10080" s="2">
        <v>6.2461016932502302E-4</v>
      </c>
    </row>
    <row r="10081" spans="1:2" x14ac:dyDescent="0.2">
      <c r="A10081" t="s">
        <v>1858</v>
      </c>
      <c r="B10081" s="2">
        <v>6.2455597799271302E-4</v>
      </c>
    </row>
    <row r="10082" spans="1:2" x14ac:dyDescent="0.2">
      <c r="A10082" t="s">
        <v>1859</v>
      </c>
      <c r="B10082" s="2">
        <v>6.2455597799271302E-4</v>
      </c>
    </row>
    <row r="10083" spans="1:2" x14ac:dyDescent="0.2">
      <c r="A10083" t="s">
        <v>1866</v>
      </c>
      <c r="B10083" s="2">
        <v>6.2455597799271302E-4</v>
      </c>
    </row>
    <row r="10084" spans="1:2" x14ac:dyDescent="0.2">
      <c r="A10084" t="s">
        <v>1936</v>
      </c>
      <c r="B10084" s="2">
        <v>6.2455597799271302E-4</v>
      </c>
    </row>
    <row r="10085" spans="1:2" x14ac:dyDescent="0.2">
      <c r="A10085" t="s">
        <v>1937</v>
      </c>
      <c r="B10085" s="2">
        <v>6.2455597799271302E-4</v>
      </c>
    </row>
    <row r="10086" spans="1:2" x14ac:dyDescent="0.2">
      <c r="A10086" t="s">
        <v>1981</v>
      </c>
      <c r="B10086" s="2">
        <v>6.2455597799271302E-4</v>
      </c>
    </row>
    <row r="10087" spans="1:2" x14ac:dyDescent="0.2">
      <c r="A10087" t="s">
        <v>1982</v>
      </c>
      <c r="B10087" s="2">
        <v>6.2455597799271302E-4</v>
      </c>
    </row>
    <row r="10088" spans="1:2" x14ac:dyDescent="0.2">
      <c r="A10088" t="s">
        <v>3169</v>
      </c>
      <c r="B10088" s="2">
        <v>6.2455597799271302E-4</v>
      </c>
    </row>
    <row r="10089" spans="1:2" x14ac:dyDescent="0.2">
      <c r="A10089" t="s">
        <v>3170</v>
      </c>
      <c r="B10089" s="2">
        <v>6.2455597799271302E-4</v>
      </c>
    </row>
    <row r="10090" spans="1:2" x14ac:dyDescent="0.2">
      <c r="A10090" t="s">
        <v>3234</v>
      </c>
      <c r="B10090" s="2">
        <v>6.2455597799271302E-4</v>
      </c>
    </row>
    <row r="10091" spans="1:2" x14ac:dyDescent="0.2">
      <c r="A10091" t="s">
        <v>3235</v>
      </c>
      <c r="B10091" s="2">
        <v>6.2455597799271302E-4</v>
      </c>
    </row>
    <row r="10092" spans="1:2" x14ac:dyDescent="0.2">
      <c r="A10092" t="s">
        <v>3236</v>
      </c>
      <c r="B10092" s="2">
        <v>6.2455597799271302E-4</v>
      </c>
    </row>
    <row r="10093" spans="1:2" x14ac:dyDescent="0.2">
      <c r="A10093" t="s">
        <v>3237</v>
      </c>
      <c r="B10093" s="2">
        <v>6.2455597799271302E-4</v>
      </c>
    </row>
    <row r="10094" spans="1:2" x14ac:dyDescent="0.2">
      <c r="A10094" t="s">
        <v>3269</v>
      </c>
      <c r="B10094" s="2">
        <v>6.2455597799271302E-4</v>
      </c>
    </row>
    <row r="10095" spans="1:2" x14ac:dyDescent="0.2">
      <c r="A10095" t="s">
        <v>3270</v>
      </c>
      <c r="B10095" s="2">
        <v>6.2455597799271302E-4</v>
      </c>
    </row>
    <row r="10096" spans="1:2" x14ac:dyDescent="0.2">
      <c r="A10096" t="s">
        <v>5457</v>
      </c>
      <c r="B10096" s="2">
        <v>6.2455597799271302E-4</v>
      </c>
    </row>
    <row r="10097" spans="1:2" x14ac:dyDescent="0.2">
      <c r="A10097" t="s">
        <v>5458</v>
      </c>
      <c r="B10097" s="2">
        <v>6.2455597799271302E-4</v>
      </c>
    </row>
    <row r="10098" spans="1:2" x14ac:dyDescent="0.2">
      <c r="A10098" t="s">
        <v>5567</v>
      </c>
      <c r="B10098" s="2">
        <v>6.2455597799271302E-4</v>
      </c>
    </row>
    <row r="10099" spans="1:2" x14ac:dyDescent="0.2">
      <c r="A10099" t="s">
        <v>5703</v>
      </c>
      <c r="B10099" s="2">
        <v>6.2455597799271302E-4</v>
      </c>
    </row>
    <row r="10100" spans="1:2" x14ac:dyDescent="0.2">
      <c r="A10100" t="s">
        <v>5704</v>
      </c>
      <c r="B10100" s="2">
        <v>6.2455597799271302E-4</v>
      </c>
    </row>
    <row r="10101" spans="1:2" x14ac:dyDescent="0.2">
      <c r="A10101" t="s">
        <v>5710</v>
      </c>
      <c r="B10101" s="2">
        <v>6.2455597799271302E-4</v>
      </c>
    </row>
    <row r="10102" spans="1:2" x14ac:dyDescent="0.2">
      <c r="A10102" t="s">
        <v>5711</v>
      </c>
      <c r="B10102" s="2">
        <v>6.2455597799271302E-4</v>
      </c>
    </row>
    <row r="10103" spans="1:2" x14ac:dyDescent="0.2">
      <c r="A10103" t="s">
        <v>17813</v>
      </c>
      <c r="B10103" s="2">
        <v>6.2455597799271302E-4</v>
      </c>
    </row>
    <row r="10104" spans="1:2" x14ac:dyDescent="0.2">
      <c r="A10104" t="s">
        <v>19079</v>
      </c>
      <c r="B10104" s="2">
        <v>6.2455597799271302E-4</v>
      </c>
    </row>
    <row r="10105" spans="1:2" x14ac:dyDescent="0.2">
      <c r="A10105" t="s">
        <v>19080</v>
      </c>
      <c r="B10105" s="2">
        <v>6.2455597799271302E-4</v>
      </c>
    </row>
    <row r="10106" spans="1:2" x14ac:dyDescent="0.2">
      <c r="A10106" t="s">
        <v>19117</v>
      </c>
      <c r="B10106" s="2">
        <v>6.2455597799271302E-4</v>
      </c>
    </row>
    <row r="10107" spans="1:2" x14ac:dyDescent="0.2">
      <c r="A10107" t="s">
        <v>19118</v>
      </c>
      <c r="B10107" s="2">
        <v>6.2455597799271302E-4</v>
      </c>
    </row>
    <row r="10108" spans="1:2" x14ac:dyDescent="0.2">
      <c r="A10108" t="s">
        <v>20663</v>
      </c>
      <c r="B10108" s="2">
        <v>6.2455597799271302E-4</v>
      </c>
    </row>
    <row r="10109" spans="1:2" x14ac:dyDescent="0.2">
      <c r="A10109" t="s">
        <v>20683</v>
      </c>
      <c r="B10109" s="2">
        <v>6.2455597799271302E-4</v>
      </c>
    </row>
    <row r="10110" spans="1:2" x14ac:dyDescent="0.2">
      <c r="A10110" t="s">
        <v>20684</v>
      </c>
      <c r="B10110" s="2">
        <v>6.2455597799271302E-4</v>
      </c>
    </row>
    <row r="10111" spans="1:2" x14ac:dyDescent="0.2">
      <c r="A10111" t="s">
        <v>20688</v>
      </c>
      <c r="B10111" s="2">
        <v>6.2455597799271302E-4</v>
      </c>
    </row>
    <row r="10112" spans="1:2" x14ac:dyDescent="0.2">
      <c r="A10112" t="s">
        <v>21665</v>
      </c>
      <c r="B10112" s="2">
        <v>6.2455597799271302E-4</v>
      </c>
    </row>
    <row r="10113" spans="1:2" x14ac:dyDescent="0.2">
      <c r="A10113" t="s">
        <v>21666</v>
      </c>
      <c r="B10113" s="2">
        <v>6.2455597799271302E-4</v>
      </c>
    </row>
    <row r="10114" spans="1:2" x14ac:dyDescent="0.2">
      <c r="A10114" t="s">
        <v>23819</v>
      </c>
      <c r="B10114" s="2">
        <v>6.2455597799271302E-4</v>
      </c>
    </row>
    <row r="10115" spans="1:2" x14ac:dyDescent="0.2">
      <c r="A10115" t="s">
        <v>23968</v>
      </c>
      <c r="B10115" s="2">
        <v>6.2455597799271302E-4</v>
      </c>
    </row>
    <row r="10116" spans="1:2" x14ac:dyDescent="0.2">
      <c r="A10116" t="s">
        <v>24222</v>
      </c>
      <c r="B10116" s="2">
        <v>6.2455597799271302E-4</v>
      </c>
    </row>
    <row r="10117" spans="1:2" x14ac:dyDescent="0.2">
      <c r="A10117" t="s">
        <v>24223</v>
      </c>
      <c r="B10117" s="2">
        <v>6.2455597799271302E-4</v>
      </c>
    </row>
    <row r="10118" spans="1:2" x14ac:dyDescent="0.2">
      <c r="A10118" t="s">
        <v>24289</v>
      </c>
      <c r="B10118" s="2">
        <v>6.2455597799271302E-4</v>
      </c>
    </row>
    <row r="10119" spans="1:2" x14ac:dyDescent="0.2">
      <c r="A10119" t="s">
        <v>24351</v>
      </c>
      <c r="B10119" s="2">
        <v>6.2455597799271302E-4</v>
      </c>
    </row>
    <row r="10120" spans="1:2" x14ac:dyDescent="0.2">
      <c r="A10120" t="s">
        <v>24352</v>
      </c>
      <c r="B10120" s="2">
        <v>6.2455597799271302E-4</v>
      </c>
    </row>
    <row r="10121" spans="1:2" x14ac:dyDescent="0.2">
      <c r="A10121" t="s">
        <v>24379</v>
      </c>
      <c r="B10121" s="2">
        <v>6.2455597799271302E-4</v>
      </c>
    </row>
    <row r="10122" spans="1:2" x14ac:dyDescent="0.2">
      <c r="A10122" t="s">
        <v>24380</v>
      </c>
      <c r="B10122" s="2">
        <v>6.2455597799271302E-4</v>
      </c>
    </row>
    <row r="10123" spans="1:2" x14ac:dyDescent="0.2">
      <c r="A10123" t="s">
        <v>24531</v>
      </c>
      <c r="B10123" s="2">
        <v>6.2455597799271302E-4</v>
      </c>
    </row>
    <row r="10124" spans="1:2" x14ac:dyDescent="0.2">
      <c r="A10124" t="s">
        <v>24532</v>
      </c>
      <c r="B10124" s="2">
        <v>6.2455597799271302E-4</v>
      </c>
    </row>
    <row r="10125" spans="1:2" x14ac:dyDescent="0.2">
      <c r="A10125" t="s">
        <v>24561</v>
      </c>
      <c r="B10125" s="2">
        <v>6.2455597799271302E-4</v>
      </c>
    </row>
    <row r="10126" spans="1:2" x14ac:dyDescent="0.2">
      <c r="A10126" t="s">
        <v>24562</v>
      </c>
      <c r="B10126" s="2">
        <v>6.2455597799271302E-4</v>
      </c>
    </row>
    <row r="10127" spans="1:2" x14ac:dyDescent="0.2">
      <c r="A10127" t="s">
        <v>24643</v>
      </c>
      <c r="B10127" s="2">
        <v>6.2455597799271302E-4</v>
      </c>
    </row>
    <row r="10128" spans="1:2" x14ac:dyDescent="0.2">
      <c r="A10128" t="s">
        <v>24644</v>
      </c>
      <c r="B10128" s="2">
        <v>6.2455597799271302E-4</v>
      </c>
    </row>
    <row r="10129" spans="1:2" x14ac:dyDescent="0.2">
      <c r="A10129" t="s">
        <v>24819</v>
      </c>
      <c r="B10129" s="2">
        <v>6.2455597799271302E-4</v>
      </c>
    </row>
    <row r="10130" spans="1:2" x14ac:dyDescent="0.2">
      <c r="A10130" t="s">
        <v>24820</v>
      </c>
      <c r="B10130" s="2">
        <v>6.2455597799271302E-4</v>
      </c>
    </row>
    <row r="10131" spans="1:2" x14ac:dyDescent="0.2">
      <c r="A10131" t="s">
        <v>25016</v>
      </c>
      <c r="B10131" s="2">
        <v>6.2455597799271302E-4</v>
      </c>
    </row>
    <row r="10132" spans="1:2" x14ac:dyDescent="0.2">
      <c r="A10132" t="s">
        <v>4927</v>
      </c>
      <c r="B10132" s="2">
        <v>6.2425480283984504E-4</v>
      </c>
    </row>
    <row r="10133" spans="1:2" x14ac:dyDescent="0.2">
      <c r="A10133" t="s">
        <v>12923</v>
      </c>
      <c r="B10133" s="2">
        <v>6.2259507831186002E-4</v>
      </c>
    </row>
    <row r="10134" spans="1:2" x14ac:dyDescent="0.2">
      <c r="A10134" t="s">
        <v>12924</v>
      </c>
      <c r="B10134" s="2">
        <v>6.2259507831186002E-4</v>
      </c>
    </row>
    <row r="10135" spans="1:2" x14ac:dyDescent="0.2">
      <c r="A10135" t="s">
        <v>33115</v>
      </c>
      <c r="B10135" s="2">
        <v>6.2259507831186002E-4</v>
      </c>
    </row>
    <row r="10136" spans="1:2" x14ac:dyDescent="0.2">
      <c r="A10136" t="s">
        <v>24014</v>
      </c>
      <c r="B10136" s="2">
        <v>6.2147964490577503E-4</v>
      </c>
    </row>
    <row r="10137" spans="1:2" x14ac:dyDescent="0.2">
      <c r="A10137" t="s">
        <v>24183</v>
      </c>
      <c r="B10137" s="2">
        <v>6.2147964490577503E-4</v>
      </c>
    </row>
    <row r="10138" spans="1:2" x14ac:dyDescent="0.2">
      <c r="A10138" t="s">
        <v>24190</v>
      </c>
      <c r="B10138" s="2">
        <v>6.2147964490577503E-4</v>
      </c>
    </row>
    <row r="10139" spans="1:2" x14ac:dyDescent="0.2">
      <c r="A10139" t="s">
        <v>26517</v>
      </c>
      <c r="B10139" s="2">
        <v>6.2119143623615104E-4</v>
      </c>
    </row>
    <row r="10140" spans="1:2" x14ac:dyDescent="0.2">
      <c r="A10140" t="s">
        <v>35177</v>
      </c>
      <c r="B10140" s="2">
        <v>6.2102306401357001E-4</v>
      </c>
    </row>
    <row r="10141" spans="1:2" x14ac:dyDescent="0.2">
      <c r="A10141" t="s">
        <v>773</v>
      </c>
      <c r="B10141" s="2">
        <v>6.1973941046744498E-4</v>
      </c>
    </row>
    <row r="10142" spans="1:2" x14ac:dyDescent="0.2">
      <c r="A10142" t="s">
        <v>774</v>
      </c>
      <c r="B10142" s="2">
        <v>6.1973941046744498E-4</v>
      </c>
    </row>
    <row r="10143" spans="1:2" x14ac:dyDescent="0.2">
      <c r="A10143" t="s">
        <v>1159</v>
      </c>
      <c r="B10143" s="2">
        <v>6.1973941046744498E-4</v>
      </c>
    </row>
    <row r="10144" spans="1:2" x14ac:dyDescent="0.2">
      <c r="A10144" t="s">
        <v>1160</v>
      </c>
      <c r="B10144" s="2">
        <v>6.1973941046744498E-4</v>
      </c>
    </row>
    <row r="10145" spans="1:2" x14ac:dyDescent="0.2">
      <c r="A10145" t="s">
        <v>1189</v>
      </c>
      <c r="B10145" s="2">
        <v>6.1973941046744498E-4</v>
      </c>
    </row>
    <row r="10146" spans="1:2" x14ac:dyDescent="0.2">
      <c r="A10146" t="s">
        <v>1190</v>
      </c>
      <c r="B10146" s="2">
        <v>6.1973941046744498E-4</v>
      </c>
    </row>
    <row r="10147" spans="1:2" x14ac:dyDescent="0.2">
      <c r="A10147" t="s">
        <v>1191</v>
      </c>
      <c r="B10147" s="2">
        <v>6.1973941046744498E-4</v>
      </c>
    </row>
    <row r="10148" spans="1:2" x14ac:dyDescent="0.2">
      <c r="A10148" t="s">
        <v>1192</v>
      </c>
      <c r="B10148" s="2">
        <v>6.1973941046744498E-4</v>
      </c>
    </row>
    <row r="10149" spans="1:2" x14ac:dyDescent="0.2">
      <c r="A10149" t="s">
        <v>1230</v>
      </c>
      <c r="B10149" s="2">
        <v>6.1973941046744498E-4</v>
      </c>
    </row>
    <row r="10150" spans="1:2" x14ac:dyDescent="0.2">
      <c r="A10150" t="s">
        <v>1231</v>
      </c>
      <c r="B10150" s="2">
        <v>6.1973941046744498E-4</v>
      </c>
    </row>
    <row r="10151" spans="1:2" x14ac:dyDescent="0.2">
      <c r="A10151" t="s">
        <v>1298</v>
      </c>
      <c r="B10151" s="2">
        <v>6.1973941046744498E-4</v>
      </c>
    </row>
    <row r="10152" spans="1:2" x14ac:dyDescent="0.2">
      <c r="A10152" t="s">
        <v>1299</v>
      </c>
      <c r="B10152" s="2">
        <v>6.1973941046744498E-4</v>
      </c>
    </row>
    <row r="10153" spans="1:2" x14ac:dyDescent="0.2">
      <c r="A10153" t="s">
        <v>4307</v>
      </c>
      <c r="B10153" s="2">
        <v>6.1973941046744498E-4</v>
      </c>
    </row>
    <row r="10154" spans="1:2" x14ac:dyDescent="0.2">
      <c r="A10154" t="s">
        <v>4308</v>
      </c>
      <c r="B10154" s="2">
        <v>6.1973941046744498E-4</v>
      </c>
    </row>
    <row r="10155" spans="1:2" x14ac:dyDescent="0.2">
      <c r="A10155" t="s">
        <v>4438</v>
      </c>
      <c r="B10155" s="2">
        <v>6.1973941046744498E-4</v>
      </c>
    </row>
    <row r="10156" spans="1:2" x14ac:dyDescent="0.2">
      <c r="A10156" t="s">
        <v>12623</v>
      </c>
      <c r="B10156" s="2">
        <v>6.1973941046744498E-4</v>
      </c>
    </row>
    <row r="10157" spans="1:2" x14ac:dyDescent="0.2">
      <c r="A10157" t="s">
        <v>12975</v>
      </c>
      <c r="B10157" s="2">
        <v>6.1973941046744498E-4</v>
      </c>
    </row>
    <row r="10158" spans="1:2" x14ac:dyDescent="0.2">
      <c r="A10158" t="s">
        <v>12980</v>
      </c>
      <c r="B10158" s="2">
        <v>6.1973941046744498E-4</v>
      </c>
    </row>
    <row r="10159" spans="1:2" x14ac:dyDescent="0.2">
      <c r="A10159" t="s">
        <v>12981</v>
      </c>
      <c r="B10159" s="2">
        <v>6.1973941046744498E-4</v>
      </c>
    </row>
    <row r="10160" spans="1:2" x14ac:dyDescent="0.2">
      <c r="A10160" t="s">
        <v>15207</v>
      </c>
      <c r="B10160" s="2">
        <v>6.1973941046744498E-4</v>
      </c>
    </row>
    <row r="10161" spans="1:2" x14ac:dyDescent="0.2">
      <c r="A10161" t="s">
        <v>15208</v>
      </c>
      <c r="B10161" s="2">
        <v>6.1973941046744498E-4</v>
      </c>
    </row>
    <row r="10162" spans="1:2" x14ac:dyDescent="0.2">
      <c r="A10162" t="s">
        <v>15736</v>
      </c>
      <c r="B10162" s="2">
        <v>6.1973941046744498E-4</v>
      </c>
    </row>
    <row r="10163" spans="1:2" x14ac:dyDescent="0.2">
      <c r="A10163" t="s">
        <v>15815</v>
      </c>
      <c r="B10163" s="2">
        <v>6.1973941046744498E-4</v>
      </c>
    </row>
    <row r="10164" spans="1:2" x14ac:dyDescent="0.2">
      <c r="A10164" t="s">
        <v>15816</v>
      </c>
      <c r="B10164" s="2">
        <v>6.1973941046744498E-4</v>
      </c>
    </row>
    <row r="10165" spans="1:2" x14ac:dyDescent="0.2">
      <c r="A10165" t="s">
        <v>16187</v>
      </c>
      <c r="B10165" s="2">
        <v>6.1973941046744498E-4</v>
      </c>
    </row>
    <row r="10166" spans="1:2" x14ac:dyDescent="0.2">
      <c r="A10166" t="s">
        <v>16225</v>
      </c>
      <c r="B10166" s="2">
        <v>6.1973941046744498E-4</v>
      </c>
    </row>
    <row r="10167" spans="1:2" x14ac:dyDescent="0.2">
      <c r="A10167" t="s">
        <v>16450</v>
      </c>
      <c r="B10167" s="2">
        <v>6.1973941046744498E-4</v>
      </c>
    </row>
    <row r="10168" spans="1:2" x14ac:dyDescent="0.2">
      <c r="A10168" t="s">
        <v>16458</v>
      </c>
      <c r="B10168" s="2">
        <v>6.1973941046744498E-4</v>
      </c>
    </row>
    <row r="10169" spans="1:2" x14ac:dyDescent="0.2">
      <c r="A10169" t="s">
        <v>16459</v>
      </c>
      <c r="B10169" s="2">
        <v>6.1973941046744498E-4</v>
      </c>
    </row>
    <row r="10170" spans="1:2" x14ac:dyDescent="0.2">
      <c r="A10170" t="s">
        <v>16466</v>
      </c>
      <c r="B10170" s="2">
        <v>6.1973941046744498E-4</v>
      </c>
    </row>
    <row r="10171" spans="1:2" x14ac:dyDescent="0.2">
      <c r="A10171" t="s">
        <v>16470</v>
      </c>
      <c r="B10171" s="2">
        <v>6.1973941046744498E-4</v>
      </c>
    </row>
    <row r="10172" spans="1:2" x14ac:dyDescent="0.2">
      <c r="A10172" t="s">
        <v>16498</v>
      </c>
      <c r="B10172" s="2">
        <v>6.1973941046744498E-4</v>
      </c>
    </row>
    <row r="10173" spans="1:2" x14ac:dyDescent="0.2">
      <c r="A10173" t="s">
        <v>16511</v>
      </c>
      <c r="B10173" s="2">
        <v>6.1973941046744498E-4</v>
      </c>
    </row>
    <row r="10174" spans="1:2" x14ac:dyDescent="0.2">
      <c r="A10174" t="s">
        <v>16512</v>
      </c>
      <c r="B10174" s="2">
        <v>6.1973941046744498E-4</v>
      </c>
    </row>
    <row r="10175" spans="1:2" x14ac:dyDescent="0.2">
      <c r="A10175" t="s">
        <v>16607</v>
      </c>
      <c r="B10175" s="2">
        <v>6.1973941046744498E-4</v>
      </c>
    </row>
    <row r="10176" spans="1:2" x14ac:dyDescent="0.2">
      <c r="A10176" t="s">
        <v>16608</v>
      </c>
      <c r="B10176" s="2">
        <v>6.1973941046744498E-4</v>
      </c>
    </row>
    <row r="10177" spans="1:2" x14ac:dyDescent="0.2">
      <c r="A10177" t="s">
        <v>17822</v>
      </c>
      <c r="B10177" s="2">
        <v>6.1973941046744498E-4</v>
      </c>
    </row>
    <row r="10178" spans="1:2" x14ac:dyDescent="0.2">
      <c r="A10178" t="s">
        <v>18606</v>
      </c>
      <c r="B10178" s="2">
        <v>6.1973941046744498E-4</v>
      </c>
    </row>
    <row r="10179" spans="1:2" x14ac:dyDescent="0.2">
      <c r="A10179" t="s">
        <v>18607</v>
      </c>
      <c r="B10179" s="2">
        <v>6.1973941046744498E-4</v>
      </c>
    </row>
    <row r="10180" spans="1:2" x14ac:dyDescent="0.2">
      <c r="A10180" t="s">
        <v>21482</v>
      </c>
      <c r="B10180" s="2">
        <v>6.1973941046744498E-4</v>
      </c>
    </row>
    <row r="10181" spans="1:2" x14ac:dyDescent="0.2">
      <c r="A10181" t="s">
        <v>21483</v>
      </c>
      <c r="B10181" s="2">
        <v>6.1973941046744498E-4</v>
      </c>
    </row>
    <row r="10182" spans="1:2" x14ac:dyDescent="0.2">
      <c r="A10182" t="s">
        <v>21486</v>
      </c>
      <c r="B10182" s="2">
        <v>6.1973941046744498E-4</v>
      </c>
    </row>
    <row r="10183" spans="1:2" x14ac:dyDescent="0.2">
      <c r="A10183" t="s">
        <v>19046</v>
      </c>
      <c r="B10183" s="2">
        <v>6.1937596183270205E-4</v>
      </c>
    </row>
    <row r="10184" spans="1:2" x14ac:dyDescent="0.2">
      <c r="A10184" t="s">
        <v>3057</v>
      </c>
      <c r="B10184" s="2">
        <v>6.1880069551989404E-4</v>
      </c>
    </row>
    <row r="10185" spans="1:2" x14ac:dyDescent="0.2">
      <c r="A10185" t="s">
        <v>23717</v>
      </c>
      <c r="B10185" s="2">
        <v>6.1880069551989404E-4</v>
      </c>
    </row>
    <row r="10186" spans="1:2" x14ac:dyDescent="0.2">
      <c r="A10186" t="s">
        <v>2751</v>
      </c>
      <c r="B10186" s="2">
        <v>6.1716651543974801E-4</v>
      </c>
    </row>
    <row r="10187" spans="1:2" x14ac:dyDescent="0.2">
      <c r="A10187" t="s">
        <v>2752</v>
      </c>
      <c r="B10187" s="2">
        <v>6.1716651543974801E-4</v>
      </c>
    </row>
    <row r="10188" spans="1:2" x14ac:dyDescent="0.2">
      <c r="A10188" t="s">
        <v>2839</v>
      </c>
      <c r="B10188" s="2">
        <v>6.1716651543974801E-4</v>
      </c>
    </row>
    <row r="10189" spans="1:2" x14ac:dyDescent="0.2">
      <c r="A10189" t="s">
        <v>7923</v>
      </c>
      <c r="B10189" s="2">
        <v>6.1716651543974801E-4</v>
      </c>
    </row>
    <row r="10190" spans="1:2" x14ac:dyDescent="0.2">
      <c r="A10190" t="s">
        <v>7924</v>
      </c>
      <c r="B10190" s="2">
        <v>6.1716651543974801E-4</v>
      </c>
    </row>
    <row r="10191" spans="1:2" x14ac:dyDescent="0.2">
      <c r="A10191" t="s">
        <v>29519</v>
      </c>
      <c r="B10191" s="2">
        <v>6.1716651543974801E-4</v>
      </c>
    </row>
    <row r="10192" spans="1:2" x14ac:dyDescent="0.2">
      <c r="A10192" t="s">
        <v>29520</v>
      </c>
      <c r="B10192" s="2">
        <v>6.1716651543974801E-4</v>
      </c>
    </row>
    <row r="10193" spans="1:2" x14ac:dyDescent="0.2">
      <c r="A10193" t="s">
        <v>30074</v>
      </c>
      <c r="B10193" s="2">
        <v>6.1716651543974801E-4</v>
      </c>
    </row>
    <row r="10194" spans="1:2" x14ac:dyDescent="0.2">
      <c r="A10194" t="s">
        <v>37299</v>
      </c>
      <c r="B10194" s="2">
        <v>6.1669945370730096E-4</v>
      </c>
    </row>
    <row r="10195" spans="1:2" x14ac:dyDescent="0.2">
      <c r="A10195" t="s">
        <v>6210</v>
      </c>
      <c r="B10195" s="2">
        <v>6.1653187731280901E-4</v>
      </c>
    </row>
    <row r="10196" spans="1:2" x14ac:dyDescent="0.2">
      <c r="A10196" t="s">
        <v>43691</v>
      </c>
      <c r="B10196" s="2">
        <v>6.1640582019822899E-4</v>
      </c>
    </row>
    <row r="10197" spans="1:2" x14ac:dyDescent="0.2">
      <c r="A10197" t="s">
        <v>23753</v>
      </c>
      <c r="B10197" s="2">
        <v>6.15954515524208E-4</v>
      </c>
    </row>
    <row r="10198" spans="1:2" x14ac:dyDescent="0.2">
      <c r="A10198" t="s">
        <v>24797</v>
      </c>
      <c r="B10198" s="2">
        <v>6.1581481713801601E-4</v>
      </c>
    </row>
    <row r="10199" spans="1:2" x14ac:dyDescent="0.2">
      <c r="A10199" t="s">
        <v>2390</v>
      </c>
      <c r="B10199" s="2">
        <v>6.1524810735136195E-4</v>
      </c>
    </row>
    <row r="10200" spans="1:2" x14ac:dyDescent="0.2">
      <c r="A10200" t="s">
        <v>3775</v>
      </c>
      <c r="B10200" s="2">
        <v>6.1524810735136195E-4</v>
      </c>
    </row>
    <row r="10201" spans="1:2" x14ac:dyDescent="0.2">
      <c r="A10201" t="s">
        <v>35160</v>
      </c>
      <c r="B10201" s="2">
        <v>6.1457528499886296E-4</v>
      </c>
    </row>
    <row r="10202" spans="1:2" x14ac:dyDescent="0.2">
      <c r="A10202" t="s">
        <v>15830</v>
      </c>
      <c r="B10202" s="2">
        <v>6.1422178029101396E-4</v>
      </c>
    </row>
    <row r="10203" spans="1:2" x14ac:dyDescent="0.2">
      <c r="A10203" t="s">
        <v>25990</v>
      </c>
      <c r="B10203" s="2">
        <v>6.1330088647082405E-4</v>
      </c>
    </row>
    <row r="10204" spans="1:2" x14ac:dyDescent="0.2">
      <c r="A10204" t="s">
        <v>26321</v>
      </c>
      <c r="B10204" s="2">
        <v>6.1330088647082405E-4</v>
      </c>
    </row>
    <row r="10205" spans="1:2" x14ac:dyDescent="0.2">
      <c r="A10205" t="s">
        <v>16425</v>
      </c>
      <c r="B10205" s="2">
        <v>6.1273411847651005E-4</v>
      </c>
    </row>
    <row r="10206" spans="1:2" x14ac:dyDescent="0.2">
      <c r="A10206" t="s">
        <v>16682</v>
      </c>
      <c r="B10206" s="2">
        <v>6.1273411847651005E-4</v>
      </c>
    </row>
    <row r="10207" spans="1:2" x14ac:dyDescent="0.2">
      <c r="A10207" t="s">
        <v>12801</v>
      </c>
      <c r="B10207" s="2">
        <v>6.1178766191005696E-4</v>
      </c>
    </row>
    <row r="10208" spans="1:2" x14ac:dyDescent="0.2">
      <c r="A10208" t="s">
        <v>10357</v>
      </c>
      <c r="B10208" s="2">
        <v>6.1037472914904302E-4</v>
      </c>
    </row>
    <row r="10209" spans="1:2" x14ac:dyDescent="0.2">
      <c r="A10209" t="s">
        <v>11825</v>
      </c>
      <c r="B10209" s="2">
        <v>6.0980458511039604E-4</v>
      </c>
    </row>
    <row r="10210" spans="1:2" x14ac:dyDescent="0.2">
      <c r="A10210" t="s">
        <v>11832</v>
      </c>
      <c r="B10210" s="2">
        <v>6.0980458511039604E-4</v>
      </c>
    </row>
    <row r="10211" spans="1:2" x14ac:dyDescent="0.2">
      <c r="A10211" t="s">
        <v>17924</v>
      </c>
      <c r="B10211" s="2">
        <v>6.0980458511039604E-4</v>
      </c>
    </row>
    <row r="10212" spans="1:2" x14ac:dyDescent="0.2">
      <c r="A10212" t="s">
        <v>27410</v>
      </c>
      <c r="B10212" s="2">
        <v>6.0980458511039604E-4</v>
      </c>
    </row>
    <row r="10213" spans="1:2" x14ac:dyDescent="0.2">
      <c r="A10213" t="s">
        <v>37428</v>
      </c>
      <c r="B10213" s="2">
        <v>6.0980458511039604E-4</v>
      </c>
    </row>
    <row r="10214" spans="1:2" x14ac:dyDescent="0.2">
      <c r="A10214" t="s">
        <v>38353</v>
      </c>
      <c r="B10214" s="2">
        <v>6.0980458511039604E-4</v>
      </c>
    </row>
    <row r="10215" spans="1:2" x14ac:dyDescent="0.2">
      <c r="A10215" t="s">
        <v>17465</v>
      </c>
      <c r="B10215" s="2">
        <v>6.0950126498937596E-4</v>
      </c>
    </row>
    <row r="10216" spans="1:2" x14ac:dyDescent="0.2">
      <c r="A10216" t="s">
        <v>27969</v>
      </c>
      <c r="B10216" s="2">
        <v>6.0828810092061704E-4</v>
      </c>
    </row>
    <row r="10217" spans="1:2" x14ac:dyDescent="0.2">
      <c r="A10217" t="s">
        <v>28160</v>
      </c>
      <c r="B10217" s="2">
        <v>6.0769414994865602E-4</v>
      </c>
    </row>
    <row r="10218" spans="1:2" x14ac:dyDescent="0.2">
      <c r="A10218" t="s">
        <v>28167</v>
      </c>
      <c r="B10218" s="2">
        <v>6.0763303190469698E-4</v>
      </c>
    </row>
    <row r="10219" spans="1:2" x14ac:dyDescent="0.2">
      <c r="A10219" t="s">
        <v>10479</v>
      </c>
      <c r="B10219" s="2">
        <v>6.0745293740183104E-4</v>
      </c>
    </row>
    <row r="10220" spans="1:2" x14ac:dyDescent="0.2">
      <c r="A10220" t="s">
        <v>34618</v>
      </c>
      <c r="B10220" s="2">
        <v>6.0742517234757499E-4</v>
      </c>
    </row>
    <row r="10221" spans="1:2" x14ac:dyDescent="0.2">
      <c r="A10221" t="s">
        <v>18302</v>
      </c>
      <c r="B10221" s="2">
        <v>6.0739868688644701E-4</v>
      </c>
    </row>
    <row r="10222" spans="1:2" x14ac:dyDescent="0.2">
      <c r="A10222" t="s">
        <v>33757</v>
      </c>
      <c r="B10222" s="2">
        <v>6.0713832499459299E-4</v>
      </c>
    </row>
    <row r="10223" spans="1:2" x14ac:dyDescent="0.2">
      <c r="A10223" t="s">
        <v>5565</v>
      </c>
      <c r="B10223" s="2">
        <v>6.0699949972331502E-4</v>
      </c>
    </row>
    <row r="10224" spans="1:2" x14ac:dyDescent="0.2">
      <c r="A10224" t="s">
        <v>19110</v>
      </c>
      <c r="B10224" s="2">
        <v>6.0699949972331502E-4</v>
      </c>
    </row>
    <row r="10225" spans="1:2" x14ac:dyDescent="0.2">
      <c r="A10225" t="s">
        <v>19111</v>
      </c>
      <c r="B10225" s="2">
        <v>6.0699949972331502E-4</v>
      </c>
    </row>
    <row r="10226" spans="1:2" x14ac:dyDescent="0.2">
      <c r="A10226" t="s">
        <v>19113</v>
      </c>
      <c r="B10226" s="2">
        <v>6.0699949972331502E-4</v>
      </c>
    </row>
    <row r="10227" spans="1:2" x14ac:dyDescent="0.2">
      <c r="A10227" t="s">
        <v>19114</v>
      </c>
      <c r="B10227" s="2">
        <v>6.0699949972331502E-4</v>
      </c>
    </row>
    <row r="10228" spans="1:2" x14ac:dyDescent="0.2">
      <c r="A10228" t="s">
        <v>24814</v>
      </c>
      <c r="B10228" s="2">
        <v>6.0699949972331502E-4</v>
      </c>
    </row>
    <row r="10229" spans="1:2" x14ac:dyDescent="0.2">
      <c r="A10229" t="s">
        <v>25003</v>
      </c>
      <c r="B10229" s="2">
        <v>6.0699949972331502E-4</v>
      </c>
    </row>
    <row r="10230" spans="1:2" x14ac:dyDescent="0.2">
      <c r="A10230" t="s">
        <v>2212</v>
      </c>
      <c r="B10230" s="2">
        <v>6.0574145164909304E-4</v>
      </c>
    </row>
    <row r="10231" spans="1:2" x14ac:dyDescent="0.2">
      <c r="A10231" t="s">
        <v>21198</v>
      </c>
      <c r="B10231" s="2">
        <v>6.0535730983360902E-4</v>
      </c>
    </row>
    <row r="10232" spans="1:2" x14ac:dyDescent="0.2">
      <c r="A10232" t="s">
        <v>3158</v>
      </c>
      <c r="B10232" s="2">
        <v>6.0475955251604297E-4</v>
      </c>
    </row>
    <row r="10233" spans="1:2" x14ac:dyDescent="0.2">
      <c r="A10233" t="s">
        <v>4700</v>
      </c>
      <c r="B10233" s="2">
        <v>6.0347066028043595E-4</v>
      </c>
    </row>
    <row r="10234" spans="1:2" x14ac:dyDescent="0.2">
      <c r="A10234" t="s">
        <v>29165</v>
      </c>
      <c r="B10234" s="2">
        <v>6.0290552210062699E-4</v>
      </c>
    </row>
    <row r="10235" spans="1:2" x14ac:dyDescent="0.2">
      <c r="A10235" t="s">
        <v>7735</v>
      </c>
      <c r="B10235" s="2">
        <v>6.02682936005294E-4</v>
      </c>
    </row>
    <row r="10236" spans="1:2" x14ac:dyDescent="0.2">
      <c r="A10236" t="s">
        <v>11345</v>
      </c>
      <c r="B10236" s="2">
        <v>6.02682936005294E-4</v>
      </c>
    </row>
    <row r="10237" spans="1:2" x14ac:dyDescent="0.2">
      <c r="A10237" t="s">
        <v>17687</v>
      </c>
      <c r="B10237" s="2">
        <v>6.02682936005294E-4</v>
      </c>
    </row>
    <row r="10238" spans="1:2" x14ac:dyDescent="0.2">
      <c r="A10238" t="s">
        <v>17688</v>
      </c>
      <c r="B10238" s="2">
        <v>6.02682936005294E-4</v>
      </c>
    </row>
    <row r="10239" spans="1:2" x14ac:dyDescent="0.2">
      <c r="A10239" t="s">
        <v>37039</v>
      </c>
      <c r="B10239" s="2">
        <v>6.02682936005294E-4</v>
      </c>
    </row>
    <row r="10240" spans="1:2" x14ac:dyDescent="0.2">
      <c r="A10240" t="s">
        <v>32095</v>
      </c>
      <c r="B10240" s="2">
        <v>6.0155207756906704E-4</v>
      </c>
    </row>
    <row r="10241" spans="1:2" x14ac:dyDescent="0.2">
      <c r="A10241" t="s">
        <v>11540</v>
      </c>
      <c r="B10241" s="2">
        <v>6.0125888558104602E-4</v>
      </c>
    </row>
    <row r="10242" spans="1:2" x14ac:dyDescent="0.2">
      <c r="A10242" t="s">
        <v>37338</v>
      </c>
      <c r="B10242" s="2">
        <v>6.0125888558104602E-4</v>
      </c>
    </row>
    <row r="10243" spans="1:2" x14ac:dyDescent="0.2">
      <c r="A10243" t="s">
        <v>21019</v>
      </c>
      <c r="B10243" s="2">
        <v>6.0121220303699298E-4</v>
      </c>
    </row>
    <row r="10244" spans="1:2" x14ac:dyDescent="0.2">
      <c r="A10244" t="s">
        <v>11356</v>
      </c>
      <c r="B10244" s="2">
        <v>6.0089479666203195E-4</v>
      </c>
    </row>
    <row r="10245" spans="1:2" x14ac:dyDescent="0.2">
      <c r="A10245" t="s">
        <v>11439</v>
      </c>
      <c r="B10245" s="2">
        <v>6.0089479666203195E-4</v>
      </c>
    </row>
    <row r="10246" spans="1:2" x14ac:dyDescent="0.2">
      <c r="A10246" t="s">
        <v>11479</v>
      </c>
      <c r="B10246" s="2">
        <v>6.0089479666203195E-4</v>
      </c>
    </row>
    <row r="10247" spans="1:2" x14ac:dyDescent="0.2">
      <c r="A10247" t="s">
        <v>41541</v>
      </c>
      <c r="B10247" s="2">
        <v>6.0089479666203195E-4</v>
      </c>
    </row>
    <row r="10248" spans="1:2" x14ac:dyDescent="0.2">
      <c r="A10248" t="s">
        <v>41896</v>
      </c>
      <c r="B10248" s="2">
        <v>6.0089479666203195E-4</v>
      </c>
    </row>
    <row r="10249" spans="1:2" x14ac:dyDescent="0.2">
      <c r="A10249" t="s">
        <v>42274</v>
      </c>
      <c r="B10249" s="2">
        <v>6.0089479666203195E-4</v>
      </c>
    </row>
    <row r="10250" spans="1:2" x14ac:dyDescent="0.2">
      <c r="A10250" t="s">
        <v>44191</v>
      </c>
      <c r="B10250" s="2">
        <v>6.0089479666203195E-4</v>
      </c>
    </row>
    <row r="10251" spans="1:2" x14ac:dyDescent="0.2">
      <c r="A10251" t="s">
        <v>44711</v>
      </c>
      <c r="B10251" s="2">
        <v>6.0089479666203195E-4</v>
      </c>
    </row>
    <row r="10252" spans="1:2" x14ac:dyDescent="0.2">
      <c r="A10252" t="s">
        <v>45362</v>
      </c>
      <c r="B10252" s="2">
        <v>6.0071788825690603E-4</v>
      </c>
    </row>
    <row r="10253" spans="1:2" x14ac:dyDescent="0.2">
      <c r="A10253" t="s">
        <v>497</v>
      </c>
      <c r="B10253" s="2">
        <v>6.0047110309824304E-4</v>
      </c>
    </row>
    <row r="10254" spans="1:2" x14ac:dyDescent="0.2">
      <c r="A10254" t="s">
        <v>2369</v>
      </c>
      <c r="B10254" s="2">
        <v>6.0038041556253997E-4</v>
      </c>
    </row>
    <row r="10255" spans="1:2" x14ac:dyDescent="0.2">
      <c r="A10255" t="s">
        <v>21042</v>
      </c>
      <c r="B10255" s="2">
        <v>6.0038041556253997E-4</v>
      </c>
    </row>
    <row r="10256" spans="1:2" x14ac:dyDescent="0.2">
      <c r="A10256" t="s">
        <v>21043</v>
      </c>
      <c r="B10256" s="2">
        <v>6.0038041556253997E-4</v>
      </c>
    </row>
    <row r="10257" spans="1:2" x14ac:dyDescent="0.2">
      <c r="A10257" t="s">
        <v>1745</v>
      </c>
      <c r="B10257" s="2">
        <v>5.9956629587789602E-4</v>
      </c>
    </row>
    <row r="10258" spans="1:2" x14ac:dyDescent="0.2">
      <c r="A10258" t="s">
        <v>2101</v>
      </c>
      <c r="B10258" s="2">
        <v>5.9944129316136198E-4</v>
      </c>
    </row>
    <row r="10259" spans="1:2" x14ac:dyDescent="0.2">
      <c r="A10259" t="s">
        <v>25695</v>
      </c>
      <c r="B10259" s="2">
        <v>5.9944129316136198E-4</v>
      </c>
    </row>
    <row r="10260" spans="1:2" x14ac:dyDescent="0.2">
      <c r="A10260" t="s">
        <v>7818</v>
      </c>
      <c r="B10260" s="2">
        <v>5.9925275854766304E-4</v>
      </c>
    </row>
    <row r="10261" spans="1:2" x14ac:dyDescent="0.2">
      <c r="A10261" t="s">
        <v>37952</v>
      </c>
      <c r="B10261" s="2">
        <v>5.9925275854766304E-4</v>
      </c>
    </row>
    <row r="10262" spans="1:2" x14ac:dyDescent="0.2">
      <c r="A10262" t="s">
        <v>5765</v>
      </c>
      <c r="B10262" s="2">
        <v>5.9903020523985296E-4</v>
      </c>
    </row>
    <row r="10263" spans="1:2" x14ac:dyDescent="0.2">
      <c r="A10263" t="s">
        <v>9016</v>
      </c>
      <c r="B10263" s="2">
        <v>5.9893756406381705E-4</v>
      </c>
    </row>
    <row r="10264" spans="1:2" x14ac:dyDescent="0.2">
      <c r="A10264" t="s">
        <v>9084</v>
      </c>
      <c r="B10264" s="2">
        <v>5.9893756406381705E-4</v>
      </c>
    </row>
    <row r="10265" spans="1:2" x14ac:dyDescent="0.2">
      <c r="A10265" t="s">
        <v>22060</v>
      </c>
      <c r="B10265" s="2">
        <v>5.9873800757090096E-4</v>
      </c>
    </row>
    <row r="10266" spans="1:2" x14ac:dyDescent="0.2">
      <c r="A10266" t="s">
        <v>33825</v>
      </c>
      <c r="B10266" s="2">
        <v>5.9856096049770702E-4</v>
      </c>
    </row>
    <row r="10267" spans="1:2" x14ac:dyDescent="0.2">
      <c r="A10267" t="s">
        <v>34469</v>
      </c>
      <c r="B10267" s="2">
        <v>5.9856096049770702E-4</v>
      </c>
    </row>
    <row r="10268" spans="1:2" x14ac:dyDescent="0.2">
      <c r="A10268" t="s">
        <v>26533</v>
      </c>
      <c r="B10268" s="2">
        <v>5.9833395062014396E-4</v>
      </c>
    </row>
    <row r="10269" spans="1:2" x14ac:dyDescent="0.2">
      <c r="A10269" t="s">
        <v>20895</v>
      </c>
      <c r="B10269" s="2">
        <v>5.9833226259797801E-4</v>
      </c>
    </row>
    <row r="10270" spans="1:2" x14ac:dyDescent="0.2">
      <c r="A10270" t="s">
        <v>609</v>
      </c>
      <c r="B10270" s="2">
        <v>5.9806320520113302E-4</v>
      </c>
    </row>
    <row r="10271" spans="1:2" x14ac:dyDescent="0.2">
      <c r="A10271" t="s">
        <v>33517</v>
      </c>
      <c r="B10271" s="2">
        <v>5.9789867373183305E-4</v>
      </c>
    </row>
    <row r="10272" spans="1:2" x14ac:dyDescent="0.2">
      <c r="A10272" t="s">
        <v>33939</v>
      </c>
      <c r="B10272" s="2">
        <v>5.9749564388766798E-4</v>
      </c>
    </row>
    <row r="10273" spans="1:2" x14ac:dyDescent="0.2">
      <c r="A10273" t="s">
        <v>4296</v>
      </c>
      <c r="B10273" s="2">
        <v>5.9708720073103905E-4</v>
      </c>
    </row>
    <row r="10274" spans="1:2" x14ac:dyDescent="0.2">
      <c r="A10274" t="s">
        <v>6303</v>
      </c>
      <c r="B10274" s="2">
        <v>5.9708720073103905E-4</v>
      </c>
    </row>
    <row r="10275" spans="1:2" x14ac:dyDescent="0.2">
      <c r="A10275" t="s">
        <v>2788</v>
      </c>
      <c r="B10275" s="2">
        <v>5.9546553529798898E-4</v>
      </c>
    </row>
    <row r="10276" spans="1:2" x14ac:dyDescent="0.2">
      <c r="A10276" t="s">
        <v>29065</v>
      </c>
      <c r="B10276" s="2">
        <v>5.9546553529798898E-4</v>
      </c>
    </row>
    <row r="10277" spans="1:2" x14ac:dyDescent="0.2">
      <c r="A10277" t="s">
        <v>6722</v>
      </c>
      <c r="B10277" s="2">
        <v>5.9471401618793596E-4</v>
      </c>
    </row>
    <row r="10278" spans="1:2" x14ac:dyDescent="0.2">
      <c r="A10278" t="s">
        <v>27183</v>
      </c>
      <c r="B10278" s="2">
        <v>5.9471401618793596E-4</v>
      </c>
    </row>
    <row r="10279" spans="1:2" x14ac:dyDescent="0.2">
      <c r="A10279" t="s">
        <v>11744</v>
      </c>
      <c r="B10279" s="2">
        <v>5.9362669708207195E-4</v>
      </c>
    </row>
    <row r="10280" spans="1:2" x14ac:dyDescent="0.2">
      <c r="A10280" t="s">
        <v>19343</v>
      </c>
      <c r="B10280" s="2">
        <v>5.93295786529779E-4</v>
      </c>
    </row>
    <row r="10281" spans="1:2" x14ac:dyDescent="0.2">
      <c r="A10281" t="s">
        <v>29473</v>
      </c>
      <c r="B10281" s="2">
        <v>5.93295786529779E-4</v>
      </c>
    </row>
    <row r="10282" spans="1:2" x14ac:dyDescent="0.2">
      <c r="A10282" t="s">
        <v>37251</v>
      </c>
      <c r="B10282" s="2">
        <v>5.9297462174189301E-4</v>
      </c>
    </row>
    <row r="10283" spans="1:2" x14ac:dyDescent="0.2">
      <c r="A10283" t="s">
        <v>22621</v>
      </c>
      <c r="B10283" s="2">
        <v>5.9290515491738905E-4</v>
      </c>
    </row>
    <row r="10284" spans="1:2" x14ac:dyDescent="0.2">
      <c r="A10284" t="s">
        <v>31556</v>
      </c>
      <c r="B10284" s="2">
        <v>5.9290515491738905E-4</v>
      </c>
    </row>
    <row r="10285" spans="1:2" x14ac:dyDescent="0.2">
      <c r="A10285" t="s">
        <v>10105</v>
      </c>
      <c r="B10285" s="2">
        <v>5.9279892593622197E-4</v>
      </c>
    </row>
    <row r="10286" spans="1:2" x14ac:dyDescent="0.2">
      <c r="A10286" t="s">
        <v>13896</v>
      </c>
      <c r="B10286" s="2">
        <v>5.9279892593622197E-4</v>
      </c>
    </row>
    <row r="10287" spans="1:2" x14ac:dyDescent="0.2">
      <c r="A10287" t="s">
        <v>13897</v>
      </c>
      <c r="B10287" s="2">
        <v>5.9279892593622197E-4</v>
      </c>
    </row>
    <row r="10288" spans="1:2" x14ac:dyDescent="0.2">
      <c r="A10288" t="s">
        <v>13906</v>
      </c>
      <c r="B10288" s="2">
        <v>5.9279892593622197E-4</v>
      </c>
    </row>
    <row r="10289" spans="1:2" x14ac:dyDescent="0.2">
      <c r="A10289" t="s">
        <v>13907</v>
      </c>
      <c r="B10289" s="2">
        <v>5.9279892593622197E-4</v>
      </c>
    </row>
    <row r="10290" spans="1:2" x14ac:dyDescent="0.2">
      <c r="A10290" t="s">
        <v>13991</v>
      </c>
      <c r="B10290" s="2">
        <v>5.9279892593622197E-4</v>
      </c>
    </row>
    <row r="10291" spans="1:2" x14ac:dyDescent="0.2">
      <c r="A10291" t="s">
        <v>13992</v>
      </c>
      <c r="B10291" s="2">
        <v>5.9279892593622197E-4</v>
      </c>
    </row>
    <row r="10292" spans="1:2" x14ac:dyDescent="0.2">
      <c r="A10292" t="s">
        <v>14091</v>
      </c>
      <c r="B10292" s="2">
        <v>5.9279892593622197E-4</v>
      </c>
    </row>
    <row r="10293" spans="1:2" x14ac:dyDescent="0.2">
      <c r="A10293" t="s">
        <v>14092</v>
      </c>
      <c r="B10293" s="2">
        <v>5.9279892593622197E-4</v>
      </c>
    </row>
    <row r="10294" spans="1:2" x14ac:dyDescent="0.2">
      <c r="A10294" t="s">
        <v>14093</v>
      </c>
      <c r="B10294" s="2">
        <v>5.9279892593622197E-4</v>
      </c>
    </row>
    <row r="10295" spans="1:2" x14ac:dyDescent="0.2">
      <c r="A10295" t="s">
        <v>19434</v>
      </c>
      <c r="B10295" s="2">
        <v>5.9279892593622197E-4</v>
      </c>
    </row>
    <row r="10296" spans="1:2" x14ac:dyDescent="0.2">
      <c r="A10296" t="s">
        <v>19435</v>
      </c>
      <c r="B10296" s="2">
        <v>5.9279892593622197E-4</v>
      </c>
    </row>
    <row r="10297" spans="1:2" x14ac:dyDescent="0.2">
      <c r="A10297" t="s">
        <v>19510</v>
      </c>
      <c r="B10297" s="2">
        <v>5.9279892593622197E-4</v>
      </c>
    </row>
    <row r="10298" spans="1:2" x14ac:dyDescent="0.2">
      <c r="A10298" t="s">
        <v>19511</v>
      </c>
      <c r="B10298" s="2">
        <v>5.9279892593622197E-4</v>
      </c>
    </row>
    <row r="10299" spans="1:2" x14ac:dyDescent="0.2">
      <c r="A10299" t="s">
        <v>19521</v>
      </c>
      <c r="B10299" s="2">
        <v>5.9279892593622197E-4</v>
      </c>
    </row>
    <row r="10300" spans="1:2" x14ac:dyDescent="0.2">
      <c r="A10300" t="s">
        <v>19522</v>
      </c>
      <c r="B10300" s="2">
        <v>5.9279892593622197E-4</v>
      </c>
    </row>
    <row r="10301" spans="1:2" x14ac:dyDescent="0.2">
      <c r="A10301" t="s">
        <v>29632</v>
      </c>
      <c r="B10301" s="2">
        <v>5.9279892593622197E-4</v>
      </c>
    </row>
    <row r="10302" spans="1:2" x14ac:dyDescent="0.2">
      <c r="A10302" t="s">
        <v>29633</v>
      </c>
      <c r="B10302" s="2">
        <v>5.9279892593622197E-4</v>
      </c>
    </row>
    <row r="10303" spans="1:2" x14ac:dyDescent="0.2">
      <c r="A10303" t="s">
        <v>29782</v>
      </c>
      <c r="B10303" s="2">
        <v>5.9279892593622197E-4</v>
      </c>
    </row>
    <row r="10304" spans="1:2" x14ac:dyDescent="0.2">
      <c r="A10304" t="s">
        <v>29783</v>
      </c>
      <c r="B10304" s="2">
        <v>5.9279892593622197E-4</v>
      </c>
    </row>
    <row r="10305" spans="1:2" x14ac:dyDescent="0.2">
      <c r="A10305" t="s">
        <v>29794</v>
      </c>
      <c r="B10305" s="2">
        <v>5.9279892593622197E-4</v>
      </c>
    </row>
    <row r="10306" spans="1:2" x14ac:dyDescent="0.2">
      <c r="A10306" t="s">
        <v>29795</v>
      </c>
      <c r="B10306" s="2">
        <v>5.9279892593622197E-4</v>
      </c>
    </row>
    <row r="10307" spans="1:2" x14ac:dyDescent="0.2">
      <c r="A10307" t="s">
        <v>29804</v>
      </c>
      <c r="B10307" s="2">
        <v>5.9279892593622197E-4</v>
      </c>
    </row>
    <row r="10308" spans="1:2" x14ac:dyDescent="0.2">
      <c r="A10308" t="s">
        <v>29805</v>
      </c>
      <c r="B10308" s="2">
        <v>5.9279892593622197E-4</v>
      </c>
    </row>
    <row r="10309" spans="1:2" x14ac:dyDescent="0.2">
      <c r="A10309" t="s">
        <v>29861</v>
      </c>
      <c r="B10309" s="2">
        <v>5.9279892593622197E-4</v>
      </c>
    </row>
    <row r="10310" spans="1:2" x14ac:dyDescent="0.2">
      <c r="A10310" t="s">
        <v>29869</v>
      </c>
      <c r="B10310" s="2">
        <v>5.9279892593622197E-4</v>
      </c>
    </row>
    <row r="10311" spans="1:2" x14ac:dyDescent="0.2">
      <c r="A10311" t="s">
        <v>29870</v>
      </c>
      <c r="B10311" s="2">
        <v>5.9279892593622197E-4</v>
      </c>
    </row>
    <row r="10312" spans="1:2" x14ac:dyDescent="0.2">
      <c r="A10312" t="s">
        <v>29886</v>
      </c>
      <c r="B10312" s="2">
        <v>5.9279892593622197E-4</v>
      </c>
    </row>
    <row r="10313" spans="1:2" x14ac:dyDescent="0.2">
      <c r="A10313" t="s">
        <v>29887</v>
      </c>
      <c r="B10313" s="2">
        <v>5.9279892593622197E-4</v>
      </c>
    </row>
    <row r="10314" spans="1:2" x14ac:dyDescent="0.2">
      <c r="A10314" t="s">
        <v>39545</v>
      </c>
      <c r="B10314" s="2">
        <v>5.9279892593622197E-4</v>
      </c>
    </row>
    <row r="10315" spans="1:2" x14ac:dyDescent="0.2">
      <c r="A10315" t="s">
        <v>39546</v>
      </c>
      <c r="B10315" s="2">
        <v>5.9279892593622197E-4</v>
      </c>
    </row>
    <row r="10316" spans="1:2" x14ac:dyDescent="0.2">
      <c r="A10316" t="s">
        <v>39621</v>
      </c>
      <c r="B10316" s="2">
        <v>5.9279892593622197E-4</v>
      </c>
    </row>
    <row r="10317" spans="1:2" x14ac:dyDescent="0.2">
      <c r="A10317" t="s">
        <v>39622</v>
      </c>
      <c r="B10317" s="2">
        <v>5.9279892593622197E-4</v>
      </c>
    </row>
    <row r="10318" spans="1:2" x14ac:dyDescent="0.2">
      <c r="A10318" t="s">
        <v>39624</v>
      </c>
      <c r="B10318" s="2">
        <v>5.9279892593622197E-4</v>
      </c>
    </row>
    <row r="10319" spans="1:2" x14ac:dyDescent="0.2">
      <c r="A10319" t="s">
        <v>39625</v>
      </c>
      <c r="B10319" s="2">
        <v>5.9279892593622197E-4</v>
      </c>
    </row>
    <row r="10320" spans="1:2" x14ac:dyDescent="0.2">
      <c r="A10320" t="s">
        <v>39804</v>
      </c>
      <c r="B10320" s="2">
        <v>5.9279892593622197E-4</v>
      </c>
    </row>
    <row r="10321" spans="1:2" x14ac:dyDescent="0.2">
      <c r="A10321" t="s">
        <v>39805</v>
      </c>
      <c r="B10321" s="2">
        <v>5.9279892593622197E-4</v>
      </c>
    </row>
    <row r="10322" spans="1:2" x14ac:dyDescent="0.2">
      <c r="A10322" t="s">
        <v>39806</v>
      </c>
      <c r="B10322" s="2">
        <v>5.9279892593622197E-4</v>
      </c>
    </row>
    <row r="10323" spans="1:2" x14ac:dyDescent="0.2">
      <c r="A10323" t="s">
        <v>39807</v>
      </c>
      <c r="B10323" s="2">
        <v>5.9279892593622197E-4</v>
      </c>
    </row>
    <row r="10324" spans="1:2" x14ac:dyDescent="0.2">
      <c r="A10324" t="s">
        <v>39815</v>
      </c>
      <c r="B10324" s="2">
        <v>5.9279892593622197E-4</v>
      </c>
    </row>
    <row r="10325" spans="1:2" x14ac:dyDescent="0.2">
      <c r="A10325" t="s">
        <v>39816</v>
      </c>
      <c r="B10325" s="2">
        <v>5.9279892593622197E-4</v>
      </c>
    </row>
    <row r="10326" spans="1:2" x14ac:dyDescent="0.2">
      <c r="A10326" t="s">
        <v>41279</v>
      </c>
      <c r="B10326" s="2">
        <v>5.9279892593622197E-4</v>
      </c>
    </row>
    <row r="10327" spans="1:2" x14ac:dyDescent="0.2">
      <c r="A10327" t="s">
        <v>41280</v>
      </c>
      <c r="B10327" s="2">
        <v>5.9279892593622197E-4</v>
      </c>
    </row>
    <row r="10328" spans="1:2" x14ac:dyDescent="0.2">
      <c r="A10328" t="s">
        <v>41326</v>
      </c>
      <c r="B10328" s="2">
        <v>5.9279892593622197E-4</v>
      </c>
    </row>
    <row r="10329" spans="1:2" x14ac:dyDescent="0.2">
      <c r="A10329" t="s">
        <v>41327</v>
      </c>
      <c r="B10329" s="2">
        <v>5.9279892593622197E-4</v>
      </c>
    </row>
    <row r="10330" spans="1:2" x14ac:dyDescent="0.2">
      <c r="A10330" t="s">
        <v>41334</v>
      </c>
      <c r="B10330" s="2">
        <v>5.9279892593622197E-4</v>
      </c>
    </row>
    <row r="10331" spans="1:2" x14ac:dyDescent="0.2">
      <c r="A10331" t="s">
        <v>41335</v>
      </c>
      <c r="B10331" s="2">
        <v>5.9279892593622197E-4</v>
      </c>
    </row>
    <row r="10332" spans="1:2" x14ac:dyDescent="0.2">
      <c r="A10332" t="s">
        <v>41472</v>
      </c>
      <c r="B10332" s="2">
        <v>5.9279892593622197E-4</v>
      </c>
    </row>
    <row r="10333" spans="1:2" x14ac:dyDescent="0.2">
      <c r="A10333" t="s">
        <v>41473</v>
      </c>
      <c r="B10333" s="2">
        <v>5.9279892593622197E-4</v>
      </c>
    </row>
    <row r="10334" spans="1:2" x14ac:dyDescent="0.2">
      <c r="A10334" t="s">
        <v>41489</v>
      </c>
      <c r="B10334" s="2">
        <v>5.9279892593622197E-4</v>
      </c>
    </row>
    <row r="10335" spans="1:2" x14ac:dyDescent="0.2">
      <c r="A10335" t="s">
        <v>41490</v>
      </c>
      <c r="B10335" s="2">
        <v>5.9279892593622197E-4</v>
      </c>
    </row>
    <row r="10336" spans="1:2" x14ac:dyDescent="0.2">
      <c r="A10336" t="s">
        <v>41502</v>
      </c>
      <c r="B10336" s="2">
        <v>5.9279892593622197E-4</v>
      </c>
    </row>
    <row r="10337" spans="1:2" x14ac:dyDescent="0.2">
      <c r="A10337" t="s">
        <v>41503</v>
      </c>
      <c r="B10337" s="2">
        <v>5.9279892593622197E-4</v>
      </c>
    </row>
    <row r="10338" spans="1:2" x14ac:dyDescent="0.2">
      <c r="A10338" t="s">
        <v>41628</v>
      </c>
      <c r="B10338" s="2">
        <v>5.9279892593622197E-4</v>
      </c>
    </row>
    <row r="10339" spans="1:2" x14ac:dyDescent="0.2">
      <c r="A10339" t="s">
        <v>41629</v>
      </c>
      <c r="B10339" s="2">
        <v>5.9279892593622197E-4</v>
      </c>
    </row>
    <row r="10340" spans="1:2" x14ac:dyDescent="0.2">
      <c r="A10340" t="s">
        <v>41635</v>
      </c>
      <c r="B10340" s="2">
        <v>5.9279892593622197E-4</v>
      </c>
    </row>
    <row r="10341" spans="1:2" x14ac:dyDescent="0.2">
      <c r="A10341" t="s">
        <v>41636</v>
      </c>
      <c r="B10341" s="2">
        <v>5.9279892593622197E-4</v>
      </c>
    </row>
    <row r="10342" spans="1:2" x14ac:dyDescent="0.2">
      <c r="A10342" t="s">
        <v>41664</v>
      </c>
      <c r="B10342" s="2">
        <v>5.9279892593622197E-4</v>
      </c>
    </row>
    <row r="10343" spans="1:2" x14ac:dyDescent="0.2">
      <c r="A10343" t="s">
        <v>41665</v>
      </c>
      <c r="B10343" s="2">
        <v>5.9279892593622197E-4</v>
      </c>
    </row>
    <row r="10344" spans="1:2" x14ac:dyDescent="0.2">
      <c r="A10344" t="s">
        <v>41685</v>
      </c>
      <c r="B10344" s="2">
        <v>5.9279892593622197E-4</v>
      </c>
    </row>
    <row r="10345" spans="1:2" x14ac:dyDescent="0.2">
      <c r="A10345" t="s">
        <v>41686</v>
      </c>
      <c r="B10345" s="2">
        <v>5.9279892593622197E-4</v>
      </c>
    </row>
    <row r="10346" spans="1:2" x14ac:dyDescent="0.2">
      <c r="A10346" t="s">
        <v>41788</v>
      </c>
      <c r="B10346" s="2">
        <v>5.9279892593622197E-4</v>
      </c>
    </row>
    <row r="10347" spans="1:2" x14ac:dyDescent="0.2">
      <c r="A10347" t="s">
        <v>41789</v>
      </c>
      <c r="B10347" s="2">
        <v>5.9279892593622197E-4</v>
      </c>
    </row>
    <row r="10348" spans="1:2" x14ac:dyDescent="0.2">
      <c r="A10348" t="s">
        <v>41800</v>
      </c>
      <c r="B10348" s="2">
        <v>5.9279892593622197E-4</v>
      </c>
    </row>
    <row r="10349" spans="1:2" x14ac:dyDescent="0.2">
      <c r="A10349" t="s">
        <v>41801</v>
      </c>
      <c r="B10349" s="2">
        <v>5.9279892593622197E-4</v>
      </c>
    </row>
    <row r="10350" spans="1:2" x14ac:dyDescent="0.2">
      <c r="A10350" t="s">
        <v>42828</v>
      </c>
      <c r="B10350" s="2">
        <v>5.9279892593622197E-4</v>
      </c>
    </row>
    <row r="10351" spans="1:2" x14ac:dyDescent="0.2">
      <c r="A10351" t="s">
        <v>42829</v>
      </c>
      <c r="B10351" s="2">
        <v>5.9279892593622197E-4</v>
      </c>
    </row>
    <row r="10352" spans="1:2" x14ac:dyDescent="0.2">
      <c r="A10352" t="s">
        <v>42848</v>
      </c>
      <c r="B10352" s="2">
        <v>5.9279892593622197E-4</v>
      </c>
    </row>
    <row r="10353" spans="1:2" x14ac:dyDescent="0.2">
      <c r="A10353" t="s">
        <v>42849</v>
      </c>
      <c r="B10353" s="2">
        <v>5.9279892593622197E-4</v>
      </c>
    </row>
    <row r="10354" spans="1:2" x14ac:dyDescent="0.2">
      <c r="A10354" t="s">
        <v>43059</v>
      </c>
      <c r="B10354" s="2">
        <v>5.9279892593622197E-4</v>
      </c>
    </row>
    <row r="10355" spans="1:2" x14ac:dyDescent="0.2">
      <c r="A10355" t="s">
        <v>43060</v>
      </c>
      <c r="B10355" s="2">
        <v>5.9279892593622197E-4</v>
      </c>
    </row>
    <row r="10356" spans="1:2" x14ac:dyDescent="0.2">
      <c r="A10356" t="s">
        <v>43328</v>
      </c>
      <c r="B10356" s="2">
        <v>5.9279892593622197E-4</v>
      </c>
    </row>
    <row r="10357" spans="1:2" x14ac:dyDescent="0.2">
      <c r="A10357" t="s">
        <v>43329</v>
      </c>
      <c r="B10357" s="2">
        <v>5.9279892593622197E-4</v>
      </c>
    </row>
    <row r="10358" spans="1:2" x14ac:dyDescent="0.2">
      <c r="A10358" t="s">
        <v>12714</v>
      </c>
      <c r="B10358" s="2">
        <v>5.9231015620753104E-4</v>
      </c>
    </row>
    <row r="10359" spans="1:2" x14ac:dyDescent="0.2">
      <c r="A10359" t="s">
        <v>18367</v>
      </c>
      <c r="B10359" s="2">
        <v>5.9231015620753104E-4</v>
      </c>
    </row>
    <row r="10360" spans="1:2" x14ac:dyDescent="0.2">
      <c r="A10360" t="s">
        <v>37075</v>
      </c>
      <c r="B10360" s="2">
        <v>5.9231015620753104E-4</v>
      </c>
    </row>
    <row r="10361" spans="1:2" x14ac:dyDescent="0.2">
      <c r="A10361" t="s">
        <v>37320</v>
      </c>
      <c r="B10361" s="2">
        <v>5.9225625591352495E-4</v>
      </c>
    </row>
    <row r="10362" spans="1:2" x14ac:dyDescent="0.2">
      <c r="A10362" t="s">
        <v>37321</v>
      </c>
      <c r="B10362" s="2">
        <v>5.9225625591352495E-4</v>
      </c>
    </row>
    <row r="10363" spans="1:2" x14ac:dyDescent="0.2">
      <c r="A10363" t="s">
        <v>3070</v>
      </c>
      <c r="B10363" s="2">
        <v>5.9124157996848204E-4</v>
      </c>
    </row>
    <row r="10364" spans="1:2" x14ac:dyDescent="0.2">
      <c r="A10364" t="s">
        <v>32906</v>
      </c>
      <c r="B10364" s="2">
        <v>5.9011907907854802E-4</v>
      </c>
    </row>
    <row r="10365" spans="1:2" x14ac:dyDescent="0.2">
      <c r="A10365" t="s">
        <v>6474</v>
      </c>
      <c r="B10365" s="2">
        <v>5.8888655621558395E-4</v>
      </c>
    </row>
    <row r="10366" spans="1:2" x14ac:dyDescent="0.2">
      <c r="A10366" t="s">
        <v>27238</v>
      </c>
      <c r="B10366" s="2">
        <v>5.8826163876801697E-4</v>
      </c>
    </row>
    <row r="10367" spans="1:2" x14ac:dyDescent="0.2">
      <c r="A10367" t="s">
        <v>7632</v>
      </c>
      <c r="B10367" s="2">
        <v>5.8825965970754602E-4</v>
      </c>
    </row>
    <row r="10368" spans="1:2" x14ac:dyDescent="0.2">
      <c r="A10368" t="s">
        <v>7655</v>
      </c>
      <c r="B10368" s="2">
        <v>5.8825965970754602E-4</v>
      </c>
    </row>
    <row r="10369" spans="1:2" x14ac:dyDescent="0.2">
      <c r="A10369" t="s">
        <v>26885</v>
      </c>
      <c r="B10369" s="2">
        <v>5.8755418285727501E-4</v>
      </c>
    </row>
    <row r="10370" spans="1:2" x14ac:dyDescent="0.2">
      <c r="A10370" t="s">
        <v>30385</v>
      </c>
      <c r="B10370" s="2">
        <v>5.8755418285727501E-4</v>
      </c>
    </row>
    <row r="10371" spans="1:2" x14ac:dyDescent="0.2">
      <c r="A10371" t="s">
        <v>7060</v>
      </c>
      <c r="B10371" s="2">
        <v>5.8736803475767298E-4</v>
      </c>
    </row>
    <row r="10372" spans="1:2" x14ac:dyDescent="0.2">
      <c r="A10372" t="s">
        <v>33855</v>
      </c>
      <c r="B10372" s="2">
        <v>5.8604326295714397E-4</v>
      </c>
    </row>
    <row r="10373" spans="1:2" x14ac:dyDescent="0.2">
      <c r="A10373" t="s">
        <v>25334</v>
      </c>
      <c r="B10373" s="2">
        <v>5.8574648573994604E-4</v>
      </c>
    </row>
    <row r="10374" spans="1:2" x14ac:dyDescent="0.2">
      <c r="A10374" t="s">
        <v>34981</v>
      </c>
      <c r="B10374" s="2">
        <v>5.8574648573994604E-4</v>
      </c>
    </row>
    <row r="10375" spans="1:2" x14ac:dyDescent="0.2">
      <c r="A10375" t="s">
        <v>34998</v>
      </c>
      <c r="B10375" s="2">
        <v>5.8574648573994604E-4</v>
      </c>
    </row>
    <row r="10376" spans="1:2" x14ac:dyDescent="0.2">
      <c r="A10376" t="s">
        <v>35885</v>
      </c>
      <c r="B10376" s="2">
        <v>5.8574648573994604E-4</v>
      </c>
    </row>
    <row r="10377" spans="1:2" x14ac:dyDescent="0.2">
      <c r="A10377" t="s">
        <v>22367</v>
      </c>
      <c r="B10377" s="2">
        <v>5.8535608695819898E-4</v>
      </c>
    </row>
    <row r="10378" spans="1:2" x14ac:dyDescent="0.2">
      <c r="A10378" t="s">
        <v>13411</v>
      </c>
      <c r="B10378" s="2">
        <v>5.8469486111552803E-4</v>
      </c>
    </row>
    <row r="10379" spans="1:2" x14ac:dyDescent="0.2">
      <c r="A10379" t="s">
        <v>5963</v>
      </c>
      <c r="B10379" s="2">
        <v>5.8458442799746903E-4</v>
      </c>
    </row>
    <row r="10380" spans="1:2" x14ac:dyDescent="0.2">
      <c r="A10380" t="s">
        <v>36427</v>
      </c>
      <c r="B10380" s="2">
        <v>5.84310677368193E-4</v>
      </c>
    </row>
    <row r="10381" spans="1:2" x14ac:dyDescent="0.2">
      <c r="A10381" t="s">
        <v>7314</v>
      </c>
      <c r="B10381" s="2">
        <v>5.8390089543536295E-4</v>
      </c>
    </row>
    <row r="10382" spans="1:2" x14ac:dyDescent="0.2">
      <c r="A10382" t="s">
        <v>13665</v>
      </c>
      <c r="B10382" s="2">
        <v>5.8380906351574097E-4</v>
      </c>
    </row>
    <row r="10383" spans="1:2" x14ac:dyDescent="0.2">
      <c r="A10383" t="s">
        <v>9631</v>
      </c>
      <c r="B10383" s="2">
        <v>5.8340805117040797E-4</v>
      </c>
    </row>
    <row r="10384" spans="1:2" x14ac:dyDescent="0.2">
      <c r="A10384" t="s">
        <v>24111</v>
      </c>
      <c r="B10384" s="2">
        <v>5.8340805117040797E-4</v>
      </c>
    </row>
    <row r="10385" spans="1:2" x14ac:dyDescent="0.2">
      <c r="A10385" t="s">
        <v>31644</v>
      </c>
      <c r="B10385" s="2">
        <v>5.8340805117040797E-4</v>
      </c>
    </row>
    <row r="10386" spans="1:2" x14ac:dyDescent="0.2">
      <c r="A10386" t="s">
        <v>31849</v>
      </c>
      <c r="B10386" s="2">
        <v>5.8340805117040797E-4</v>
      </c>
    </row>
    <row r="10387" spans="1:2" x14ac:dyDescent="0.2">
      <c r="A10387" t="s">
        <v>34253</v>
      </c>
      <c r="B10387" s="2">
        <v>5.8340805117040797E-4</v>
      </c>
    </row>
    <row r="10388" spans="1:2" x14ac:dyDescent="0.2">
      <c r="A10388" t="s">
        <v>34777</v>
      </c>
      <c r="B10388" s="2">
        <v>5.8340805117040797E-4</v>
      </c>
    </row>
    <row r="10389" spans="1:2" x14ac:dyDescent="0.2">
      <c r="A10389" t="s">
        <v>34778</v>
      </c>
      <c r="B10389" s="2">
        <v>5.8340805117040797E-4</v>
      </c>
    </row>
    <row r="10390" spans="1:2" x14ac:dyDescent="0.2">
      <c r="A10390" t="s">
        <v>12414</v>
      </c>
      <c r="B10390" s="2">
        <v>5.8282802203673005E-4</v>
      </c>
    </row>
    <row r="10391" spans="1:2" x14ac:dyDescent="0.2">
      <c r="A10391" t="s">
        <v>3667</v>
      </c>
      <c r="B10391" s="2">
        <v>5.8203285455346002E-4</v>
      </c>
    </row>
    <row r="10392" spans="1:2" x14ac:dyDescent="0.2">
      <c r="A10392" t="s">
        <v>6938</v>
      </c>
      <c r="B10392" s="2">
        <v>5.8143737260252205E-4</v>
      </c>
    </row>
    <row r="10393" spans="1:2" x14ac:dyDescent="0.2">
      <c r="A10393" t="s">
        <v>6940</v>
      </c>
      <c r="B10393" s="2">
        <v>5.8143737260252205E-4</v>
      </c>
    </row>
    <row r="10394" spans="1:2" x14ac:dyDescent="0.2">
      <c r="A10394" t="s">
        <v>36075</v>
      </c>
      <c r="B10394" s="2">
        <v>5.8143737260252205E-4</v>
      </c>
    </row>
    <row r="10395" spans="1:2" x14ac:dyDescent="0.2">
      <c r="A10395" t="s">
        <v>7419</v>
      </c>
      <c r="B10395" s="2">
        <v>5.8109448238631903E-4</v>
      </c>
    </row>
    <row r="10396" spans="1:2" x14ac:dyDescent="0.2">
      <c r="A10396" t="s">
        <v>7227</v>
      </c>
      <c r="B10396" s="2">
        <v>5.8061972958967003E-4</v>
      </c>
    </row>
    <row r="10397" spans="1:2" x14ac:dyDescent="0.2">
      <c r="A10397" t="s">
        <v>18939</v>
      </c>
      <c r="B10397" s="2">
        <v>5.80576539505273E-4</v>
      </c>
    </row>
    <row r="10398" spans="1:2" x14ac:dyDescent="0.2">
      <c r="A10398" t="s">
        <v>18940</v>
      </c>
      <c r="B10398" s="2">
        <v>5.80576539505273E-4</v>
      </c>
    </row>
    <row r="10399" spans="1:2" x14ac:dyDescent="0.2">
      <c r="A10399" t="s">
        <v>23754</v>
      </c>
      <c r="B10399" s="2">
        <v>5.80576539505273E-4</v>
      </c>
    </row>
    <row r="10400" spans="1:2" x14ac:dyDescent="0.2">
      <c r="A10400" t="s">
        <v>23755</v>
      </c>
      <c r="B10400" s="2">
        <v>5.80576539505273E-4</v>
      </c>
    </row>
    <row r="10401" spans="1:2" x14ac:dyDescent="0.2">
      <c r="A10401" t="s">
        <v>21342</v>
      </c>
      <c r="B10401" s="2">
        <v>5.8011274086311405E-4</v>
      </c>
    </row>
    <row r="10402" spans="1:2" x14ac:dyDescent="0.2">
      <c r="A10402" t="s">
        <v>8537</v>
      </c>
      <c r="B10402" s="2">
        <v>5.7977934964577402E-4</v>
      </c>
    </row>
    <row r="10403" spans="1:2" x14ac:dyDescent="0.2">
      <c r="A10403" t="s">
        <v>46</v>
      </c>
      <c r="B10403" s="2">
        <v>5.7944626314565496E-4</v>
      </c>
    </row>
    <row r="10404" spans="1:2" x14ac:dyDescent="0.2">
      <c r="A10404" t="s">
        <v>169</v>
      </c>
      <c r="B10404" s="2">
        <v>5.7944626314565496E-4</v>
      </c>
    </row>
    <row r="10405" spans="1:2" x14ac:dyDescent="0.2">
      <c r="A10405" t="s">
        <v>876</v>
      </c>
      <c r="B10405" s="2">
        <v>5.7944626314565496E-4</v>
      </c>
    </row>
    <row r="10406" spans="1:2" x14ac:dyDescent="0.2">
      <c r="A10406" t="s">
        <v>1016</v>
      </c>
      <c r="B10406" s="2">
        <v>5.7944626314565496E-4</v>
      </c>
    </row>
    <row r="10407" spans="1:2" x14ac:dyDescent="0.2">
      <c r="A10407" t="s">
        <v>3802</v>
      </c>
      <c r="B10407" s="2">
        <v>5.7944626314565496E-4</v>
      </c>
    </row>
    <row r="10408" spans="1:2" x14ac:dyDescent="0.2">
      <c r="A10408" t="s">
        <v>3959</v>
      </c>
      <c r="B10408" s="2">
        <v>5.7944626314565496E-4</v>
      </c>
    </row>
    <row r="10409" spans="1:2" x14ac:dyDescent="0.2">
      <c r="A10409" t="s">
        <v>3960</v>
      </c>
      <c r="B10409" s="2">
        <v>5.7944626314565496E-4</v>
      </c>
    </row>
    <row r="10410" spans="1:2" x14ac:dyDescent="0.2">
      <c r="A10410" t="s">
        <v>13377</v>
      </c>
      <c r="B10410" s="2">
        <v>5.7944626314565496E-4</v>
      </c>
    </row>
    <row r="10411" spans="1:2" x14ac:dyDescent="0.2">
      <c r="A10411" t="s">
        <v>13378</v>
      </c>
      <c r="B10411" s="2">
        <v>5.7944626314565496E-4</v>
      </c>
    </row>
    <row r="10412" spans="1:2" x14ac:dyDescent="0.2">
      <c r="A10412" t="s">
        <v>37966</v>
      </c>
      <c r="B10412" s="2">
        <v>5.7907996233552597E-4</v>
      </c>
    </row>
    <row r="10413" spans="1:2" x14ac:dyDescent="0.2">
      <c r="A10413" t="s">
        <v>4869</v>
      </c>
      <c r="B10413" s="2">
        <v>5.78922976274043E-4</v>
      </c>
    </row>
    <row r="10414" spans="1:2" x14ac:dyDescent="0.2">
      <c r="A10414" t="s">
        <v>4873</v>
      </c>
      <c r="B10414" s="2">
        <v>5.78922976274043E-4</v>
      </c>
    </row>
    <row r="10415" spans="1:2" x14ac:dyDescent="0.2">
      <c r="A10415" t="s">
        <v>4879</v>
      </c>
      <c r="B10415" s="2">
        <v>5.78922976274043E-4</v>
      </c>
    </row>
    <row r="10416" spans="1:2" x14ac:dyDescent="0.2">
      <c r="A10416" t="s">
        <v>4880</v>
      </c>
      <c r="B10416" s="2">
        <v>5.78922976274043E-4</v>
      </c>
    </row>
    <row r="10417" spans="1:2" x14ac:dyDescent="0.2">
      <c r="A10417" t="s">
        <v>4929</v>
      </c>
      <c r="B10417" s="2">
        <v>5.78922976274043E-4</v>
      </c>
    </row>
    <row r="10418" spans="1:2" x14ac:dyDescent="0.2">
      <c r="A10418" t="s">
        <v>4930</v>
      </c>
      <c r="B10418" s="2">
        <v>5.78922976274043E-4</v>
      </c>
    </row>
    <row r="10419" spans="1:2" x14ac:dyDescent="0.2">
      <c r="A10419" t="s">
        <v>5027</v>
      </c>
      <c r="B10419" s="2">
        <v>5.78922976274043E-4</v>
      </c>
    </row>
    <row r="10420" spans="1:2" x14ac:dyDescent="0.2">
      <c r="A10420" t="s">
        <v>5028</v>
      </c>
      <c r="B10420" s="2">
        <v>5.78922976274043E-4</v>
      </c>
    </row>
    <row r="10421" spans="1:2" x14ac:dyDescent="0.2">
      <c r="A10421" t="s">
        <v>5063</v>
      </c>
      <c r="B10421" s="2">
        <v>5.78922976274043E-4</v>
      </c>
    </row>
    <row r="10422" spans="1:2" x14ac:dyDescent="0.2">
      <c r="A10422" t="s">
        <v>5064</v>
      </c>
      <c r="B10422" s="2">
        <v>5.78922976274043E-4</v>
      </c>
    </row>
    <row r="10423" spans="1:2" x14ac:dyDescent="0.2">
      <c r="A10423" t="s">
        <v>7695</v>
      </c>
      <c r="B10423" s="2">
        <v>5.78922976274043E-4</v>
      </c>
    </row>
    <row r="10424" spans="1:2" x14ac:dyDescent="0.2">
      <c r="A10424" t="s">
        <v>7696</v>
      </c>
      <c r="B10424" s="2">
        <v>5.78922976274043E-4</v>
      </c>
    </row>
    <row r="10425" spans="1:2" x14ac:dyDescent="0.2">
      <c r="A10425" t="s">
        <v>7834</v>
      </c>
      <c r="B10425" s="2">
        <v>5.78922976274043E-4</v>
      </c>
    </row>
    <row r="10426" spans="1:2" x14ac:dyDescent="0.2">
      <c r="A10426" t="s">
        <v>7835</v>
      </c>
      <c r="B10426" s="2">
        <v>5.78922976274043E-4</v>
      </c>
    </row>
    <row r="10427" spans="1:2" x14ac:dyDescent="0.2">
      <c r="A10427" t="s">
        <v>8479</v>
      </c>
      <c r="B10427" s="2">
        <v>5.78922976274043E-4</v>
      </c>
    </row>
    <row r="10428" spans="1:2" x14ac:dyDescent="0.2">
      <c r="A10428" t="s">
        <v>8480</v>
      </c>
      <c r="B10428" s="2">
        <v>5.78922976274043E-4</v>
      </c>
    </row>
    <row r="10429" spans="1:2" x14ac:dyDescent="0.2">
      <c r="A10429" t="s">
        <v>8636</v>
      </c>
      <c r="B10429" s="2">
        <v>5.78922976274043E-4</v>
      </c>
    </row>
    <row r="10430" spans="1:2" x14ac:dyDescent="0.2">
      <c r="A10430" t="s">
        <v>8637</v>
      </c>
      <c r="B10430" s="2">
        <v>5.78922976274043E-4</v>
      </c>
    </row>
    <row r="10431" spans="1:2" x14ac:dyDescent="0.2">
      <c r="A10431" t="s">
        <v>8639</v>
      </c>
      <c r="B10431" s="2">
        <v>5.78922976274043E-4</v>
      </c>
    </row>
    <row r="10432" spans="1:2" x14ac:dyDescent="0.2">
      <c r="A10432" t="s">
        <v>8640</v>
      </c>
      <c r="B10432" s="2">
        <v>5.78922976274043E-4</v>
      </c>
    </row>
    <row r="10433" spans="1:2" x14ac:dyDescent="0.2">
      <c r="A10433" t="s">
        <v>8706</v>
      </c>
      <c r="B10433" s="2">
        <v>5.78922976274043E-4</v>
      </c>
    </row>
    <row r="10434" spans="1:2" x14ac:dyDescent="0.2">
      <c r="A10434" t="s">
        <v>8707</v>
      </c>
      <c r="B10434" s="2">
        <v>5.78922976274043E-4</v>
      </c>
    </row>
    <row r="10435" spans="1:2" x14ac:dyDescent="0.2">
      <c r="A10435" t="s">
        <v>22576</v>
      </c>
      <c r="B10435" s="2">
        <v>5.78922976274043E-4</v>
      </c>
    </row>
    <row r="10436" spans="1:2" x14ac:dyDescent="0.2">
      <c r="A10436" t="s">
        <v>22577</v>
      </c>
      <c r="B10436" s="2">
        <v>5.78922976274043E-4</v>
      </c>
    </row>
    <row r="10437" spans="1:2" x14ac:dyDescent="0.2">
      <c r="A10437" t="s">
        <v>22589</v>
      </c>
      <c r="B10437" s="2">
        <v>5.78922976274043E-4</v>
      </c>
    </row>
    <row r="10438" spans="1:2" x14ac:dyDescent="0.2">
      <c r="A10438" t="s">
        <v>22590</v>
      </c>
      <c r="B10438" s="2">
        <v>5.78922976274043E-4</v>
      </c>
    </row>
    <row r="10439" spans="1:2" x14ac:dyDescent="0.2">
      <c r="A10439" t="s">
        <v>22689</v>
      </c>
      <c r="B10439" s="2">
        <v>5.78922976274043E-4</v>
      </c>
    </row>
    <row r="10440" spans="1:2" x14ac:dyDescent="0.2">
      <c r="A10440" t="s">
        <v>22691</v>
      </c>
      <c r="B10440" s="2">
        <v>5.78922976274043E-4</v>
      </c>
    </row>
    <row r="10441" spans="1:2" x14ac:dyDescent="0.2">
      <c r="A10441" t="s">
        <v>27318</v>
      </c>
      <c r="B10441" s="2">
        <v>5.78922976274043E-4</v>
      </c>
    </row>
    <row r="10442" spans="1:2" x14ac:dyDescent="0.2">
      <c r="A10442" t="s">
        <v>27652</v>
      </c>
      <c r="B10442" s="2">
        <v>5.78922976274043E-4</v>
      </c>
    </row>
    <row r="10443" spans="1:2" x14ac:dyDescent="0.2">
      <c r="A10443" t="s">
        <v>27653</v>
      </c>
      <c r="B10443" s="2">
        <v>5.78922976274043E-4</v>
      </c>
    </row>
    <row r="10444" spans="1:2" x14ac:dyDescent="0.2">
      <c r="A10444" t="s">
        <v>30910</v>
      </c>
      <c r="B10444" s="2">
        <v>5.78922976274043E-4</v>
      </c>
    </row>
    <row r="10445" spans="1:2" x14ac:dyDescent="0.2">
      <c r="A10445" t="s">
        <v>31334</v>
      </c>
      <c r="B10445" s="2">
        <v>5.78922976274043E-4</v>
      </c>
    </row>
    <row r="10446" spans="1:2" x14ac:dyDescent="0.2">
      <c r="A10446" t="s">
        <v>31508</v>
      </c>
      <c r="B10446" s="2">
        <v>5.78922976274043E-4</v>
      </c>
    </row>
    <row r="10447" spans="1:2" x14ac:dyDescent="0.2">
      <c r="A10447" t="s">
        <v>31509</v>
      </c>
      <c r="B10447" s="2">
        <v>5.78922976274043E-4</v>
      </c>
    </row>
    <row r="10448" spans="1:2" x14ac:dyDescent="0.2">
      <c r="A10448" t="s">
        <v>31666</v>
      </c>
      <c r="B10448" s="2">
        <v>5.78922976274043E-4</v>
      </c>
    </row>
    <row r="10449" spans="1:2" x14ac:dyDescent="0.2">
      <c r="A10449" t="s">
        <v>31667</v>
      </c>
      <c r="B10449" s="2">
        <v>5.78922976274043E-4</v>
      </c>
    </row>
    <row r="10450" spans="1:2" x14ac:dyDescent="0.2">
      <c r="A10450" t="s">
        <v>31693</v>
      </c>
      <c r="B10450" s="2">
        <v>5.78922976274043E-4</v>
      </c>
    </row>
    <row r="10451" spans="1:2" x14ac:dyDescent="0.2">
      <c r="A10451" t="s">
        <v>31694</v>
      </c>
      <c r="B10451" s="2">
        <v>5.78922976274043E-4</v>
      </c>
    </row>
    <row r="10452" spans="1:2" x14ac:dyDescent="0.2">
      <c r="A10452" t="s">
        <v>31788</v>
      </c>
      <c r="B10452" s="2">
        <v>5.78922976274043E-4</v>
      </c>
    </row>
    <row r="10453" spans="1:2" x14ac:dyDescent="0.2">
      <c r="A10453" t="s">
        <v>32211</v>
      </c>
      <c r="B10453" s="2">
        <v>5.78922976274043E-4</v>
      </c>
    </row>
    <row r="10454" spans="1:2" x14ac:dyDescent="0.2">
      <c r="A10454" t="s">
        <v>32212</v>
      </c>
      <c r="B10454" s="2">
        <v>5.78922976274043E-4</v>
      </c>
    </row>
    <row r="10455" spans="1:2" x14ac:dyDescent="0.2">
      <c r="A10455" t="s">
        <v>7249</v>
      </c>
      <c r="B10455" s="2">
        <v>5.7877728249877605E-4</v>
      </c>
    </row>
    <row r="10456" spans="1:2" x14ac:dyDescent="0.2">
      <c r="A10456" t="s">
        <v>7527</v>
      </c>
      <c r="B10456" s="2">
        <v>5.7877728249877605E-4</v>
      </c>
    </row>
    <row r="10457" spans="1:2" x14ac:dyDescent="0.2">
      <c r="A10457" t="s">
        <v>39014</v>
      </c>
      <c r="B10457" s="2">
        <v>5.7875167112797499E-4</v>
      </c>
    </row>
    <row r="10458" spans="1:2" x14ac:dyDescent="0.2">
      <c r="A10458" t="s">
        <v>4093</v>
      </c>
      <c r="B10458" s="2">
        <v>5.7856581406667796E-4</v>
      </c>
    </row>
    <row r="10459" spans="1:2" x14ac:dyDescent="0.2">
      <c r="A10459" t="s">
        <v>17116</v>
      </c>
      <c r="B10459" s="2">
        <v>5.7791161816567096E-4</v>
      </c>
    </row>
    <row r="10460" spans="1:2" x14ac:dyDescent="0.2">
      <c r="A10460" t="s">
        <v>25318</v>
      </c>
      <c r="B10460" s="2">
        <v>5.7791161816567096E-4</v>
      </c>
    </row>
    <row r="10461" spans="1:2" x14ac:dyDescent="0.2">
      <c r="A10461" t="s">
        <v>35521</v>
      </c>
      <c r="B10461" s="2">
        <v>5.7791161816567096E-4</v>
      </c>
    </row>
    <row r="10462" spans="1:2" x14ac:dyDescent="0.2">
      <c r="A10462" t="s">
        <v>7917</v>
      </c>
      <c r="B10462" s="2">
        <v>5.7718656827292203E-4</v>
      </c>
    </row>
    <row r="10463" spans="1:2" x14ac:dyDescent="0.2">
      <c r="A10463" t="s">
        <v>15959</v>
      </c>
      <c r="B10463" s="2">
        <v>5.7710168948202595E-4</v>
      </c>
    </row>
    <row r="10464" spans="1:2" x14ac:dyDescent="0.2">
      <c r="A10464" t="s">
        <v>25927</v>
      </c>
      <c r="B10464" s="2">
        <v>5.7693075171177596E-4</v>
      </c>
    </row>
    <row r="10465" spans="1:2" x14ac:dyDescent="0.2">
      <c r="A10465" t="s">
        <v>35450</v>
      </c>
      <c r="B10465" s="2">
        <v>5.7635433040559205E-4</v>
      </c>
    </row>
    <row r="10466" spans="1:2" x14ac:dyDescent="0.2">
      <c r="A10466" t="s">
        <v>24363</v>
      </c>
      <c r="B10466" s="2">
        <v>5.7572266086935997E-4</v>
      </c>
    </row>
    <row r="10467" spans="1:2" x14ac:dyDescent="0.2">
      <c r="A10467" t="s">
        <v>21861</v>
      </c>
      <c r="B10467" s="2">
        <v>5.7546730386093205E-4</v>
      </c>
    </row>
    <row r="10468" spans="1:2" x14ac:dyDescent="0.2">
      <c r="A10468" t="s">
        <v>28291</v>
      </c>
      <c r="B10468" s="2">
        <v>5.7546730386093205E-4</v>
      </c>
    </row>
    <row r="10469" spans="1:2" x14ac:dyDescent="0.2">
      <c r="A10469" t="s">
        <v>27778</v>
      </c>
      <c r="B10469" s="2">
        <v>5.7546095922589302E-4</v>
      </c>
    </row>
    <row r="10470" spans="1:2" x14ac:dyDescent="0.2">
      <c r="A10470" t="s">
        <v>17949</v>
      </c>
      <c r="B10470" s="2">
        <v>5.7539489353075602E-4</v>
      </c>
    </row>
    <row r="10471" spans="1:2" x14ac:dyDescent="0.2">
      <c r="A10471" t="s">
        <v>17950</v>
      </c>
      <c r="B10471" s="2">
        <v>5.7539489353075602E-4</v>
      </c>
    </row>
    <row r="10472" spans="1:2" x14ac:dyDescent="0.2">
      <c r="A10472" t="s">
        <v>22635</v>
      </c>
      <c r="B10472" s="2">
        <v>5.7428565149162997E-4</v>
      </c>
    </row>
    <row r="10473" spans="1:2" x14ac:dyDescent="0.2">
      <c r="A10473" t="s">
        <v>394</v>
      </c>
      <c r="B10473" s="2">
        <v>5.7278160238638499E-4</v>
      </c>
    </row>
    <row r="10474" spans="1:2" x14ac:dyDescent="0.2">
      <c r="A10474" t="s">
        <v>8949</v>
      </c>
      <c r="B10474" s="2">
        <v>5.7265599025413296E-4</v>
      </c>
    </row>
    <row r="10475" spans="1:2" x14ac:dyDescent="0.2">
      <c r="A10475" t="s">
        <v>8950</v>
      </c>
      <c r="B10475" s="2">
        <v>5.7265599025413296E-4</v>
      </c>
    </row>
    <row r="10476" spans="1:2" x14ac:dyDescent="0.2">
      <c r="A10476" t="s">
        <v>9020</v>
      </c>
      <c r="B10476" s="2">
        <v>5.7265599025413296E-4</v>
      </c>
    </row>
    <row r="10477" spans="1:2" x14ac:dyDescent="0.2">
      <c r="A10477" t="s">
        <v>9021</v>
      </c>
      <c r="B10477" s="2">
        <v>5.7265599025413296E-4</v>
      </c>
    </row>
    <row r="10478" spans="1:2" x14ac:dyDescent="0.2">
      <c r="A10478" t="s">
        <v>9053</v>
      </c>
      <c r="B10478" s="2">
        <v>5.7265599025413296E-4</v>
      </c>
    </row>
    <row r="10479" spans="1:2" x14ac:dyDescent="0.2">
      <c r="A10479" t="s">
        <v>9082</v>
      </c>
      <c r="B10479" s="2">
        <v>5.7265599025413296E-4</v>
      </c>
    </row>
    <row r="10480" spans="1:2" x14ac:dyDescent="0.2">
      <c r="A10480" t="s">
        <v>12830</v>
      </c>
      <c r="B10480" s="2">
        <v>5.7265599025413296E-4</v>
      </c>
    </row>
    <row r="10481" spans="1:2" x14ac:dyDescent="0.2">
      <c r="A10481" t="s">
        <v>12831</v>
      </c>
      <c r="B10481" s="2">
        <v>5.7265599025413296E-4</v>
      </c>
    </row>
    <row r="10482" spans="1:2" x14ac:dyDescent="0.2">
      <c r="A10482" t="s">
        <v>12841</v>
      </c>
      <c r="B10482" s="2">
        <v>5.7265599025413296E-4</v>
      </c>
    </row>
    <row r="10483" spans="1:2" x14ac:dyDescent="0.2">
      <c r="A10483" t="s">
        <v>18443</v>
      </c>
      <c r="B10483" s="2">
        <v>5.7265599025413296E-4</v>
      </c>
    </row>
    <row r="10484" spans="1:2" x14ac:dyDescent="0.2">
      <c r="A10484" t="s">
        <v>18444</v>
      </c>
      <c r="B10484" s="2">
        <v>5.7265599025413296E-4</v>
      </c>
    </row>
    <row r="10485" spans="1:2" x14ac:dyDescent="0.2">
      <c r="A10485" t="s">
        <v>18456</v>
      </c>
      <c r="B10485" s="2">
        <v>5.7265599025413296E-4</v>
      </c>
    </row>
    <row r="10486" spans="1:2" x14ac:dyDescent="0.2">
      <c r="A10486" t="s">
        <v>18457</v>
      </c>
      <c r="B10486" s="2">
        <v>5.7265599025413296E-4</v>
      </c>
    </row>
    <row r="10487" spans="1:2" x14ac:dyDescent="0.2">
      <c r="A10487" t="s">
        <v>18464</v>
      </c>
      <c r="B10487" s="2">
        <v>5.7265599025413296E-4</v>
      </c>
    </row>
    <row r="10488" spans="1:2" x14ac:dyDescent="0.2">
      <c r="A10488" t="s">
        <v>18465</v>
      </c>
      <c r="B10488" s="2">
        <v>5.7265599025413296E-4</v>
      </c>
    </row>
    <row r="10489" spans="1:2" x14ac:dyDescent="0.2">
      <c r="A10489" t="s">
        <v>18472</v>
      </c>
      <c r="B10489" s="2">
        <v>5.7265599025413296E-4</v>
      </c>
    </row>
    <row r="10490" spans="1:2" x14ac:dyDescent="0.2">
      <c r="A10490" t="s">
        <v>18473</v>
      </c>
      <c r="B10490" s="2">
        <v>5.7265599025413296E-4</v>
      </c>
    </row>
    <row r="10491" spans="1:2" x14ac:dyDescent="0.2">
      <c r="A10491" t="s">
        <v>18529</v>
      </c>
      <c r="B10491" s="2">
        <v>5.7265599025413296E-4</v>
      </c>
    </row>
    <row r="10492" spans="1:2" x14ac:dyDescent="0.2">
      <c r="A10492" t="s">
        <v>18530</v>
      </c>
      <c r="B10492" s="2">
        <v>5.7265599025413296E-4</v>
      </c>
    </row>
    <row r="10493" spans="1:2" x14ac:dyDescent="0.2">
      <c r="A10493" t="s">
        <v>18536</v>
      </c>
      <c r="B10493" s="2">
        <v>5.7265599025413296E-4</v>
      </c>
    </row>
    <row r="10494" spans="1:2" x14ac:dyDescent="0.2">
      <c r="A10494" t="s">
        <v>28557</v>
      </c>
      <c r="B10494" s="2">
        <v>5.7265599025413296E-4</v>
      </c>
    </row>
    <row r="10495" spans="1:2" x14ac:dyDescent="0.2">
      <c r="A10495" t="s">
        <v>28558</v>
      </c>
      <c r="B10495" s="2">
        <v>5.7265599025413296E-4</v>
      </c>
    </row>
    <row r="10496" spans="1:2" x14ac:dyDescent="0.2">
      <c r="A10496" t="s">
        <v>28565</v>
      </c>
      <c r="B10496" s="2">
        <v>5.7265599025413296E-4</v>
      </c>
    </row>
    <row r="10497" spans="1:2" x14ac:dyDescent="0.2">
      <c r="A10497" t="s">
        <v>28568</v>
      </c>
      <c r="B10497" s="2">
        <v>5.7265599025413296E-4</v>
      </c>
    </row>
    <row r="10498" spans="1:2" x14ac:dyDescent="0.2">
      <c r="A10498" t="s">
        <v>28569</v>
      </c>
      <c r="B10498" s="2">
        <v>5.7265599025413296E-4</v>
      </c>
    </row>
    <row r="10499" spans="1:2" x14ac:dyDescent="0.2">
      <c r="A10499" t="s">
        <v>28635</v>
      </c>
      <c r="B10499" s="2">
        <v>5.7265599025413296E-4</v>
      </c>
    </row>
    <row r="10500" spans="1:2" x14ac:dyDescent="0.2">
      <c r="A10500" t="s">
        <v>28636</v>
      </c>
      <c r="B10500" s="2">
        <v>5.7265599025413296E-4</v>
      </c>
    </row>
    <row r="10501" spans="1:2" x14ac:dyDescent="0.2">
      <c r="A10501" t="s">
        <v>28797</v>
      </c>
      <c r="B10501" s="2">
        <v>5.7265599025413296E-4</v>
      </c>
    </row>
    <row r="10502" spans="1:2" x14ac:dyDescent="0.2">
      <c r="A10502" t="s">
        <v>28798</v>
      </c>
      <c r="B10502" s="2">
        <v>5.7265599025413296E-4</v>
      </c>
    </row>
    <row r="10503" spans="1:2" x14ac:dyDescent="0.2">
      <c r="A10503" t="s">
        <v>37377</v>
      </c>
      <c r="B10503" s="2">
        <v>5.7265599025413296E-4</v>
      </c>
    </row>
    <row r="10504" spans="1:2" x14ac:dyDescent="0.2">
      <c r="A10504" t="s">
        <v>37714</v>
      </c>
      <c r="B10504" s="2">
        <v>5.7265599025413296E-4</v>
      </c>
    </row>
    <row r="10505" spans="1:2" x14ac:dyDescent="0.2">
      <c r="A10505" t="s">
        <v>37715</v>
      </c>
      <c r="B10505" s="2">
        <v>5.7265599025413296E-4</v>
      </c>
    </row>
    <row r="10506" spans="1:2" x14ac:dyDescent="0.2">
      <c r="A10506" t="s">
        <v>37729</v>
      </c>
      <c r="B10506" s="2">
        <v>5.7265599025413296E-4</v>
      </c>
    </row>
    <row r="10507" spans="1:2" x14ac:dyDescent="0.2">
      <c r="A10507" t="s">
        <v>37730</v>
      </c>
      <c r="B10507" s="2">
        <v>5.7265599025413296E-4</v>
      </c>
    </row>
    <row r="10508" spans="1:2" x14ac:dyDescent="0.2">
      <c r="A10508" t="s">
        <v>39144</v>
      </c>
      <c r="B10508" s="2">
        <v>5.7265599025413296E-4</v>
      </c>
    </row>
    <row r="10509" spans="1:2" x14ac:dyDescent="0.2">
      <c r="A10509" t="s">
        <v>39175</v>
      </c>
      <c r="B10509" s="2">
        <v>5.7265599025413296E-4</v>
      </c>
    </row>
    <row r="10510" spans="1:2" x14ac:dyDescent="0.2">
      <c r="A10510" t="s">
        <v>39235</v>
      </c>
      <c r="B10510" s="2">
        <v>5.7265599025413296E-4</v>
      </c>
    </row>
    <row r="10511" spans="1:2" x14ac:dyDescent="0.2">
      <c r="A10511" t="s">
        <v>39236</v>
      </c>
      <c r="B10511" s="2">
        <v>5.7265599025413296E-4</v>
      </c>
    </row>
    <row r="10512" spans="1:2" x14ac:dyDescent="0.2">
      <c r="A10512" t="s">
        <v>39414</v>
      </c>
      <c r="B10512" s="2">
        <v>5.7265599025413296E-4</v>
      </c>
    </row>
    <row r="10513" spans="1:2" x14ac:dyDescent="0.2">
      <c r="A10513" t="s">
        <v>39415</v>
      </c>
      <c r="B10513" s="2">
        <v>5.7265599025413296E-4</v>
      </c>
    </row>
    <row r="10514" spans="1:2" x14ac:dyDescent="0.2">
      <c r="A10514" t="s">
        <v>39675</v>
      </c>
      <c r="B10514" s="2">
        <v>5.7265599025413296E-4</v>
      </c>
    </row>
    <row r="10515" spans="1:2" x14ac:dyDescent="0.2">
      <c r="A10515" t="s">
        <v>39676</v>
      </c>
      <c r="B10515" s="2">
        <v>5.7265599025413296E-4</v>
      </c>
    </row>
    <row r="10516" spans="1:2" x14ac:dyDescent="0.2">
      <c r="A10516" t="s">
        <v>39694</v>
      </c>
      <c r="B10516" s="2">
        <v>5.7265599025413296E-4</v>
      </c>
    </row>
    <row r="10517" spans="1:2" x14ac:dyDescent="0.2">
      <c r="A10517" t="s">
        <v>39747</v>
      </c>
      <c r="B10517" s="2">
        <v>5.7265599025413296E-4</v>
      </c>
    </row>
    <row r="10518" spans="1:2" x14ac:dyDescent="0.2">
      <c r="A10518" t="s">
        <v>39748</v>
      </c>
      <c r="B10518" s="2">
        <v>5.7265599025413296E-4</v>
      </c>
    </row>
    <row r="10519" spans="1:2" x14ac:dyDescent="0.2">
      <c r="A10519" t="s">
        <v>39755</v>
      </c>
      <c r="B10519" s="2">
        <v>5.7265599025413296E-4</v>
      </c>
    </row>
    <row r="10520" spans="1:2" x14ac:dyDescent="0.2">
      <c r="A10520" t="s">
        <v>39756</v>
      </c>
      <c r="B10520" s="2">
        <v>5.7265599025413296E-4</v>
      </c>
    </row>
    <row r="10521" spans="1:2" x14ac:dyDescent="0.2">
      <c r="A10521" t="s">
        <v>39766</v>
      </c>
      <c r="B10521" s="2">
        <v>5.7265599025413296E-4</v>
      </c>
    </row>
    <row r="10522" spans="1:2" x14ac:dyDescent="0.2">
      <c r="A10522" t="s">
        <v>39767</v>
      </c>
      <c r="B10522" s="2">
        <v>5.7265599025413296E-4</v>
      </c>
    </row>
    <row r="10523" spans="1:2" x14ac:dyDescent="0.2">
      <c r="A10523" t="s">
        <v>39818</v>
      </c>
      <c r="B10523" s="2">
        <v>5.7265599025413296E-4</v>
      </c>
    </row>
    <row r="10524" spans="1:2" x14ac:dyDescent="0.2">
      <c r="A10524" t="s">
        <v>39819</v>
      </c>
      <c r="B10524" s="2">
        <v>5.7265599025413296E-4</v>
      </c>
    </row>
    <row r="10525" spans="1:2" x14ac:dyDescent="0.2">
      <c r="A10525" t="s">
        <v>40709</v>
      </c>
      <c r="B10525" s="2">
        <v>5.7265599025413296E-4</v>
      </c>
    </row>
    <row r="10526" spans="1:2" x14ac:dyDescent="0.2">
      <c r="A10526" t="s">
        <v>40710</v>
      </c>
      <c r="B10526" s="2">
        <v>5.7265599025413296E-4</v>
      </c>
    </row>
    <row r="10527" spans="1:2" x14ac:dyDescent="0.2">
      <c r="A10527" t="s">
        <v>40881</v>
      </c>
      <c r="B10527" s="2">
        <v>5.7265599025413296E-4</v>
      </c>
    </row>
    <row r="10528" spans="1:2" x14ac:dyDescent="0.2">
      <c r="A10528" t="s">
        <v>40882</v>
      </c>
      <c r="B10528" s="2">
        <v>5.7265599025413296E-4</v>
      </c>
    </row>
    <row r="10529" spans="1:2" x14ac:dyDescent="0.2">
      <c r="A10529" t="s">
        <v>36131</v>
      </c>
      <c r="B10529" s="2">
        <v>5.7239981833845301E-4</v>
      </c>
    </row>
    <row r="10530" spans="1:2" x14ac:dyDescent="0.2">
      <c r="A10530" t="s">
        <v>31503</v>
      </c>
      <c r="B10530" s="2">
        <v>5.7167299496120496E-4</v>
      </c>
    </row>
    <row r="10531" spans="1:2" x14ac:dyDescent="0.2">
      <c r="A10531" t="s">
        <v>19986</v>
      </c>
      <c r="B10531" s="2">
        <v>5.71551447688607E-4</v>
      </c>
    </row>
    <row r="10532" spans="1:2" x14ac:dyDescent="0.2">
      <c r="A10532" t="s">
        <v>12835</v>
      </c>
      <c r="B10532" s="2">
        <v>5.7119998382404403E-4</v>
      </c>
    </row>
    <row r="10533" spans="1:2" x14ac:dyDescent="0.2">
      <c r="A10533" t="s">
        <v>18485</v>
      </c>
      <c r="B10533" s="2">
        <v>5.7119998382404403E-4</v>
      </c>
    </row>
    <row r="10534" spans="1:2" x14ac:dyDescent="0.2">
      <c r="A10534" t="s">
        <v>25305</v>
      </c>
      <c r="B10534" s="2">
        <v>5.7053400206861496E-4</v>
      </c>
    </row>
    <row r="10535" spans="1:2" x14ac:dyDescent="0.2">
      <c r="A10535" t="s">
        <v>852</v>
      </c>
      <c r="B10535" s="2">
        <v>5.7046930305659695E-4</v>
      </c>
    </row>
    <row r="10536" spans="1:2" x14ac:dyDescent="0.2">
      <c r="A10536" t="s">
        <v>45371</v>
      </c>
      <c r="B10536" s="2">
        <v>5.7003452675048597E-4</v>
      </c>
    </row>
    <row r="10537" spans="1:2" x14ac:dyDescent="0.2">
      <c r="A10537" t="s">
        <v>16854</v>
      </c>
      <c r="B10537" s="2">
        <v>5.6951128015056201E-4</v>
      </c>
    </row>
    <row r="10538" spans="1:2" x14ac:dyDescent="0.2">
      <c r="A10538" t="s">
        <v>38333</v>
      </c>
      <c r="B10538" s="2">
        <v>5.6853080776229502E-4</v>
      </c>
    </row>
    <row r="10539" spans="1:2" x14ac:dyDescent="0.2">
      <c r="A10539" t="s">
        <v>10689</v>
      </c>
      <c r="B10539" s="2">
        <v>5.6852010311558799E-4</v>
      </c>
    </row>
    <row r="10540" spans="1:2" x14ac:dyDescent="0.2">
      <c r="A10540" t="s">
        <v>35571</v>
      </c>
      <c r="B10540" s="2">
        <v>5.6852010311558799E-4</v>
      </c>
    </row>
    <row r="10541" spans="1:2" x14ac:dyDescent="0.2">
      <c r="A10541" t="s">
        <v>35839</v>
      </c>
      <c r="B10541" s="2">
        <v>5.6852010311558799E-4</v>
      </c>
    </row>
    <row r="10542" spans="1:2" x14ac:dyDescent="0.2">
      <c r="A10542" t="s">
        <v>29126</v>
      </c>
      <c r="B10542" s="2">
        <v>5.6824233604879496E-4</v>
      </c>
    </row>
    <row r="10543" spans="1:2" x14ac:dyDescent="0.2">
      <c r="A10543" t="s">
        <v>19609</v>
      </c>
      <c r="B10543" s="2">
        <v>5.6823052000254295E-4</v>
      </c>
    </row>
    <row r="10544" spans="1:2" x14ac:dyDescent="0.2">
      <c r="A10544" t="s">
        <v>30351</v>
      </c>
      <c r="B10544" s="2">
        <v>5.6798092555254698E-4</v>
      </c>
    </row>
    <row r="10545" spans="1:2" x14ac:dyDescent="0.2">
      <c r="A10545" t="s">
        <v>3117</v>
      </c>
      <c r="B10545" s="2">
        <v>5.6770758237689701E-4</v>
      </c>
    </row>
    <row r="10546" spans="1:2" x14ac:dyDescent="0.2">
      <c r="A10546" t="s">
        <v>5148</v>
      </c>
      <c r="B10546" s="2">
        <v>5.6689077567616405E-4</v>
      </c>
    </row>
    <row r="10547" spans="1:2" x14ac:dyDescent="0.2">
      <c r="A10547" t="s">
        <v>31794</v>
      </c>
      <c r="B10547" s="2">
        <v>5.6654593208804705E-4</v>
      </c>
    </row>
    <row r="10548" spans="1:2" x14ac:dyDescent="0.2">
      <c r="A10548" t="s">
        <v>12320</v>
      </c>
      <c r="B10548" s="2">
        <v>5.6554502066410496E-4</v>
      </c>
    </row>
    <row r="10549" spans="1:2" x14ac:dyDescent="0.2">
      <c r="A10549" t="s">
        <v>33900</v>
      </c>
      <c r="B10549" s="2">
        <v>5.6460825726389798E-4</v>
      </c>
    </row>
    <row r="10550" spans="1:2" x14ac:dyDescent="0.2">
      <c r="A10550" t="s">
        <v>34425</v>
      </c>
      <c r="B10550" s="2">
        <v>5.6460825726389798E-4</v>
      </c>
    </row>
    <row r="10551" spans="1:2" x14ac:dyDescent="0.2">
      <c r="A10551" t="s">
        <v>205</v>
      </c>
      <c r="B10551" s="2">
        <v>5.6440540356561498E-4</v>
      </c>
    </row>
    <row r="10552" spans="1:2" x14ac:dyDescent="0.2">
      <c r="A10552" t="s">
        <v>285</v>
      </c>
      <c r="B10552" s="2">
        <v>5.6440540356561498E-4</v>
      </c>
    </row>
    <row r="10553" spans="1:2" x14ac:dyDescent="0.2">
      <c r="A10553" t="s">
        <v>591</v>
      </c>
      <c r="B10553" s="2">
        <v>5.6440540356561498E-4</v>
      </c>
    </row>
    <row r="10554" spans="1:2" x14ac:dyDescent="0.2">
      <c r="A10554" t="s">
        <v>623</v>
      </c>
      <c r="B10554" s="2">
        <v>5.6440540356561498E-4</v>
      </c>
    </row>
    <row r="10555" spans="1:2" x14ac:dyDescent="0.2">
      <c r="A10555" t="s">
        <v>625</v>
      </c>
      <c r="B10555" s="2">
        <v>5.6440540356561498E-4</v>
      </c>
    </row>
    <row r="10556" spans="1:2" x14ac:dyDescent="0.2">
      <c r="A10556" t="s">
        <v>997</v>
      </c>
      <c r="B10556" s="2">
        <v>5.6440540356561498E-4</v>
      </c>
    </row>
    <row r="10557" spans="1:2" x14ac:dyDescent="0.2">
      <c r="A10557" t="s">
        <v>1115</v>
      </c>
      <c r="B10557" s="2">
        <v>5.6440540356561498E-4</v>
      </c>
    </row>
    <row r="10558" spans="1:2" x14ac:dyDescent="0.2">
      <c r="A10558" t="s">
        <v>4207</v>
      </c>
      <c r="B10558" s="2">
        <v>5.6440540356561498E-4</v>
      </c>
    </row>
    <row r="10559" spans="1:2" x14ac:dyDescent="0.2">
      <c r="A10559" t="s">
        <v>14074</v>
      </c>
      <c r="B10559" s="2">
        <v>5.6440540356561498E-4</v>
      </c>
    </row>
    <row r="10560" spans="1:2" x14ac:dyDescent="0.2">
      <c r="A10560" t="s">
        <v>14193</v>
      </c>
      <c r="B10560" s="2">
        <v>5.6440540356561498E-4</v>
      </c>
    </row>
    <row r="10561" spans="1:2" x14ac:dyDescent="0.2">
      <c r="A10561" t="s">
        <v>16377</v>
      </c>
      <c r="B10561" s="2">
        <v>5.6440540356561498E-4</v>
      </c>
    </row>
    <row r="10562" spans="1:2" x14ac:dyDescent="0.2">
      <c r="A10562" t="s">
        <v>16379</v>
      </c>
      <c r="B10562" s="2">
        <v>5.6440540356561498E-4</v>
      </c>
    </row>
    <row r="10563" spans="1:2" x14ac:dyDescent="0.2">
      <c r="A10563" t="s">
        <v>29195</v>
      </c>
      <c r="B10563" s="2">
        <v>5.6435028091073004E-4</v>
      </c>
    </row>
    <row r="10564" spans="1:2" x14ac:dyDescent="0.2">
      <c r="A10564" t="s">
        <v>1979</v>
      </c>
      <c r="B10564" s="2">
        <v>5.64247020520269E-4</v>
      </c>
    </row>
    <row r="10565" spans="1:2" x14ac:dyDescent="0.2">
      <c r="A10565" t="s">
        <v>18984</v>
      </c>
      <c r="B10565" s="2">
        <v>5.6396069703623598E-4</v>
      </c>
    </row>
    <row r="10566" spans="1:2" x14ac:dyDescent="0.2">
      <c r="A10566" t="s">
        <v>23601</v>
      </c>
      <c r="B10566" s="2">
        <v>5.6396069703623598E-4</v>
      </c>
    </row>
    <row r="10567" spans="1:2" x14ac:dyDescent="0.2">
      <c r="A10567" t="s">
        <v>23604</v>
      </c>
      <c r="B10567" s="2">
        <v>5.6396069703623598E-4</v>
      </c>
    </row>
    <row r="10568" spans="1:2" x14ac:dyDescent="0.2">
      <c r="A10568" t="s">
        <v>23605</v>
      </c>
      <c r="B10568" s="2">
        <v>5.6396069703623598E-4</v>
      </c>
    </row>
    <row r="10569" spans="1:2" x14ac:dyDescent="0.2">
      <c r="A10569" t="s">
        <v>32301</v>
      </c>
      <c r="B10569" s="2">
        <v>5.6347599885710599E-4</v>
      </c>
    </row>
    <row r="10570" spans="1:2" x14ac:dyDescent="0.2">
      <c r="A10570" t="s">
        <v>45783</v>
      </c>
      <c r="B10570" s="2">
        <v>5.6290462988662997E-4</v>
      </c>
    </row>
    <row r="10571" spans="1:2" x14ac:dyDescent="0.2">
      <c r="A10571" t="s">
        <v>6526</v>
      </c>
      <c r="B10571" s="2">
        <v>5.6287215556949301E-4</v>
      </c>
    </row>
    <row r="10572" spans="1:2" x14ac:dyDescent="0.2">
      <c r="A10572" t="s">
        <v>6758</v>
      </c>
      <c r="B10572" s="2">
        <v>5.6287215556949301E-4</v>
      </c>
    </row>
    <row r="10573" spans="1:2" x14ac:dyDescent="0.2">
      <c r="A10573" t="s">
        <v>10583</v>
      </c>
      <c r="B10573" s="2">
        <v>5.6287215556949301E-4</v>
      </c>
    </row>
    <row r="10574" spans="1:2" x14ac:dyDescent="0.2">
      <c r="A10574" t="s">
        <v>34686</v>
      </c>
      <c r="B10574" s="2">
        <v>5.6287215556949301E-4</v>
      </c>
    </row>
    <row r="10575" spans="1:2" x14ac:dyDescent="0.2">
      <c r="A10575" t="s">
        <v>35384</v>
      </c>
      <c r="B10575" s="2">
        <v>5.6287215556949301E-4</v>
      </c>
    </row>
    <row r="10576" spans="1:2" x14ac:dyDescent="0.2">
      <c r="A10576" t="s">
        <v>36774</v>
      </c>
      <c r="B10576" s="2">
        <v>5.6287215556949301E-4</v>
      </c>
    </row>
    <row r="10577" spans="1:2" x14ac:dyDescent="0.2">
      <c r="A10577" t="s">
        <v>45527</v>
      </c>
      <c r="B10577" s="2">
        <v>5.6270616204120701E-4</v>
      </c>
    </row>
    <row r="10578" spans="1:2" x14ac:dyDescent="0.2">
      <c r="A10578" t="s">
        <v>23018</v>
      </c>
      <c r="B10578" s="2">
        <v>5.6254392256960197E-4</v>
      </c>
    </row>
    <row r="10579" spans="1:2" x14ac:dyDescent="0.2">
      <c r="A10579" t="s">
        <v>8295</v>
      </c>
      <c r="B10579" s="2">
        <v>5.6197133380919695E-4</v>
      </c>
    </row>
    <row r="10580" spans="1:2" x14ac:dyDescent="0.2">
      <c r="A10580" t="s">
        <v>8296</v>
      </c>
      <c r="B10580" s="2">
        <v>5.6197133380919695E-4</v>
      </c>
    </row>
    <row r="10581" spans="1:2" x14ac:dyDescent="0.2">
      <c r="A10581" t="s">
        <v>8348</v>
      </c>
      <c r="B10581" s="2">
        <v>5.6197133380919695E-4</v>
      </c>
    </row>
    <row r="10582" spans="1:2" x14ac:dyDescent="0.2">
      <c r="A10582" t="s">
        <v>8362</v>
      </c>
      <c r="B10582" s="2">
        <v>5.6197133380919695E-4</v>
      </c>
    </row>
    <row r="10583" spans="1:2" x14ac:dyDescent="0.2">
      <c r="A10583" t="s">
        <v>8363</v>
      </c>
      <c r="B10583" s="2">
        <v>5.6197133380919695E-4</v>
      </c>
    </row>
    <row r="10584" spans="1:2" x14ac:dyDescent="0.2">
      <c r="A10584" t="s">
        <v>8364</v>
      </c>
      <c r="B10584" s="2">
        <v>5.6197133380919695E-4</v>
      </c>
    </row>
    <row r="10585" spans="1:2" x14ac:dyDescent="0.2">
      <c r="A10585" t="s">
        <v>12036</v>
      </c>
      <c r="B10585" s="2">
        <v>5.6197133380919695E-4</v>
      </c>
    </row>
    <row r="10586" spans="1:2" x14ac:dyDescent="0.2">
      <c r="A10586" t="s">
        <v>12123</v>
      </c>
      <c r="B10586" s="2">
        <v>5.6197133380919695E-4</v>
      </c>
    </row>
    <row r="10587" spans="1:2" x14ac:dyDescent="0.2">
      <c r="A10587" t="s">
        <v>12133</v>
      </c>
      <c r="B10587" s="2">
        <v>5.6197133380919695E-4</v>
      </c>
    </row>
    <row r="10588" spans="1:2" x14ac:dyDescent="0.2">
      <c r="A10588" t="s">
        <v>12134</v>
      </c>
      <c r="B10588" s="2">
        <v>5.6197133380919695E-4</v>
      </c>
    </row>
    <row r="10589" spans="1:2" x14ac:dyDescent="0.2">
      <c r="A10589" t="s">
        <v>27820</v>
      </c>
      <c r="B10589" s="2">
        <v>5.6197133380919695E-4</v>
      </c>
    </row>
    <row r="10590" spans="1:2" x14ac:dyDescent="0.2">
      <c r="A10590" t="s">
        <v>27821</v>
      </c>
      <c r="B10590" s="2">
        <v>5.6197133380919695E-4</v>
      </c>
    </row>
    <row r="10591" spans="1:2" x14ac:dyDescent="0.2">
      <c r="A10591" t="s">
        <v>27822</v>
      </c>
      <c r="B10591" s="2">
        <v>5.6197133380919695E-4</v>
      </c>
    </row>
    <row r="10592" spans="1:2" x14ac:dyDescent="0.2">
      <c r="A10592" t="s">
        <v>27991</v>
      </c>
      <c r="B10592" s="2">
        <v>5.6197133380919695E-4</v>
      </c>
    </row>
    <row r="10593" spans="1:2" x14ac:dyDescent="0.2">
      <c r="A10593" t="s">
        <v>27992</v>
      </c>
      <c r="B10593" s="2">
        <v>5.6197133380919695E-4</v>
      </c>
    </row>
    <row r="10594" spans="1:2" x14ac:dyDescent="0.2">
      <c r="A10594" t="s">
        <v>36050</v>
      </c>
      <c r="B10594" s="2">
        <v>5.6197133380919695E-4</v>
      </c>
    </row>
    <row r="10595" spans="1:2" x14ac:dyDescent="0.2">
      <c r="A10595" t="s">
        <v>36177</v>
      </c>
      <c r="B10595" s="2">
        <v>5.6197133380919695E-4</v>
      </c>
    </row>
    <row r="10596" spans="1:2" x14ac:dyDescent="0.2">
      <c r="A10596" t="s">
        <v>37605</v>
      </c>
      <c r="B10596" s="2">
        <v>5.6197133380919695E-4</v>
      </c>
    </row>
    <row r="10597" spans="1:2" x14ac:dyDescent="0.2">
      <c r="A10597" t="s">
        <v>38831</v>
      </c>
      <c r="B10597" s="2">
        <v>5.6197133380919695E-4</v>
      </c>
    </row>
    <row r="10598" spans="1:2" x14ac:dyDescent="0.2">
      <c r="A10598" t="s">
        <v>38832</v>
      </c>
      <c r="B10598" s="2">
        <v>5.6197133380919695E-4</v>
      </c>
    </row>
    <row r="10599" spans="1:2" x14ac:dyDescent="0.2">
      <c r="A10599" t="s">
        <v>38833</v>
      </c>
      <c r="B10599" s="2">
        <v>5.6197133380919695E-4</v>
      </c>
    </row>
    <row r="10600" spans="1:2" x14ac:dyDescent="0.2">
      <c r="A10600" t="s">
        <v>3670</v>
      </c>
      <c r="B10600" s="2">
        <v>5.6153495097532803E-4</v>
      </c>
    </row>
    <row r="10601" spans="1:2" x14ac:dyDescent="0.2">
      <c r="A10601" t="s">
        <v>12575</v>
      </c>
      <c r="B10601" s="2">
        <v>5.6153495097532803E-4</v>
      </c>
    </row>
    <row r="10602" spans="1:2" x14ac:dyDescent="0.2">
      <c r="A10602" t="s">
        <v>1378</v>
      </c>
      <c r="B10602" s="2">
        <v>5.6116469204425801E-4</v>
      </c>
    </row>
    <row r="10603" spans="1:2" x14ac:dyDescent="0.2">
      <c r="A10603" t="s">
        <v>21069</v>
      </c>
      <c r="B10603" s="2">
        <v>5.6116469204425801E-4</v>
      </c>
    </row>
    <row r="10604" spans="1:2" x14ac:dyDescent="0.2">
      <c r="A10604" t="s">
        <v>21070</v>
      </c>
      <c r="B10604" s="2">
        <v>5.6116469204425801E-4</v>
      </c>
    </row>
    <row r="10605" spans="1:2" x14ac:dyDescent="0.2">
      <c r="A10605" t="s">
        <v>40278</v>
      </c>
      <c r="B10605" s="2">
        <v>5.6111387675628001E-4</v>
      </c>
    </row>
    <row r="10606" spans="1:2" x14ac:dyDescent="0.2">
      <c r="A10606" t="s">
        <v>41586</v>
      </c>
      <c r="B10606" s="2">
        <v>5.6111387675628001E-4</v>
      </c>
    </row>
    <row r="10607" spans="1:2" x14ac:dyDescent="0.2">
      <c r="A10607" t="s">
        <v>41587</v>
      </c>
      <c r="B10607" s="2">
        <v>5.6111387675628001E-4</v>
      </c>
    </row>
    <row r="10608" spans="1:2" x14ac:dyDescent="0.2">
      <c r="A10608" t="s">
        <v>18284</v>
      </c>
      <c r="B10608" s="2">
        <v>5.6047661652974996E-4</v>
      </c>
    </row>
    <row r="10609" spans="1:2" x14ac:dyDescent="0.2">
      <c r="A10609" t="s">
        <v>1786</v>
      </c>
      <c r="B10609" s="2">
        <v>5.6036695605143905E-4</v>
      </c>
    </row>
    <row r="10610" spans="1:2" x14ac:dyDescent="0.2">
      <c r="A10610" t="s">
        <v>5272</v>
      </c>
      <c r="B10610" s="2">
        <v>5.5924451619196501E-4</v>
      </c>
    </row>
    <row r="10611" spans="1:2" x14ac:dyDescent="0.2">
      <c r="A10611" t="s">
        <v>27683</v>
      </c>
      <c r="B10611" s="2">
        <v>5.5784308247651903E-4</v>
      </c>
    </row>
    <row r="10612" spans="1:2" x14ac:dyDescent="0.2">
      <c r="A10612" t="s">
        <v>1589</v>
      </c>
      <c r="B10612" s="2">
        <v>5.57572057005018E-4</v>
      </c>
    </row>
    <row r="10613" spans="1:2" x14ac:dyDescent="0.2">
      <c r="A10613" t="s">
        <v>1612</v>
      </c>
      <c r="B10613" s="2">
        <v>5.57572057005018E-4</v>
      </c>
    </row>
    <row r="10614" spans="1:2" x14ac:dyDescent="0.2">
      <c r="A10614" t="s">
        <v>1619</v>
      </c>
      <c r="B10614" s="2">
        <v>5.57572057005018E-4</v>
      </c>
    </row>
    <row r="10615" spans="1:2" x14ac:dyDescent="0.2">
      <c r="A10615" t="s">
        <v>1620</v>
      </c>
      <c r="B10615" s="2">
        <v>5.57572057005018E-4</v>
      </c>
    </row>
    <row r="10616" spans="1:2" x14ac:dyDescent="0.2">
      <c r="A10616" t="s">
        <v>1665</v>
      </c>
      <c r="B10616" s="2">
        <v>5.57572057005018E-4</v>
      </c>
    </row>
    <row r="10617" spans="1:2" x14ac:dyDescent="0.2">
      <c r="A10617" t="s">
        <v>1672</v>
      </c>
      <c r="B10617" s="2">
        <v>5.57572057005018E-4</v>
      </c>
    </row>
    <row r="10618" spans="1:2" x14ac:dyDescent="0.2">
      <c r="A10618" t="s">
        <v>1673</v>
      </c>
      <c r="B10618" s="2">
        <v>5.57572057005018E-4</v>
      </c>
    </row>
    <row r="10619" spans="1:2" x14ac:dyDescent="0.2">
      <c r="A10619" t="s">
        <v>1682</v>
      </c>
      <c r="B10619" s="2">
        <v>5.57572057005018E-4</v>
      </c>
    </row>
    <row r="10620" spans="1:2" x14ac:dyDescent="0.2">
      <c r="A10620" t="s">
        <v>1683</v>
      </c>
      <c r="B10620" s="2">
        <v>5.57572057005018E-4</v>
      </c>
    </row>
    <row r="10621" spans="1:2" x14ac:dyDescent="0.2">
      <c r="A10621" t="s">
        <v>2958</v>
      </c>
      <c r="B10621" s="2">
        <v>5.57572057005018E-4</v>
      </c>
    </row>
    <row r="10622" spans="1:2" x14ac:dyDescent="0.2">
      <c r="A10622" t="s">
        <v>2976</v>
      </c>
      <c r="B10622" s="2">
        <v>5.57572057005018E-4</v>
      </c>
    </row>
    <row r="10623" spans="1:2" x14ac:dyDescent="0.2">
      <c r="A10623" t="s">
        <v>3030</v>
      </c>
      <c r="B10623" s="2">
        <v>5.57572057005018E-4</v>
      </c>
    </row>
    <row r="10624" spans="1:2" x14ac:dyDescent="0.2">
      <c r="A10624" t="s">
        <v>5047</v>
      </c>
      <c r="B10624" s="2">
        <v>5.57572057005018E-4</v>
      </c>
    </row>
    <row r="10625" spans="1:2" x14ac:dyDescent="0.2">
      <c r="A10625" t="s">
        <v>5048</v>
      </c>
      <c r="B10625" s="2">
        <v>5.57572057005018E-4</v>
      </c>
    </row>
    <row r="10626" spans="1:2" x14ac:dyDescent="0.2">
      <c r="A10626" t="s">
        <v>5181</v>
      </c>
      <c r="B10626" s="2">
        <v>5.57572057005018E-4</v>
      </c>
    </row>
    <row r="10627" spans="1:2" x14ac:dyDescent="0.2">
      <c r="A10627" t="s">
        <v>5187</v>
      </c>
      <c r="B10627" s="2">
        <v>5.57572057005018E-4</v>
      </c>
    </row>
    <row r="10628" spans="1:2" x14ac:dyDescent="0.2">
      <c r="A10628" t="s">
        <v>5188</v>
      </c>
      <c r="B10628" s="2">
        <v>5.57572057005018E-4</v>
      </c>
    </row>
    <row r="10629" spans="1:2" x14ac:dyDescent="0.2">
      <c r="A10629" t="s">
        <v>15279</v>
      </c>
      <c r="B10629" s="2">
        <v>5.57572057005018E-4</v>
      </c>
    </row>
    <row r="10630" spans="1:2" x14ac:dyDescent="0.2">
      <c r="A10630" t="s">
        <v>15280</v>
      </c>
      <c r="B10630" s="2">
        <v>5.57572057005018E-4</v>
      </c>
    </row>
    <row r="10631" spans="1:2" x14ac:dyDescent="0.2">
      <c r="A10631" t="s">
        <v>15303</v>
      </c>
      <c r="B10631" s="2">
        <v>5.57572057005018E-4</v>
      </c>
    </row>
    <row r="10632" spans="1:2" x14ac:dyDescent="0.2">
      <c r="A10632" t="s">
        <v>16336</v>
      </c>
      <c r="B10632" s="2">
        <v>5.57572057005018E-4</v>
      </c>
    </row>
    <row r="10633" spans="1:2" x14ac:dyDescent="0.2">
      <c r="A10633" t="s">
        <v>16346</v>
      </c>
      <c r="B10633" s="2">
        <v>5.57572057005018E-4</v>
      </c>
    </row>
    <row r="10634" spans="1:2" x14ac:dyDescent="0.2">
      <c r="A10634" t="s">
        <v>16347</v>
      </c>
      <c r="B10634" s="2">
        <v>5.57572057005018E-4</v>
      </c>
    </row>
    <row r="10635" spans="1:2" x14ac:dyDescent="0.2">
      <c r="A10635" t="s">
        <v>18786</v>
      </c>
      <c r="B10635" s="2">
        <v>5.57572057005018E-4</v>
      </c>
    </row>
    <row r="10636" spans="1:2" x14ac:dyDescent="0.2">
      <c r="A10636" t="s">
        <v>18905</v>
      </c>
      <c r="B10636" s="2">
        <v>5.57572057005018E-4</v>
      </c>
    </row>
    <row r="10637" spans="1:2" x14ac:dyDescent="0.2">
      <c r="A10637" t="s">
        <v>22429</v>
      </c>
      <c r="B10637" s="2">
        <v>5.57572057005018E-4</v>
      </c>
    </row>
    <row r="10638" spans="1:2" x14ac:dyDescent="0.2">
      <c r="A10638" t="s">
        <v>22727</v>
      </c>
      <c r="B10638" s="2">
        <v>5.57572057005018E-4</v>
      </c>
    </row>
    <row r="10639" spans="1:2" x14ac:dyDescent="0.2">
      <c r="A10639" t="s">
        <v>22854</v>
      </c>
      <c r="B10639" s="2">
        <v>5.57572057005018E-4</v>
      </c>
    </row>
    <row r="10640" spans="1:2" x14ac:dyDescent="0.2">
      <c r="A10640" t="s">
        <v>23058</v>
      </c>
      <c r="B10640" s="2">
        <v>5.57572057005018E-4</v>
      </c>
    </row>
    <row r="10641" spans="1:2" x14ac:dyDescent="0.2">
      <c r="A10641" t="s">
        <v>23255</v>
      </c>
      <c r="B10641" s="2">
        <v>5.57572057005018E-4</v>
      </c>
    </row>
    <row r="10642" spans="1:2" x14ac:dyDescent="0.2">
      <c r="A10642" t="s">
        <v>23259</v>
      </c>
      <c r="B10642" s="2">
        <v>5.57572057005018E-4</v>
      </c>
    </row>
    <row r="10643" spans="1:2" x14ac:dyDescent="0.2">
      <c r="A10643" t="s">
        <v>23260</v>
      </c>
      <c r="B10643" s="2">
        <v>5.57572057005018E-4</v>
      </c>
    </row>
    <row r="10644" spans="1:2" x14ac:dyDescent="0.2">
      <c r="A10644" t="s">
        <v>23279</v>
      </c>
      <c r="B10644" s="2">
        <v>5.57572057005018E-4</v>
      </c>
    </row>
    <row r="10645" spans="1:2" x14ac:dyDescent="0.2">
      <c r="A10645" t="s">
        <v>45721</v>
      </c>
      <c r="B10645" s="2">
        <v>5.5718454274826296E-4</v>
      </c>
    </row>
    <row r="10646" spans="1:2" x14ac:dyDescent="0.2">
      <c r="A10646" t="s">
        <v>16954</v>
      </c>
      <c r="B10646" s="2">
        <v>5.5636645993217804E-4</v>
      </c>
    </row>
    <row r="10647" spans="1:2" x14ac:dyDescent="0.2">
      <c r="A10647" t="s">
        <v>35216</v>
      </c>
      <c r="B10647" s="2">
        <v>5.5634424000135501E-4</v>
      </c>
    </row>
    <row r="10648" spans="1:2" x14ac:dyDescent="0.2">
      <c r="A10648" t="s">
        <v>24161</v>
      </c>
      <c r="B10648" s="2">
        <v>5.5534415878355503E-4</v>
      </c>
    </row>
    <row r="10649" spans="1:2" x14ac:dyDescent="0.2">
      <c r="A10649" t="s">
        <v>6854</v>
      </c>
      <c r="B10649" s="2">
        <v>5.5532588157802799E-4</v>
      </c>
    </row>
    <row r="10650" spans="1:2" x14ac:dyDescent="0.2">
      <c r="A10650" t="s">
        <v>10794</v>
      </c>
      <c r="B10650" s="2">
        <v>5.5532588157802799E-4</v>
      </c>
    </row>
    <row r="10651" spans="1:2" x14ac:dyDescent="0.2">
      <c r="A10651" t="s">
        <v>35581</v>
      </c>
      <c r="B10651" s="2">
        <v>5.5532588157802799E-4</v>
      </c>
    </row>
    <row r="10652" spans="1:2" x14ac:dyDescent="0.2">
      <c r="A10652" t="s">
        <v>34318</v>
      </c>
      <c r="B10652" s="2">
        <v>5.5517902364954298E-4</v>
      </c>
    </row>
    <row r="10653" spans="1:2" x14ac:dyDescent="0.2">
      <c r="A10653" t="s">
        <v>22111</v>
      </c>
      <c r="B10653" s="2">
        <v>5.5516790598630905E-4</v>
      </c>
    </row>
    <row r="10654" spans="1:2" x14ac:dyDescent="0.2">
      <c r="A10654" t="s">
        <v>1844</v>
      </c>
      <c r="B10654" s="2">
        <v>5.5509014055132801E-4</v>
      </c>
    </row>
    <row r="10655" spans="1:2" x14ac:dyDescent="0.2">
      <c r="A10655" t="s">
        <v>3179</v>
      </c>
      <c r="B10655" s="2">
        <v>5.5509014055132801E-4</v>
      </c>
    </row>
    <row r="10656" spans="1:2" x14ac:dyDescent="0.2">
      <c r="A10656" t="s">
        <v>17772</v>
      </c>
      <c r="B10656" s="2">
        <v>5.5509014055132801E-4</v>
      </c>
    </row>
    <row r="10657" spans="1:2" x14ac:dyDescent="0.2">
      <c r="A10657" t="s">
        <v>2197</v>
      </c>
      <c r="B10657" s="2">
        <v>5.5470137158408696E-4</v>
      </c>
    </row>
    <row r="10658" spans="1:2" x14ac:dyDescent="0.2">
      <c r="A10658" t="s">
        <v>2221</v>
      </c>
      <c r="B10658" s="2">
        <v>5.5470137158408696E-4</v>
      </c>
    </row>
    <row r="10659" spans="1:2" x14ac:dyDescent="0.2">
      <c r="A10659" t="s">
        <v>20980</v>
      </c>
      <c r="B10659" s="2">
        <v>5.5470137158408696E-4</v>
      </c>
    </row>
    <row r="10660" spans="1:2" x14ac:dyDescent="0.2">
      <c r="A10660" t="s">
        <v>16138</v>
      </c>
      <c r="B10660" s="2">
        <v>5.53746300283819E-4</v>
      </c>
    </row>
    <row r="10661" spans="1:2" x14ac:dyDescent="0.2">
      <c r="A10661" t="s">
        <v>10308</v>
      </c>
      <c r="B10661" s="2">
        <v>5.5328861344605598E-4</v>
      </c>
    </row>
    <row r="10662" spans="1:2" x14ac:dyDescent="0.2">
      <c r="A10662" t="s">
        <v>20876</v>
      </c>
      <c r="B10662" s="2">
        <v>5.5237358901649703E-4</v>
      </c>
    </row>
    <row r="10663" spans="1:2" x14ac:dyDescent="0.2">
      <c r="A10663" t="s">
        <v>36896</v>
      </c>
      <c r="B10663" s="2">
        <v>5.5231072474271005E-4</v>
      </c>
    </row>
    <row r="10664" spans="1:2" x14ac:dyDescent="0.2">
      <c r="A10664" t="s">
        <v>38897</v>
      </c>
      <c r="B10664" s="2">
        <v>5.5231072474271005E-4</v>
      </c>
    </row>
    <row r="10665" spans="1:2" x14ac:dyDescent="0.2">
      <c r="A10665" t="s">
        <v>38256</v>
      </c>
      <c r="B10665" s="2">
        <v>5.5216992041096005E-4</v>
      </c>
    </row>
    <row r="10666" spans="1:2" x14ac:dyDescent="0.2">
      <c r="A10666" t="s">
        <v>27939</v>
      </c>
      <c r="B10666" s="2">
        <v>5.5178243201225996E-4</v>
      </c>
    </row>
    <row r="10667" spans="1:2" x14ac:dyDescent="0.2">
      <c r="A10667" t="s">
        <v>27940</v>
      </c>
      <c r="B10667" s="2">
        <v>5.5178243201225996E-4</v>
      </c>
    </row>
    <row r="10668" spans="1:2" x14ac:dyDescent="0.2">
      <c r="A10668" t="s">
        <v>6616</v>
      </c>
      <c r="B10668" s="2">
        <v>5.5017095291986996E-4</v>
      </c>
    </row>
    <row r="10669" spans="1:2" x14ac:dyDescent="0.2">
      <c r="A10669" t="s">
        <v>23374</v>
      </c>
      <c r="B10669" s="2">
        <v>5.4936920059844797E-4</v>
      </c>
    </row>
    <row r="10670" spans="1:2" x14ac:dyDescent="0.2">
      <c r="A10670" t="s">
        <v>4877</v>
      </c>
      <c r="B10670" s="2">
        <v>5.4935345428120904E-4</v>
      </c>
    </row>
    <row r="10671" spans="1:2" x14ac:dyDescent="0.2">
      <c r="A10671" t="s">
        <v>2232</v>
      </c>
      <c r="B10671" s="2">
        <v>5.4931134218349999E-4</v>
      </c>
    </row>
    <row r="10672" spans="1:2" x14ac:dyDescent="0.2">
      <c r="A10672" t="s">
        <v>21480</v>
      </c>
      <c r="B10672" s="2">
        <v>5.4919627030264502E-4</v>
      </c>
    </row>
    <row r="10673" spans="1:2" x14ac:dyDescent="0.2">
      <c r="A10673" t="s">
        <v>13891</v>
      </c>
      <c r="B10673" s="2">
        <v>5.4750195704400496E-4</v>
      </c>
    </row>
    <row r="10674" spans="1:2" x14ac:dyDescent="0.2">
      <c r="A10674" t="s">
        <v>13974</v>
      </c>
      <c r="B10674" s="2">
        <v>5.4750195704400496E-4</v>
      </c>
    </row>
    <row r="10675" spans="1:2" x14ac:dyDescent="0.2">
      <c r="A10675" t="s">
        <v>13980</v>
      </c>
      <c r="B10675" s="2">
        <v>5.4750195704400496E-4</v>
      </c>
    </row>
    <row r="10676" spans="1:2" x14ac:dyDescent="0.2">
      <c r="A10676" t="s">
        <v>19451</v>
      </c>
      <c r="B10676" s="2">
        <v>5.4750195704400496E-4</v>
      </c>
    </row>
    <row r="10677" spans="1:2" x14ac:dyDescent="0.2">
      <c r="A10677" t="s">
        <v>2237</v>
      </c>
      <c r="B10677" s="2">
        <v>5.4742424981668505E-4</v>
      </c>
    </row>
    <row r="10678" spans="1:2" x14ac:dyDescent="0.2">
      <c r="A10678" t="s">
        <v>6238</v>
      </c>
      <c r="B10678" s="2">
        <v>5.4742424981668505E-4</v>
      </c>
    </row>
    <row r="10679" spans="1:2" x14ac:dyDescent="0.2">
      <c r="A10679" t="s">
        <v>25309</v>
      </c>
      <c r="B10679" s="2">
        <v>5.4726121015846697E-4</v>
      </c>
    </row>
    <row r="10680" spans="1:2" x14ac:dyDescent="0.2">
      <c r="A10680" t="s">
        <v>29000</v>
      </c>
      <c r="B10680" s="2">
        <v>5.4726121015846697E-4</v>
      </c>
    </row>
    <row r="10681" spans="1:2" x14ac:dyDescent="0.2">
      <c r="A10681" t="s">
        <v>29001</v>
      </c>
      <c r="B10681" s="2">
        <v>5.4726121015846697E-4</v>
      </c>
    </row>
    <row r="10682" spans="1:2" x14ac:dyDescent="0.2">
      <c r="A10682" t="s">
        <v>29587</v>
      </c>
      <c r="B10682" s="2">
        <v>5.4726121015846697E-4</v>
      </c>
    </row>
    <row r="10683" spans="1:2" x14ac:dyDescent="0.2">
      <c r="A10683" t="s">
        <v>12014</v>
      </c>
      <c r="B10683" s="2">
        <v>5.4690922843292301E-4</v>
      </c>
    </row>
    <row r="10684" spans="1:2" x14ac:dyDescent="0.2">
      <c r="A10684" t="s">
        <v>12015</v>
      </c>
      <c r="B10684" s="2">
        <v>5.4690922843292301E-4</v>
      </c>
    </row>
    <row r="10685" spans="1:2" x14ac:dyDescent="0.2">
      <c r="A10685" t="s">
        <v>12937</v>
      </c>
      <c r="B10685" s="2">
        <v>5.4690922843292301E-4</v>
      </c>
    </row>
    <row r="10686" spans="1:2" x14ac:dyDescent="0.2">
      <c r="A10686" t="s">
        <v>12938</v>
      </c>
      <c r="B10686" s="2">
        <v>5.4690922843292301E-4</v>
      </c>
    </row>
    <row r="10687" spans="1:2" x14ac:dyDescent="0.2">
      <c r="A10687" t="s">
        <v>32445</v>
      </c>
      <c r="B10687" s="2">
        <v>5.4690922843292301E-4</v>
      </c>
    </row>
    <row r="10688" spans="1:2" x14ac:dyDescent="0.2">
      <c r="A10688" t="s">
        <v>33232</v>
      </c>
      <c r="B10688" s="2">
        <v>5.4690922843292301E-4</v>
      </c>
    </row>
    <row r="10689" spans="1:2" x14ac:dyDescent="0.2">
      <c r="A10689" t="s">
        <v>8113</v>
      </c>
      <c r="B10689" s="2">
        <v>5.4655247367918405E-4</v>
      </c>
    </row>
    <row r="10690" spans="1:2" x14ac:dyDescent="0.2">
      <c r="A10690" t="s">
        <v>8114</v>
      </c>
      <c r="B10690" s="2">
        <v>5.4655247367918405E-4</v>
      </c>
    </row>
    <row r="10691" spans="1:2" x14ac:dyDescent="0.2">
      <c r="A10691" t="s">
        <v>8281</v>
      </c>
      <c r="B10691" s="2">
        <v>5.4655247367918405E-4</v>
      </c>
    </row>
    <row r="10692" spans="1:2" x14ac:dyDescent="0.2">
      <c r="A10692" t="s">
        <v>8282</v>
      </c>
      <c r="B10692" s="2">
        <v>5.4655247367918405E-4</v>
      </c>
    </row>
    <row r="10693" spans="1:2" x14ac:dyDescent="0.2">
      <c r="A10693" t="s">
        <v>8361</v>
      </c>
      <c r="B10693" s="2">
        <v>5.4655247367918405E-4</v>
      </c>
    </row>
    <row r="10694" spans="1:2" x14ac:dyDescent="0.2">
      <c r="A10694" t="s">
        <v>11976</v>
      </c>
      <c r="B10694" s="2">
        <v>5.4655247367918405E-4</v>
      </c>
    </row>
    <row r="10695" spans="1:2" x14ac:dyDescent="0.2">
      <c r="A10695" t="s">
        <v>11977</v>
      </c>
      <c r="B10695" s="2">
        <v>5.4655247367918405E-4</v>
      </c>
    </row>
    <row r="10696" spans="1:2" x14ac:dyDescent="0.2">
      <c r="A10696" t="s">
        <v>12051</v>
      </c>
      <c r="B10696" s="2">
        <v>5.4655247367918405E-4</v>
      </c>
    </row>
    <row r="10697" spans="1:2" x14ac:dyDescent="0.2">
      <c r="A10697" t="s">
        <v>12052</v>
      </c>
      <c r="B10697" s="2">
        <v>5.4655247367918405E-4</v>
      </c>
    </row>
    <row r="10698" spans="1:2" x14ac:dyDescent="0.2">
      <c r="A10698" t="s">
        <v>12116</v>
      </c>
      <c r="B10698" s="2">
        <v>5.4655247367918405E-4</v>
      </c>
    </row>
    <row r="10699" spans="1:2" x14ac:dyDescent="0.2">
      <c r="A10699" t="s">
        <v>12117</v>
      </c>
      <c r="B10699" s="2">
        <v>5.4655247367918405E-4</v>
      </c>
    </row>
    <row r="10700" spans="1:2" x14ac:dyDescent="0.2">
      <c r="A10700" t="s">
        <v>17969</v>
      </c>
      <c r="B10700" s="2">
        <v>5.4655247367918405E-4</v>
      </c>
    </row>
    <row r="10701" spans="1:2" x14ac:dyDescent="0.2">
      <c r="A10701" t="s">
        <v>17970</v>
      </c>
      <c r="B10701" s="2">
        <v>5.4655247367918405E-4</v>
      </c>
    </row>
    <row r="10702" spans="1:2" x14ac:dyDescent="0.2">
      <c r="A10702" t="s">
        <v>17975</v>
      </c>
      <c r="B10702" s="2">
        <v>5.4655247367918405E-4</v>
      </c>
    </row>
    <row r="10703" spans="1:2" x14ac:dyDescent="0.2">
      <c r="A10703" t="s">
        <v>17976</v>
      </c>
      <c r="B10703" s="2">
        <v>5.4655247367918405E-4</v>
      </c>
    </row>
    <row r="10704" spans="1:2" x14ac:dyDescent="0.2">
      <c r="A10704" t="s">
        <v>17990</v>
      </c>
      <c r="B10704" s="2">
        <v>5.4655247367918405E-4</v>
      </c>
    </row>
    <row r="10705" spans="1:2" x14ac:dyDescent="0.2">
      <c r="A10705" t="s">
        <v>17991</v>
      </c>
      <c r="B10705" s="2">
        <v>5.4655247367918405E-4</v>
      </c>
    </row>
    <row r="10706" spans="1:2" x14ac:dyDescent="0.2">
      <c r="A10706" t="s">
        <v>18013</v>
      </c>
      <c r="B10706" s="2">
        <v>5.4655247367918405E-4</v>
      </c>
    </row>
    <row r="10707" spans="1:2" x14ac:dyDescent="0.2">
      <c r="A10707" t="s">
        <v>18014</v>
      </c>
      <c r="B10707" s="2">
        <v>5.4655247367918405E-4</v>
      </c>
    </row>
    <row r="10708" spans="1:2" x14ac:dyDescent="0.2">
      <c r="A10708" t="s">
        <v>18025</v>
      </c>
      <c r="B10708" s="2">
        <v>5.4655247367918405E-4</v>
      </c>
    </row>
    <row r="10709" spans="1:2" x14ac:dyDescent="0.2">
      <c r="A10709" t="s">
        <v>18026</v>
      </c>
      <c r="B10709" s="2">
        <v>5.4655247367918405E-4</v>
      </c>
    </row>
    <row r="10710" spans="1:2" x14ac:dyDescent="0.2">
      <c r="A10710" t="s">
        <v>18072</v>
      </c>
      <c r="B10710" s="2">
        <v>5.4655247367918405E-4</v>
      </c>
    </row>
    <row r="10711" spans="1:2" x14ac:dyDescent="0.2">
      <c r="A10711" t="s">
        <v>18073</v>
      </c>
      <c r="B10711" s="2">
        <v>5.4655247367918405E-4</v>
      </c>
    </row>
    <row r="10712" spans="1:2" x14ac:dyDescent="0.2">
      <c r="A10712" t="s">
        <v>18078</v>
      </c>
      <c r="B10712" s="2">
        <v>5.4655247367918405E-4</v>
      </c>
    </row>
    <row r="10713" spans="1:2" x14ac:dyDescent="0.2">
      <c r="A10713" t="s">
        <v>18079</v>
      </c>
      <c r="B10713" s="2">
        <v>5.4655247367918405E-4</v>
      </c>
    </row>
    <row r="10714" spans="1:2" x14ac:dyDescent="0.2">
      <c r="A10714" t="s">
        <v>18082</v>
      </c>
      <c r="B10714" s="2">
        <v>5.4655247367918405E-4</v>
      </c>
    </row>
    <row r="10715" spans="1:2" x14ac:dyDescent="0.2">
      <c r="A10715" t="s">
        <v>18083</v>
      </c>
      <c r="B10715" s="2">
        <v>5.4655247367918405E-4</v>
      </c>
    </row>
    <row r="10716" spans="1:2" x14ac:dyDescent="0.2">
      <c r="A10716" t="s">
        <v>27751</v>
      </c>
      <c r="B10716" s="2">
        <v>5.4655247367918405E-4</v>
      </c>
    </row>
    <row r="10717" spans="1:2" x14ac:dyDescent="0.2">
      <c r="A10717" t="s">
        <v>27752</v>
      </c>
      <c r="B10717" s="2">
        <v>5.4655247367918405E-4</v>
      </c>
    </row>
    <row r="10718" spans="1:2" x14ac:dyDescent="0.2">
      <c r="A10718" t="s">
        <v>27757</v>
      </c>
      <c r="B10718" s="2">
        <v>5.4655247367918405E-4</v>
      </c>
    </row>
    <row r="10719" spans="1:2" x14ac:dyDescent="0.2">
      <c r="A10719" t="s">
        <v>27758</v>
      </c>
      <c r="B10719" s="2">
        <v>5.4655247367918405E-4</v>
      </c>
    </row>
    <row r="10720" spans="1:2" x14ac:dyDescent="0.2">
      <c r="A10720" t="s">
        <v>27823</v>
      </c>
      <c r="B10720" s="2">
        <v>5.4655247367918405E-4</v>
      </c>
    </row>
    <row r="10721" spans="1:2" x14ac:dyDescent="0.2">
      <c r="A10721" t="s">
        <v>27824</v>
      </c>
      <c r="B10721" s="2">
        <v>5.4655247367918405E-4</v>
      </c>
    </row>
    <row r="10722" spans="1:2" x14ac:dyDescent="0.2">
      <c r="A10722" t="s">
        <v>27831</v>
      </c>
      <c r="B10722" s="2">
        <v>5.4655247367918405E-4</v>
      </c>
    </row>
    <row r="10723" spans="1:2" x14ac:dyDescent="0.2">
      <c r="A10723" t="s">
        <v>27984</v>
      </c>
      <c r="B10723" s="2">
        <v>5.4655247367918405E-4</v>
      </c>
    </row>
    <row r="10724" spans="1:2" x14ac:dyDescent="0.2">
      <c r="A10724" t="s">
        <v>27985</v>
      </c>
      <c r="B10724" s="2">
        <v>5.4655247367918405E-4</v>
      </c>
    </row>
    <row r="10725" spans="1:2" x14ac:dyDescent="0.2">
      <c r="A10725" t="s">
        <v>28128</v>
      </c>
      <c r="B10725" s="2">
        <v>5.4655247367918405E-4</v>
      </c>
    </row>
    <row r="10726" spans="1:2" x14ac:dyDescent="0.2">
      <c r="A10726" t="s">
        <v>28129</v>
      </c>
      <c r="B10726" s="2">
        <v>5.4655247367918405E-4</v>
      </c>
    </row>
    <row r="10727" spans="1:2" x14ac:dyDescent="0.2">
      <c r="A10727" t="s">
        <v>35797</v>
      </c>
      <c r="B10727" s="2">
        <v>5.4655247367918405E-4</v>
      </c>
    </row>
    <row r="10728" spans="1:2" x14ac:dyDescent="0.2">
      <c r="A10728" t="s">
        <v>37601</v>
      </c>
      <c r="B10728" s="2">
        <v>5.4655247367918405E-4</v>
      </c>
    </row>
    <row r="10729" spans="1:2" x14ac:dyDescent="0.2">
      <c r="A10729" t="s">
        <v>37602</v>
      </c>
      <c r="B10729" s="2">
        <v>5.4655247367918405E-4</v>
      </c>
    </row>
    <row r="10730" spans="1:2" x14ac:dyDescent="0.2">
      <c r="A10730" t="s">
        <v>37695</v>
      </c>
      <c r="B10730" s="2">
        <v>5.4655247367918405E-4</v>
      </c>
    </row>
    <row r="10731" spans="1:2" x14ac:dyDescent="0.2">
      <c r="A10731" t="s">
        <v>37807</v>
      </c>
      <c r="B10731" s="2">
        <v>5.4655247367918405E-4</v>
      </c>
    </row>
    <row r="10732" spans="1:2" x14ac:dyDescent="0.2">
      <c r="A10732" t="s">
        <v>37819</v>
      </c>
      <c r="B10732" s="2">
        <v>5.4655247367918405E-4</v>
      </c>
    </row>
    <row r="10733" spans="1:2" x14ac:dyDescent="0.2">
      <c r="A10733" t="s">
        <v>37820</v>
      </c>
      <c r="B10733" s="2">
        <v>5.4655247367918405E-4</v>
      </c>
    </row>
    <row r="10734" spans="1:2" x14ac:dyDescent="0.2">
      <c r="A10734" t="s">
        <v>37831</v>
      </c>
      <c r="B10734" s="2">
        <v>5.4655247367918405E-4</v>
      </c>
    </row>
    <row r="10735" spans="1:2" x14ac:dyDescent="0.2">
      <c r="A10735" t="s">
        <v>37837</v>
      </c>
      <c r="B10735" s="2">
        <v>5.4655247367918405E-4</v>
      </c>
    </row>
    <row r="10736" spans="1:2" x14ac:dyDescent="0.2">
      <c r="A10736" t="s">
        <v>37838</v>
      </c>
      <c r="B10736" s="2">
        <v>5.4655247367918405E-4</v>
      </c>
    </row>
    <row r="10737" spans="1:2" x14ac:dyDescent="0.2">
      <c r="A10737" t="s">
        <v>37868</v>
      </c>
      <c r="B10737" s="2">
        <v>5.4655247367918405E-4</v>
      </c>
    </row>
    <row r="10738" spans="1:2" x14ac:dyDescent="0.2">
      <c r="A10738" t="s">
        <v>37869</v>
      </c>
      <c r="B10738" s="2">
        <v>5.4655247367918405E-4</v>
      </c>
    </row>
    <row r="10739" spans="1:2" x14ac:dyDescent="0.2">
      <c r="A10739" t="s">
        <v>37980</v>
      </c>
      <c r="B10739" s="2">
        <v>5.4655247367918405E-4</v>
      </c>
    </row>
    <row r="10740" spans="1:2" x14ac:dyDescent="0.2">
      <c r="A10740" t="s">
        <v>37981</v>
      </c>
      <c r="B10740" s="2">
        <v>5.4655247367918405E-4</v>
      </c>
    </row>
    <row r="10741" spans="1:2" x14ac:dyDescent="0.2">
      <c r="A10741" t="s">
        <v>38011</v>
      </c>
      <c r="B10741" s="2">
        <v>5.4655247367918405E-4</v>
      </c>
    </row>
    <row r="10742" spans="1:2" x14ac:dyDescent="0.2">
      <c r="A10742" t="s">
        <v>38012</v>
      </c>
      <c r="B10742" s="2">
        <v>5.4655247367918405E-4</v>
      </c>
    </row>
    <row r="10743" spans="1:2" x14ac:dyDescent="0.2">
      <c r="A10743" t="s">
        <v>38014</v>
      </c>
      <c r="B10743" s="2">
        <v>5.4655247367918405E-4</v>
      </c>
    </row>
    <row r="10744" spans="1:2" x14ac:dyDescent="0.2">
      <c r="A10744" t="s">
        <v>38015</v>
      </c>
      <c r="B10744" s="2">
        <v>5.4655247367918405E-4</v>
      </c>
    </row>
    <row r="10745" spans="1:2" x14ac:dyDescent="0.2">
      <c r="A10745" t="s">
        <v>38154</v>
      </c>
      <c r="B10745" s="2">
        <v>5.4655247367918405E-4</v>
      </c>
    </row>
    <row r="10746" spans="1:2" x14ac:dyDescent="0.2">
      <c r="A10746" t="s">
        <v>38156</v>
      </c>
      <c r="B10746" s="2">
        <v>5.4655247367918405E-4</v>
      </c>
    </row>
    <row r="10747" spans="1:2" x14ac:dyDescent="0.2">
      <c r="A10747" t="s">
        <v>38157</v>
      </c>
      <c r="B10747" s="2">
        <v>5.4655247367918405E-4</v>
      </c>
    </row>
    <row r="10748" spans="1:2" x14ac:dyDescent="0.2">
      <c r="A10748" t="s">
        <v>38158</v>
      </c>
      <c r="B10748" s="2">
        <v>5.4655247367918405E-4</v>
      </c>
    </row>
    <row r="10749" spans="1:2" x14ac:dyDescent="0.2">
      <c r="A10749" t="s">
        <v>38159</v>
      </c>
      <c r="B10749" s="2">
        <v>5.4655247367918405E-4</v>
      </c>
    </row>
    <row r="10750" spans="1:2" x14ac:dyDescent="0.2">
      <c r="A10750" t="s">
        <v>38170</v>
      </c>
      <c r="B10750" s="2">
        <v>5.4655247367918405E-4</v>
      </c>
    </row>
    <row r="10751" spans="1:2" x14ac:dyDescent="0.2">
      <c r="A10751" t="s">
        <v>38171</v>
      </c>
      <c r="B10751" s="2">
        <v>5.4655247367918405E-4</v>
      </c>
    </row>
    <row r="10752" spans="1:2" x14ac:dyDescent="0.2">
      <c r="A10752" t="s">
        <v>38707</v>
      </c>
      <c r="B10752" s="2">
        <v>5.4655247367918405E-4</v>
      </c>
    </row>
    <row r="10753" spans="1:2" x14ac:dyDescent="0.2">
      <c r="A10753" t="s">
        <v>38708</v>
      </c>
      <c r="B10753" s="2">
        <v>5.4655247367918405E-4</v>
      </c>
    </row>
    <row r="10754" spans="1:2" x14ac:dyDescent="0.2">
      <c r="A10754" t="s">
        <v>38713</v>
      </c>
      <c r="B10754" s="2">
        <v>5.4655247367918405E-4</v>
      </c>
    </row>
    <row r="10755" spans="1:2" x14ac:dyDescent="0.2">
      <c r="A10755" t="s">
        <v>38714</v>
      </c>
      <c r="B10755" s="2">
        <v>5.4655247367918405E-4</v>
      </c>
    </row>
    <row r="10756" spans="1:2" x14ac:dyDescent="0.2">
      <c r="A10756" t="s">
        <v>38815</v>
      </c>
      <c r="B10756" s="2">
        <v>5.4655247367918405E-4</v>
      </c>
    </row>
    <row r="10757" spans="1:2" x14ac:dyDescent="0.2">
      <c r="A10757" t="s">
        <v>38816</v>
      </c>
      <c r="B10757" s="2">
        <v>5.4655247367918405E-4</v>
      </c>
    </row>
    <row r="10758" spans="1:2" x14ac:dyDescent="0.2">
      <c r="A10758" t="s">
        <v>38834</v>
      </c>
      <c r="B10758" s="2">
        <v>5.4655247367918405E-4</v>
      </c>
    </row>
    <row r="10759" spans="1:2" x14ac:dyDescent="0.2">
      <c r="A10759" t="s">
        <v>38835</v>
      </c>
      <c r="B10759" s="2">
        <v>5.4655247367918405E-4</v>
      </c>
    </row>
    <row r="10760" spans="1:2" x14ac:dyDescent="0.2">
      <c r="A10760" t="s">
        <v>38844</v>
      </c>
      <c r="B10760" s="2">
        <v>5.4655247367918405E-4</v>
      </c>
    </row>
    <row r="10761" spans="1:2" x14ac:dyDescent="0.2">
      <c r="A10761" t="s">
        <v>38845</v>
      </c>
      <c r="B10761" s="2">
        <v>5.4655247367918405E-4</v>
      </c>
    </row>
    <row r="10762" spans="1:2" x14ac:dyDescent="0.2">
      <c r="A10762" t="s">
        <v>38992</v>
      </c>
      <c r="B10762" s="2">
        <v>5.4655247367918405E-4</v>
      </c>
    </row>
    <row r="10763" spans="1:2" x14ac:dyDescent="0.2">
      <c r="A10763" t="s">
        <v>38993</v>
      </c>
      <c r="B10763" s="2">
        <v>5.4655247367918405E-4</v>
      </c>
    </row>
    <row r="10764" spans="1:2" x14ac:dyDescent="0.2">
      <c r="A10764" t="s">
        <v>39064</v>
      </c>
      <c r="B10764" s="2">
        <v>5.4655247367918405E-4</v>
      </c>
    </row>
    <row r="10765" spans="1:2" x14ac:dyDescent="0.2">
      <c r="A10765" t="s">
        <v>39065</v>
      </c>
      <c r="B10765" s="2">
        <v>5.4655247367918405E-4</v>
      </c>
    </row>
    <row r="10766" spans="1:2" x14ac:dyDescent="0.2">
      <c r="A10766" t="s">
        <v>39070</v>
      </c>
      <c r="B10766" s="2">
        <v>5.4655247367918405E-4</v>
      </c>
    </row>
    <row r="10767" spans="1:2" x14ac:dyDescent="0.2">
      <c r="A10767" t="s">
        <v>39071</v>
      </c>
      <c r="B10767" s="2">
        <v>5.4655247367918405E-4</v>
      </c>
    </row>
    <row r="10768" spans="1:2" x14ac:dyDescent="0.2">
      <c r="A10768" t="s">
        <v>12497</v>
      </c>
      <c r="B10768" s="2">
        <v>5.4626550991088098E-4</v>
      </c>
    </row>
    <row r="10769" spans="1:2" x14ac:dyDescent="0.2">
      <c r="A10769" t="s">
        <v>40287</v>
      </c>
      <c r="B10769" s="2">
        <v>5.4605887271463795E-4</v>
      </c>
    </row>
    <row r="10770" spans="1:2" x14ac:dyDescent="0.2">
      <c r="A10770" t="s">
        <v>6706</v>
      </c>
      <c r="B10770" s="2">
        <v>5.4599222494289203E-4</v>
      </c>
    </row>
    <row r="10771" spans="1:2" x14ac:dyDescent="0.2">
      <c r="A10771" t="s">
        <v>3665</v>
      </c>
      <c r="B10771" s="2">
        <v>5.4595846449956298E-4</v>
      </c>
    </row>
    <row r="10772" spans="1:2" x14ac:dyDescent="0.2">
      <c r="A10772" t="s">
        <v>3666</v>
      </c>
      <c r="B10772" s="2">
        <v>5.4595846449956298E-4</v>
      </c>
    </row>
    <row r="10773" spans="1:2" x14ac:dyDescent="0.2">
      <c r="A10773" t="s">
        <v>26990</v>
      </c>
      <c r="B10773" s="2">
        <v>5.4595846449956298E-4</v>
      </c>
    </row>
    <row r="10774" spans="1:2" x14ac:dyDescent="0.2">
      <c r="A10774" t="s">
        <v>8895</v>
      </c>
      <c r="B10774" s="2">
        <v>5.4481398547068195E-4</v>
      </c>
    </row>
    <row r="10775" spans="1:2" x14ac:dyDescent="0.2">
      <c r="A10775" t="s">
        <v>9153</v>
      </c>
      <c r="B10775" s="2">
        <v>5.4481398547068195E-4</v>
      </c>
    </row>
    <row r="10776" spans="1:2" x14ac:dyDescent="0.2">
      <c r="A10776" t="s">
        <v>3359</v>
      </c>
      <c r="B10776" s="2">
        <v>5.44188369531184E-4</v>
      </c>
    </row>
    <row r="10777" spans="1:2" x14ac:dyDescent="0.2">
      <c r="A10777" t="s">
        <v>10387</v>
      </c>
      <c r="B10777" s="2">
        <v>5.4357614135369604E-4</v>
      </c>
    </row>
    <row r="10778" spans="1:2" x14ac:dyDescent="0.2">
      <c r="A10778" t="s">
        <v>2497</v>
      </c>
      <c r="B10778" s="2">
        <v>5.4200240392273898E-4</v>
      </c>
    </row>
    <row r="10779" spans="1:2" x14ac:dyDescent="0.2">
      <c r="A10779" t="s">
        <v>20852</v>
      </c>
      <c r="B10779" s="2">
        <v>5.4150633513927395E-4</v>
      </c>
    </row>
    <row r="10780" spans="1:2" x14ac:dyDescent="0.2">
      <c r="A10780" t="s">
        <v>20880</v>
      </c>
      <c r="B10780" s="2">
        <v>5.4150633513927395E-4</v>
      </c>
    </row>
    <row r="10781" spans="1:2" x14ac:dyDescent="0.2">
      <c r="A10781" t="s">
        <v>20881</v>
      </c>
      <c r="B10781" s="2">
        <v>5.4150633513927395E-4</v>
      </c>
    </row>
    <row r="10782" spans="1:2" x14ac:dyDescent="0.2">
      <c r="A10782" t="s">
        <v>20892</v>
      </c>
      <c r="B10782" s="2">
        <v>5.4150633513927395E-4</v>
      </c>
    </row>
    <row r="10783" spans="1:2" x14ac:dyDescent="0.2">
      <c r="A10783" t="s">
        <v>24879</v>
      </c>
      <c r="B10783" s="2">
        <v>5.4150633513927395E-4</v>
      </c>
    </row>
    <row r="10784" spans="1:2" x14ac:dyDescent="0.2">
      <c r="A10784" t="s">
        <v>41515</v>
      </c>
      <c r="B10784" s="2">
        <v>5.4056110093370004E-4</v>
      </c>
    </row>
    <row r="10785" spans="1:2" x14ac:dyDescent="0.2">
      <c r="A10785" t="s">
        <v>1218</v>
      </c>
      <c r="B10785" s="2">
        <v>5.4024631390348001E-4</v>
      </c>
    </row>
    <row r="10786" spans="1:2" x14ac:dyDescent="0.2">
      <c r="A10786" t="s">
        <v>5972</v>
      </c>
      <c r="B10786" s="2">
        <v>5.4014439228922096E-4</v>
      </c>
    </row>
    <row r="10787" spans="1:2" x14ac:dyDescent="0.2">
      <c r="A10787" t="s">
        <v>16286</v>
      </c>
      <c r="B10787" s="2">
        <v>5.4014439228922096E-4</v>
      </c>
    </row>
    <row r="10788" spans="1:2" x14ac:dyDescent="0.2">
      <c r="A10788" t="s">
        <v>24117</v>
      </c>
      <c r="B10788" s="2">
        <v>5.4014439228922096E-4</v>
      </c>
    </row>
    <row r="10789" spans="1:2" x14ac:dyDescent="0.2">
      <c r="A10789" t="s">
        <v>45433</v>
      </c>
      <c r="B10789" s="2">
        <v>5.3998107244925095E-4</v>
      </c>
    </row>
    <row r="10790" spans="1:2" x14ac:dyDescent="0.2">
      <c r="A10790" t="s">
        <v>18212</v>
      </c>
      <c r="B10790" s="2">
        <v>5.3950457368046002E-4</v>
      </c>
    </row>
    <row r="10791" spans="1:2" x14ac:dyDescent="0.2">
      <c r="A10791" t="s">
        <v>36541</v>
      </c>
      <c r="B10791" s="2">
        <v>5.3950457368046002E-4</v>
      </c>
    </row>
    <row r="10792" spans="1:2" x14ac:dyDescent="0.2">
      <c r="A10792" t="s">
        <v>36715</v>
      </c>
      <c r="B10792" s="2">
        <v>5.3950457368046002E-4</v>
      </c>
    </row>
    <row r="10793" spans="1:2" x14ac:dyDescent="0.2">
      <c r="A10793" t="s">
        <v>38301</v>
      </c>
      <c r="B10793" s="2">
        <v>5.3950457368046002E-4</v>
      </c>
    </row>
    <row r="10794" spans="1:2" x14ac:dyDescent="0.2">
      <c r="A10794" t="s">
        <v>38302</v>
      </c>
      <c r="B10794" s="2">
        <v>5.3950457368046002E-4</v>
      </c>
    </row>
    <row r="10795" spans="1:2" x14ac:dyDescent="0.2">
      <c r="A10795" t="s">
        <v>12894</v>
      </c>
      <c r="B10795" s="2">
        <v>5.3917785407975305E-4</v>
      </c>
    </row>
    <row r="10796" spans="1:2" x14ac:dyDescent="0.2">
      <c r="A10796" t="s">
        <v>1842</v>
      </c>
      <c r="B10796" s="2">
        <v>5.3845887305215001E-4</v>
      </c>
    </row>
    <row r="10797" spans="1:2" x14ac:dyDescent="0.2">
      <c r="A10797" t="s">
        <v>1843</v>
      </c>
      <c r="B10797" s="2">
        <v>5.3845887305215001E-4</v>
      </c>
    </row>
    <row r="10798" spans="1:2" x14ac:dyDescent="0.2">
      <c r="A10798" t="s">
        <v>1930</v>
      </c>
      <c r="B10798" s="2">
        <v>5.3845887305215001E-4</v>
      </c>
    </row>
    <row r="10799" spans="1:2" x14ac:dyDescent="0.2">
      <c r="A10799" t="s">
        <v>1931</v>
      </c>
      <c r="B10799" s="2">
        <v>5.3845887305215001E-4</v>
      </c>
    </row>
    <row r="10800" spans="1:2" x14ac:dyDescent="0.2">
      <c r="A10800" t="s">
        <v>1961</v>
      </c>
      <c r="B10800" s="2">
        <v>5.3845887305215001E-4</v>
      </c>
    </row>
    <row r="10801" spans="1:2" x14ac:dyDescent="0.2">
      <c r="A10801" t="s">
        <v>3162</v>
      </c>
      <c r="B10801" s="2">
        <v>5.3845887305215001E-4</v>
      </c>
    </row>
    <row r="10802" spans="1:2" x14ac:dyDescent="0.2">
      <c r="A10802" t="s">
        <v>3163</v>
      </c>
      <c r="B10802" s="2">
        <v>5.3845887305215001E-4</v>
      </c>
    </row>
    <row r="10803" spans="1:2" x14ac:dyDescent="0.2">
      <c r="A10803" t="s">
        <v>3171</v>
      </c>
      <c r="B10803" s="2">
        <v>5.3845887305215001E-4</v>
      </c>
    </row>
    <row r="10804" spans="1:2" x14ac:dyDescent="0.2">
      <c r="A10804" t="s">
        <v>3172</v>
      </c>
      <c r="B10804" s="2">
        <v>5.3845887305215001E-4</v>
      </c>
    </row>
    <row r="10805" spans="1:2" x14ac:dyDescent="0.2">
      <c r="A10805" t="s">
        <v>3209</v>
      </c>
      <c r="B10805" s="2">
        <v>5.3845887305215001E-4</v>
      </c>
    </row>
    <row r="10806" spans="1:2" x14ac:dyDescent="0.2">
      <c r="A10806" t="s">
        <v>3225</v>
      </c>
      <c r="B10806" s="2">
        <v>5.3845887305215001E-4</v>
      </c>
    </row>
    <row r="10807" spans="1:2" x14ac:dyDescent="0.2">
      <c r="A10807" t="s">
        <v>3232</v>
      </c>
      <c r="B10807" s="2">
        <v>5.3845887305215001E-4</v>
      </c>
    </row>
    <row r="10808" spans="1:2" x14ac:dyDescent="0.2">
      <c r="A10808" t="s">
        <v>3233</v>
      </c>
      <c r="B10808" s="2">
        <v>5.3845887305215001E-4</v>
      </c>
    </row>
    <row r="10809" spans="1:2" x14ac:dyDescent="0.2">
      <c r="A10809" t="s">
        <v>3268</v>
      </c>
      <c r="B10809" s="2">
        <v>5.3845887305215001E-4</v>
      </c>
    </row>
    <row r="10810" spans="1:2" x14ac:dyDescent="0.2">
      <c r="A10810" t="s">
        <v>3272</v>
      </c>
      <c r="B10810" s="2">
        <v>5.3845887305215001E-4</v>
      </c>
    </row>
    <row r="10811" spans="1:2" x14ac:dyDescent="0.2">
      <c r="A10811" t="s">
        <v>3273</v>
      </c>
      <c r="B10811" s="2">
        <v>5.3845887305215001E-4</v>
      </c>
    </row>
    <row r="10812" spans="1:2" x14ac:dyDescent="0.2">
      <c r="A10812" t="s">
        <v>3274</v>
      </c>
      <c r="B10812" s="2">
        <v>5.3845887305215001E-4</v>
      </c>
    </row>
    <row r="10813" spans="1:2" x14ac:dyDescent="0.2">
      <c r="A10813" t="s">
        <v>3292</v>
      </c>
      <c r="B10813" s="2">
        <v>5.3845887305215001E-4</v>
      </c>
    </row>
    <row r="10814" spans="1:2" x14ac:dyDescent="0.2">
      <c r="A10814" t="s">
        <v>3293</v>
      </c>
      <c r="B10814" s="2">
        <v>5.3845887305215001E-4</v>
      </c>
    </row>
    <row r="10815" spans="1:2" x14ac:dyDescent="0.2">
      <c r="A10815" t="s">
        <v>3306</v>
      </c>
      <c r="B10815" s="2">
        <v>5.3845887305215001E-4</v>
      </c>
    </row>
    <row r="10816" spans="1:2" x14ac:dyDescent="0.2">
      <c r="A10816" t="s">
        <v>3307</v>
      </c>
      <c r="B10816" s="2">
        <v>5.3845887305215001E-4</v>
      </c>
    </row>
    <row r="10817" spans="1:2" x14ac:dyDescent="0.2">
      <c r="A10817" t="s">
        <v>3309</v>
      </c>
      <c r="B10817" s="2">
        <v>5.3845887305215001E-4</v>
      </c>
    </row>
    <row r="10818" spans="1:2" x14ac:dyDescent="0.2">
      <c r="A10818" t="s">
        <v>5464</v>
      </c>
      <c r="B10818" s="2">
        <v>5.3845887305215001E-4</v>
      </c>
    </row>
    <row r="10819" spans="1:2" x14ac:dyDescent="0.2">
      <c r="A10819" t="s">
        <v>5546</v>
      </c>
      <c r="B10819" s="2">
        <v>5.3845887305215001E-4</v>
      </c>
    </row>
    <row r="10820" spans="1:2" x14ac:dyDescent="0.2">
      <c r="A10820" t="s">
        <v>5547</v>
      </c>
      <c r="B10820" s="2">
        <v>5.3845887305215001E-4</v>
      </c>
    </row>
    <row r="10821" spans="1:2" x14ac:dyDescent="0.2">
      <c r="A10821" t="s">
        <v>5553</v>
      </c>
      <c r="B10821" s="2">
        <v>5.3845887305215001E-4</v>
      </c>
    </row>
    <row r="10822" spans="1:2" x14ac:dyDescent="0.2">
      <c r="A10822" t="s">
        <v>5554</v>
      </c>
      <c r="B10822" s="2">
        <v>5.3845887305215001E-4</v>
      </c>
    </row>
    <row r="10823" spans="1:2" x14ac:dyDescent="0.2">
      <c r="A10823" t="s">
        <v>5558</v>
      </c>
      <c r="B10823" s="2">
        <v>5.3845887305215001E-4</v>
      </c>
    </row>
    <row r="10824" spans="1:2" x14ac:dyDescent="0.2">
      <c r="A10824" t="s">
        <v>5559</v>
      </c>
      <c r="B10824" s="2">
        <v>5.3845887305215001E-4</v>
      </c>
    </row>
    <row r="10825" spans="1:2" x14ac:dyDescent="0.2">
      <c r="A10825" t="s">
        <v>5561</v>
      </c>
      <c r="B10825" s="2">
        <v>5.3845887305215001E-4</v>
      </c>
    </row>
    <row r="10826" spans="1:2" x14ac:dyDescent="0.2">
      <c r="A10826" t="s">
        <v>5616</v>
      </c>
      <c r="B10826" s="2">
        <v>5.3845887305215001E-4</v>
      </c>
    </row>
    <row r="10827" spans="1:2" x14ac:dyDescent="0.2">
      <c r="A10827" t="s">
        <v>5617</v>
      </c>
      <c r="B10827" s="2">
        <v>5.3845887305215001E-4</v>
      </c>
    </row>
    <row r="10828" spans="1:2" x14ac:dyDescent="0.2">
      <c r="A10828" t="s">
        <v>5626</v>
      </c>
      <c r="B10828" s="2">
        <v>5.3845887305215001E-4</v>
      </c>
    </row>
    <row r="10829" spans="1:2" x14ac:dyDescent="0.2">
      <c r="A10829" t="s">
        <v>5627</v>
      </c>
      <c r="B10829" s="2">
        <v>5.3845887305215001E-4</v>
      </c>
    </row>
    <row r="10830" spans="1:2" x14ac:dyDescent="0.2">
      <c r="A10830" t="s">
        <v>5628</v>
      </c>
      <c r="B10830" s="2">
        <v>5.3845887305215001E-4</v>
      </c>
    </row>
    <row r="10831" spans="1:2" x14ac:dyDescent="0.2">
      <c r="A10831" t="s">
        <v>5693</v>
      </c>
      <c r="B10831" s="2">
        <v>5.3845887305215001E-4</v>
      </c>
    </row>
    <row r="10832" spans="1:2" x14ac:dyDescent="0.2">
      <c r="A10832" t="s">
        <v>5694</v>
      </c>
      <c r="B10832" s="2">
        <v>5.3845887305215001E-4</v>
      </c>
    </row>
    <row r="10833" spans="1:2" x14ac:dyDescent="0.2">
      <c r="A10833" t="s">
        <v>5695</v>
      </c>
      <c r="B10833" s="2">
        <v>5.3845887305215001E-4</v>
      </c>
    </row>
    <row r="10834" spans="1:2" x14ac:dyDescent="0.2">
      <c r="A10834" t="s">
        <v>5708</v>
      </c>
      <c r="B10834" s="2">
        <v>5.3845887305215001E-4</v>
      </c>
    </row>
    <row r="10835" spans="1:2" x14ac:dyDescent="0.2">
      <c r="A10835" t="s">
        <v>5709</v>
      </c>
      <c r="B10835" s="2">
        <v>5.3845887305215001E-4</v>
      </c>
    </row>
    <row r="10836" spans="1:2" x14ac:dyDescent="0.2">
      <c r="A10836" t="s">
        <v>5715</v>
      </c>
      <c r="B10836" s="2">
        <v>5.3845887305215001E-4</v>
      </c>
    </row>
    <row r="10837" spans="1:2" x14ac:dyDescent="0.2">
      <c r="A10837" t="s">
        <v>5717</v>
      </c>
      <c r="B10837" s="2">
        <v>5.3845887305215001E-4</v>
      </c>
    </row>
    <row r="10838" spans="1:2" x14ac:dyDescent="0.2">
      <c r="A10838" t="s">
        <v>5778</v>
      </c>
      <c r="B10838" s="2">
        <v>5.3845887305215001E-4</v>
      </c>
    </row>
    <row r="10839" spans="1:2" x14ac:dyDescent="0.2">
      <c r="A10839" t="s">
        <v>17762</v>
      </c>
      <c r="B10839" s="2">
        <v>5.3845887305215001E-4</v>
      </c>
    </row>
    <row r="10840" spans="1:2" x14ac:dyDescent="0.2">
      <c r="A10840" t="s">
        <v>17763</v>
      </c>
      <c r="B10840" s="2">
        <v>5.3845887305215001E-4</v>
      </c>
    </row>
    <row r="10841" spans="1:2" x14ac:dyDescent="0.2">
      <c r="A10841" t="s">
        <v>17780</v>
      </c>
      <c r="B10841" s="2">
        <v>5.3845887305215001E-4</v>
      </c>
    </row>
    <row r="10842" spans="1:2" x14ac:dyDescent="0.2">
      <c r="A10842" t="s">
        <v>17790</v>
      </c>
      <c r="B10842" s="2">
        <v>5.3845887305215001E-4</v>
      </c>
    </row>
    <row r="10843" spans="1:2" x14ac:dyDescent="0.2">
      <c r="A10843" t="s">
        <v>17791</v>
      </c>
      <c r="B10843" s="2">
        <v>5.3845887305215001E-4</v>
      </c>
    </row>
    <row r="10844" spans="1:2" x14ac:dyDescent="0.2">
      <c r="A10844" t="s">
        <v>17801</v>
      </c>
      <c r="B10844" s="2">
        <v>5.3845887305215001E-4</v>
      </c>
    </row>
    <row r="10845" spans="1:2" x14ac:dyDescent="0.2">
      <c r="A10845" t="s">
        <v>17802</v>
      </c>
      <c r="B10845" s="2">
        <v>5.3845887305215001E-4</v>
      </c>
    </row>
    <row r="10846" spans="1:2" x14ac:dyDescent="0.2">
      <c r="A10846" t="s">
        <v>17804</v>
      </c>
      <c r="B10846" s="2">
        <v>5.3845887305215001E-4</v>
      </c>
    </row>
    <row r="10847" spans="1:2" x14ac:dyDescent="0.2">
      <c r="A10847" t="s">
        <v>19052</v>
      </c>
      <c r="B10847" s="2">
        <v>5.3845887305215001E-4</v>
      </c>
    </row>
    <row r="10848" spans="1:2" x14ac:dyDescent="0.2">
      <c r="A10848" t="s">
        <v>19053</v>
      </c>
      <c r="B10848" s="2">
        <v>5.3845887305215001E-4</v>
      </c>
    </row>
    <row r="10849" spans="1:2" x14ac:dyDescent="0.2">
      <c r="A10849" t="s">
        <v>19064</v>
      </c>
      <c r="B10849" s="2">
        <v>5.3845887305215001E-4</v>
      </c>
    </row>
    <row r="10850" spans="1:2" x14ac:dyDescent="0.2">
      <c r="A10850" t="s">
        <v>19065</v>
      </c>
      <c r="B10850" s="2">
        <v>5.3845887305215001E-4</v>
      </c>
    </row>
    <row r="10851" spans="1:2" x14ac:dyDescent="0.2">
      <c r="A10851" t="s">
        <v>19069</v>
      </c>
      <c r="B10851" s="2">
        <v>5.3845887305215001E-4</v>
      </c>
    </row>
    <row r="10852" spans="1:2" x14ac:dyDescent="0.2">
      <c r="A10852" t="s">
        <v>19070</v>
      </c>
      <c r="B10852" s="2">
        <v>5.3845887305215001E-4</v>
      </c>
    </row>
    <row r="10853" spans="1:2" x14ac:dyDescent="0.2">
      <c r="A10853" t="s">
        <v>19071</v>
      </c>
      <c r="B10853" s="2">
        <v>5.3845887305215001E-4</v>
      </c>
    </row>
    <row r="10854" spans="1:2" x14ac:dyDescent="0.2">
      <c r="A10854" t="s">
        <v>19075</v>
      </c>
      <c r="B10854" s="2">
        <v>5.3845887305215001E-4</v>
      </c>
    </row>
    <row r="10855" spans="1:2" x14ac:dyDescent="0.2">
      <c r="A10855" t="s">
        <v>19076</v>
      </c>
      <c r="B10855" s="2">
        <v>5.3845887305215001E-4</v>
      </c>
    </row>
    <row r="10856" spans="1:2" x14ac:dyDescent="0.2">
      <c r="A10856" t="s">
        <v>19091</v>
      </c>
      <c r="B10856" s="2">
        <v>5.3845887305215001E-4</v>
      </c>
    </row>
    <row r="10857" spans="1:2" x14ac:dyDescent="0.2">
      <c r="A10857" t="s">
        <v>19092</v>
      </c>
      <c r="B10857" s="2">
        <v>5.3845887305215001E-4</v>
      </c>
    </row>
    <row r="10858" spans="1:2" x14ac:dyDescent="0.2">
      <c r="A10858" t="s">
        <v>19103</v>
      </c>
      <c r="B10858" s="2">
        <v>5.3845887305215001E-4</v>
      </c>
    </row>
    <row r="10859" spans="1:2" x14ac:dyDescent="0.2">
      <c r="A10859" t="s">
        <v>19104</v>
      </c>
      <c r="B10859" s="2">
        <v>5.3845887305215001E-4</v>
      </c>
    </row>
    <row r="10860" spans="1:2" x14ac:dyDescent="0.2">
      <c r="A10860" t="s">
        <v>20669</v>
      </c>
      <c r="B10860" s="2">
        <v>5.3845887305215001E-4</v>
      </c>
    </row>
    <row r="10861" spans="1:2" x14ac:dyDescent="0.2">
      <c r="A10861" t="s">
        <v>20681</v>
      </c>
      <c r="B10861" s="2">
        <v>5.3845887305215001E-4</v>
      </c>
    </row>
    <row r="10862" spans="1:2" x14ac:dyDescent="0.2">
      <c r="A10862" t="s">
        <v>20682</v>
      </c>
      <c r="B10862" s="2">
        <v>5.3845887305215001E-4</v>
      </c>
    </row>
    <row r="10863" spans="1:2" x14ac:dyDescent="0.2">
      <c r="A10863" t="s">
        <v>20685</v>
      </c>
      <c r="B10863" s="2">
        <v>5.3845887305215001E-4</v>
      </c>
    </row>
    <row r="10864" spans="1:2" x14ac:dyDescent="0.2">
      <c r="A10864" t="s">
        <v>20686</v>
      </c>
      <c r="B10864" s="2">
        <v>5.3845887305215001E-4</v>
      </c>
    </row>
    <row r="10865" spans="1:2" x14ac:dyDescent="0.2">
      <c r="A10865" t="s">
        <v>20690</v>
      </c>
      <c r="B10865" s="2">
        <v>5.3845887305215001E-4</v>
      </c>
    </row>
    <row r="10866" spans="1:2" x14ac:dyDescent="0.2">
      <c r="A10866" t="s">
        <v>20691</v>
      </c>
      <c r="B10866" s="2">
        <v>5.3845887305215001E-4</v>
      </c>
    </row>
    <row r="10867" spans="1:2" x14ac:dyDescent="0.2">
      <c r="A10867" t="s">
        <v>20694</v>
      </c>
      <c r="B10867" s="2">
        <v>5.3845887305215001E-4</v>
      </c>
    </row>
    <row r="10868" spans="1:2" x14ac:dyDescent="0.2">
      <c r="A10868" t="s">
        <v>20695</v>
      </c>
      <c r="B10868" s="2">
        <v>5.3845887305215001E-4</v>
      </c>
    </row>
    <row r="10869" spans="1:2" x14ac:dyDescent="0.2">
      <c r="A10869" t="s">
        <v>20698</v>
      </c>
      <c r="B10869" s="2">
        <v>5.3845887305215001E-4</v>
      </c>
    </row>
    <row r="10870" spans="1:2" x14ac:dyDescent="0.2">
      <c r="A10870" t="s">
        <v>20699</v>
      </c>
      <c r="B10870" s="2">
        <v>5.3845887305215001E-4</v>
      </c>
    </row>
    <row r="10871" spans="1:2" x14ac:dyDescent="0.2">
      <c r="A10871" t="s">
        <v>20718</v>
      </c>
      <c r="B10871" s="2">
        <v>5.3845887305215001E-4</v>
      </c>
    </row>
    <row r="10872" spans="1:2" x14ac:dyDescent="0.2">
      <c r="A10872" t="s">
        <v>20719</v>
      </c>
      <c r="B10872" s="2">
        <v>5.3845887305215001E-4</v>
      </c>
    </row>
    <row r="10873" spans="1:2" x14ac:dyDescent="0.2">
      <c r="A10873" t="s">
        <v>20726</v>
      </c>
      <c r="B10873" s="2">
        <v>5.3845887305215001E-4</v>
      </c>
    </row>
    <row r="10874" spans="1:2" x14ac:dyDescent="0.2">
      <c r="A10874" t="s">
        <v>20727</v>
      </c>
      <c r="B10874" s="2">
        <v>5.3845887305215001E-4</v>
      </c>
    </row>
    <row r="10875" spans="1:2" x14ac:dyDescent="0.2">
      <c r="A10875" t="s">
        <v>20745</v>
      </c>
      <c r="B10875" s="2">
        <v>5.3845887305215001E-4</v>
      </c>
    </row>
    <row r="10876" spans="1:2" x14ac:dyDescent="0.2">
      <c r="A10876" t="s">
        <v>20746</v>
      </c>
      <c r="B10876" s="2">
        <v>5.3845887305215001E-4</v>
      </c>
    </row>
    <row r="10877" spans="1:2" x14ac:dyDescent="0.2">
      <c r="A10877" t="s">
        <v>21323</v>
      </c>
      <c r="B10877" s="2">
        <v>5.3845887305215001E-4</v>
      </c>
    </row>
    <row r="10878" spans="1:2" x14ac:dyDescent="0.2">
      <c r="A10878" t="s">
        <v>21324</v>
      </c>
      <c r="B10878" s="2">
        <v>5.3845887305215001E-4</v>
      </c>
    </row>
    <row r="10879" spans="1:2" x14ac:dyDescent="0.2">
      <c r="A10879" t="s">
        <v>21328</v>
      </c>
      <c r="B10879" s="2">
        <v>5.3845887305215001E-4</v>
      </c>
    </row>
    <row r="10880" spans="1:2" x14ac:dyDescent="0.2">
      <c r="A10880" t="s">
        <v>21329</v>
      </c>
      <c r="B10880" s="2">
        <v>5.3845887305215001E-4</v>
      </c>
    </row>
    <row r="10881" spans="1:2" x14ac:dyDescent="0.2">
      <c r="A10881" t="s">
        <v>21646</v>
      </c>
      <c r="B10881" s="2">
        <v>5.3845887305215001E-4</v>
      </c>
    </row>
    <row r="10882" spans="1:2" x14ac:dyDescent="0.2">
      <c r="A10882" t="s">
        <v>21647</v>
      </c>
      <c r="B10882" s="2">
        <v>5.3845887305215001E-4</v>
      </c>
    </row>
    <row r="10883" spans="1:2" x14ac:dyDescent="0.2">
      <c r="A10883" t="s">
        <v>21667</v>
      </c>
      <c r="B10883" s="2">
        <v>5.3845887305215001E-4</v>
      </c>
    </row>
    <row r="10884" spans="1:2" x14ac:dyDescent="0.2">
      <c r="A10884" t="s">
        <v>21668</v>
      </c>
      <c r="B10884" s="2">
        <v>5.3845887305215001E-4</v>
      </c>
    </row>
    <row r="10885" spans="1:2" x14ac:dyDescent="0.2">
      <c r="A10885" t="s">
        <v>23836</v>
      </c>
      <c r="B10885" s="2">
        <v>5.3845887305215001E-4</v>
      </c>
    </row>
    <row r="10886" spans="1:2" x14ac:dyDescent="0.2">
      <c r="A10886" t="s">
        <v>23837</v>
      </c>
      <c r="B10886" s="2">
        <v>5.3845887305215001E-4</v>
      </c>
    </row>
    <row r="10887" spans="1:2" x14ac:dyDescent="0.2">
      <c r="A10887" t="s">
        <v>23922</v>
      </c>
      <c r="B10887" s="2">
        <v>5.3845887305215001E-4</v>
      </c>
    </row>
    <row r="10888" spans="1:2" x14ac:dyDescent="0.2">
      <c r="A10888" t="s">
        <v>23965</v>
      </c>
      <c r="B10888" s="2">
        <v>5.3845887305215001E-4</v>
      </c>
    </row>
    <row r="10889" spans="1:2" x14ac:dyDescent="0.2">
      <c r="A10889" t="s">
        <v>23966</v>
      </c>
      <c r="B10889" s="2">
        <v>5.3845887305215001E-4</v>
      </c>
    </row>
    <row r="10890" spans="1:2" x14ac:dyDescent="0.2">
      <c r="A10890" t="s">
        <v>23974</v>
      </c>
      <c r="B10890" s="2">
        <v>5.3845887305215001E-4</v>
      </c>
    </row>
    <row r="10891" spans="1:2" x14ac:dyDescent="0.2">
      <c r="A10891" t="s">
        <v>23975</v>
      </c>
      <c r="B10891" s="2">
        <v>5.3845887305215001E-4</v>
      </c>
    </row>
    <row r="10892" spans="1:2" x14ac:dyDescent="0.2">
      <c r="A10892" t="s">
        <v>23983</v>
      </c>
      <c r="B10892" s="2">
        <v>5.3845887305215001E-4</v>
      </c>
    </row>
    <row r="10893" spans="1:2" x14ac:dyDescent="0.2">
      <c r="A10893" t="s">
        <v>24146</v>
      </c>
      <c r="B10893" s="2">
        <v>5.3845887305215001E-4</v>
      </c>
    </row>
    <row r="10894" spans="1:2" x14ac:dyDescent="0.2">
      <c r="A10894" t="s">
        <v>24147</v>
      </c>
      <c r="B10894" s="2">
        <v>5.3845887305215001E-4</v>
      </c>
    </row>
    <row r="10895" spans="1:2" x14ac:dyDescent="0.2">
      <c r="A10895" t="s">
        <v>24218</v>
      </c>
      <c r="B10895" s="2">
        <v>5.3845887305215001E-4</v>
      </c>
    </row>
    <row r="10896" spans="1:2" x14ac:dyDescent="0.2">
      <c r="A10896" t="s">
        <v>24219</v>
      </c>
      <c r="B10896" s="2">
        <v>5.3845887305215001E-4</v>
      </c>
    </row>
    <row r="10897" spans="1:2" x14ac:dyDescent="0.2">
      <c r="A10897" t="s">
        <v>24220</v>
      </c>
      <c r="B10897" s="2">
        <v>5.3845887305215001E-4</v>
      </c>
    </row>
    <row r="10898" spans="1:2" x14ac:dyDescent="0.2">
      <c r="A10898" t="s">
        <v>24221</v>
      </c>
      <c r="B10898" s="2">
        <v>5.3845887305215001E-4</v>
      </c>
    </row>
    <row r="10899" spans="1:2" x14ac:dyDescent="0.2">
      <c r="A10899" t="s">
        <v>24224</v>
      </c>
      <c r="B10899" s="2">
        <v>5.3845887305215001E-4</v>
      </c>
    </row>
    <row r="10900" spans="1:2" x14ac:dyDescent="0.2">
      <c r="A10900" t="s">
        <v>24225</v>
      </c>
      <c r="B10900" s="2">
        <v>5.3845887305215001E-4</v>
      </c>
    </row>
    <row r="10901" spans="1:2" x14ac:dyDescent="0.2">
      <c r="A10901" t="s">
        <v>24226</v>
      </c>
      <c r="B10901" s="2">
        <v>5.3845887305215001E-4</v>
      </c>
    </row>
    <row r="10902" spans="1:2" x14ac:dyDescent="0.2">
      <c r="A10902" t="s">
        <v>24227</v>
      </c>
      <c r="B10902" s="2">
        <v>5.3845887305215001E-4</v>
      </c>
    </row>
    <row r="10903" spans="1:2" x14ac:dyDescent="0.2">
      <c r="A10903" t="s">
        <v>24233</v>
      </c>
      <c r="B10903" s="2">
        <v>5.3845887305215001E-4</v>
      </c>
    </row>
    <row r="10904" spans="1:2" x14ac:dyDescent="0.2">
      <c r="A10904" t="s">
        <v>24248</v>
      </c>
      <c r="B10904" s="2">
        <v>5.3845887305215001E-4</v>
      </c>
    </row>
    <row r="10905" spans="1:2" x14ac:dyDescent="0.2">
      <c r="A10905" t="s">
        <v>24249</v>
      </c>
      <c r="B10905" s="2">
        <v>5.3845887305215001E-4</v>
      </c>
    </row>
    <row r="10906" spans="1:2" x14ac:dyDescent="0.2">
      <c r="A10906" t="s">
        <v>24261</v>
      </c>
      <c r="B10906" s="2">
        <v>5.3845887305215001E-4</v>
      </c>
    </row>
    <row r="10907" spans="1:2" x14ac:dyDescent="0.2">
      <c r="A10907" t="s">
        <v>24262</v>
      </c>
      <c r="B10907" s="2">
        <v>5.3845887305215001E-4</v>
      </c>
    </row>
    <row r="10908" spans="1:2" x14ac:dyDescent="0.2">
      <c r="A10908" t="s">
        <v>24279</v>
      </c>
      <c r="B10908" s="2">
        <v>5.3845887305215001E-4</v>
      </c>
    </row>
    <row r="10909" spans="1:2" x14ac:dyDescent="0.2">
      <c r="A10909" t="s">
        <v>24280</v>
      </c>
      <c r="B10909" s="2">
        <v>5.3845887305215001E-4</v>
      </c>
    </row>
    <row r="10910" spans="1:2" x14ac:dyDescent="0.2">
      <c r="A10910" t="s">
        <v>24281</v>
      </c>
      <c r="B10910" s="2">
        <v>5.3845887305215001E-4</v>
      </c>
    </row>
    <row r="10911" spans="1:2" x14ac:dyDescent="0.2">
      <c r="A10911" t="s">
        <v>24296</v>
      </c>
      <c r="B10911" s="2">
        <v>5.3845887305215001E-4</v>
      </c>
    </row>
    <row r="10912" spans="1:2" x14ac:dyDescent="0.2">
      <c r="A10912" t="s">
        <v>24297</v>
      </c>
      <c r="B10912" s="2">
        <v>5.3845887305215001E-4</v>
      </c>
    </row>
    <row r="10913" spans="1:2" x14ac:dyDescent="0.2">
      <c r="A10913" t="s">
        <v>24359</v>
      </c>
      <c r="B10913" s="2">
        <v>5.3845887305215001E-4</v>
      </c>
    </row>
    <row r="10914" spans="1:2" x14ac:dyDescent="0.2">
      <c r="A10914" t="s">
        <v>24360</v>
      </c>
      <c r="B10914" s="2">
        <v>5.3845887305215001E-4</v>
      </c>
    </row>
    <row r="10915" spans="1:2" x14ac:dyDescent="0.2">
      <c r="A10915" t="s">
        <v>24361</v>
      </c>
      <c r="B10915" s="2">
        <v>5.3845887305215001E-4</v>
      </c>
    </row>
    <row r="10916" spans="1:2" x14ac:dyDescent="0.2">
      <c r="A10916" t="s">
        <v>24362</v>
      </c>
      <c r="B10916" s="2">
        <v>5.3845887305215001E-4</v>
      </c>
    </row>
    <row r="10917" spans="1:2" x14ac:dyDescent="0.2">
      <c r="A10917" t="s">
        <v>24365</v>
      </c>
      <c r="B10917" s="2">
        <v>5.3845887305215001E-4</v>
      </c>
    </row>
    <row r="10918" spans="1:2" x14ac:dyDescent="0.2">
      <c r="A10918" t="s">
        <v>24366</v>
      </c>
      <c r="B10918" s="2">
        <v>5.3845887305215001E-4</v>
      </c>
    </row>
    <row r="10919" spans="1:2" x14ac:dyDescent="0.2">
      <c r="A10919" t="s">
        <v>24368</v>
      </c>
      <c r="B10919" s="2">
        <v>5.3845887305215001E-4</v>
      </c>
    </row>
    <row r="10920" spans="1:2" x14ac:dyDescent="0.2">
      <c r="A10920" t="s">
        <v>24369</v>
      </c>
      <c r="B10920" s="2">
        <v>5.3845887305215001E-4</v>
      </c>
    </row>
    <row r="10921" spans="1:2" x14ac:dyDescent="0.2">
      <c r="A10921" t="s">
        <v>24407</v>
      </c>
      <c r="B10921" s="2">
        <v>5.3845887305215001E-4</v>
      </c>
    </row>
    <row r="10922" spans="1:2" x14ac:dyDescent="0.2">
      <c r="A10922" t="s">
        <v>24411</v>
      </c>
      <c r="B10922" s="2">
        <v>5.3845887305215001E-4</v>
      </c>
    </row>
    <row r="10923" spans="1:2" x14ac:dyDescent="0.2">
      <c r="A10923" t="s">
        <v>24412</v>
      </c>
      <c r="B10923" s="2">
        <v>5.3845887305215001E-4</v>
      </c>
    </row>
    <row r="10924" spans="1:2" x14ac:dyDescent="0.2">
      <c r="A10924" t="s">
        <v>24557</v>
      </c>
      <c r="B10924" s="2">
        <v>5.3845887305215001E-4</v>
      </c>
    </row>
    <row r="10925" spans="1:2" x14ac:dyDescent="0.2">
      <c r="A10925" t="s">
        <v>24558</v>
      </c>
      <c r="B10925" s="2">
        <v>5.3845887305215001E-4</v>
      </c>
    </row>
    <row r="10926" spans="1:2" x14ac:dyDescent="0.2">
      <c r="A10926" t="s">
        <v>24563</v>
      </c>
      <c r="B10926" s="2">
        <v>5.3845887305215001E-4</v>
      </c>
    </row>
    <row r="10927" spans="1:2" x14ac:dyDescent="0.2">
      <c r="A10927" t="s">
        <v>24642</v>
      </c>
      <c r="B10927" s="2">
        <v>5.3845887305215001E-4</v>
      </c>
    </row>
    <row r="10928" spans="1:2" x14ac:dyDescent="0.2">
      <c r="A10928" t="s">
        <v>24647</v>
      </c>
      <c r="B10928" s="2">
        <v>5.3845887305215001E-4</v>
      </c>
    </row>
    <row r="10929" spans="1:2" x14ac:dyDescent="0.2">
      <c r="A10929" t="s">
        <v>24648</v>
      </c>
      <c r="B10929" s="2">
        <v>5.3845887305215001E-4</v>
      </c>
    </row>
    <row r="10930" spans="1:2" x14ac:dyDescent="0.2">
      <c r="A10930" t="s">
        <v>24649</v>
      </c>
      <c r="B10930" s="2">
        <v>5.3845887305215001E-4</v>
      </c>
    </row>
    <row r="10931" spans="1:2" x14ac:dyDescent="0.2">
      <c r="A10931" t="s">
        <v>24650</v>
      </c>
      <c r="B10931" s="2">
        <v>5.3845887305215001E-4</v>
      </c>
    </row>
    <row r="10932" spans="1:2" x14ac:dyDescent="0.2">
      <c r="A10932" t="s">
        <v>24658</v>
      </c>
      <c r="B10932" s="2">
        <v>5.3845887305215001E-4</v>
      </c>
    </row>
    <row r="10933" spans="1:2" x14ac:dyDescent="0.2">
      <c r="A10933" t="s">
        <v>24659</v>
      </c>
      <c r="B10933" s="2">
        <v>5.3845887305215001E-4</v>
      </c>
    </row>
    <row r="10934" spans="1:2" x14ac:dyDescent="0.2">
      <c r="A10934" t="s">
        <v>24808</v>
      </c>
      <c r="B10934" s="2">
        <v>5.3845887305215001E-4</v>
      </c>
    </row>
    <row r="10935" spans="1:2" x14ac:dyDescent="0.2">
      <c r="A10935" t="s">
        <v>24809</v>
      </c>
      <c r="B10935" s="2">
        <v>5.3845887305215001E-4</v>
      </c>
    </row>
    <row r="10936" spans="1:2" x14ac:dyDescent="0.2">
      <c r="A10936" t="s">
        <v>24810</v>
      </c>
      <c r="B10936" s="2">
        <v>5.3845887305215001E-4</v>
      </c>
    </row>
    <row r="10937" spans="1:2" x14ac:dyDescent="0.2">
      <c r="A10937" t="s">
        <v>24827</v>
      </c>
      <c r="B10937" s="2">
        <v>5.3845887305215001E-4</v>
      </c>
    </row>
    <row r="10938" spans="1:2" x14ac:dyDescent="0.2">
      <c r="A10938" t="s">
        <v>24832</v>
      </c>
      <c r="B10938" s="2">
        <v>5.3845887305215001E-4</v>
      </c>
    </row>
    <row r="10939" spans="1:2" x14ac:dyDescent="0.2">
      <c r="A10939" t="s">
        <v>24833</v>
      </c>
      <c r="B10939" s="2">
        <v>5.3845887305215001E-4</v>
      </c>
    </row>
    <row r="10940" spans="1:2" x14ac:dyDescent="0.2">
      <c r="A10940" t="s">
        <v>25021</v>
      </c>
      <c r="B10940" s="2">
        <v>5.3845887305215001E-4</v>
      </c>
    </row>
    <row r="10941" spans="1:2" x14ac:dyDescent="0.2">
      <c r="A10941" t="s">
        <v>25022</v>
      </c>
      <c r="B10941" s="2">
        <v>5.3845887305215001E-4</v>
      </c>
    </row>
    <row r="10942" spans="1:2" x14ac:dyDescent="0.2">
      <c r="A10942" t="s">
        <v>25039</v>
      </c>
      <c r="B10942" s="2">
        <v>5.3845887305215001E-4</v>
      </c>
    </row>
    <row r="10943" spans="1:2" x14ac:dyDescent="0.2">
      <c r="A10943" t="s">
        <v>25040</v>
      </c>
      <c r="B10943" s="2">
        <v>5.3845887305215001E-4</v>
      </c>
    </row>
    <row r="10944" spans="1:2" x14ac:dyDescent="0.2">
      <c r="A10944" t="s">
        <v>25041</v>
      </c>
      <c r="B10944" s="2">
        <v>5.3845887305215001E-4</v>
      </c>
    </row>
    <row r="10945" spans="1:2" x14ac:dyDescent="0.2">
      <c r="A10945" t="s">
        <v>25042</v>
      </c>
      <c r="B10945" s="2">
        <v>5.3845887305215001E-4</v>
      </c>
    </row>
    <row r="10946" spans="1:2" x14ac:dyDescent="0.2">
      <c r="A10946" t="s">
        <v>34340</v>
      </c>
      <c r="B10946" s="2">
        <v>5.38346474058926E-4</v>
      </c>
    </row>
    <row r="10947" spans="1:2" x14ac:dyDescent="0.2">
      <c r="A10947" t="s">
        <v>35312</v>
      </c>
      <c r="B10947" s="2">
        <v>5.38346474058926E-4</v>
      </c>
    </row>
    <row r="10948" spans="1:2" x14ac:dyDescent="0.2">
      <c r="A10948" t="s">
        <v>35691</v>
      </c>
      <c r="B10948" s="2">
        <v>5.38346474058926E-4</v>
      </c>
    </row>
    <row r="10949" spans="1:2" x14ac:dyDescent="0.2">
      <c r="A10949" t="s">
        <v>31966</v>
      </c>
      <c r="B10949" s="2">
        <v>5.3816969850979397E-4</v>
      </c>
    </row>
    <row r="10950" spans="1:2" x14ac:dyDescent="0.2">
      <c r="A10950" t="s">
        <v>10960</v>
      </c>
      <c r="B10950" s="2">
        <v>5.3739803843200196E-4</v>
      </c>
    </row>
    <row r="10951" spans="1:2" x14ac:dyDescent="0.2">
      <c r="A10951" t="s">
        <v>16578</v>
      </c>
      <c r="B10951" s="2">
        <v>5.3679983830079404E-4</v>
      </c>
    </row>
    <row r="10952" spans="1:2" x14ac:dyDescent="0.2">
      <c r="A10952" t="s">
        <v>23333</v>
      </c>
      <c r="B10952" s="2">
        <v>5.3679983830079404E-4</v>
      </c>
    </row>
    <row r="10953" spans="1:2" x14ac:dyDescent="0.2">
      <c r="A10953" t="s">
        <v>22604</v>
      </c>
      <c r="B10953" s="2">
        <v>5.3676815371090996E-4</v>
      </c>
    </row>
    <row r="10954" spans="1:2" x14ac:dyDescent="0.2">
      <c r="A10954" t="s">
        <v>25755</v>
      </c>
      <c r="B10954" s="2">
        <v>5.3574601448643498E-4</v>
      </c>
    </row>
    <row r="10955" spans="1:2" x14ac:dyDescent="0.2">
      <c r="A10955" t="s">
        <v>5953</v>
      </c>
      <c r="B10955" s="2">
        <v>5.35666418727487E-4</v>
      </c>
    </row>
    <row r="10956" spans="1:2" x14ac:dyDescent="0.2">
      <c r="A10956" t="s">
        <v>36457</v>
      </c>
      <c r="B10956" s="2">
        <v>5.3464440861716801E-4</v>
      </c>
    </row>
    <row r="10957" spans="1:2" x14ac:dyDescent="0.2">
      <c r="A10957" t="s">
        <v>36757</v>
      </c>
      <c r="B10957" s="2">
        <v>5.3464440861716801E-4</v>
      </c>
    </row>
    <row r="10958" spans="1:2" x14ac:dyDescent="0.2">
      <c r="A10958" t="s">
        <v>1349</v>
      </c>
      <c r="B10958" s="2">
        <v>5.3462584037333705E-4</v>
      </c>
    </row>
    <row r="10959" spans="1:2" x14ac:dyDescent="0.2">
      <c r="A10959" t="s">
        <v>2594</v>
      </c>
      <c r="B10959" s="2">
        <v>5.3450866835191803E-4</v>
      </c>
    </row>
    <row r="10960" spans="1:2" x14ac:dyDescent="0.2">
      <c r="A10960" t="s">
        <v>2595</v>
      </c>
      <c r="B10960" s="2">
        <v>5.3450866835191803E-4</v>
      </c>
    </row>
    <row r="10961" spans="1:2" x14ac:dyDescent="0.2">
      <c r="A10961" t="s">
        <v>27640</v>
      </c>
      <c r="B10961" s="2">
        <v>5.3450866835191803E-4</v>
      </c>
    </row>
    <row r="10962" spans="1:2" x14ac:dyDescent="0.2">
      <c r="A10962" t="s">
        <v>277</v>
      </c>
      <c r="B10962" s="2">
        <v>5.3390755783766497E-4</v>
      </c>
    </row>
    <row r="10963" spans="1:2" x14ac:dyDescent="0.2">
      <c r="A10963" t="s">
        <v>278</v>
      </c>
      <c r="B10963" s="2">
        <v>5.3390755783766497E-4</v>
      </c>
    </row>
    <row r="10964" spans="1:2" x14ac:dyDescent="0.2">
      <c r="A10964" t="s">
        <v>279</v>
      </c>
      <c r="B10964" s="2">
        <v>5.3390755783766497E-4</v>
      </c>
    </row>
    <row r="10965" spans="1:2" x14ac:dyDescent="0.2">
      <c r="A10965" t="s">
        <v>512</v>
      </c>
      <c r="B10965" s="2">
        <v>5.3390755783766497E-4</v>
      </c>
    </row>
    <row r="10966" spans="1:2" x14ac:dyDescent="0.2">
      <c r="A10966" t="s">
        <v>513</v>
      </c>
      <c r="B10966" s="2">
        <v>5.3390755783766497E-4</v>
      </c>
    </row>
    <row r="10967" spans="1:2" x14ac:dyDescent="0.2">
      <c r="A10967" t="s">
        <v>1032</v>
      </c>
      <c r="B10967" s="2">
        <v>5.3390755783766497E-4</v>
      </c>
    </row>
    <row r="10968" spans="1:2" x14ac:dyDescent="0.2">
      <c r="A10968" t="s">
        <v>14122</v>
      </c>
      <c r="B10968" s="2">
        <v>5.3390755783766497E-4</v>
      </c>
    </row>
    <row r="10969" spans="1:2" x14ac:dyDescent="0.2">
      <c r="A10969" t="s">
        <v>14123</v>
      </c>
      <c r="B10969" s="2">
        <v>5.3390755783766497E-4</v>
      </c>
    </row>
    <row r="10970" spans="1:2" x14ac:dyDescent="0.2">
      <c r="A10970" t="s">
        <v>2018</v>
      </c>
      <c r="B10970" s="2">
        <v>5.3380808094516397E-4</v>
      </c>
    </row>
    <row r="10971" spans="1:2" x14ac:dyDescent="0.2">
      <c r="A10971" t="s">
        <v>2099</v>
      </c>
      <c r="B10971" s="2">
        <v>5.3380808094516397E-4</v>
      </c>
    </row>
    <row r="10972" spans="1:2" x14ac:dyDescent="0.2">
      <c r="A10972" t="s">
        <v>2100</v>
      </c>
      <c r="B10972" s="2">
        <v>5.3380808094516397E-4</v>
      </c>
    </row>
    <row r="10973" spans="1:2" x14ac:dyDescent="0.2">
      <c r="A10973" t="s">
        <v>2133</v>
      </c>
      <c r="B10973" s="2">
        <v>5.3380808094516397E-4</v>
      </c>
    </row>
    <row r="10974" spans="1:2" x14ac:dyDescent="0.2">
      <c r="A10974" t="s">
        <v>2134</v>
      </c>
      <c r="B10974" s="2">
        <v>5.3380808094516397E-4</v>
      </c>
    </row>
    <row r="10975" spans="1:2" x14ac:dyDescent="0.2">
      <c r="A10975" t="s">
        <v>3311</v>
      </c>
      <c r="B10975" s="2">
        <v>5.3380808094516397E-4</v>
      </c>
    </row>
    <row r="10976" spans="1:2" x14ac:dyDescent="0.2">
      <c r="A10976" t="s">
        <v>3371</v>
      </c>
      <c r="B10976" s="2">
        <v>5.3380808094516397E-4</v>
      </c>
    </row>
    <row r="10977" spans="1:2" x14ac:dyDescent="0.2">
      <c r="A10977" t="s">
        <v>3372</v>
      </c>
      <c r="B10977" s="2">
        <v>5.3380808094516397E-4</v>
      </c>
    </row>
    <row r="10978" spans="1:2" x14ac:dyDescent="0.2">
      <c r="A10978" t="s">
        <v>3389</v>
      </c>
      <c r="B10978" s="2">
        <v>5.3380808094516397E-4</v>
      </c>
    </row>
    <row r="10979" spans="1:2" x14ac:dyDescent="0.2">
      <c r="A10979" t="s">
        <v>3416</v>
      </c>
      <c r="B10979" s="2">
        <v>5.3380808094516397E-4</v>
      </c>
    </row>
    <row r="10980" spans="1:2" x14ac:dyDescent="0.2">
      <c r="A10980" t="s">
        <v>5928</v>
      </c>
      <c r="B10980" s="2">
        <v>5.3380808094516397E-4</v>
      </c>
    </row>
    <row r="10981" spans="1:2" x14ac:dyDescent="0.2">
      <c r="A10981" t="s">
        <v>5929</v>
      </c>
      <c r="B10981" s="2">
        <v>5.3380808094516397E-4</v>
      </c>
    </row>
    <row r="10982" spans="1:2" x14ac:dyDescent="0.2">
      <c r="A10982" t="s">
        <v>5938</v>
      </c>
      <c r="B10982" s="2">
        <v>5.3380808094516397E-4</v>
      </c>
    </row>
    <row r="10983" spans="1:2" x14ac:dyDescent="0.2">
      <c r="A10983" t="s">
        <v>5947</v>
      </c>
      <c r="B10983" s="2">
        <v>5.3380808094516397E-4</v>
      </c>
    </row>
    <row r="10984" spans="1:2" x14ac:dyDescent="0.2">
      <c r="A10984" t="s">
        <v>5955</v>
      </c>
      <c r="B10984" s="2">
        <v>5.3380808094516397E-4</v>
      </c>
    </row>
    <row r="10985" spans="1:2" x14ac:dyDescent="0.2">
      <c r="A10985" t="s">
        <v>5956</v>
      </c>
      <c r="B10985" s="2">
        <v>5.3380808094516397E-4</v>
      </c>
    </row>
    <row r="10986" spans="1:2" x14ac:dyDescent="0.2">
      <c r="A10986" t="s">
        <v>6070</v>
      </c>
      <c r="B10986" s="2">
        <v>5.3380808094516397E-4</v>
      </c>
    </row>
    <row r="10987" spans="1:2" x14ac:dyDescent="0.2">
      <c r="A10987" t="s">
        <v>6071</v>
      </c>
      <c r="B10987" s="2">
        <v>5.3380808094516397E-4</v>
      </c>
    </row>
    <row r="10988" spans="1:2" x14ac:dyDescent="0.2">
      <c r="A10988" t="s">
        <v>6138</v>
      </c>
      <c r="B10988" s="2">
        <v>5.3380808094516397E-4</v>
      </c>
    </row>
    <row r="10989" spans="1:2" x14ac:dyDescent="0.2">
      <c r="A10989" t="s">
        <v>6139</v>
      </c>
      <c r="B10989" s="2">
        <v>5.3380808094516397E-4</v>
      </c>
    </row>
    <row r="10990" spans="1:2" x14ac:dyDescent="0.2">
      <c r="A10990" t="s">
        <v>6140</v>
      </c>
      <c r="B10990" s="2">
        <v>5.3380808094516397E-4</v>
      </c>
    </row>
    <row r="10991" spans="1:2" x14ac:dyDescent="0.2">
      <c r="A10991" t="s">
        <v>6141</v>
      </c>
      <c r="B10991" s="2">
        <v>5.3380808094516397E-4</v>
      </c>
    </row>
    <row r="10992" spans="1:2" x14ac:dyDescent="0.2">
      <c r="A10992" t="s">
        <v>20759</v>
      </c>
      <c r="B10992" s="2">
        <v>5.3380808094516397E-4</v>
      </c>
    </row>
    <row r="10993" spans="1:2" x14ac:dyDescent="0.2">
      <c r="A10993" t="s">
        <v>20765</v>
      </c>
      <c r="B10993" s="2">
        <v>5.3380808094516397E-4</v>
      </c>
    </row>
    <row r="10994" spans="1:2" x14ac:dyDescent="0.2">
      <c r="A10994" t="s">
        <v>20803</v>
      </c>
      <c r="B10994" s="2">
        <v>5.3380808094516397E-4</v>
      </c>
    </row>
    <row r="10995" spans="1:2" x14ac:dyDescent="0.2">
      <c r="A10995" t="s">
        <v>20804</v>
      </c>
      <c r="B10995" s="2">
        <v>5.3380808094516397E-4</v>
      </c>
    </row>
    <row r="10996" spans="1:2" x14ac:dyDescent="0.2">
      <c r="A10996" t="s">
        <v>24675</v>
      </c>
      <c r="B10996" s="2">
        <v>5.3380808094516397E-4</v>
      </c>
    </row>
    <row r="10997" spans="1:2" x14ac:dyDescent="0.2">
      <c r="A10997" t="s">
        <v>25227</v>
      </c>
      <c r="B10997" s="2">
        <v>5.3380808094516397E-4</v>
      </c>
    </row>
    <row r="10998" spans="1:2" x14ac:dyDescent="0.2">
      <c r="A10998" t="s">
        <v>25228</v>
      </c>
      <c r="B10998" s="2">
        <v>5.3380808094516397E-4</v>
      </c>
    </row>
    <row r="10999" spans="1:2" x14ac:dyDescent="0.2">
      <c r="A10999" t="s">
        <v>25232</v>
      </c>
      <c r="B10999" s="2">
        <v>5.3380808094516397E-4</v>
      </c>
    </row>
    <row r="11000" spans="1:2" x14ac:dyDescent="0.2">
      <c r="A11000" t="s">
        <v>25442</v>
      </c>
      <c r="B11000" s="2">
        <v>5.3380808094516397E-4</v>
      </c>
    </row>
    <row r="11001" spans="1:2" x14ac:dyDescent="0.2">
      <c r="A11001" t="s">
        <v>25591</v>
      </c>
      <c r="B11001" s="2">
        <v>5.3380808094516397E-4</v>
      </c>
    </row>
    <row r="11002" spans="1:2" x14ac:dyDescent="0.2">
      <c r="A11002" t="s">
        <v>25592</v>
      </c>
      <c r="B11002" s="2">
        <v>5.3380808094516397E-4</v>
      </c>
    </row>
    <row r="11003" spans="1:2" x14ac:dyDescent="0.2">
      <c r="A11003" t="s">
        <v>26679</v>
      </c>
      <c r="B11003" s="2">
        <v>5.3357228171080297E-4</v>
      </c>
    </row>
    <row r="11004" spans="1:2" x14ac:dyDescent="0.2">
      <c r="A11004" t="s">
        <v>2071</v>
      </c>
      <c r="B11004" s="2">
        <v>5.3314550314098597E-4</v>
      </c>
    </row>
    <row r="11005" spans="1:2" x14ac:dyDescent="0.2">
      <c r="A11005" t="s">
        <v>2072</v>
      </c>
      <c r="B11005" s="2">
        <v>5.3314550314098597E-4</v>
      </c>
    </row>
    <row r="11006" spans="1:2" x14ac:dyDescent="0.2">
      <c r="A11006" t="s">
        <v>6075</v>
      </c>
      <c r="B11006" s="2">
        <v>5.3314550314098597E-4</v>
      </c>
    </row>
    <row r="11007" spans="1:2" x14ac:dyDescent="0.2">
      <c r="A11007" t="s">
        <v>6076</v>
      </c>
      <c r="B11007" s="2">
        <v>5.3314550314098597E-4</v>
      </c>
    </row>
    <row r="11008" spans="1:2" x14ac:dyDescent="0.2">
      <c r="A11008" t="s">
        <v>22496</v>
      </c>
      <c r="B11008" s="2">
        <v>5.3314550314098597E-4</v>
      </c>
    </row>
    <row r="11009" spans="1:2" x14ac:dyDescent="0.2">
      <c r="A11009" t="s">
        <v>22497</v>
      </c>
      <c r="B11009" s="2">
        <v>5.3314550314098597E-4</v>
      </c>
    </row>
    <row r="11010" spans="1:2" x14ac:dyDescent="0.2">
      <c r="A11010" t="s">
        <v>24771</v>
      </c>
      <c r="B11010" s="2">
        <v>5.3291942458599795E-4</v>
      </c>
    </row>
    <row r="11011" spans="1:2" x14ac:dyDescent="0.2">
      <c r="A11011" t="s">
        <v>4373</v>
      </c>
      <c r="B11011" s="2">
        <v>5.32916863448917E-4</v>
      </c>
    </row>
    <row r="11012" spans="1:2" x14ac:dyDescent="0.2">
      <c r="A11012" t="s">
        <v>27667</v>
      </c>
      <c r="B11012" s="2">
        <v>5.3264900660325598E-4</v>
      </c>
    </row>
    <row r="11013" spans="1:2" x14ac:dyDescent="0.2">
      <c r="A11013" t="s">
        <v>8100</v>
      </c>
      <c r="B11013" s="2">
        <v>5.3255207603797295E-4</v>
      </c>
    </row>
    <row r="11014" spans="1:2" x14ac:dyDescent="0.2">
      <c r="A11014" t="s">
        <v>8101</v>
      </c>
      <c r="B11014" s="2">
        <v>5.3255207603797295E-4</v>
      </c>
    </row>
    <row r="11015" spans="1:2" x14ac:dyDescent="0.2">
      <c r="A11015" t="s">
        <v>8106</v>
      </c>
      <c r="B11015" s="2">
        <v>5.3255207603797295E-4</v>
      </c>
    </row>
    <row r="11016" spans="1:2" x14ac:dyDescent="0.2">
      <c r="A11016" t="s">
        <v>8107</v>
      </c>
      <c r="B11016" s="2">
        <v>5.3255207603797295E-4</v>
      </c>
    </row>
    <row r="11017" spans="1:2" x14ac:dyDescent="0.2">
      <c r="A11017" t="s">
        <v>8275</v>
      </c>
      <c r="B11017" s="2">
        <v>5.3255207603797295E-4</v>
      </c>
    </row>
    <row r="11018" spans="1:2" x14ac:dyDescent="0.2">
      <c r="A11018" t="s">
        <v>8276</v>
      </c>
      <c r="B11018" s="2">
        <v>5.3255207603797295E-4</v>
      </c>
    </row>
    <row r="11019" spans="1:2" x14ac:dyDescent="0.2">
      <c r="A11019" t="s">
        <v>12056</v>
      </c>
      <c r="B11019" s="2">
        <v>5.3255207603797295E-4</v>
      </c>
    </row>
    <row r="11020" spans="1:2" x14ac:dyDescent="0.2">
      <c r="A11020" t="s">
        <v>12105</v>
      </c>
      <c r="B11020" s="2">
        <v>5.3255207603797295E-4</v>
      </c>
    </row>
    <row r="11021" spans="1:2" x14ac:dyDescent="0.2">
      <c r="A11021" t="s">
        <v>18022</v>
      </c>
      <c r="B11021" s="2">
        <v>5.3255207603797295E-4</v>
      </c>
    </row>
    <row r="11022" spans="1:2" x14ac:dyDescent="0.2">
      <c r="A11022" t="s">
        <v>27977</v>
      </c>
      <c r="B11022" s="2">
        <v>5.3255207603797295E-4</v>
      </c>
    </row>
    <row r="11023" spans="1:2" x14ac:dyDescent="0.2">
      <c r="A11023" t="s">
        <v>27996</v>
      </c>
      <c r="B11023" s="2">
        <v>5.3255207603797295E-4</v>
      </c>
    </row>
    <row r="11024" spans="1:2" x14ac:dyDescent="0.2">
      <c r="A11024" t="s">
        <v>28089</v>
      </c>
      <c r="B11024" s="2">
        <v>5.3255207603797295E-4</v>
      </c>
    </row>
    <row r="11025" spans="1:2" x14ac:dyDescent="0.2">
      <c r="A11025" t="s">
        <v>36051</v>
      </c>
      <c r="B11025" s="2">
        <v>5.3255207603797295E-4</v>
      </c>
    </row>
    <row r="11026" spans="1:2" x14ac:dyDescent="0.2">
      <c r="A11026" t="s">
        <v>37986</v>
      </c>
      <c r="B11026" s="2">
        <v>5.3255207603797295E-4</v>
      </c>
    </row>
    <row r="11027" spans="1:2" x14ac:dyDescent="0.2">
      <c r="A11027" t="s">
        <v>39081</v>
      </c>
      <c r="B11027" s="2">
        <v>5.3255207603797295E-4</v>
      </c>
    </row>
    <row r="11028" spans="1:2" x14ac:dyDescent="0.2">
      <c r="A11028" t="s">
        <v>23304</v>
      </c>
      <c r="B11028" s="2">
        <v>5.3129484560251105E-4</v>
      </c>
    </row>
    <row r="11029" spans="1:2" x14ac:dyDescent="0.2">
      <c r="A11029" t="s">
        <v>10466</v>
      </c>
      <c r="B11029" s="2">
        <v>5.3037481848150405E-4</v>
      </c>
    </row>
    <row r="11030" spans="1:2" x14ac:dyDescent="0.2">
      <c r="A11030" t="s">
        <v>10783</v>
      </c>
      <c r="B11030" s="2">
        <v>5.3037481848150405E-4</v>
      </c>
    </row>
    <row r="11031" spans="1:2" x14ac:dyDescent="0.2">
      <c r="A11031" t="s">
        <v>26348</v>
      </c>
      <c r="B11031" s="2">
        <v>5.3037481848150405E-4</v>
      </c>
    </row>
    <row r="11032" spans="1:2" x14ac:dyDescent="0.2">
      <c r="A11032" t="s">
        <v>36593</v>
      </c>
      <c r="B11032" s="2">
        <v>5.3037481848150405E-4</v>
      </c>
    </row>
    <row r="11033" spans="1:2" x14ac:dyDescent="0.2">
      <c r="A11033" t="s">
        <v>37088</v>
      </c>
      <c r="B11033" s="2">
        <v>5.3037481848150405E-4</v>
      </c>
    </row>
    <row r="11034" spans="1:2" x14ac:dyDescent="0.2">
      <c r="A11034" t="s">
        <v>35433</v>
      </c>
      <c r="B11034" s="2">
        <v>5.2987708477303299E-4</v>
      </c>
    </row>
    <row r="11035" spans="1:2" x14ac:dyDescent="0.2">
      <c r="A11035" t="s">
        <v>35434</v>
      </c>
      <c r="B11035" s="2">
        <v>5.2987708477303299E-4</v>
      </c>
    </row>
    <row r="11036" spans="1:2" x14ac:dyDescent="0.2">
      <c r="A11036" t="s">
        <v>37662</v>
      </c>
      <c r="B11036" s="2">
        <v>5.2987708477303299E-4</v>
      </c>
    </row>
    <row r="11037" spans="1:2" x14ac:dyDescent="0.2">
      <c r="A11037" t="s">
        <v>37663</v>
      </c>
      <c r="B11037" s="2">
        <v>5.2987708477303299E-4</v>
      </c>
    </row>
    <row r="11038" spans="1:2" x14ac:dyDescent="0.2">
      <c r="A11038" t="s">
        <v>8117</v>
      </c>
      <c r="B11038" s="2">
        <v>5.2972353296354402E-4</v>
      </c>
    </row>
    <row r="11039" spans="1:2" x14ac:dyDescent="0.2">
      <c r="A11039" t="s">
        <v>43261</v>
      </c>
      <c r="B11039" s="2">
        <v>5.2969704847782796E-4</v>
      </c>
    </row>
    <row r="11040" spans="1:2" x14ac:dyDescent="0.2">
      <c r="A11040" t="s">
        <v>199</v>
      </c>
      <c r="B11040" s="2">
        <v>5.2893144311383302E-4</v>
      </c>
    </row>
    <row r="11041" spans="1:2" x14ac:dyDescent="0.2">
      <c r="A11041" t="s">
        <v>604</v>
      </c>
      <c r="B11041" s="2">
        <v>5.2893144311383302E-4</v>
      </c>
    </row>
    <row r="11042" spans="1:2" x14ac:dyDescent="0.2">
      <c r="A11042" t="s">
        <v>1052</v>
      </c>
      <c r="B11042" s="2">
        <v>5.2893144311383302E-4</v>
      </c>
    </row>
    <row r="11043" spans="1:2" x14ac:dyDescent="0.2">
      <c r="A11043" t="s">
        <v>6294</v>
      </c>
      <c r="B11043" s="2">
        <v>5.2893144311383302E-4</v>
      </c>
    </row>
    <row r="11044" spans="1:2" x14ac:dyDescent="0.2">
      <c r="A11044" t="s">
        <v>2862</v>
      </c>
      <c r="B11044" s="2">
        <v>5.2890591813216402E-4</v>
      </c>
    </row>
    <row r="11045" spans="1:2" x14ac:dyDescent="0.2">
      <c r="A11045" t="s">
        <v>23869</v>
      </c>
      <c r="B11045" s="2">
        <v>5.2861249353521598E-4</v>
      </c>
    </row>
    <row r="11046" spans="1:2" x14ac:dyDescent="0.2">
      <c r="A11046" t="s">
        <v>1678</v>
      </c>
      <c r="B11046" s="2">
        <v>5.28275675605982E-4</v>
      </c>
    </row>
    <row r="11047" spans="1:2" x14ac:dyDescent="0.2">
      <c r="A11047" t="s">
        <v>1679</v>
      </c>
      <c r="B11047" s="2">
        <v>5.28275675605982E-4</v>
      </c>
    </row>
    <row r="11048" spans="1:2" x14ac:dyDescent="0.2">
      <c r="A11048" t="s">
        <v>14378</v>
      </c>
      <c r="B11048" s="2">
        <v>5.28275675605982E-4</v>
      </c>
    </row>
    <row r="11049" spans="1:2" x14ac:dyDescent="0.2">
      <c r="A11049" t="s">
        <v>16334</v>
      </c>
      <c r="B11049" s="2">
        <v>5.28275675605982E-4</v>
      </c>
    </row>
    <row r="11050" spans="1:2" x14ac:dyDescent="0.2">
      <c r="A11050" t="s">
        <v>3299</v>
      </c>
      <c r="B11050" s="2">
        <v>5.2778932540124195E-4</v>
      </c>
    </row>
    <row r="11051" spans="1:2" x14ac:dyDescent="0.2">
      <c r="A11051" t="s">
        <v>22539</v>
      </c>
      <c r="B11051" s="2">
        <v>5.2760815015062603E-4</v>
      </c>
    </row>
    <row r="11052" spans="1:2" x14ac:dyDescent="0.2">
      <c r="A11052" t="s">
        <v>30979</v>
      </c>
      <c r="B11052" s="2">
        <v>5.2760815015062603E-4</v>
      </c>
    </row>
    <row r="11053" spans="1:2" x14ac:dyDescent="0.2">
      <c r="A11053" t="s">
        <v>30980</v>
      </c>
      <c r="B11053" s="2">
        <v>5.2760815015062603E-4</v>
      </c>
    </row>
    <row r="11054" spans="1:2" x14ac:dyDescent="0.2">
      <c r="A11054" t="s">
        <v>32247</v>
      </c>
      <c r="B11054" s="2">
        <v>5.2658474305644599E-4</v>
      </c>
    </row>
    <row r="11055" spans="1:2" x14ac:dyDescent="0.2">
      <c r="A11055" t="s">
        <v>10122</v>
      </c>
      <c r="B11055" s="2">
        <v>5.26497140526771E-4</v>
      </c>
    </row>
    <row r="11056" spans="1:2" x14ac:dyDescent="0.2">
      <c r="A11056" t="s">
        <v>8760</v>
      </c>
      <c r="B11056" s="2">
        <v>5.2636920008808299E-4</v>
      </c>
    </row>
    <row r="11057" spans="1:2" x14ac:dyDescent="0.2">
      <c r="A11057" t="s">
        <v>8761</v>
      </c>
      <c r="B11057" s="2">
        <v>5.2636920008808299E-4</v>
      </c>
    </row>
    <row r="11058" spans="1:2" x14ac:dyDescent="0.2">
      <c r="A11058" t="s">
        <v>16288</v>
      </c>
      <c r="B11058" s="2">
        <v>5.2608654368668795E-4</v>
      </c>
    </row>
    <row r="11059" spans="1:2" x14ac:dyDescent="0.2">
      <c r="A11059" t="s">
        <v>14197</v>
      </c>
      <c r="B11059" s="2">
        <v>5.2590656559914296E-4</v>
      </c>
    </row>
    <row r="11060" spans="1:2" x14ac:dyDescent="0.2">
      <c r="A11060" t="s">
        <v>14198</v>
      </c>
      <c r="B11060" s="2">
        <v>5.2590656559914296E-4</v>
      </c>
    </row>
    <row r="11061" spans="1:2" x14ac:dyDescent="0.2">
      <c r="A11061" t="s">
        <v>14703</v>
      </c>
      <c r="B11061" s="2">
        <v>5.2590656559914296E-4</v>
      </c>
    </row>
    <row r="11062" spans="1:2" x14ac:dyDescent="0.2">
      <c r="A11062" t="s">
        <v>14704</v>
      </c>
      <c r="B11062" s="2">
        <v>5.2590656559914296E-4</v>
      </c>
    </row>
    <row r="11063" spans="1:2" x14ac:dyDescent="0.2">
      <c r="A11063" t="s">
        <v>16402</v>
      </c>
      <c r="B11063" s="2">
        <v>5.2590656559914296E-4</v>
      </c>
    </row>
    <row r="11064" spans="1:2" x14ac:dyDescent="0.2">
      <c r="A11064" t="s">
        <v>16403</v>
      </c>
      <c r="B11064" s="2">
        <v>5.2590656559914296E-4</v>
      </c>
    </row>
    <row r="11065" spans="1:2" x14ac:dyDescent="0.2">
      <c r="A11065" t="s">
        <v>41625</v>
      </c>
      <c r="B11065" s="2">
        <v>5.2507006330415596E-4</v>
      </c>
    </row>
    <row r="11066" spans="1:2" x14ac:dyDescent="0.2">
      <c r="A11066" t="s">
        <v>8475</v>
      </c>
      <c r="B11066" s="2">
        <v>5.2493851399049098E-4</v>
      </c>
    </row>
    <row r="11067" spans="1:2" x14ac:dyDescent="0.2">
      <c r="A11067" t="s">
        <v>8476</v>
      </c>
      <c r="B11067" s="2">
        <v>5.2493851399049098E-4</v>
      </c>
    </row>
    <row r="11068" spans="1:2" x14ac:dyDescent="0.2">
      <c r="A11068" t="s">
        <v>22601</v>
      </c>
      <c r="B11068" s="2">
        <v>5.2493851399049098E-4</v>
      </c>
    </row>
    <row r="11069" spans="1:2" x14ac:dyDescent="0.2">
      <c r="A11069" t="s">
        <v>22602</v>
      </c>
      <c r="B11069" s="2">
        <v>5.2493851399049098E-4</v>
      </c>
    </row>
    <row r="11070" spans="1:2" x14ac:dyDescent="0.2">
      <c r="A11070" t="s">
        <v>10412</v>
      </c>
      <c r="B11070" s="2">
        <v>5.2485706496815997E-4</v>
      </c>
    </row>
    <row r="11071" spans="1:2" x14ac:dyDescent="0.2">
      <c r="A11071" t="s">
        <v>35046</v>
      </c>
      <c r="B11071" s="2">
        <v>5.2482268074527296E-4</v>
      </c>
    </row>
    <row r="11072" spans="1:2" x14ac:dyDescent="0.2">
      <c r="A11072" t="s">
        <v>650</v>
      </c>
      <c r="B11072" s="2">
        <v>5.2409555064514203E-4</v>
      </c>
    </row>
    <row r="11073" spans="1:2" x14ac:dyDescent="0.2">
      <c r="A11073" t="s">
        <v>651</v>
      </c>
      <c r="B11073" s="2">
        <v>5.2409555064514203E-4</v>
      </c>
    </row>
    <row r="11074" spans="1:2" x14ac:dyDescent="0.2">
      <c r="A11074" t="s">
        <v>657</v>
      </c>
      <c r="B11074" s="2">
        <v>5.2409555064514203E-4</v>
      </c>
    </row>
    <row r="11075" spans="1:2" x14ac:dyDescent="0.2">
      <c r="A11075" t="s">
        <v>658</v>
      </c>
      <c r="B11075" s="2">
        <v>5.2409555064514203E-4</v>
      </c>
    </row>
    <row r="11076" spans="1:2" x14ac:dyDescent="0.2">
      <c r="A11076" t="s">
        <v>678</v>
      </c>
      <c r="B11076" s="2">
        <v>5.2409555064514203E-4</v>
      </c>
    </row>
    <row r="11077" spans="1:2" x14ac:dyDescent="0.2">
      <c r="A11077" t="s">
        <v>679</v>
      </c>
      <c r="B11077" s="2">
        <v>5.2409555064514203E-4</v>
      </c>
    </row>
    <row r="11078" spans="1:2" x14ac:dyDescent="0.2">
      <c r="A11078" t="s">
        <v>684</v>
      </c>
      <c r="B11078" s="2">
        <v>5.2409555064514203E-4</v>
      </c>
    </row>
    <row r="11079" spans="1:2" x14ac:dyDescent="0.2">
      <c r="A11079" t="s">
        <v>685</v>
      </c>
      <c r="B11079" s="2">
        <v>5.2409555064514203E-4</v>
      </c>
    </row>
    <row r="11080" spans="1:2" x14ac:dyDescent="0.2">
      <c r="A11080" t="s">
        <v>689</v>
      </c>
      <c r="B11080" s="2">
        <v>5.2409555064514203E-4</v>
      </c>
    </row>
    <row r="11081" spans="1:2" x14ac:dyDescent="0.2">
      <c r="A11081" t="s">
        <v>690</v>
      </c>
      <c r="B11081" s="2">
        <v>5.2409555064514203E-4</v>
      </c>
    </row>
    <row r="11082" spans="1:2" x14ac:dyDescent="0.2">
      <c r="A11082" t="s">
        <v>704</v>
      </c>
      <c r="B11082" s="2">
        <v>5.2409555064514203E-4</v>
      </c>
    </row>
    <row r="11083" spans="1:2" x14ac:dyDescent="0.2">
      <c r="A11083" t="s">
        <v>705</v>
      </c>
      <c r="B11083" s="2">
        <v>5.2409555064514203E-4</v>
      </c>
    </row>
    <row r="11084" spans="1:2" x14ac:dyDescent="0.2">
      <c r="A11084" t="s">
        <v>707</v>
      </c>
      <c r="B11084" s="2">
        <v>5.2409555064514203E-4</v>
      </c>
    </row>
    <row r="11085" spans="1:2" x14ac:dyDescent="0.2">
      <c r="A11085" t="s">
        <v>733</v>
      </c>
      <c r="B11085" s="2">
        <v>5.2409555064514203E-4</v>
      </c>
    </row>
    <row r="11086" spans="1:2" x14ac:dyDescent="0.2">
      <c r="A11086" t="s">
        <v>734</v>
      </c>
      <c r="B11086" s="2">
        <v>5.2409555064514203E-4</v>
      </c>
    </row>
    <row r="11087" spans="1:2" x14ac:dyDescent="0.2">
      <c r="A11087" t="s">
        <v>738</v>
      </c>
      <c r="B11087" s="2">
        <v>5.2409555064514203E-4</v>
      </c>
    </row>
    <row r="11088" spans="1:2" x14ac:dyDescent="0.2">
      <c r="A11088" t="s">
        <v>739</v>
      </c>
      <c r="B11088" s="2">
        <v>5.2409555064514203E-4</v>
      </c>
    </row>
    <row r="11089" spans="1:2" x14ac:dyDescent="0.2">
      <c r="A11089" t="s">
        <v>753</v>
      </c>
      <c r="B11089" s="2">
        <v>5.2409555064514203E-4</v>
      </c>
    </row>
    <row r="11090" spans="1:2" x14ac:dyDescent="0.2">
      <c r="A11090" t="s">
        <v>754</v>
      </c>
      <c r="B11090" s="2">
        <v>5.2409555064514203E-4</v>
      </c>
    </row>
    <row r="11091" spans="1:2" x14ac:dyDescent="0.2">
      <c r="A11091" t="s">
        <v>777</v>
      </c>
      <c r="B11091" s="2">
        <v>5.2409555064514203E-4</v>
      </c>
    </row>
    <row r="11092" spans="1:2" x14ac:dyDescent="0.2">
      <c r="A11092" t="s">
        <v>778</v>
      </c>
      <c r="B11092" s="2">
        <v>5.2409555064514203E-4</v>
      </c>
    </row>
    <row r="11093" spans="1:2" x14ac:dyDescent="0.2">
      <c r="A11093" t="s">
        <v>779</v>
      </c>
      <c r="B11093" s="2">
        <v>5.2409555064514203E-4</v>
      </c>
    </row>
    <row r="11094" spans="1:2" x14ac:dyDescent="0.2">
      <c r="A11094" t="s">
        <v>780</v>
      </c>
      <c r="B11094" s="2">
        <v>5.2409555064514203E-4</v>
      </c>
    </row>
    <row r="11095" spans="1:2" x14ac:dyDescent="0.2">
      <c r="A11095" t="s">
        <v>794</v>
      </c>
      <c r="B11095" s="2">
        <v>5.2409555064514203E-4</v>
      </c>
    </row>
    <row r="11096" spans="1:2" x14ac:dyDescent="0.2">
      <c r="A11096" t="s">
        <v>795</v>
      </c>
      <c r="B11096" s="2">
        <v>5.2409555064514203E-4</v>
      </c>
    </row>
    <row r="11097" spans="1:2" x14ac:dyDescent="0.2">
      <c r="A11097" t="s">
        <v>1164</v>
      </c>
      <c r="B11097" s="2">
        <v>5.2409555064514203E-4</v>
      </c>
    </row>
    <row r="11098" spans="1:2" x14ac:dyDescent="0.2">
      <c r="A11098" t="s">
        <v>1165</v>
      </c>
      <c r="B11098" s="2">
        <v>5.2409555064514203E-4</v>
      </c>
    </row>
    <row r="11099" spans="1:2" x14ac:dyDescent="0.2">
      <c r="A11099" t="s">
        <v>1182</v>
      </c>
      <c r="B11099" s="2">
        <v>5.2409555064514203E-4</v>
      </c>
    </row>
    <row r="11100" spans="1:2" x14ac:dyDescent="0.2">
      <c r="A11100" t="s">
        <v>1183</v>
      </c>
      <c r="B11100" s="2">
        <v>5.2409555064514203E-4</v>
      </c>
    </row>
    <row r="11101" spans="1:2" x14ac:dyDescent="0.2">
      <c r="A11101" t="s">
        <v>1201</v>
      </c>
      <c r="B11101" s="2">
        <v>5.2409555064514203E-4</v>
      </c>
    </row>
    <row r="11102" spans="1:2" x14ac:dyDescent="0.2">
      <c r="A11102" t="s">
        <v>1203</v>
      </c>
      <c r="B11102" s="2">
        <v>5.2409555064514203E-4</v>
      </c>
    </row>
    <row r="11103" spans="1:2" x14ac:dyDescent="0.2">
      <c r="A11103" t="s">
        <v>1204</v>
      </c>
      <c r="B11103" s="2">
        <v>5.2409555064514203E-4</v>
      </c>
    </row>
    <row r="11104" spans="1:2" x14ac:dyDescent="0.2">
      <c r="A11104" t="s">
        <v>1208</v>
      </c>
      <c r="B11104" s="2">
        <v>5.2409555064514203E-4</v>
      </c>
    </row>
    <row r="11105" spans="1:2" x14ac:dyDescent="0.2">
      <c r="A11105" t="s">
        <v>1212</v>
      </c>
      <c r="B11105" s="2">
        <v>5.2409555064514203E-4</v>
      </c>
    </row>
    <row r="11106" spans="1:2" x14ac:dyDescent="0.2">
      <c r="A11106" t="s">
        <v>1213</v>
      </c>
      <c r="B11106" s="2">
        <v>5.2409555064514203E-4</v>
      </c>
    </row>
    <row r="11107" spans="1:2" x14ac:dyDescent="0.2">
      <c r="A11107" t="s">
        <v>1224</v>
      </c>
      <c r="B11107" s="2">
        <v>5.2409555064514203E-4</v>
      </c>
    </row>
    <row r="11108" spans="1:2" x14ac:dyDescent="0.2">
      <c r="A11108" t="s">
        <v>1225</v>
      </c>
      <c r="B11108" s="2">
        <v>5.2409555064514203E-4</v>
      </c>
    </row>
    <row r="11109" spans="1:2" x14ac:dyDescent="0.2">
      <c r="A11109" t="s">
        <v>1234</v>
      </c>
      <c r="B11109" s="2">
        <v>5.2409555064514203E-4</v>
      </c>
    </row>
    <row r="11110" spans="1:2" x14ac:dyDescent="0.2">
      <c r="A11110" t="s">
        <v>1245</v>
      </c>
      <c r="B11110" s="2">
        <v>5.2409555064514203E-4</v>
      </c>
    </row>
    <row r="11111" spans="1:2" x14ac:dyDescent="0.2">
      <c r="A11111" t="s">
        <v>1246</v>
      </c>
      <c r="B11111" s="2">
        <v>5.2409555064514203E-4</v>
      </c>
    </row>
    <row r="11112" spans="1:2" x14ac:dyDescent="0.2">
      <c r="A11112" t="s">
        <v>1248</v>
      </c>
      <c r="B11112" s="2">
        <v>5.2409555064514203E-4</v>
      </c>
    </row>
    <row r="11113" spans="1:2" x14ac:dyDescent="0.2">
      <c r="A11113" t="s">
        <v>1264</v>
      </c>
      <c r="B11113" s="2">
        <v>5.2409555064514203E-4</v>
      </c>
    </row>
    <row r="11114" spans="1:2" x14ac:dyDescent="0.2">
      <c r="A11114" t="s">
        <v>1265</v>
      </c>
      <c r="B11114" s="2">
        <v>5.2409555064514203E-4</v>
      </c>
    </row>
    <row r="11115" spans="1:2" x14ac:dyDescent="0.2">
      <c r="A11115" t="s">
        <v>1274</v>
      </c>
      <c r="B11115" s="2">
        <v>5.2409555064514203E-4</v>
      </c>
    </row>
    <row r="11116" spans="1:2" x14ac:dyDescent="0.2">
      <c r="A11116" t="s">
        <v>1275</v>
      </c>
      <c r="B11116" s="2">
        <v>5.2409555064514203E-4</v>
      </c>
    </row>
    <row r="11117" spans="1:2" x14ac:dyDescent="0.2">
      <c r="A11117" t="s">
        <v>1311</v>
      </c>
      <c r="B11117" s="2">
        <v>5.2409555064514203E-4</v>
      </c>
    </row>
    <row r="11118" spans="1:2" x14ac:dyDescent="0.2">
      <c r="A11118" t="s">
        <v>1312</v>
      </c>
      <c r="B11118" s="2">
        <v>5.2409555064514203E-4</v>
      </c>
    </row>
    <row r="11119" spans="1:2" x14ac:dyDescent="0.2">
      <c r="A11119" t="s">
        <v>1313</v>
      </c>
      <c r="B11119" s="2">
        <v>5.2409555064514203E-4</v>
      </c>
    </row>
    <row r="11120" spans="1:2" x14ac:dyDescent="0.2">
      <c r="A11120" t="s">
        <v>1321</v>
      </c>
      <c r="B11120" s="2">
        <v>5.2409555064514203E-4</v>
      </c>
    </row>
    <row r="11121" spans="1:2" x14ac:dyDescent="0.2">
      <c r="A11121" t="s">
        <v>1322</v>
      </c>
      <c r="B11121" s="2">
        <v>5.2409555064514203E-4</v>
      </c>
    </row>
    <row r="11122" spans="1:2" x14ac:dyDescent="0.2">
      <c r="A11122" t="s">
        <v>1330</v>
      </c>
      <c r="B11122" s="2">
        <v>5.2409555064514203E-4</v>
      </c>
    </row>
    <row r="11123" spans="1:2" x14ac:dyDescent="0.2">
      <c r="A11123" t="s">
        <v>1331</v>
      </c>
      <c r="B11123" s="2">
        <v>5.2409555064514203E-4</v>
      </c>
    </row>
    <row r="11124" spans="1:2" x14ac:dyDescent="0.2">
      <c r="A11124" t="s">
        <v>1332</v>
      </c>
      <c r="B11124" s="2">
        <v>5.2409555064514203E-4</v>
      </c>
    </row>
    <row r="11125" spans="1:2" x14ac:dyDescent="0.2">
      <c r="A11125" t="s">
        <v>1333</v>
      </c>
      <c r="B11125" s="2">
        <v>5.2409555064514203E-4</v>
      </c>
    </row>
    <row r="11126" spans="1:2" x14ac:dyDescent="0.2">
      <c r="A11126" t="s">
        <v>4301</v>
      </c>
      <c r="B11126" s="2">
        <v>5.2409555064514203E-4</v>
      </c>
    </row>
    <row r="11127" spans="1:2" x14ac:dyDescent="0.2">
      <c r="A11127" t="s">
        <v>4378</v>
      </c>
      <c r="B11127" s="2">
        <v>5.2409555064514203E-4</v>
      </c>
    </row>
    <row r="11128" spans="1:2" x14ac:dyDescent="0.2">
      <c r="A11128" t="s">
        <v>4379</v>
      </c>
      <c r="B11128" s="2">
        <v>5.2409555064514203E-4</v>
      </c>
    </row>
    <row r="11129" spans="1:2" x14ac:dyDescent="0.2">
      <c r="A11129" t="s">
        <v>4380</v>
      </c>
      <c r="B11129" s="2">
        <v>5.2409555064514203E-4</v>
      </c>
    </row>
    <row r="11130" spans="1:2" x14ac:dyDescent="0.2">
      <c r="A11130" t="s">
        <v>4428</v>
      </c>
      <c r="B11130" s="2">
        <v>5.2409555064514203E-4</v>
      </c>
    </row>
    <row r="11131" spans="1:2" x14ac:dyDescent="0.2">
      <c r="A11131" t="s">
        <v>4429</v>
      </c>
      <c r="B11131" s="2">
        <v>5.2409555064514203E-4</v>
      </c>
    </row>
    <row r="11132" spans="1:2" x14ac:dyDescent="0.2">
      <c r="A11132" t="s">
        <v>4506</v>
      </c>
      <c r="B11132" s="2">
        <v>5.2409555064514203E-4</v>
      </c>
    </row>
    <row r="11133" spans="1:2" x14ac:dyDescent="0.2">
      <c r="A11133" t="s">
        <v>4507</v>
      </c>
      <c r="B11133" s="2">
        <v>5.2409555064514203E-4</v>
      </c>
    </row>
    <row r="11134" spans="1:2" x14ac:dyDescent="0.2">
      <c r="A11134" t="s">
        <v>4515</v>
      </c>
      <c r="B11134" s="2">
        <v>5.2409555064514203E-4</v>
      </c>
    </row>
    <row r="11135" spans="1:2" x14ac:dyDescent="0.2">
      <c r="A11135" t="s">
        <v>4600</v>
      </c>
      <c r="B11135" s="2">
        <v>5.2409555064514203E-4</v>
      </c>
    </row>
    <row r="11136" spans="1:2" x14ac:dyDescent="0.2">
      <c r="A11136" t="s">
        <v>4601</v>
      </c>
      <c r="B11136" s="2">
        <v>5.2409555064514203E-4</v>
      </c>
    </row>
    <row r="11137" spans="1:2" x14ac:dyDescent="0.2">
      <c r="A11137" t="s">
        <v>6362</v>
      </c>
      <c r="B11137" s="2">
        <v>5.2409555064514203E-4</v>
      </c>
    </row>
    <row r="11138" spans="1:2" x14ac:dyDescent="0.2">
      <c r="A11138" t="s">
        <v>6363</v>
      </c>
      <c r="B11138" s="2">
        <v>5.2409555064514203E-4</v>
      </c>
    </row>
    <row r="11139" spans="1:2" x14ac:dyDescent="0.2">
      <c r="A11139" t="s">
        <v>6365</v>
      </c>
      <c r="B11139" s="2">
        <v>5.2409555064514203E-4</v>
      </c>
    </row>
    <row r="11140" spans="1:2" x14ac:dyDescent="0.2">
      <c r="A11140" t="s">
        <v>6370</v>
      </c>
      <c r="B11140" s="2">
        <v>5.2409555064514203E-4</v>
      </c>
    </row>
    <row r="11141" spans="1:2" x14ac:dyDescent="0.2">
      <c r="A11141" t="s">
        <v>6371</v>
      </c>
      <c r="B11141" s="2">
        <v>5.2409555064514203E-4</v>
      </c>
    </row>
    <row r="11142" spans="1:2" x14ac:dyDescent="0.2">
      <c r="A11142" t="s">
        <v>6384</v>
      </c>
      <c r="B11142" s="2">
        <v>5.2409555064514203E-4</v>
      </c>
    </row>
    <row r="11143" spans="1:2" x14ac:dyDescent="0.2">
      <c r="A11143" t="s">
        <v>6385</v>
      </c>
      <c r="B11143" s="2">
        <v>5.2409555064514203E-4</v>
      </c>
    </row>
    <row r="11144" spans="1:2" x14ac:dyDescent="0.2">
      <c r="A11144" t="s">
        <v>6391</v>
      </c>
      <c r="B11144" s="2">
        <v>5.2409555064514203E-4</v>
      </c>
    </row>
    <row r="11145" spans="1:2" x14ac:dyDescent="0.2">
      <c r="A11145" t="s">
        <v>6392</v>
      </c>
      <c r="B11145" s="2">
        <v>5.2409555064514203E-4</v>
      </c>
    </row>
    <row r="11146" spans="1:2" x14ac:dyDescent="0.2">
      <c r="A11146" t="s">
        <v>12638</v>
      </c>
      <c r="B11146" s="2">
        <v>5.2409555064514203E-4</v>
      </c>
    </row>
    <row r="11147" spans="1:2" x14ac:dyDescent="0.2">
      <c r="A11147" t="s">
        <v>12639</v>
      </c>
      <c r="B11147" s="2">
        <v>5.2409555064514203E-4</v>
      </c>
    </row>
    <row r="11148" spans="1:2" x14ac:dyDescent="0.2">
      <c r="A11148" t="s">
        <v>12646</v>
      </c>
      <c r="B11148" s="2">
        <v>5.2409555064514203E-4</v>
      </c>
    </row>
    <row r="11149" spans="1:2" x14ac:dyDescent="0.2">
      <c r="A11149" t="s">
        <v>12647</v>
      </c>
      <c r="B11149" s="2">
        <v>5.2409555064514203E-4</v>
      </c>
    </row>
    <row r="11150" spans="1:2" x14ac:dyDescent="0.2">
      <c r="A11150" t="s">
        <v>12960</v>
      </c>
      <c r="B11150" s="2">
        <v>5.2409555064514203E-4</v>
      </c>
    </row>
    <row r="11151" spans="1:2" x14ac:dyDescent="0.2">
      <c r="A11151" t="s">
        <v>12961</v>
      </c>
      <c r="B11151" s="2">
        <v>5.2409555064514203E-4</v>
      </c>
    </row>
    <row r="11152" spans="1:2" x14ac:dyDescent="0.2">
      <c r="A11152" t="s">
        <v>12965</v>
      </c>
      <c r="B11152" s="2">
        <v>5.2409555064514203E-4</v>
      </c>
    </row>
    <row r="11153" spans="1:2" x14ac:dyDescent="0.2">
      <c r="A11153" t="s">
        <v>12966</v>
      </c>
      <c r="B11153" s="2">
        <v>5.2409555064514203E-4</v>
      </c>
    </row>
    <row r="11154" spans="1:2" x14ac:dyDescent="0.2">
      <c r="A11154" t="s">
        <v>12967</v>
      </c>
      <c r="B11154" s="2">
        <v>5.2409555064514203E-4</v>
      </c>
    </row>
    <row r="11155" spans="1:2" x14ac:dyDescent="0.2">
      <c r="A11155" t="s">
        <v>12968</v>
      </c>
      <c r="B11155" s="2">
        <v>5.2409555064514203E-4</v>
      </c>
    </row>
    <row r="11156" spans="1:2" x14ac:dyDescent="0.2">
      <c r="A11156" t="s">
        <v>12969</v>
      </c>
      <c r="B11156" s="2">
        <v>5.2409555064514203E-4</v>
      </c>
    </row>
    <row r="11157" spans="1:2" x14ac:dyDescent="0.2">
      <c r="A11157" t="s">
        <v>12971</v>
      </c>
      <c r="B11157" s="2">
        <v>5.2409555064514203E-4</v>
      </c>
    </row>
    <row r="11158" spans="1:2" x14ac:dyDescent="0.2">
      <c r="A11158" t="s">
        <v>12978</v>
      </c>
      <c r="B11158" s="2">
        <v>5.2409555064514203E-4</v>
      </c>
    </row>
    <row r="11159" spans="1:2" x14ac:dyDescent="0.2">
      <c r="A11159" t="s">
        <v>12979</v>
      </c>
      <c r="B11159" s="2">
        <v>5.2409555064514203E-4</v>
      </c>
    </row>
    <row r="11160" spans="1:2" x14ac:dyDescent="0.2">
      <c r="A11160" t="s">
        <v>13085</v>
      </c>
      <c r="B11160" s="2">
        <v>5.2409555064514203E-4</v>
      </c>
    </row>
    <row r="11161" spans="1:2" x14ac:dyDescent="0.2">
      <c r="A11161" t="s">
        <v>13086</v>
      </c>
      <c r="B11161" s="2">
        <v>5.2409555064514203E-4</v>
      </c>
    </row>
    <row r="11162" spans="1:2" x14ac:dyDescent="0.2">
      <c r="A11162" t="s">
        <v>15756</v>
      </c>
      <c r="B11162" s="2">
        <v>5.2409555064514203E-4</v>
      </c>
    </row>
    <row r="11163" spans="1:2" x14ac:dyDescent="0.2">
      <c r="A11163" t="s">
        <v>15806</v>
      </c>
      <c r="B11163" s="2">
        <v>5.2409555064514203E-4</v>
      </c>
    </row>
    <row r="11164" spans="1:2" x14ac:dyDescent="0.2">
      <c r="A11164" t="s">
        <v>15807</v>
      </c>
      <c r="B11164" s="2">
        <v>5.2409555064514203E-4</v>
      </c>
    </row>
    <row r="11165" spans="1:2" x14ac:dyDescent="0.2">
      <c r="A11165" t="s">
        <v>15808</v>
      </c>
      <c r="B11165" s="2">
        <v>5.2409555064514203E-4</v>
      </c>
    </row>
    <row r="11166" spans="1:2" x14ac:dyDescent="0.2">
      <c r="A11166" t="s">
        <v>15809</v>
      </c>
      <c r="B11166" s="2">
        <v>5.2409555064514203E-4</v>
      </c>
    </row>
    <row r="11167" spans="1:2" x14ac:dyDescent="0.2">
      <c r="A11167" t="s">
        <v>15812</v>
      </c>
      <c r="B11167" s="2">
        <v>5.2409555064514203E-4</v>
      </c>
    </row>
    <row r="11168" spans="1:2" x14ac:dyDescent="0.2">
      <c r="A11168" t="s">
        <v>15827</v>
      </c>
      <c r="B11168" s="2">
        <v>5.2409555064514203E-4</v>
      </c>
    </row>
    <row r="11169" spans="1:2" x14ac:dyDescent="0.2">
      <c r="A11169" t="s">
        <v>15828</v>
      </c>
      <c r="B11169" s="2">
        <v>5.2409555064514203E-4</v>
      </c>
    </row>
    <row r="11170" spans="1:2" x14ac:dyDescent="0.2">
      <c r="A11170" t="s">
        <v>16181</v>
      </c>
      <c r="B11170" s="2">
        <v>5.2409555064514203E-4</v>
      </c>
    </row>
    <row r="11171" spans="1:2" x14ac:dyDescent="0.2">
      <c r="A11171" t="s">
        <v>16182</v>
      </c>
      <c r="B11171" s="2">
        <v>5.2409555064514203E-4</v>
      </c>
    </row>
    <row r="11172" spans="1:2" x14ac:dyDescent="0.2">
      <c r="A11172" t="s">
        <v>16183</v>
      </c>
      <c r="B11172" s="2">
        <v>5.2409555064514203E-4</v>
      </c>
    </row>
    <row r="11173" spans="1:2" x14ac:dyDescent="0.2">
      <c r="A11173" t="s">
        <v>16184</v>
      </c>
      <c r="B11173" s="2">
        <v>5.2409555064514203E-4</v>
      </c>
    </row>
    <row r="11174" spans="1:2" x14ac:dyDescent="0.2">
      <c r="A11174" t="s">
        <v>16185</v>
      </c>
      <c r="B11174" s="2">
        <v>5.2409555064514203E-4</v>
      </c>
    </row>
    <row r="11175" spans="1:2" x14ac:dyDescent="0.2">
      <c r="A11175" t="s">
        <v>16217</v>
      </c>
      <c r="B11175" s="2">
        <v>5.2409555064514203E-4</v>
      </c>
    </row>
    <row r="11176" spans="1:2" x14ac:dyDescent="0.2">
      <c r="A11176" t="s">
        <v>16231</v>
      </c>
      <c r="B11176" s="2">
        <v>5.2409555064514203E-4</v>
      </c>
    </row>
    <row r="11177" spans="1:2" x14ac:dyDescent="0.2">
      <c r="A11177" t="s">
        <v>16232</v>
      </c>
      <c r="B11177" s="2">
        <v>5.2409555064514203E-4</v>
      </c>
    </row>
    <row r="11178" spans="1:2" x14ac:dyDescent="0.2">
      <c r="A11178" t="s">
        <v>16234</v>
      </c>
      <c r="B11178" s="2">
        <v>5.2409555064514203E-4</v>
      </c>
    </row>
    <row r="11179" spans="1:2" x14ac:dyDescent="0.2">
      <c r="A11179" t="s">
        <v>16237</v>
      </c>
      <c r="B11179" s="2">
        <v>5.2409555064514203E-4</v>
      </c>
    </row>
    <row r="11180" spans="1:2" x14ac:dyDescent="0.2">
      <c r="A11180" t="s">
        <v>16238</v>
      </c>
      <c r="B11180" s="2">
        <v>5.2409555064514203E-4</v>
      </c>
    </row>
    <row r="11181" spans="1:2" x14ac:dyDescent="0.2">
      <c r="A11181" t="s">
        <v>16241</v>
      </c>
      <c r="B11181" s="2">
        <v>5.2409555064514203E-4</v>
      </c>
    </row>
    <row r="11182" spans="1:2" x14ac:dyDescent="0.2">
      <c r="A11182" t="s">
        <v>16242</v>
      </c>
      <c r="B11182" s="2">
        <v>5.2409555064514203E-4</v>
      </c>
    </row>
    <row r="11183" spans="1:2" x14ac:dyDescent="0.2">
      <c r="A11183" t="s">
        <v>16244</v>
      </c>
      <c r="B11183" s="2">
        <v>5.2409555064514203E-4</v>
      </c>
    </row>
    <row r="11184" spans="1:2" x14ac:dyDescent="0.2">
      <c r="A11184" t="s">
        <v>16245</v>
      </c>
      <c r="B11184" s="2">
        <v>5.2409555064514203E-4</v>
      </c>
    </row>
    <row r="11185" spans="1:2" x14ac:dyDescent="0.2">
      <c r="A11185" t="s">
        <v>16298</v>
      </c>
      <c r="B11185" s="2">
        <v>5.2409555064514203E-4</v>
      </c>
    </row>
    <row r="11186" spans="1:2" x14ac:dyDescent="0.2">
      <c r="A11186" t="s">
        <v>16299</v>
      </c>
      <c r="B11186" s="2">
        <v>5.2409555064514203E-4</v>
      </c>
    </row>
    <row r="11187" spans="1:2" x14ac:dyDescent="0.2">
      <c r="A11187" t="s">
        <v>16313</v>
      </c>
      <c r="B11187" s="2">
        <v>5.2409555064514203E-4</v>
      </c>
    </row>
    <row r="11188" spans="1:2" x14ac:dyDescent="0.2">
      <c r="A11188" t="s">
        <v>16314</v>
      </c>
      <c r="B11188" s="2">
        <v>5.2409555064514203E-4</v>
      </c>
    </row>
    <row r="11189" spans="1:2" x14ac:dyDescent="0.2">
      <c r="A11189" t="s">
        <v>16322</v>
      </c>
      <c r="B11189" s="2">
        <v>5.2409555064514203E-4</v>
      </c>
    </row>
    <row r="11190" spans="1:2" x14ac:dyDescent="0.2">
      <c r="A11190" t="s">
        <v>16323</v>
      </c>
      <c r="B11190" s="2">
        <v>5.2409555064514203E-4</v>
      </c>
    </row>
    <row r="11191" spans="1:2" x14ac:dyDescent="0.2">
      <c r="A11191" t="s">
        <v>16325</v>
      </c>
      <c r="B11191" s="2">
        <v>5.2409555064514203E-4</v>
      </c>
    </row>
    <row r="11192" spans="1:2" x14ac:dyDescent="0.2">
      <c r="A11192" t="s">
        <v>16414</v>
      </c>
      <c r="B11192" s="2">
        <v>5.2409555064514203E-4</v>
      </c>
    </row>
    <row r="11193" spans="1:2" x14ac:dyDescent="0.2">
      <c r="A11193" t="s">
        <v>16415</v>
      </c>
      <c r="B11193" s="2">
        <v>5.2409555064514203E-4</v>
      </c>
    </row>
    <row r="11194" spans="1:2" x14ac:dyDescent="0.2">
      <c r="A11194" t="s">
        <v>16453</v>
      </c>
      <c r="B11194" s="2">
        <v>5.2409555064514203E-4</v>
      </c>
    </row>
    <row r="11195" spans="1:2" x14ac:dyDescent="0.2">
      <c r="A11195" t="s">
        <v>16471</v>
      </c>
      <c r="B11195" s="2">
        <v>5.2409555064514203E-4</v>
      </c>
    </row>
    <row r="11196" spans="1:2" x14ac:dyDescent="0.2">
      <c r="A11196" t="s">
        <v>16472</v>
      </c>
      <c r="B11196" s="2">
        <v>5.2409555064514203E-4</v>
      </c>
    </row>
    <row r="11197" spans="1:2" x14ac:dyDescent="0.2">
      <c r="A11197" t="s">
        <v>16502</v>
      </c>
      <c r="B11197" s="2">
        <v>5.2409555064514203E-4</v>
      </c>
    </row>
    <row r="11198" spans="1:2" x14ac:dyDescent="0.2">
      <c r="A11198" t="s">
        <v>16503</v>
      </c>
      <c r="B11198" s="2">
        <v>5.2409555064514203E-4</v>
      </c>
    </row>
    <row r="11199" spans="1:2" x14ac:dyDescent="0.2">
      <c r="A11199" t="s">
        <v>16506</v>
      </c>
      <c r="B11199" s="2">
        <v>5.2409555064514203E-4</v>
      </c>
    </row>
    <row r="11200" spans="1:2" x14ac:dyDescent="0.2">
      <c r="A11200" t="s">
        <v>16509</v>
      </c>
      <c r="B11200" s="2">
        <v>5.2409555064514203E-4</v>
      </c>
    </row>
    <row r="11201" spans="1:2" x14ac:dyDescent="0.2">
      <c r="A11201" t="s">
        <v>16510</v>
      </c>
      <c r="B11201" s="2">
        <v>5.2409555064514203E-4</v>
      </c>
    </row>
    <row r="11202" spans="1:2" x14ac:dyDescent="0.2">
      <c r="A11202" t="s">
        <v>16521</v>
      </c>
      <c r="B11202" s="2">
        <v>5.2409555064514203E-4</v>
      </c>
    </row>
    <row r="11203" spans="1:2" x14ac:dyDescent="0.2">
      <c r="A11203" t="s">
        <v>16537</v>
      </c>
      <c r="B11203" s="2">
        <v>5.2409555064514203E-4</v>
      </c>
    </row>
    <row r="11204" spans="1:2" x14ac:dyDescent="0.2">
      <c r="A11204" t="s">
        <v>16609</v>
      </c>
      <c r="B11204" s="2">
        <v>5.2409555064514203E-4</v>
      </c>
    </row>
    <row r="11205" spans="1:2" x14ac:dyDescent="0.2">
      <c r="A11205" t="s">
        <v>16610</v>
      </c>
      <c r="B11205" s="2">
        <v>5.2409555064514203E-4</v>
      </c>
    </row>
    <row r="11206" spans="1:2" x14ac:dyDescent="0.2">
      <c r="A11206" t="s">
        <v>16664</v>
      </c>
      <c r="B11206" s="2">
        <v>5.2409555064514203E-4</v>
      </c>
    </row>
    <row r="11207" spans="1:2" x14ac:dyDescent="0.2">
      <c r="A11207" t="s">
        <v>16692</v>
      </c>
      <c r="B11207" s="2">
        <v>5.2409555064514203E-4</v>
      </c>
    </row>
    <row r="11208" spans="1:2" x14ac:dyDescent="0.2">
      <c r="A11208" t="s">
        <v>16693</v>
      </c>
      <c r="B11208" s="2">
        <v>5.2409555064514203E-4</v>
      </c>
    </row>
    <row r="11209" spans="1:2" x14ac:dyDescent="0.2">
      <c r="A11209" t="s">
        <v>16712</v>
      </c>
      <c r="B11209" s="2">
        <v>5.2409555064514203E-4</v>
      </c>
    </row>
    <row r="11210" spans="1:2" x14ac:dyDescent="0.2">
      <c r="A11210" t="s">
        <v>16713</v>
      </c>
      <c r="B11210" s="2">
        <v>5.2409555064514203E-4</v>
      </c>
    </row>
    <row r="11211" spans="1:2" x14ac:dyDescent="0.2">
      <c r="A11211" t="s">
        <v>16733</v>
      </c>
      <c r="B11211" s="2">
        <v>5.2409555064514203E-4</v>
      </c>
    </row>
    <row r="11212" spans="1:2" x14ac:dyDescent="0.2">
      <c r="A11212" t="s">
        <v>16734</v>
      </c>
      <c r="B11212" s="2">
        <v>5.2409555064514203E-4</v>
      </c>
    </row>
    <row r="11213" spans="1:2" x14ac:dyDescent="0.2">
      <c r="A11213" t="s">
        <v>16738</v>
      </c>
      <c r="B11213" s="2">
        <v>5.2409555064514203E-4</v>
      </c>
    </row>
    <row r="11214" spans="1:2" x14ac:dyDescent="0.2">
      <c r="A11214" t="s">
        <v>16781</v>
      </c>
      <c r="B11214" s="2">
        <v>5.2409555064514203E-4</v>
      </c>
    </row>
    <row r="11215" spans="1:2" x14ac:dyDescent="0.2">
      <c r="A11215" t="s">
        <v>16786</v>
      </c>
      <c r="B11215" s="2">
        <v>5.2409555064514203E-4</v>
      </c>
    </row>
    <row r="11216" spans="1:2" x14ac:dyDescent="0.2">
      <c r="A11216" t="s">
        <v>16787</v>
      </c>
      <c r="B11216" s="2">
        <v>5.2409555064514203E-4</v>
      </c>
    </row>
    <row r="11217" spans="1:2" x14ac:dyDescent="0.2">
      <c r="A11217" t="s">
        <v>16796</v>
      </c>
      <c r="B11217" s="2">
        <v>5.2409555064514203E-4</v>
      </c>
    </row>
    <row r="11218" spans="1:2" x14ac:dyDescent="0.2">
      <c r="A11218" t="s">
        <v>16797</v>
      </c>
      <c r="B11218" s="2">
        <v>5.2409555064514203E-4</v>
      </c>
    </row>
    <row r="11219" spans="1:2" x14ac:dyDescent="0.2">
      <c r="A11219" t="s">
        <v>16817</v>
      </c>
      <c r="B11219" s="2">
        <v>5.2409555064514203E-4</v>
      </c>
    </row>
    <row r="11220" spans="1:2" x14ac:dyDescent="0.2">
      <c r="A11220" t="s">
        <v>16824</v>
      </c>
      <c r="B11220" s="2">
        <v>5.2409555064514203E-4</v>
      </c>
    </row>
    <row r="11221" spans="1:2" x14ac:dyDescent="0.2">
      <c r="A11221" t="s">
        <v>16825</v>
      </c>
      <c r="B11221" s="2">
        <v>5.2409555064514203E-4</v>
      </c>
    </row>
    <row r="11222" spans="1:2" x14ac:dyDescent="0.2">
      <c r="A11222" t="s">
        <v>16828</v>
      </c>
      <c r="B11222" s="2">
        <v>5.2409555064514203E-4</v>
      </c>
    </row>
    <row r="11223" spans="1:2" x14ac:dyDescent="0.2">
      <c r="A11223" t="s">
        <v>16829</v>
      </c>
      <c r="B11223" s="2">
        <v>5.2409555064514203E-4</v>
      </c>
    </row>
    <row r="11224" spans="1:2" x14ac:dyDescent="0.2">
      <c r="A11224" t="s">
        <v>16839</v>
      </c>
      <c r="B11224" s="2">
        <v>5.2409555064514203E-4</v>
      </c>
    </row>
    <row r="11225" spans="1:2" x14ac:dyDescent="0.2">
      <c r="A11225" t="s">
        <v>16840</v>
      </c>
      <c r="B11225" s="2">
        <v>5.2409555064514203E-4</v>
      </c>
    </row>
    <row r="11226" spans="1:2" x14ac:dyDescent="0.2">
      <c r="A11226" t="s">
        <v>17825</v>
      </c>
      <c r="B11226" s="2">
        <v>5.2409555064514203E-4</v>
      </c>
    </row>
    <row r="11227" spans="1:2" x14ac:dyDescent="0.2">
      <c r="A11227" t="s">
        <v>17826</v>
      </c>
      <c r="B11227" s="2">
        <v>5.2409555064514203E-4</v>
      </c>
    </row>
    <row r="11228" spans="1:2" x14ac:dyDescent="0.2">
      <c r="A11228" t="s">
        <v>17831</v>
      </c>
      <c r="B11228" s="2">
        <v>5.2409555064514203E-4</v>
      </c>
    </row>
    <row r="11229" spans="1:2" x14ac:dyDescent="0.2">
      <c r="A11229" t="s">
        <v>17846</v>
      </c>
      <c r="B11229" s="2">
        <v>5.2409555064514203E-4</v>
      </c>
    </row>
    <row r="11230" spans="1:2" x14ac:dyDescent="0.2">
      <c r="A11230" t="s">
        <v>17847</v>
      </c>
      <c r="B11230" s="2">
        <v>5.2409555064514203E-4</v>
      </c>
    </row>
    <row r="11231" spans="1:2" x14ac:dyDescent="0.2">
      <c r="A11231" t="s">
        <v>18604</v>
      </c>
      <c r="B11231" s="2">
        <v>5.2409555064514203E-4</v>
      </c>
    </row>
    <row r="11232" spans="1:2" x14ac:dyDescent="0.2">
      <c r="A11232" t="s">
        <v>18605</v>
      </c>
      <c r="B11232" s="2">
        <v>5.2409555064514203E-4</v>
      </c>
    </row>
    <row r="11233" spans="1:2" x14ac:dyDescent="0.2">
      <c r="A11233" t="s">
        <v>21219</v>
      </c>
      <c r="B11233" s="2">
        <v>5.2409555064514203E-4</v>
      </c>
    </row>
    <row r="11234" spans="1:2" x14ac:dyDescent="0.2">
      <c r="A11234" t="s">
        <v>21220</v>
      </c>
      <c r="B11234" s="2">
        <v>5.2409555064514203E-4</v>
      </c>
    </row>
    <row r="11235" spans="1:2" x14ac:dyDescent="0.2">
      <c r="A11235" t="s">
        <v>21235</v>
      </c>
      <c r="B11235" s="2">
        <v>5.2409555064514203E-4</v>
      </c>
    </row>
    <row r="11236" spans="1:2" x14ac:dyDescent="0.2">
      <c r="A11236" t="s">
        <v>21250</v>
      </c>
      <c r="B11236" s="2">
        <v>5.2409555064514203E-4</v>
      </c>
    </row>
    <row r="11237" spans="1:2" x14ac:dyDescent="0.2">
      <c r="A11237" t="s">
        <v>21251</v>
      </c>
      <c r="B11237" s="2">
        <v>5.2409555064514203E-4</v>
      </c>
    </row>
    <row r="11238" spans="1:2" x14ac:dyDescent="0.2">
      <c r="A11238" t="s">
        <v>21497</v>
      </c>
      <c r="B11238" s="2">
        <v>5.2409555064514203E-4</v>
      </c>
    </row>
    <row r="11239" spans="1:2" x14ac:dyDescent="0.2">
      <c r="A11239" t="s">
        <v>21498</v>
      </c>
      <c r="B11239" s="2">
        <v>5.2409555064514203E-4</v>
      </c>
    </row>
    <row r="11240" spans="1:2" x14ac:dyDescent="0.2">
      <c r="A11240" t="s">
        <v>17568</v>
      </c>
      <c r="B11240" s="2">
        <v>5.2331882761791305E-4</v>
      </c>
    </row>
    <row r="11241" spans="1:2" x14ac:dyDescent="0.2">
      <c r="A11241" t="s">
        <v>25508</v>
      </c>
      <c r="B11241" s="2">
        <v>5.2247178973629995E-4</v>
      </c>
    </row>
    <row r="11242" spans="1:2" x14ac:dyDescent="0.2">
      <c r="A11242" t="s">
        <v>23188</v>
      </c>
      <c r="B11242" s="2">
        <v>5.2245487052773301E-4</v>
      </c>
    </row>
    <row r="11243" spans="1:2" x14ac:dyDescent="0.2">
      <c r="A11243" t="s">
        <v>26043</v>
      </c>
      <c r="B11243" s="2">
        <v>5.2168598631396803E-4</v>
      </c>
    </row>
    <row r="11244" spans="1:2" x14ac:dyDescent="0.2">
      <c r="A11244" t="s">
        <v>18584</v>
      </c>
      <c r="B11244" s="2">
        <v>5.2150728879496401E-4</v>
      </c>
    </row>
    <row r="11245" spans="1:2" x14ac:dyDescent="0.2">
      <c r="A11245" t="s">
        <v>29244</v>
      </c>
      <c r="B11245" s="2">
        <v>5.2150728879496401E-4</v>
      </c>
    </row>
    <row r="11246" spans="1:2" x14ac:dyDescent="0.2">
      <c r="A11246" t="s">
        <v>39163</v>
      </c>
      <c r="B11246" s="2">
        <v>5.2150728879496401E-4</v>
      </c>
    </row>
    <row r="11247" spans="1:2" x14ac:dyDescent="0.2">
      <c r="A11247" t="s">
        <v>39310</v>
      </c>
      <c r="B11247" s="2">
        <v>5.2150728879496401E-4</v>
      </c>
    </row>
    <row r="11248" spans="1:2" x14ac:dyDescent="0.2">
      <c r="A11248" t="s">
        <v>34443</v>
      </c>
      <c r="B11248" s="2">
        <v>5.2134599536657301E-4</v>
      </c>
    </row>
    <row r="11249" spans="1:2" x14ac:dyDescent="0.2">
      <c r="A11249" t="s">
        <v>26270</v>
      </c>
      <c r="B11249" s="2">
        <v>5.2084034541621804E-4</v>
      </c>
    </row>
    <row r="11250" spans="1:2" x14ac:dyDescent="0.2">
      <c r="A11250" t="s">
        <v>37689</v>
      </c>
      <c r="B11250" s="2">
        <v>5.2037340356036999E-4</v>
      </c>
    </row>
    <row r="11251" spans="1:2" x14ac:dyDescent="0.2">
      <c r="A11251" t="s">
        <v>7858</v>
      </c>
      <c r="B11251" s="2">
        <v>5.1977270492436101E-4</v>
      </c>
    </row>
    <row r="11252" spans="1:2" x14ac:dyDescent="0.2">
      <c r="A11252" t="s">
        <v>8831</v>
      </c>
      <c r="B11252" s="2">
        <v>5.1961903227493102E-4</v>
      </c>
    </row>
    <row r="11253" spans="1:2" x14ac:dyDescent="0.2">
      <c r="A11253" t="s">
        <v>8832</v>
      </c>
      <c r="B11253" s="2">
        <v>5.1961903227493102E-4</v>
      </c>
    </row>
    <row r="11254" spans="1:2" x14ac:dyDescent="0.2">
      <c r="A11254" t="s">
        <v>18310</v>
      </c>
      <c r="B11254" s="2">
        <v>5.1961903227493102E-4</v>
      </c>
    </row>
    <row r="11255" spans="1:2" x14ac:dyDescent="0.2">
      <c r="A11255" t="s">
        <v>18311</v>
      </c>
      <c r="B11255" s="2">
        <v>5.1961903227493102E-4</v>
      </c>
    </row>
    <row r="11256" spans="1:2" x14ac:dyDescent="0.2">
      <c r="A11256" t="s">
        <v>18356</v>
      </c>
      <c r="B11256" s="2">
        <v>5.1961903227493102E-4</v>
      </c>
    </row>
    <row r="11257" spans="1:2" x14ac:dyDescent="0.2">
      <c r="A11257" t="s">
        <v>18357</v>
      </c>
      <c r="B11257" s="2">
        <v>5.1961903227493102E-4</v>
      </c>
    </row>
    <row r="11258" spans="1:2" x14ac:dyDescent="0.2">
      <c r="A11258" t="s">
        <v>36742</v>
      </c>
      <c r="B11258" s="2">
        <v>5.1961903227493102E-4</v>
      </c>
    </row>
    <row r="11259" spans="1:2" x14ac:dyDescent="0.2">
      <c r="A11259" t="s">
        <v>36743</v>
      </c>
      <c r="B11259" s="2">
        <v>5.1961903227493102E-4</v>
      </c>
    </row>
    <row r="11260" spans="1:2" x14ac:dyDescent="0.2">
      <c r="A11260" t="s">
        <v>36905</v>
      </c>
      <c r="B11260" s="2">
        <v>5.1961903227493102E-4</v>
      </c>
    </row>
    <row r="11261" spans="1:2" x14ac:dyDescent="0.2">
      <c r="A11261" t="s">
        <v>36906</v>
      </c>
      <c r="B11261" s="2">
        <v>5.1961903227493102E-4</v>
      </c>
    </row>
    <row r="11262" spans="1:2" x14ac:dyDescent="0.2">
      <c r="A11262" t="s">
        <v>38949</v>
      </c>
      <c r="B11262" s="2">
        <v>5.1961903227493102E-4</v>
      </c>
    </row>
    <row r="11263" spans="1:2" x14ac:dyDescent="0.2">
      <c r="A11263" t="s">
        <v>38950</v>
      </c>
      <c r="B11263" s="2">
        <v>5.1961903227493102E-4</v>
      </c>
    </row>
    <row r="11264" spans="1:2" x14ac:dyDescent="0.2">
      <c r="A11264" t="s">
        <v>11859</v>
      </c>
      <c r="B11264" s="2">
        <v>5.19310773412616E-4</v>
      </c>
    </row>
    <row r="11265" spans="1:2" x14ac:dyDescent="0.2">
      <c r="A11265" t="s">
        <v>6374</v>
      </c>
      <c r="B11265" s="2">
        <v>5.1924819126725197E-4</v>
      </c>
    </row>
    <row r="11266" spans="1:2" x14ac:dyDescent="0.2">
      <c r="A11266" t="s">
        <v>7006</v>
      </c>
      <c r="B11266" s="2">
        <v>5.1905418513342695E-4</v>
      </c>
    </row>
    <row r="11267" spans="1:2" x14ac:dyDescent="0.2">
      <c r="A11267" t="s">
        <v>30375</v>
      </c>
      <c r="B11267" s="2">
        <v>5.1905418513342695E-4</v>
      </c>
    </row>
    <row r="11268" spans="1:2" x14ac:dyDescent="0.2">
      <c r="A11268" t="s">
        <v>6937</v>
      </c>
      <c r="B11268" s="2">
        <v>5.1838869694620295E-4</v>
      </c>
    </row>
    <row r="11269" spans="1:2" x14ac:dyDescent="0.2">
      <c r="A11269" t="s">
        <v>7386</v>
      </c>
      <c r="B11269" s="2">
        <v>5.1838869694620295E-4</v>
      </c>
    </row>
    <row r="11270" spans="1:2" x14ac:dyDescent="0.2">
      <c r="A11270" t="s">
        <v>7387</v>
      </c>
      <c r="B11270" s="2">
        <v>5.1838869694620295E-4</v>
      </c>
    </row>
    <row r="11271" spans="1:2" x14ac:dyDescent="0.2">
      <c r="A11271" t="s">
        <v>10867</v>
      </c>
      <c r="B11271" s="2">
        <v>5.1838869694620295E-4</v>
      </c>
    </row>
    <row r="11272" spans="1:2" x14ac:dyDescent="0.2">
      <c r="A11272" t="s">
        <v>17231</v>
      </c>
      <c r="B11272" s="2">
        <v>5.1838869694620295E-4</v>
      </c>
    </row>
    <row r="11273" spans="1:2" x14ac:dyDescent="0.2">
      <c r="A11273" t="s">
        <v>17247</v>
      </c>
      <c r="B11273" s="2">
        <v>5.1838869694620295E-4</v>
      </c>
    </row>
    <row r="11274" spans="1:2" x14ac:dyDescent="0.2">
      <c r="A11274" t="s">
        <v>17291</v>
      </c>
      <c r="B11274" s="2">
        <v>5.1838869694620295E-4</v>
      </c>
    </row>
    <row r="11275" spans="1:2" x14ac:dyDescent="0.2">
      <c r="A11275" t="s">
        <v>17292</v>
      </c>
      <c r="B11275" s="2">
        <v>5.1838869694620295E-4</v>
      </c>
    </row>
    <row r="11276" spans="1:2" x14ac:dyDescent="0.2">
      <c r="A11276" t="s">
        <v>17298</v>
      </c>
      <c r="B11276" s="2">
        <v>5.1838869694620295E-4</v>
      </c>
    </row>
    <row r="11277" spans="1:2" x14ac:dyDescent="0.2">
      <c r="A11277" t="s">
        <v>17308</v>
      </c>
      <c r="B11277" s="2">
        <v>5.1838869694620295E-4</v>
      </c>
    </row>
    <row r="11278" spans="1:2" x14ac:dyDescent="0.2">
      <c r="A11278" t="s">
        <v>17309</v>
      </c>
      <c r="B11278" s="2">
        <v>5.1838869694620295E-4</v>
      </c>
    </row>
    <row r="11279" spans="1:2" x14ac:dyDescent="0.2">
      <c r="A11279" t="s">
        <v>26096</v>
      </c>
      <c r="B11279" s="2">
        <v>5.1838869694620295E-4</v>
      </c>
    </row>
    <row r="11280" spans="1:2" x14ac:dyDescent="0.2">
      <c r="A11280" t="s">
        <v>26507</v>
      </c>
      <c r="B11280" s="2">
        <v>5.1838869694620295E-4</v>
      </c>
    </row>
    <row r="11281" spans="1:2" x14ac:dyDescent="0.2">
      <c r="A11281" t="s">
        <v>34708</v>
      </c>
      <c r="B11281" s="2">
        <v>5.1838869694620295E-4</v>
      </c>
    </row>
    <row r="11282" spans="1:2" x14ac:dyDescent="0.2">
      <c r="A11282" t="s">
        <v>35293</v>
      </c>
      <c r="B11282" s="2">
        <v>5.1838869694620295E-4</v>
      </c>
    </row>
    <row r="11283" spans="1:2" x14ac:dyDescent="0.2">
      <c r="A11283" t="s">
        <v>36300</v>
      </c>
      <c r="B11283" s="2">
        <v>5.1838869694620295E-4</v>
      </c>
    </row>
    <row r="11284" spans="1:2" x14ac:dyDescent="0.2">
      <c r="A11284" t="s">
        <v>36301</v>
      </c>
      <c r="B11284" s="2">
        <v>5.1838869694620295E-4</v>
      </c>
    </row>
    <row r="11285" spans="1:2" x14ac:dyDescent="0.2">
      <c r="A11285" t="s">
        <v>36303</v>
      </c>
      <c r="B11285" s="2">
        <v>5.1838869694620295E-4</v>
      </c>
    </row>
    <row r="11286" spans="1:2" x14ac:dyDescent="0.2">
      <c r="A11286" t="s">
        <v>36587</v>
      </c>
      <c r="B11286" s="2">
        <v>5.1838869694620295E-4</v>
      </c>
    </row>
    <row r="11287" spans="1:2" x14ac:dyDescent="0.2">
      <c r="A11287" t="s">
        <v>36588</v>
      </c>
      <c r="B11287" s="2">
        <v>5.1838869694620295E-4</v>
      </c>
    </row>
    <row r="11288" spans="1:2" x14ac:dyDescent="0.2">
      <c r="A11288" t="s">
        <v>36589</v>
      </c>
      <c r="B11288" s="2">
        <v>5.1838869694620295E-4</v>
      </c>
    </row>
    <row r="11289" spans="1:2" x14ac:dyDescent="0.2">
      <c r="A11289" t="s">
        <v>2687</v>
      </c>
      <c r="B11289" s="2">
        <v>5.1678851014003103E-4</v>
      </c>
    </row>
    <row r="11290" spans="1:2" x14ac:dyDescent="0.2">
      <c r="A11290" t="s">
        <v>2729</v>
      </c>
      <c r="B11290" s="2">
        <v>5.1678851014003103E-4</v>
      </c>
    </row>
    <row r="11291" spans="1:2" x14ac:dyDescent="0.2">
      <c r="A11291" t="s">
        <v>22013</v>
      </c>
      <c r="B11291" s="2">
        <v>5.1678851014003103E-4</v>
      </c>
    </row>
    <row r="11292" spans="1:2" x14ac:dyDescent="0.2">
      <c r="A11292" t="s">
        <v>25402</v>
      </c>
      <c r="B11292" s="2">
        <v>5.1678851014003103E-4</v>
      </c>
    </row>
    <row r="11293" spans="1:2" x14ac:dyDescent="0.2">
      <c r="A11293" t="s">
        <v>25572</v>
      </c>
      <c r="B11293" s="2">
        <v>5.1678851014003103E-4</v>
      </c>
    </row>
    <row r="11294" spans="1:2" x14ac:dyDescent="0.2">
      <c r="A11294" t="s">
        <v>1550</v>
      </c>
      <c r="B11294" s="2">
        <v>5.1612022798508395E-4</v>
      </c>
    </row>
    <row r="11295" spans="1:2" x14ac:dyDescent="0.2">
      <c r="A11295" t="s">
        <v>1555</v>
      </c>
      <c r="B11295" s="2">
        <v>5.1612022798508395E-4</v>
      </c>
    </row>
    <row r="11296" spans="1:2" x14ac:dyDescent="0.2">
      <c r="A11296" t="s">
        <v>4754</v>
      </c>
      <c r="B11296" s="2">
        <v>5.1612022798508395E-4</v>
      </c>
    </row>
    <row r="11297" spans="1:2" x14ac:dyDescent="0.2">
      <c r="A11297" t="s">
        <v>13947</v>
      </c>
      <c r="B11297" s="2">
        <v>5.1612022798508395E-4</v>
      </c>
    </row>
    <row r="11298" spans="1:2" x14ac:dyDescent="0.2">
      <c r="A11298" t="s">
        <v>16878</v>
      </c>
      <c r="B11298" s="2">
        <v>5.1612022798508395E-4</v>
      </c>
    </row>
    <row r="11299" spans="1:2" x14ac:dyDescent="0.2">
      <c r="A11299" t="s">
        <v>16879</v>
      </c>
      <c r="B11299" s="2">
        <v>5.1612022798508395E-4</v>
      </c>
    </row>
    <row r="11300" spans="1:2" x14ac:dyDescent="0.2">
      <c r="A11300" t="s">
        <v>21149</v>
      </c>
      <c r="B11300" s="2">
        <v>5.1612022798508395E-4</v>
      </c>
    </row>
    <row r="11301" spans="1:2" x14ac:dyDescent="0.2">
      <c r="A11301" t="s">
        <v>21458</v>
      </c>
      <c r="B11301" s="2">
        <v>5.1612022798508395E-4</v>
      </c>
    </row>
    <row r="11302" spans="1:2" x14ac:dyDescent="0.2">
      <c r="A11302" t="s">
        <v>21470</v>
      </c>
      <c r="B11302" s="2">
        <v>5.1612022798508395E-4</v>
      </c>
    </row>
    <row r="11303" spans="1:2" x14ac:dyDescent="0.2">
      <c r="A11303" t="s">
        <v>21689</v>
      </c>
      <c r="B11303" s="2">
        <v>5.1612022798508395E-4</v>
      </c>
    </row>
    <row r="11304" spans="1:2" x14ac:dyDescent="0.2">
      <c r="A11304" t="s">
        <v>21909</v>
      </c>
      <c r="B11304" s="2">
        <v>5.1612022798508395E-4</v>
      </c>
    </row>
    <row r="11305" spans="1:2" x14ac:dyDescent="0.2">
      <c r="A11305" t="s">
        <v>11742</v>
      </c>
      <c r="B11305" s="2">
        <v>5.1609735237434496E-4</v>
      </c>
    </row>
    <row r="11306" spans="1:2" x14ac:dyDescent="0.2">
      <c r="A11306" t="s">
        <v>11743</v>
      </c>
      <c r="B11306" s="2">
        <v>5.1609735237434496E-4</v>
      </c>
    </row>
    <row r="11307" spans="1:2" x14ac:dyDescent="0.2">
      <c r="A11307" t="s">
        <v>3927</v>
      </c>
      <c r="B11307" s="2">
        <v>5.1485426956787705E-4</v>
      </c>
    </row>
    <row r="11308" spans="1:2" x14ac:dyDescent="0.2">
      <c r="A11308" t="s">
        <v>28396</v>
      </c>
      <c r="B11308" s="2">
        <v>5.1485426956787705E-4</v>
      </c>
    </row>
    <row r="11309" spans="1:2" x14ac:dyDescent="0.2">
      <c r="A11309" t="s">
        <v>33083</v>
      </c>
      <c r="B11309" s="2">
        <v>5.1405410667347301E-4</v>
      </c>
    </row>
    <row r="11310" spans="1:2" x14ac:dyDescent="0.2">
      <c r="A11310" t="s">
        <v>12101</v>
      </c>
      <c r="B11310" s="2">
        <v>5.1345652900636196E-4</v>
      </c>
    </row>
    <row r="11311" spans="1:2" x14ac:dyDescent="0.2">
      <c r="A11311" t="s">
        <v>15617</v>
      </c>
      <c r="B11311" s="2">
        <v>5.1345652900636196E-4</v>
      </c>
    </row>
    <row r="11312" spans="1:2" x14ac:dyDescent="0.2">
      <c r="A11312" t="s">
        <v>44946</v>
      </c>
      <c r="B11312" s="2">
        <v>5.1345652900636196E-4</v>
      </c>
    </row>
    <row r="11313" spans="1:2" x14ac:dyDescent="0.2">
      <c r="A11313" t="s">
        <v>877</v>
      </c>
      <c r="B11313" s="2">
        <v>5.1321019418537595E-4</v>
      </c>
    </row>
    <row r="11314" spans="1:2" x14ac:dyDescent="0.2">
      <c r="A11314" t="s">
        <v>13588</v>
      </c>
      <c r="B11314" s="2">
        <v>5.1321019418537595E-4</v>
      </c>
    </row>
    <row r="11315" spans="1:2" x14ac:dyDescent="0.2">
      <c r="A11315" t="s">
        <v>14035</v>
      </c>
      <c r="B11315" s="2">
        <v>5.1321019418537595E-4</v>
      </c>
    </row>
    <row r="11316" spans="1:2" x14ac:dyDescent="0.2">
      <c r="A11316" t="s">
        <v>12900</v>
      </c>
      <c r="B11316" s="2">
        <v>5.1265233196318095E-4</v>
      </c>
    </row>
    <row r="11317" spans="1:2" x14ac:dyDescent="0.2">
      <c r="A11317" t="s">
        <v>31671</v>
      </c>
      <c r="B11317" s="2">
        <v>5.1227171403675704E-4</v>
      </c>
    </row>
    <row r="11318" spans="1:2" x14ac:dyDescent="0.2">
      <c r="A11318" t="s">
        <v>6278</v>
      </c>
      <c r="B11318" s="2">
        <v>5.1207654178142504E-4</v>
      </c>
    </row>
    <row r="11319" spans="1:2" x14ac:dyDescent="0.2">
      <c r="A11319" t="s">
        <v>17144</v>
      </c>
      <c r="B11319" s="2">
        <v>5.1207654178142504E-4</v>
      </c>
    </row>
    <row r="11320" spans="1:2" x14ac:dyDescent="0.2">
      <c r="A11320" t="s">
        <v>17145</v>
      </c>
      <c r="B11320" s="2">
        <v>5.1207654178142504E-4</v>
      </c>
    </row>
    <row r="11321" spans="1:2" x14ac:dyDescent="0.2">
      <c r="A11321" t="s">
        <v>34742</v>
      </c>
      <c r="B11321" s="2">
        <v>5.1207654178142504E-4</v>
      </c>
    </row>
    <row r="11322" spans="1:2" x14ac:dyDescent="0.2">
      <c r="A11322" t="s">
        <v>35119</v>
      </c>
      <c r="B11322" s="2">
        <v>5.1207654178142504E-4</v>
      </c>
    </row>
    <row r="11323" spans="1:2" x14ac:dyDescent="0.2">
      <c r="A11323" t="s">
        <v>35120</v>
      </c>
      <c r="B11323" s="2">
        <v>5.1207654178142504E-4</v>
      </c>
    </row>
    <row r="11324" spans="1:2" x14ac:dyDescent="0.2">
      <c r="A11324" t="s">
        <v>31320</v>
      </c>
      <c r="B11324" s="2">
        <v>5.1183035247794398E-4</v>
      </c>
    </row>
    <row r="11325" spans="1:2" x14ac:dyDescent="0.2">
      <c r="A11325" t="s">
        <v>9065</v>
      </c>
      <c r="B11325" s="2">
        <v>5.1128130871802503E-4</v>
      </c>
    </row>
    <row r="11326" spans="1:2" x14ac:dyDescent="0.2">
      <c r="A11326" t="s">
        <v>9066</v>
      </c>
      <c r="B11326" s="2">
        <v>5.1128130871802503E-4</v>
      </c>
    </row>
    <row r="11327" spans="1:2" x14ac:dyDescent="0.2">
      <c r="A11327" t="s">
        <v>18531</v>
      </c>
      <c r="B11327" s="2">
        <v>5.1128130871802503E-4</v>
      </c>
    </row>
    <row r="11328" spans="1:2" x14ac:dyDescent="0.2">
      <c r="A11328" t="s">
        <v>18532</v>
      </c>
      <c r="B11328" s="2">
        <v>5.1128130871802503E-4</v>
      </c>
    </row>
    <row r="11329" spans="1:2" x14ac:dyDescent="0.2">
      <c r="A11329" t="s">
        <v>18533</v>
      </c>
      <c r="B11329" s="2">
        <v>5.1128130871802503E-4</v>
      </c>
    </row>
    <row r="11330" spans="1:2" x14ac:dyDescent="0.2">
      <c r="A11330" t="s">
        <v>28585</v>
      </c>
      <c r="B11330" s="2">
        <v>5.1128130871802503E-4</v>
      </c>
    </row>
    <row r="11331" spans="1:2" x14ac:dyDescent="0.2">
      <c r="A11331" t="s">
        <v>28586</v>
      </c>
      <c r="B11331" s="2">
        <v>5.1128130871802503E-4</v>
      </c>
    </row>
    <row r="11332" spans="1:2" x14ac:dyDescent="0.2">
      <c r="A11332" t="s">
        <v>25673</v>
      </c>
      <c r="B11332" s="2">
        <v>5.1086576422676401E-4</v>
      </c>
    </row>
    <row r="11333" spans="1:2" x14ac:dyDescent="0.2">
      <c r="A11333" t="s">
        <v>3888</v>
      </c>
      <c r="B11333" s="2">
        <v>5.1055953372269804E-4</v>
      </c>
    </row>
    <row r="11334" spans="1:2" x14ac:dyDescent="0.2">
      <c r="A11334" t="s">
        <v>3889</v>
      </c>
      <c r="B11334" s="2">
        <v>5.1055953372269804E-4</v>
      </c>
    </row>
    <row r="11335" spans="1:2" x14ac:dyDescent="0.2">
      <c r="A11335" t="s">
        <v>16586</v>
      </c>
      <c r="B11335" s="2">
        <v>5.1055953372269804E-4</v>
      </c>
    </row>
    <row r="11336" spans="1:2" x14ac:dyDescent="0.2">
      <c r="A11336" t="s">
        <v>16587</v>
      </c>
      <c r="B11336" s="2">
        <v>5.1055953372269804E-4</v>
      </c>
    </row>
    <row r="11337" spans="1:2" x14ac:dyDescent="0.2">
      <c r="A11337" t="s">
        <v>26842</v>
      </c>
      <c r="B11337" s="2">
        <v>5.1003106636926499E-4</v>
      </c>
    </row>
    <row r="11338" spans="1:2" x14ac:dyDescent="0.2">
      <c r="A11338" t="s">
        <v>26844</v>
      </c>
      <c r="B11338" s="2">
        <v>5.1003106636926499E-4</v>
      </c>
    </row>
    <row r="11339" spans="1:2" x14ac:dyDescent="0.2">
      <c r="A11339" t="s">
        <v>45497</v>
      </c>
      <c r="B11339" s="2">
        <v>5.0874100998044003E-4</v>
      </c>
    </row>
    <row r="11340" spans="1:2" x14ac:dyDescent="0.2">
      <c r="A11340" t="s">
        <v>10196</v>
      </c>
      <c r="B11340" s="2">
        <v>5.0833408022299398E-4</v>
      </c>
    </row>
    <row r="11341" spans="1:2" x14ac:dyDescent="0.2">
      <c r="A11341" t="s">
        <v>10197</v>
      </c>
      <c r="B11341" s="2">
        <v>5.0833408022299398E-4</v>
      </c>
    </row>
    <row r="11342" spans="1:2" x14ac:dyDescent="0.2">
      <c r="A11342" t="s">
        <v>10252</v>
      </c>
      <c r="B11342" s="2">
        <v>5.0833408022299398E-4</v>
      </c>
    </row>
    <row r="11343" spans="1:2" x14ac:dyDescent="0.2">
      <c r="A11343" t="s">
        <v>10253</v>
      </c>
      <c r="B11343" s="2">
        <v>5.0833408022299398E-4</v>
      </c>
    </row>
    <row r="11344" spans="1:2" x14ac:dyDescent="0.2">
      <c r="A11344" t="s">
        <v>10459</v>
      </c>
      <c r="B11344" s="2">
        <v>5.0833408022299398E-4</v>
      </c>
    </row>
    <row r="11345" spans="1:2" x14ac:dyDescent="0.2">
      <c r="A11345" t="s">
        <v>10460</v>
      </c>
      <c r="B11345" s="2">
        <v>5.0833408022299398E-4</v>
      </c>
    </row>
    <row r="11346" spans="1:2" x14ac:dyDescent="0.2">
      <c r="A11346" t="s">
        <v>10510</v>
      </c>
      <c r="B11346" s="2">
        <v>5.0833408022299398E-4</v>
      </c>
    </row>
    <row r="11347" spans="1:2" x14ac:dyDescent="0.2">
      <c r="A11347" t="s">
        <v>10511</v>
      </c>
      <c r="B11347" s="2">
        <v>5.0833408022299398E-4</v>
      </c>
    </row>
    <row r="11348" spans="1:2" x14ac:dyDescent="0.2">
      <c r="A11348" t="s">
        <v>10519</v>
      </c>
      <c r="B11348" s="2">
        <v>5.0833408022299398E-4</v>
      </c>
    </row>
    <row r="11349" spans="1:2" x14ac:dyDescent="0.2">
      <c r="A11349" t="s">
        <v>10520</v>
      </c>
      <c r="B11349" s="2">
        <v>5.0833408022299398E-4</v>
      </c>
    </row>
    <row r="11350" spans="1:2" x14ac:dyDescent="0.2">
      <c r="A11350" t="s">
        <v>10521</v>
      </c>
      <c r="B11350" s="2">
        <v>5.0833408022299398E-4</v>
      </c>
    </row>
    <row r="11351" spans="1:2" x14ac:dyDescent="0.2">
      <c r="A11351" t="s">
        <v>10522</v>
      </c>
      <c r="B11351" s="2">
        <v>5.0833408022299398E-4</v>
      </c>
    </row>
    <row r="11352" spans="1:2" x14ac:dyDescent="0.2">
      <c r="A11352" t="s">
        <v>10528</v>
      </c>
      <c r="B11352" s="2">
        <v>5.0833408022299398E-4</v>
      </c>
    </row>
    <row r="11353" spans="1:2" x14ac:dyDescent="0.2">
      <c r="A11353" t="s">
        <v>10529</v>
      </c>
      <c r="B11353" s="2">
        <v>5.0833408022299398E-4</v>
      </c>
    </row>
    <row r="11354" spans="1:2" x14ac:dyDescent="0.2">
      <c r="A11354" t="s">
        <v>10537</v>
      </c>
      <c r="B11354" s="2">
        <v>5.0833408022299398E-4</v>
      </c>
    </row>
    <row r="11355" spans="1:2" x14ac:dyDescent="0.2">
      <c r="A11355" t="s">
        <v>10611</v>
      </c>
      <c r="B11355" s="2">
        <v>5.0833408022299398E-4</v>
      </c>
    </row>
    <row r="11356" spans="1:2" x14ac:dyDescent="0.2">
      <c r="A11356" t="s">
        <v>10612</v>
      </c>
      <c r="B11356" s="2">
        <v>5.0833408022299398E-4</v>
      </c>
    </row>
    <row r="11357" spans="1:2" x14ac:dyDescent="0.2">
      <c r="A11357" t="s">
        <v>10618</v>
      </c>
      <c r="B11357" s="2">
        <v>5.0833408022299398E-4</v>
      </c>
    </row>
    <row r="11358" spans="1:2" x14ac:dyDescent="0.2">
      <c r="A11358" t="s">
        <v>10619</v>
      </c>
      <c r="B11358" s="2">
        <v>5.0833408022299398E-4</v>
      </c>
    </row>
    <row r="11359" spans="1:2" x14ac:dyDescent="0.2">
      <c r="A11359" t="s">
        <v>10623</v>
      </c>
      <c r="B11359" s="2">
        <v>5.0833408022299398E-4</v>
      </c>
    </row>
    <row r="11360" spans="1:2" x14ac:dyDescent="0.2">
      <c r="A11360" t="s">
        <v>10624</v>
      </c>
      <c r="B11360" s="2">
        <v>5.0833408022299398E-4</v>
      </c>
    </row>
    <row r="11361" spans="1:2" x14ac:dyDescent="0.2">
      <c r="A11361" t="s">
        <v>10644</v>
      </c>
      <c r="B11361" s="2">
        <v>5.0833408022299398E-4</v>
      </c>
    </row>
    <row r="11362" spans="1:2" x14ac:dyDescent="0.2">
      <c r="A11362" t="s">
        <v>10645</v>
      </c>
      <c r="B11362" s="2">
        <v>5.0833408022299398E-4</v>
      </c>
    </row>
    <row r="11363" spans="1:2" x14ac:dyDescent="0.2">
      <c r="A11363" t="s">
        <v>14113</v>
      </c>
      <c r="B11363" s="2">
        <v>5.0833408022299398E-4</v>
      </c>
    </row>
    <row r="11364" spans="1:2" x14ac:dyDescent="0.2">
      <c r="A11364" t="s">
        <v>14114</v>
      </c>
      <c r="B11364" s="2">
        <v>5.0833408022299398E-4</v>
      </c>
    </row>
    <row r="11365" spans="1:2" x14ac:dyDescent="0.2">
      <c r="A11365" t="s">
        <v>14416</v>
      </c>
      <c r="B11365" s="2">
        <v>5.0833408022299398E-4</v>
      </c>
    </row>
    <row r="11366" spans="1:2" x14ac:dyDescent="0.2">
      <c r="A11366" t="s">
        <v>14476</v>
      </c>
      <c r="B11366" s="2">
        <v>5.0833408022299398E-4</v>
      </c>
    </row>
    <row r="11367" spans="1:2" x14ac:dyDescent="0.2">
      <c r="A11367" t="s">
        <v>14555</v>
      </c>
      <c r="B11367" s="2">
        <v>5.0833408022299398E-4</v>
      </c>
    </row>
    <row r="11368" spans="1:2" x14ac:dyDescent="0.2">
      <c r="A11368" t="s">
        <v>14556</v>
      </c>
      <c r="B11368" s="2">
        <v>5.0833408022299398E-4</v>
      </c>
    </row>
    <row r="11369" spans="1:2" x14ac:dyDescent="0.2">
      <c r="A11369" t="s">
        <v>14586</v>
      </c>
      <c r="B11369" s="2">
        <v>5.0833408022299398E-4</v>
      </c>
    </row>
    <row r="11370" spans="1:2" x14ac:dyDescent="0.2">
      <c r="A11370" t="s">
        <v>14587</v>
      </c>
      <c r="B11370" s="2">
        <v>5.0833408022299398E-4</v>
      </c>
    </row>
    <row r="11371" spans="1:2" x14ac:dyDescent="0.2">
      <c r="A11371" t="s">
        <v>14641</v>
      </c>
      <c r="B11371" s="2">
        <v>5.0833408022299398E-4</v>
      </c>
    </row>
    <row r="11372" spans="1:2" x14ac:dyDescent="0.2">
      <c r="A11372" t="s">
        <v>19532</v>
      </c>
      <c r="B11372" s="2">
        <v>5.0833408022299398E-4</v>
      </c>
    </row>
    <row r="11373" spans="1:2" x14ac:dyDescent="0.2">
      <c r="A11373" t="s">
        <v>19533</v>
      </c>
      <c r="B11373" s="2">
        <v>5.0833408022299398E-4</v>
      </c>
    </row>
    <row r="11374" spans="1:2" x14ac:dyDescent="0.2">
      <c r="A11374" t="s">
        <v>19538</v>
      </c>
      <c r="B11374" s="2">
        <v>5.0833408022299398E-4</v>
      </c>
    </row>
    <row r="11375" spans="1:2" x14ac:dyDescent="0.2">
      <c r="A11375" t="s">
        <v>19550</v>
      </c>
      <c r="B11375" s="2">
        <v>5.0833408022299398E-4</v>
      </c>
    </row>
    <row r="11376" spans="1:2" x14ac:dyDescent="0.2">
      <c r="A11376" t="s">
        <v>19551</v>
      </c>
      <c r="B11376" s="2">
        <v>5.0833408022299398E-4</v>
      </c>
    </row>
    <row r="11377" spans="1:2" x14ac:dyDescent="0.2">
      <c r="A11377" t="s">
        <v>19577</v>
      </c>
      <c r="B11377" s="2">
        <v>5.0833408022299398E-4</v>
      </c>
    </row>
    <row r="11378" spans="1:2" x14ac:dyDescent="0.2">
      <c r="A11378" t="s">
        <v>19578</v>
      </c>
      <c r="B11378" s="2">
        <v>5.0833408022299398E-4</v>
      </c>
    </row>
    <row r="11379" spans="1:2" x14ac:dyDescent="0.2">
      <c r="A11379" t="s">
        <v>19598</v>
      </c>
      <c r="B11379" s="2">
        <v>5.0833408022299398E-4</v>
      </c>
    </row>
    <row r="11380" spans="1:2" x14ac:dyDescent="0.2">
      <c r="A11380" t="s">
        <v>19599</v>
      </c>
      <c r="B11380" s="2">
        <v>5.0833408022299398E-4</v>
      </c>
    </row>
    <row r="11381" spans="1:2" x14ac:dyDescent="0.2">
      <c r="A11381" t="s">
        <v>19613</v>
      </c>
      <c r="B11381" s="2">
        <v>5.0833408022299398E-4</v>
      </c>
    </row>
    <row r="11382" spans="1:2" x14ac:dyDescent="0.2">
      <c r="A11382" t="s">
        <v>19614</v>
      </c>
      <c r="B11382" s="2">
        <v>5.0833408022299398E-4</v>
      </c>
    </row>
    <row r="11383" spans="1:2" x14ac:dyDescent="0.2">
      <c r="A11383" t="s">
        <v>19630</v>
      </c>
      <c r="B11383" s="2">
        <v>5.0833408022299398E-4</v>
      </c>
    </row>
    <row r="11384" spans="1:2" x14ac:dyDescent="0.2">
      <c r="A11384" t="s">
        <v>19631</v>
      </c>
      <c r="B11384" s="2">
        <v>5.0833408022299398E-4</v>
      </c>
    </row>
    <row r="11385" spans="1:2" x14ac:dyDescent="0.2">
      <c r="A11385" t="s">
        <v>19663</v>
      </c>
      <c r="B11385" s="2">
        <v>5.0833408022299398E-4</v>
      </c>
    </row>
    <row r="11386" spans="1:2" x14ac:dyDescent="0.2">
      <c r="A11386" t="s">
        <v>19664</v>
      </c>
      <c r="B11386" s="2">
        <v>5.0833408022299398E-4</v>
      </c>
    </row>
    <row r="11387" spans="1:2" x14ac:dyDescent="0.2">
      <c r="A11387" t="s">
        <v>19709</v>
      </c>
      <c r="B11387" s="2">
        <v>5.0833408022299398E-4</v>
      </c>
    </row>
    <row r="11388" spans="1:2" x14ac:dyDescent="0.2">
      <c r="A11388" t="s">
        <v>19710</v>
      </c>
      <c r="B11388" s="2">
        <v>5.0833408022299398E-4</v>
      </c>
    </row>
    <row r="11389" spans="1:2" x14ac:dyDescent="0.2">
      <c r="A11389" t="s">
        <v>19739</v>
      </c>
      <c r="B11389" s="2">
        <v>5.0833408022299398E-4</v>
      </c>
    </row>
    <row r="11390" spans="1:2" x14ac:dyDescent="0.2">
      <c r="A11390" t="s">
        <v>19740</v>
      </c>
      <c r="B11390" s="2">
        <v>5.0833408022299398E-4</v>
      </c>
    </row>
    <row r="11391" spans="1:2" x14ac:dyDescent="0.2">
      <c r="A11391" t="s">
        <v>19769</v>
      </c>
      <c r="B11391" s="2">
        <v>5.0833408022299398E-4</v>
      </c>
    </row>
    <row r="11392" spans="1:2" x14ac:dyDescent="0.2">
      <c r="A11392" t="s">
        <v>19770</v>
      </c>
      <c r="B11392" s="2">
        <v>5.0833408022299398E-4</v>
      </c>
    </row>
    <row r="11393" spans="1:2" x14ac:dyDescent="0.2">
      <c r="A11393" t="s">
        <v>30042</v>
      </c>
      <c r="B11393" s="2">
        <v>5.0833408022299398E-4</v>
      </c>
    </row>
    <row r="11394" spans="1:2" x14ac:dyDescent="0.2">
      <c r="A11394" t="s">
        <v>30043</v>
      </c>
      <c r="B11394" s="2">
        <v>5.0833408022299398E-4</v>
      </c>
    </row>
    <row r="11395" spans="1:2" x14ac:dyDescent="0.2">
      <c r="A11395" t="s">
        <v>30044</v>
      </c>
      <c r="B11395" s="2">
        <v>5.0833408022299398E-4</v>
      </c>
    </row>
    <row r="11396" spans="1:2" x14ac:dyDescent="0.2">
      <c r="A11396" t="s">
        <v>30045</v>
      </c>
      <c r="B11396" s="2">
        <v>5.0833408022299398E-4</v>
      </c>
    </row>
    <row r="11397" spans="1:2" x14ac:dyDescent="0.2">
      <c r="A11397" t="s">
        <v>30055</v>
      </c>
      <c r="B11397" s="2">
        <v>5.0833408022299398E-4</v>
      </c>
    </row>
    <row r="11398" spans="1:2" x14ac:dyDescent="0.2">
      <c r="A11398" t="s">
        <v>30056</v>
      </c>
      <c r="B11398" s="2">
        <v>5.0833408022299398E-4</v>
      </c>
    </row>
    <row r="11399" spans="1:2" x14ac:dyDescent="0.2">
      <c r="A11399" t="s">
        <v>30158</v>
      </c>
      <c r="B11399" s="2">
        <v>5.0833408022299398E-4</v>
      </c>
    </row>
    <row r="11400" spans="1:2" x14ac:dyDescent="0.2">
      <c r="A11400" t="s">
        <v>30159</v>
      </c>
      <c r="B11400" s="2">
        <v>5.0833408022299398E-4</v>
      </c>
    </row>
    <row r="11401" spans="1:2" x14ac:dyDescent="0.2">
      <c r="A11401" t="s">
        <v>30168</v>
      </c>
      <c r="B11401" s="2">
        <v>5.0833408022299398E-4</v>
      </c>
    </row>
    <row r="11402" spans="1:2" x14ac:dyDescent="0.2">
      <c r="A11402" t="s">
        <v>30169</v>
      </c>
      <c r="B11402" s="2">
        <v>5.0833408022299398E-4</v>
      </c>
    </row>
    <row r="11403" spans="1:2" x14ac:dyDescent="0.2">
      <c r="A11403" t="s">
        <v>30313</v>
      </c>
      <c r="B11403" s="2">
        <v>5.0833408022299398E-4</v>
      </c>
    </row>
    <row r="11404" spans="1:2" x14ac:dyDescent="0.2">
      <c r="A11404" t="s">
        <v>30314</v>
      </c>
      <c r="B11404" s="2">
        <v>5.0833408022299398E-4</v>
      </c>
    </row>
    <row r="11405" spans="1:2" x14ac:dyDescent="0.2">
      <c r="A11405" t="s">
        <v>30445</v>
      </c>
      <c r="B11405" s="2">
        <v>5.0833408022299398E-4</v>
      </c>
    </row>
    <row r="11406" spans="1:2" x14ac:dyDescent="0.2">
      <c r="A11406" t="s">
        <v>30446</v>
      </c>
      <c r="B11406" s="2">
        <v>5.0833408022299398E-4</v>
      </c>
    </row>
    <row r="11407" spans="1:2" x14ac:dyDescent="0.2">
      <c r="A11407" t="s">
        <v>30467</v>
      </c>
      <c r="B11407" s="2">
        <v>5.0833408022299398E-4</v>
      </c>
    </row>
    <row r="11408" spans="1:2" x14ac:dyDescent="0.2">
      <c r="A11408" t="s">
        <v>30468</v>
      </c>
      <c r="B11408" s="2">
        <v>5.0833408022299398E-4</v>
      </c>
    </row>
    <row r="11409" spans="1:2" x14ac:dyDescent="0.2">
      <c r="A11409" t="s">
        <v>30579</v>
      </c>
      <c r="B11409" s="2">
        <v>5.0833408022299398E-4</v>
      </c>
    </row>
    <row r="11410" spans="1:2" x14ac:dyDescent="0.2">
      <c r="A11410" t="s">
        <v>30580</v>
      </c>
      <c r="B11410" s="2">
        <v>5.0833408022299398E-4</v>
      </c>
    </row>
    <row r="11411" spans="1:2" x14ac:dyDescent="0.2">
      <c r="A11411" t="s">
        <v>30669</v>
      </c>
      <c r="B11411" s="2">
        <v>5.0833408022299398E-4</v>
      </c>
    </row>
    <row r="11412" spans="1:2" x14ac:dyDescent="0.2">
      <c r="A11412" t="s">
        <v>30670</v>
      </c>
      <c r="B11412" s="2">
        <v>5.0833408022299398E-4</v>
      </c>
    </row>
    <row r="11413" spans="1:2" x14ac:dyDescent="0.2">
      <c r="A11413" t="s">
        <v>30681</v>
      </c>
      <c r="B11413" s="2">
        <v>5.0833408022299398E-4</v>
      </c>
    </row>
    <row r="11414" spans="1:2" x14ac:dyDescent="0.2">
      <c r="A11414" t="s">
        <v>30682</v>
      </c>
      <c r="B11414" s="2">
        <v>5.0833408022299398E-4</v>
      </c>
    </row>
    <row r="11415" spans="1:2" x14ac:dyDescent="0.2">
      <c r="A11415" t="s">
        <v>31208</v>
      </c>
      <c r="B11415" s="2">
        <v>5.0833408022299398E-4</v>
      </c>
    </row>
    <row r="11416" spans="1:2" x14ac:dyDescent="0.2">
      <c r="A11416" t="s">
        <v>31209</v>
      </c>
      <c r="B11416" s="2">
        <v>5.0833408022299398E-4</v>
      </c>
    </row>
    <row r="11417" spans="1:2" x14ac:dyDescent="0.2">
      <c r="A11417" t="s">
        <v>39864</v>
      </c>
      <c r="B11417" s="2">
        <v>5.0833408022299398E-4</v>
      </c>
    </row>
    <row r="11418" spans="1:2" x14ac:dyDescent="0.2">
      <c r="A11418" t="s">
        <v>39875</v>
      </c>
      <c r="B11418" s="2">
        <v>5.0833408022299398E-4</v>
      </c>
    </row>
    <row r="11419" spans="1:2" x14ac:dyDescent="0.2">
      <c r="A11419" t="s">
        <v>39876</v>
      </c>
      <c r="B11419" s="2">
        <v>5.0833408022299398E-4</v>
      </c>
    </row>
    <row r="11420" spans="1:2" x14ac:dyDescent="0.2">
      <c r="A11420" t="s">
        <v>39877</v>
      </c>
      <c r="B11420" s="2">
        <v>5.0833408022299398E-4</v>
      </c>
    </row>
    <row r="11421" spans="1:2" x14ac:dyDescent="0.2">
      <c r="A11421" t="s">
        <v>39878</v>
      </c>
      <c r="B11421" s="2">
        <v>5.0833408022299398E-4</v>
      </c>
    </row>
    <row r="11422" spans="1:2" x14ac:dyDescent="0.2">
      <c r="A11422" t="s">
        <v>39975</v>
      </c>
      <c r="B11422" s="2">
        <v>5.0833408022299398E-4</v>
      </c>
    </row>
    <row r="11423" spans="1:2" x14ac:dyDescent="0.2">
      <c r="A11423" t="s">
        <v>39976</v>
      </c>
      <c r="B11423" s="2">
        <v>5.0833408022299398E-4</v>
      </c>
    </row>
    <row r="11424" spans="1:2" x14ac:dyDescent="0.2">
      <c r="A11424" t="s">
        <v>39986</v>
      </c>
      <c r="B11424" s="2">
        <v>5.0833408022299398E-4</v>
      </c>
    </row>
    <row r="11425" spans="1:2" x14ac:dyDescent="0.2">
      <c r="A11425" t="s">
        <v>39987</v>
      </c>
      <c r="B11425" s="2">
        <v>5.0833408022299398E-4</v>
      </c>
    </row>
    <row r="11426" spans="1:2" x14ac:dyDescent="0.2">
      <c r="A11426" t="s">
        <v>40122</v>
      </c>
      <c r="B11426" s="2">
        <v>5.0833408022299398E-4</v>
      </c>
    </row>
    <row r="11427" spans="1:2" x14ac:dyDescent="0.2">
      <c r="A11427" t="s">
        <v>40132</v>
      </c>
      <c r="B11427" s="2">
        <v>5.0833408022299398E-4</v>
      </c>
    </row>
    <row r="11428" spans="1:2" x14ac:dyDescent="0.2">
      <c r="A11428" t="s">
        <v>40133</v>
      </c>
      <c r="B11428" s="2">
        <v>5.0833408022299398E-4</v>
      </c>
    </row>
    <row r="11429" spans="1:2" x14ac:dyDescent="0.2">
      <c r="A11429" t="s">
        <v>40162</v>
      </c>
      <c r="B11429" s="2">
        <v>5.0833408022299398E-4</v>
      </c>
    </row>
    <row r="11430" spans="1:2" x14ac:dyDescent="0.2">
      <c r="A11430" t="s">
        <v>40163</v>
      </c>
      <c r="B11430" s="2">
        <v>5.0833408022299398E-4</v>
      </c>
    </row>
    <row r="11431" spans="1:2" x14ac:dyDescent="0.2">
      <c r="A11431" t="s">
        <v>40181</v>
      </c>
      <c r="B11431" s="2">
        <v>5.0833408022299398E-4</v>
      </c>
    </row>
    <row r="11432" spans="1:2" x14ac:dyDescent="0.2">
      <c r="A11432" t="s">
        <v>40379</v>
      </c>
      <c r="B11432" s="2">
        <v>5.0833408022299398E-4</v>
      </c>
    </row>
    <row r="11433" spans="1:2" x14ac:dyDescent="0.2">
      <c r="A11433" t="s">
        <v>40505</v>
      </c>
      <c r="B11433" s="2">
        <v>5.0833408022299398E-4</v>
      </c>
    </row>
    <row r="11434" spans="1:2" x14ac:dyDescent="0.2">
      <c r="A11434" t="s">
        <v>40507</v>
      </c>
      <c r="B11434" s="2">
        <v>5.0833408022299398E-4</v>
      </c>
    </row>
    <row r="11435" spans="1:2" x14ac:dyDescent="0.2">
      <c r="A11435" t="s">
        <v>40508</v>
      </c>
      <c r="B11435" s="2">
        <v>5.0833408022299398E-4</v>
      </c>
    </row>
    <row r="11436" spans="1:2" x14ac:dyDescent="0.2">
      <c r="A11436" t="s">
        <v>41805</v>
      </c>
      <c r="B11436" s="2">
        <v>5.0833408022299398E-4</v>
      </c>
    </row>
    <row r="11437" spans="1:2" x14ac:dyDescent="0.2">
      <c r="A11437" t="s">
        <v>41806</v>
      </c>
      <c r="B11437" s="2">
        <v>5.0833408022299398E-4</v>
      </c>
    </row>
    <row r="11438" spans="1:2" x14ac:dyDescent="0.2">
      <c r="A11438" t="s">
        <v>41836</v>
      </c>
      <c r="B11438" s="2">
        <v>5.0833408022299398E-4</v>
      </c>
    </row>
    <row r="11439" spans="1:2" x14ac:dyDescent="0.2">
      <c r="A11439" t="s">
        <v>41837</v>
      </c>
      <c r="B11439" s="2">
        <v>5.0833408022299398E-4</v>
      </c>
    </row>
    <row r="11440" spans="1:2" x14ac:dyDescent="0.2">
      <c r="A11440" t="s">
        <v>41863</v>
      </c>
      <c r="B11440" s="2">
        <v>5.0833408022299398E-4</v>
      </c>
    </row>
    <row r="11441" spans="1:2" x14ac:dyDescent="0.2">
      <c r="A11441" t="s">
        <v>41864</v>
      </c>
      <c r="B11441" s="2">
        <v>5.0833408022299398E-4</v>
      </c>
    </row>
    <row r="11442" spans="1:2" x14ac:dyDescent="0.2">
      <c r="A11442" t="s">
        <v>41920</v>
      </c>
      <c r="B11442" s="2">
        <v>5.0833408022299398E-4</v>
      </c>
    </row>
    <row r="11443" spans="1:2" x14ac:dyDescent="0.2">
      <c r="A11443" t="s">
        <v>41921</v>
      </c>
      <c r="B11443" s="2">
        <v>5.0833408022299398E-4</v>
      </c>
    </row>
    <row r="11444" spans="1:2" x14ac:dyDescent="0.2">
      <c r="A11444" t="s">
        <v>41933</v>
      </c>
      <c r="B11444" s="2">
        <v>5.0833408022299398E-4</v>
      </c>
    </row>
    <row r="11445" spans="1:2" x14ac:dyDescent="0.2">
      <c r="A11445" t="s">
        <v>41934</v>
      </c>
      <c r="B11445" s="2">
        <v>5.0833408022299398E-4</v>
      </c>
    </row>
    <row r="11446" spans="1:2" x14ac:dyDescent="0.2">
      <c r="A11446" t="s">
        <v>42041</v>
      </c>
      <c r="B11446" s="2">
        <v>5.0833408022299398E-4</v>
      </c>
    </row>
    <row r="11447" spans="1:2" x14ac:dyDescent="0.2">
      <c r="A11447" t="s">
        <v>42042</v>
      </c>
      <c r="B11447" s="2">
        <v>5.0833408022299398E-4</v>
      </c>
    </row>
    <row r="11448" spans="1:2" x14ac:dyDescent="0.2">
      <c r="A11448" t="s">
        <v>42168</v>
      </c>
      <c r="B11448" s="2">
        <v>5.0833408022299398E-4</v>
      </c>
    </row>
    <row r="11449" spans="1:2" x14ac:dyDescent="0.2">
      <c r="A11449" t="s">
        <v>42169</v>
      </c>
      <c r="B11449" s="2">
        <v>5.0833408022299398E-4</v>
      </c>
    </row>
    <row r="11450" spans="1:2" x14ac:dyDescent="0.2">
      <c r="A11450" t="s">
        <v>42184</v>
      </c>
      <c r="B11450" s="2">
        <v>5.0833408022299398E-4</v>
      </c>
    </row>
    <row r="11451" spans="1:2" x14ac:dyDescent="0.2">
      <c r="A11451" t="s">
        <v>42185</v>
      </c>
      <c r="B11451" s="2">
        <v>5.0833408022299398E-4</v>
      </c>
    </row>
    <row r="11452" spans="1:2" x14ac:dyDescent="0.2">
      <c r="A11452" t="s">
        <v>42189</v>
      </c>
      <c r="B11452" s="2">
        <v>5.0833408022299398E-4</v>
      </c>
    </row>
    <row r="11453" spans="1:2" x14ac:dyDescent="0.2">
      <c r="A11453" t="s">
        <v>42213</v>
      </c>
      <c r="B11453" s="2">
        <v>5.0833408022299398E-4</v>
      </c>
    </row>
    <row r="11454" spans="1:2" x14ac:dyDescent="0.2">
      <c r="A11454" t="s">
        <v>42214</v>
      </c>
      <c r="B11454" s="2">
        <v>5.0833408022299398E-4</v>
      </c>
    </row>
    <row r="11455" spans="1:2" x14ac:dyDescent="0.2">
      <c r="A11455" t="s">
        <v>42324</v>
      </c>
      <c r="B11455" s="2">
        <v>5.0833408022299398E-4</v>
      </c>
    </row>
    <row r="11456" spans="1:2" x14ac:dyDescent="0.2">
      <c r="A11456" t="s">
        <v>42325</v>
      </c>
      <c r="B11456" s="2">
        <v>5.0833408022299398E-4</v>
      </c>
    </row>
    <row r="11457" spans="1:2" x14ac:dyDescent="0.2">
      <c r="A11457" t="s">
        <v>42350</v>
      </c>
      <c r="B11457" s="2">
        <v>5.0833408022299398E-4</v>
      </c>
    </row>
    <row r="11458" spans="1:2" x14ac:dyDescent="0.2">
      <c r="A11458" t="s">
        <v>42351</v>
      </c>
      <c r="B11458" s="2">
        <v>5.0833408022299398E-4</v>
      </c>
    </row>
    <row r="11459" spans="1:2" x14ac:dyDescent="0.2">
      <c r="A11459" t="s">
        <v>42356</v>
      </c>
      <c r="B11459" s="2">
        <v>5.0833408022299398E-4</v>
      </c>
    </row>
    <row r="11460" spans="1:2" x14ac:dyDescent="0.2">
      <c r="A11460" t="s">
        <v>42357</v>
      </c>
      <c r="B11460" s="2">
        <v>5.0833408022299398E-4</v>
      </c>
    </row>
    <row r="11461" spans="1:2" x14ac:dyDescent="0.2">
      <c r="A11461" t="s">
        <v>42431</v>
      </c>
      <c r="B11461" s="2">
        <v>5.0833408022299398E-4</v>
      </c>
    </row>
    <row r="11462" spans="1:2" x14ac:dyDescent="0.2">
      <c r="A11462" t="s">
        <v>42432</v>
      </c>
      <c r="B11462" s="2">
        <v>5.0833408022299398E-4</v>
      </c>
    </row>
    <row r="11463" spans="1:2" x14ac:dyDescent="0.2">
      <c r="A11463" t="s">
        <v>42579</v>
      </c>
      <c r="B11463" s="2">
        <v>5.0833408022299398E-4</v>
      </c>
    </row>
    <row r="11464" spans="1:2" x14ac:dyDescent="0.2">
      <c r="A11464" t="s">
        <v>42580</v>
      </c>
      <c r="B11464" s="2">
        <v>5.0833408022299398E-4</v>
      </c>
    </row>
    <row r="11465" spans="1:2" x14ac:dyDescent="0.2">
      <c r="A11465" t="s">
        <v>42598</v>
      </c>
      <c r="B11465" s="2">
        <v>5.0833408022299398E-4</v>
      </c>
    </row>
    <row r="11466" spans="1:2" x14ac:dyDescent="0.2">
      <c r="A11466" t="s">
        <v>42599</v>
      </c>
      <c r="B11466" s="2">
        <v>5.0833408022299398E-4</v>
      </c>
    </row>
    <row r="11467" spans="1:2" x14ac:dyDescent="0.2">
      <c r="A11467" t="s">
        <v>42730</v>
      </c>
      <c r="B11467" s="2">
        <v>5.0833408022299398E-4</v>
      </c>
    </row>
    <row r="11468" spans="1:2" x14ac:dyDescent="0.2">
      <c r="A11468" t="s">
        <v>42731</v>
      </c>
      <c r="B11468" s="2">
        <v>5.0833408022299398E-4</v>
      </c>
    </row>
    <row r="11469" spans="1:2" x14ac:dyDescent="0.2">
      <c r="A11469" t="s">
        <v>42911</v>
      </c>
      <c r="B11469" s="2">
        <v>5.0833408022299398E-4</v>
      </c>
    </row>
    <row r="11470" spans="1:2" x14ac:dyDescent="0.2">
      <c r="A11470" t="s">
        <v>42912</v>
      </c>
      <c r="B11470" s="2">
        <v>5.0833408022299398E-4</v>
      </c>
    </row>
    <row r="11471" spans="1:2" x14ac:dyDescent="0.2">
      <c r="A11471" t="s">
        <v>42933</v>
      </c>
      <c r="B11471" s="2">
        <v>5.0833408022299398E-4</v>
      </c>
    </row>
    <row r="11472" spans="1:2" x14ac:dyDescent="0.2">
      <c r="A11472" t="s">
        <v>42934</v>
      </c>
      <c r="B11472" s="2">
        <v>5.0833408022299398E-4</v>
      </c>
    </row>
    <row r="11473" spans="1:2" x14ac:dyDescent="0.2">
      <c r="A11473" t="s">
        <v>43004</v>
      </c>
      <c r="B11473" s="2">
        <v>5.0833408022299398E-4</v>
      </c>
    </row>
    <row r="11474" spans="1:2" x14ac:dyDescent="0.2">
      <c r="A11474" t="s">
        <v>43005</v>
      </c>
      <c r="B11474" s="2">
        <v>5.0833408022299398E-4</v>
      </c>
    </row>
    <row r="11475" spans="1:2" x14ac:dyDescent="0.2">
      <c r="A11475" t="s">
        <v>43516</v>
      </c>
      <c r="B11475" s="2">
        <v>5.0833408022299398E-4</v>
      </c>
    </row>
    <row r="11476" spans="1:2" x14ac:dyDescent="0.2">
      <c r="A11476" t="s">
        <v>43517</v>
      </c>
      <c r="B11476" s="2">
        <v>5.0833408022299398E-4</v>
      </c>
    </row>
    <row r="11477" spans="1:2" x14ac:dyDescent="0.2">
      <c r="A11477" t="s">
        <v>43554</v>
      </c>
      <c r="B11477" s="2">
        <v>5.0833408022299398E-4</v>
      </c>
    </row>
    <row r="11478" spans="1:2" x14ac:dyDescent="0.2">
      <c r="A11478" t="s">
        <v>43555</v>
      </c>
      <c r="B11478" s="2">
        <v>5.0833408022299398E-4</v>
      </c>
    </row>
    <row r="11479" spans="1:2" x14ac:dyDescent="0.2">
      <c r="A11479" t="s">
        <v>43731</v>
      </c>
      <c r="B11479" s="2">
        <v>5.0833408022299398E-4</v>
      </c>
    </row>
    <row r="11480" spans="1:2" x14ac:dyDescent="0.2">
      <c r="A11480" t="s">
        <v>43732</v>
      </c>
      <c r="B11480" s="2">
        <v>5.0833408022299398E-4</v>
      </c>
    </row>
    <row r="11481" spans="1:2" x14ac:dyDescent="0.2">
      <c r="A11481" t="s">
        <v>44073</v>
      </c>
      <c r="B11481" s="2">
        <v>5.0833408022299398E-4</v>
      </c>
    </row>
    <row r="11482" spans="1:2" x14ac:dyDescent="0.2">
      <c r="A11482" t="s">
        <v>44074</v>
      </c>
      <c r="B11482" s="2">
        <v>5.0833408022299398E-4</v>
      </c>
    </row>
    <row r="11483" spans="1:2" x14ac:dyDescent="0.2">
      <c r="A11483" t="s">
        <v>44204</v>
      </c>
      <c r="B11483" s="2">
        <v>5.0833408022299398E-4</v>
      </c>
    </row>
    <row r="11484" spans="1:2" x14ac:dyDescent="0.2">
      <c r="A11484" t="s">
        <v>44205</v>
      </c>
      <c r="B11484" s="2">
        <v>5.0833408022299398E-4</v>
      </c>
    </row>
    <row r="11485" spans="1:2" x14ac:dyDescent="0.2">
      <c r="A11485" t="s">
        <v>44243</v>
      </c>
      <c r="B11485" s="2">
        <v>5.0833408022299398E-4</v>
      </c>
    </row>
    <row r="11486" spans="1:2" x14ac:dyDescent="0.2">
      <c r="A11486" t="s">
        <v>27476</v>
      </c>
      <c r="B11486" s="2">
        <v>5.0738576101139101E-4</v>
      </c>
    </row>
    <row r="11487" spans="1:2" x14ac:dyDescent="0.2">
      <c r="A11487" t="s">
        <v>8111</v>
      </c>
      <c r="B11487" s="2">
        <v>5.07011700827626E-4</v>
      </c>
    </row>
    <row r="11488" spans="1:2" x14ac:dyDescent="0.2">
      <c r="A11488" t="s">
        <v>5663</v>
      </c>
      <c r="B11488" s="2">
        <v>5.0695356912910895E-4</v>
      </c>
    </row>
    <row r="11489" spans="1:2" x14ac:dyDescent="0.2">
      <c r="A11489" t="s">
        <v>5664</v>
      </c>
      <c r="B11489" s="2">
        <v>5.0695356912910895E-4</v>
      </c>
    </row>
    <row r="11490" spans="1:2" x14ac:dyDescent="0.2">
      <c r="A11490" t="s">
        <v>5672</v>
      </c>
      <c r="B11490" s="2">
        <v>5.0695356912910895E-4</v>
      </c>
    </row>
    <row r="11491" spans="1:2" x14ac:dyDescent="0.2">
      <c r="A11491" t="s">
        <v>5673</v>
      </c>
      <c r="B11491" s="2">
        <v>5.0695356912910895E-4</v>
      </c>
    </row>
    <row r="11492" spans="1:2" x14ac:dyDescent="0.2">
      <c r="A11492" t="s">
        <v>5675</v>
      </c>
      <c r="B11492" s="2">
        <v>5.0695356912910895E-4</v>
      </c>
    </row>
    <row r="11493" spans="1:2" x14ac:dyDescent="0.2">
      <c r="A11493" t="s">
        <v>5678</v>
      </c>
      <c r="B11493" s="2">
        <v>5.0695356912910895E-4</v>
      </c>
    </row>
    <row r="11494" spans="1:2" x14ac:dyDescent="0.2">
      <c r="A11494" t="s">
        <v>5682</v>
      </c>
      <c r="B11494" s="2">
        <v>5.0695356912910895E-4</v>
      </c>
    </row>
    <row r="11495" spans="1:2" x14ac:dyDescent="0.2">
      <c r="A11495" t="s">
        <v>5683</v>
      </c>
      <c r="B11495" s="2">
        <v>5.0695356912910895E-4</v>
      </c>
    </row>
    <row r="11496" spans="1:2" x14ac:dyDescent="0.2">
      <c r="A11496" t="s">
        <v>5731</v>
      </c>
      <c r="B11496" s="2">
        <v>5.0695356912910895E-4</v>
      </c>
    </row>
    <row r="11497" spans="1:2" x14ac:dyDescent="0.2">
      <c r="A11497" t="s">
        <v>5732</v>
      </c>
      <c r="B11497" s="2">
        <v>5.0695356912910895E-4</v>
      </c>
    </row>
    <row r="11498" spans="1:2" x14ac:dyDescent="0.2">
      <c r="A11498" t="s">
        <v>5757</v>
      </c>
      <c r="B11498" s="2">
        <v>5.0695356912910895E-4</v>
      </c>
    </row>
    <row r="11499" spans="1:2" x14ac:dyDescent="0.2">
      <c r="A11499" t="s">
        <v>5758</v>
      </c>
      <c r="B11499" s="2">
        <v>5.0695356912910895E-4</v>
      </c>
    </row>
    <row r="11500" spans="1:2" x14ac:dyDescent="0.2">
      <c r="A11500" t="s">
        <v>5817</v>
      </c>
      <c r="B11500" s="2">
        <v>5.0695356912910895E-4</v>
      </c>
    </row>
    <row r="11501" spans="1:2" x14ac:dyDescent="0.2">
      <c r="A11501" t="s">
        <v>5818</v>
      </c>
      <c r="B11501" s="2">
        <v>5.0695356912910895E-4</v>
      </c>
    </row>
    <row r="11502" spans="1:2" x14ac:dyDescent="0.2">
      <c r="A11502" t="s">
        <v>5821</v>
      </c>
      <c r="B11502" s="2">
        <v>5.0695356912910895E-4</v>
      </c>
    </row>
    <row r="11503" spans="1:2" x14ac:dyDescent="0.2">
      <c r="A11503" t="s">
        <v>5822</v>
      </c>
      <c r="B11503" s="2">
        <v>5.0695356912910895E-4</v>
      </c>
    </row>
    <row r="11504" spans="1:2" x14ac:dyDescent="0.2">
      <c r="A11504" t="s">
        <v>5886</v>
      </c>
      <c r="B11504" s="2">
        <v>5.0695356912910895E-4</v>
      </c>
    </row>
    <row r="11505" spans="1:2" x14ac:dyDescent="0.2">
      <c r="A11505" t="s">
        <v>5887</v>
      </c>
      <c r="B11505" s="2">
        <v>5.0695356912910895E-4</v>
      </c>
    </row>
    <row r="11506" spans="1:2" x14ac:dyDescent="0.2">
      <c r="A11506" t="s">
        <v>5888</v>
      </c>
      <c r="B11506" s="2">
        <v>5.0695356912910895E-4</v>
      </c>
    </row>
    <row r="11507" spans="1:2" x14ac:dyDescent="0.2">
      <c r="A11507" t="s">
        <v>5892</v>
      </c>
      <c r="B11507" s="2">
        <v>5.0695356912910895E-4</v>
      </c>
    </row>
    <row r="11508" spans="1:2" x14ac:dyDescent="0.2">
      <c r="A11508" t="s">
        <v>5893</v>
      </c>
      <c r="B11508" s="2">
        <v>5.0695356912910895E-4</v>
      </c>
    </row>
    <row r="11509" spans="1:2" x14ac:dyDescent="0.2">
      <c r="A11509" t="s">
        <v>9277</v>
      </c>
      <c r="B11509" s="2">
        <v>5.0695356912910895E-4</v>
      </c>
    </row>
    <row r="11510" spans="1:2" x14ac:dyDescent="0.2">
      <c r="A11510" t="s">
        <v>9295</v>
      </c>
      <c r="B11510" s="2">
        <v>5.0695356912910895E-4</v>
      </c>
    </row>
    <row r="11511" spans="1:2" x14ac:dyDescent="0.2">
      <c r="A11511" t="s">
        <v>9304</v>
      </c>
      <c r="B11511" s="2">
        <v>5.0695356912910895E-4</v>
      </c>
    </row>
    <row r="11512" spans="1:2" x14ac:dyDescent="0.2">
      <c r="A11512" t="s">
        <v>9305</v>
      </c>
      <c r="B11512" s="2">
        <v>5.0695356912910895E-4</v>
      </c>
    </row>
    <row r="11513" spans="1:2" x14ac:dyDescent="0.2">
      <c r="A11513" t="s">
        <v>9312</v>
      </c>
      <c r="B11513" s="2">
        <v>5.0695356912910895E-4</v>
      </c>
    </row>
    <row r="11514" spans="1:2" x14ac:dyDescent="0.2">
      <c r="A11514" t="s">
        <v>9313</v>
      </c>
      <c r="B11514" s="2">
        <v>5.0695356912910895E-4</v>
      </c>
    </row>
    <row r="11515" spans="1:2" x14ac:dyDescent="0.2">
      <c r="A11515" t="s">
        <v>9314</v>
      </c>
      <c r="B11515" s="2">
        <v>5.0695356912910895E-4</v>
      </c>
    </row>
    <row r="11516" spans="1:2" x14ac:dyDescent="0.2">
      <c r="A11516" t="s">
        <v>9376</v>
      </c>
      <c r="B11516" s="2">
        <v>5.0695356912910895E-4</v>
      </c>
    </row>
    <row r="11517" spans="1:2" x14ac:dyDescent="0.2">
      <c r="A11517" t="s">
        <v>9377</v>
      </c>
      <c r="B11517" s="2">
        <v>5.0695356912910895E-4</v>
      </c>
    </row>
    <row r="11518" spans="1:2" x14ac:dyDescent="0.2">
      <c r="A11518" t="s">
        <v>9378</v>
      </c>
      <c r="B11518" s="2">
        <v>5.0695356912910895E-4</v>
      </c>
    </row>
    <row r="11519" spans="1:2" x14ac:dyDescent="0.2">
      <c r="A11519" t="s">
        <v>9385</v>
      </c>
      <c r="B11519" s="2">
        <v>5.0695356912910895E-4</v>
      </c>
    </row>
    <row r="11520" spans="1:2" x14ac:dyDescent="0.2">
      <c r="A11520" t="s">
        <v>9386</v>
      </c>
      <c r="B11520" s="2">
        <v>5.0695356912910895E-4</v>
      </c>
    </row>
    <row r="11521" spans="1:2" x14ac:dyDescent="0.2">
      <c r="A11521" t="s">
        <v>9387</v>
      </c>
      <c r="B11521" s="2">
        <v>5.0695356912910895E-4</v>
      </c>
    </row>
    <row r="11522" spans="1:2" x14ac:dyDescent="0.2">
      <c r="A11522" t="s">
        <v>9397</v>
      </c>
      <c r="B11522" s="2">
        <v>5.0695356912910895E-4</v>
      </c>
    </row>
    <row r="11523" spans="1:2" x14ac:dyDescent="0.2">
      <c r="A11523" t="s">
        <v>9398</v>
      </c>
      <c r="B11523" s="2">
        <v>5.0695356912910895E-4</v>
      </c>
    </row>
    <row r="11524" spans="1:2" x14ac:dyDescent="0.2">
      <c r="A11524" t="s">
        <v>9464</v>
      </c>
      <c r="B11524" s="2">
        <v>5.0695356912910895E-4</v>
      </c>
    </row>
    <row r="11525" spans="1:2" x14ac:dyDescent="0.2">
      <c r="A11525" t="s">
        <v>9465</v>
      </c>
      <c r="B11525" s="2">
        <v>5.0695356912910895E-4</v>
      </c>
    </row>
    <row r="11526" spans="1:2" x14ac:dyDescent="0.2">
      <c r="A11526" t="s">
        <v>9468</v>
      </c>
      <c r="B11526" s="2">
        <v>5.0695356912910895E-4</v>
      </c>
    </row>
    <row r="11527" spans="1:2" x14ac:dyDescent="0.2">
      <c r="A11527" t="s">
        <v>9469</v>
      </c>
      <c r="B11527" s="2">
        <v>5.0695356912910895E-4</v>
      </c>
    </row>
    <row r="11528" spans="1:2" x14ac:dyDescent="0.2">
      <c r="A11528" t="s">
        <v>9472</v>
      </c>
      <c r="B11528" s="2">
        <v>5.0695356912910895E-4</v>
      </c>
    </row>
    <row r="11529" spans="1:2" x14ac:dyDescent="0.2">
      <c r="A11529" t="s">
        <v>9473</v>
      </c>
      <c r="B11529" s="2">
        <v>5.0695356912910895E-4</v>
      </c>
    </row>
    <row r="11530" spans="1:2" x14ac:dyDescent="0.2">
      <c r="A11530" t="s">
        <v>9483</v>
      </c>
      <c r="B11530" s="2">
        <v>5.0695356912910895E-4</v>
      </c>
    </row>
    <row r="11531" spans="1:2" x14ac:dyDescent="0.2">
      <c r="A11531" t="s">
        <v>9484</v>
      </c>
      <c r="B11531" s="2">
        <v>5.0695356912910895E-4</v>
      </c>
    </row>
    <row r="11532" spans="1:2" x14ac:dyDescent="0.2">
      <c r="A11532" t="s">
        <v>14769</v>
      </c>
      <c r="B11532" s="2">
        <v>5.0695356912910895E-4</v>
      </c>
    </row>
    <row r="11533" spans="1:2" x14ac:dyDescent="0.2">
      <c r="A11533" t="s">
        <v>14770</v>
      </c>
      <c r="B11533" s="2">
        <v>5.0695356912910895E-4</v>
      </c>
    </row>
    <row r="11534" spans="1:2" x14ac:dyDescent="0.2">
      <c r="A11534" t="s">
        <v>14771</v>
      </c>
      <c r="B11534" s="2">
        <v>5.0695356912910895E-4</v>
      </c>
    </row>
    <row r="11535" spans="1:2" x14ac:dyDescent="0.2">
      <c r="A11535" t="s">
        <v>14772</v>
      </c>
      <c r="B11535" s="2">
        <v>5.0695356912910895E-4</v>
      </c>
    </row>
    <row r="11536" spans="1:2" x14ac:dyDescent="0.2">
      <c r="A11536" t="s">
        <v>14776</v>
      </c>
      <c r="B11536" s="2">
        <v>5.0695356912910895E-4</v>
      </c>
    </row>
    <row r="11537" spans="1:2" x14ac:dyDescent="0.2">
      <c r="A11537" t="s">
        <v>14777</v>
      </c>
      <c r="B11537" s="2">
        <v>5.0695356912910895E-4</v>
      </c>
    </row>
    <row r="11538" spans="1:2" x14ac:dyDescent="0.2">
      <c r="A11538" t="s">
        <v>14778</v>
      </c>
      <c r="B11538" s="2">
        <v>5.0695356912910895E-4</v>
      </c>
    </row>
    <row r="11539" spans="1:2" x14ac:dyDescent="0.2">
      <c r="A11539" t="s">
        <v>14779</v>
      </c>
      <c r="B11539" s="2">
        <v>5.0695356912910895E-4</v>
      </c>
    </row>
    <row r="11540" spans="1:2" x14ac:dyDescent="0.2">
      <c r="A11540" t="s">
        <v>14781</v>
      </c>
      <c r="B11540" s="2">
        <v>5.0695356912910895E-4</v>
      </c>
    </row>
    <row r="11541" spans="1:2" x14ac:dyDescent="0.2">
      <c r="A11541" t="s">
        <v>14792</v>
      </c>
      <c r="B11541" s="2">
        <v>5.0695356912910895E-4</v>
      </c>
    </row>
    <row r="11542" spans="1:2" x14ac:dyDescent="0.2">
      <c r="A11542" t="s">
        <v>14793</v>
      </c>
      <c r="B11542" s="2">
        <v>5.0695356912910895E-4</v>
      </c>
    </row>
    <row r="11543" spans="1:2" x14ac:dyDescent="0.2">
      <c r="A11543" t="s">
        <v>15449</v>
      </c>
      <c r="B11543" s="2">
        <v>5.0695356912910895E-4</v>
      </c>
    </row>
    <row r="11544" spans="1:2" x14ac:dyDescent="0.2">
      <c r="A11544" t="s">
        <v>15450</v>
      </c>
      <c r="B11544" s="2">
        <v>5.0695356912910895E-4</v>
      </c>
    </row>
    <row r="11545" spans="1:2" x14ac:dyDescent="0.2">
      <c r="A11545" t="s">
        <v>15456</v>
      </c>
      <c r="B11545" s="2">
        <v>5.0695356912910895E-4</v>
      </c>
    </row>
    <row r="11546" spans="1:2" x14ac:dyDescent="0.2">
      <c r="A11546" t="s">
        <v>15457</v>
      </c>
      <c r="B11546" s="2">
        <v>5.0695356912910895E-4</v>
      </c>
    </row>
    <row r="11547" spans="1:2" x14ac:dyDescent="0.2">
      <c r="A11547" t="s">
        <v>15463</v>
      </c>
      <c r="B11547" s="2">
        <v>5.0695356912910895E-4</v>
      </c>
    </row>
    <row r="11548" spans="1:2" x14ac:dyDescent="0.2">
      <c r="A11548" t="s">
        <v>15464</v>
      </c>
      <c r="B11548" s="2">
        <v>5.0695356912910895E-4</v>
      </c>
    </row>
    <row r="11549" spans="1:2" x14ac:dyDescent="0.2">
      <c r="A11549" t="s">
        <v>15475</v>
      </c>
      <c r="B11549" s="2">
        <v>5.0695356912910895E-4</v>
      </c>
    </row>
    <row r="11550" spans="1:2" x14ac:dyDescent="0.2">
      <c r="A11550" t="s">
        <v>15476</v>
      </c>
      <c r="B11550" s="2">
        <v>5.0695356912910895E-4</v>
      </c>
    </row>
    <row r="11551" spans="1:2" x14ac:dyDescent="0.2">
      <c r="A11551" t="s">
        <v>15478</v>
      </c>
      <c r="B11551" s="2">
        <v>5.0695356912910895E-4</v>
      </c>
    </row>
    <row r="11552" spans="1:2" x14ac:dyDescent="0.2">
      <c r="A11552" t="s">
        <v>16121</v>
      </c>
      <c r="B11552" s="2">
        <v>5.0695356912910895E-4</v>
      </c>
    </row>
    <row r="11553" spans="1:2" x14ac:dyDescent="0.2">
      <c r="A11553" t="s">
        <v>23695</v>
      </c>
      <c r="B11553" s="2">
        <v>5.0695356912910895E-4</v>
      </c>
    </row>
    <row r="11554" spans="1:2" x14ac:dyDescent="0.2">
      <c r="A11554" t="s">
        <v>23696</v>
      </c>
      <c r="B11554" s="2">
        <v>5.0695356912910895E-4</v>
      </c>
    </row>
    <row r="11555" spans="1:2" x14ac:dyDescent="0.2">
      <c r="A11555" t="s">
        <v>23774</v>
      </c>
      <c r="B11555" s="2">
        <v>5.0695356912910895E-4</v>
      </c>
    </row>
    <row r="11556" spans="1:2" x14ac:dyDescent="0.2">
      <c r="A11556" t="s">
        <v>23775</v>
      </c>
      <c r="B11556" s="2">
        <v>5.0695356912910895E-4</v>
      </c>
    </row>
    <row r="11557" spans="1:2" x14ac:dyDescent="0.2">
      <c r="A11557" t="s">
        <v>23785</v>
      </c>
      <c r="B11557" s="2">
        <v>5.0695356912910895E-4</v>
      </c>
    </row>
    <row r="11558" spans="1:2" x14ac:dyDescent="0.2">
      <c r="A11558" t="s">
        <v>23786</v>
      </c>
      <c r="B11558" s="2">
        <v>5.0695356912910895E-4</v>
      </c>
    </row>
    <row r="11559" spans="1:2" x14ac:dyDescent="0.2">
      <c r="A11559" t="s">
        <v>23804</v>
      </c>
      <c r="B11559" s="2">
        <v>5.0695356912910895E-4</v>
      </c>
    </row>
    <row r="11560" spans="1:2" x14ac:dyDescent="0.2">
      <c r="A11560" t="s">
        <v>23805</v>
      </c>
      <c r="B11560" s="2">
        <v>5.0695356912910895E-4</v>
      </c>
    </row>
    <row r="11561" spans="1:2" x14ac:dyDescent="0.2">
      <c r="A11561" t="s">
        <v>23927</v>
      </c>
      <c r="B11561" s="2">
        <v>5.0695356912910895E-4</v>
      </c>
    </row>
    <row r="11562" spans="1:2" x14ac:dyDescent="0.2">
      <c r="A11562" t="s">
        <v>23937</v>
      </c>
      <c r="B11562" s="2">
        <v>5.0695356912910895E-4</v>
      </c>
    </row>
    <row r="11563" spans="1:2" x14ac:dyDescent="0.2">
      <c r="A11563" t="s">
        <v>23946</v>
      </c>
      <c r="B11563" s="2">
        <v>5.0695356912910895E-4</v>
      </c>
    </row>
    <row r="11564" spans="1:2" x14ac:dyDescent="0.2">
      <c r="A11564" t="s">
        <v>23947</v>
      </c>
      <c r="B11564" s="2">
        <v>5.0695356912910895E-4</v>
      </c>
    </row>
    <row r="11565" spans="1:2" x14ac:dyDescent="0.2">
      <c r="A11565" t="s">
        <v>23953</v>
      </c>
      <c r="B11565" s="2">
        <v>5.0695356912910895E-4</v>
      </c>
    </row>
    <row r="11566" spans="1:2" x14ac:dyDescent="0.2">
      <c r="A11566" t="s">
        <v>23954</v>
      </c>
      <c r="B11566" s="2">
        <v>5.0695356912910895E-4</v>
      </c>
    </row>
    <row r="11567" spans="1:2" x14ac:dyDescent="0.2">
      <c r="A11567" t="s">
        <v>24092</v>
      </c>
      <c r="B11567" s="2">
        <v>5.0695356912910895E-4</v>
      </c>
    </row>
    <row r="11568" spans="1:2" x14ac:dyDescent="0.2">
      <c r="A11568" t="s">
        <v>24093</v>
      </c>
      <c r="B11568" s="2">
        <v>5.0695356912910895E-4</v>
      </c>
    </row>
    <row r="11569" spans="1:2" x14ac:dyDescent="0.2">
      <c r="A11569" t="s">
        <v>24094</v>
      </c>
      <c r="B11569" s="2">
        <v>5.0695356912910895E-4</v>
      </c>
    </row>
    <row r="11570" spans="1:2" x14ac:dyDescent="0.2">
      <c r="A11570" t="s">
        <v>30259</v>
      </c>
      <c r="B11570" s="2">
        <v>5.0695356912910895E-4</v>
      </c>
    </row>
    <row r="11571" spans="1:2" x14ac:dyDescent="0.2">
      <c r="A11571" t="s">
        <v>30260</v>
      </c>
      <c r="B11571" s="2">
        <v>5.0695356912910895E-4</v>
      </c>
    </row>
    <row r="11572" spans="1:2" x14ac:dyDescent="0.2">
      <c r="A11572" t="s">
        <v>30266</v>
      </c>
      <c r="B11572" s="2">
        <v>5.0695356912910895E-4</v>
      </c>
    </row>
    <row r="11573" spans="1:2" x14ac:dyDescent="0.2">
      <c r="A11573" t="s">
        <v>30267</v>
      </c>
      <c r="B11573" s="2">
        <v>5.0695356912910895E-4</v>
      </c>
    </row>
    <row r="11574" spans="1:2" x14ac:dyDescent="0.2">
      <c r="A11574" t="s">
        <v>30271</v>
      </c>
      <c r="B11574" s="2">
        <v>5.0695356912910895E-4</v>
      </c>
    </row>
    <row r="11575" spans="1:2" x14ac:dyDescent="0.2">
      <c r="A11575" t="s">
        <v>30272</v>
      </c>
      <c r="B11575" s="2">
        <v>5.0695356912910895E-4</v>
      </c>
    </row>
    <row r="11576" spans="1:2" x14ac:dyDescent="0.2">
      <c r="A11576" t="s">
        <v>30498</v>
      </c>
      <c r="B11576" s="2">
        <v>5.0695356912910895E-4</v>
      </c>
    </row>
    <row r="11577" spans="1:2" x14ac:dyDescent="0.2">
      <c r="A11577" t="s">
        <v>30499</v>
      </c>
      <c r="B11577" s="2">
        <v>5.0695356912910895E-4</v>
      </c>
    </row>
    <row r="11578" spans="1:2" x14ac:dyDescent="0.2">
      <c r="A11578" t="s">
        <v>30500</v>
      </c>
      <c r="B11578" s="2">
        <v>5.0695356912910895E-4</v>
      </c>
    </row>
    <row r="11579" spans="1:2" x14ac:dyDescent="0.2">
      <c r="A11579" t="s">
        <v>30501</v>
      </c>
      <c r="B11579" s="2">
        <v>5.0695356912910895E-4</v>
      </c>
    </row>
    <row r="11580" spans="1:2" x14ac:dyDescent="0.2">
      <c r="A11580" t="s">
        <v>30502</v>
      </c>
      <c r="B11580" s="2">
        <v>5.0695356912910895E-4</v>
      </c>
    </row>
    <row r="11581" spans="1:2" x14ac:dyDescent="0.2">
      <c r="A11581" t="s">
        <v>30503</v>
      </c>
      <c r="B11581" s="2">
        <v>5.0695356912910895E-4</v>
      </c>
    </row>
    <row r="11582" spans="1:2" x14ac:dyDescent="0.2">
      <c r="A11582" t="s">
        <v>30804</v>
      </c>
      <c r="B11582" s="2">
        <v>5.0695356912910895E-4</v>
      </c>
    </row>
    <row r="11583" spans="1:2" x14ac:dyDescent="0.2">
      <c r="A11583" t="s">
        <v>30805</v>
      </c>
      <c r="B11583" s="2">
        <v>5.0695356912910895E-4</v>
      </c>
    </row>
    <row r="11584" spans="1:2" x14ac:dyDescent="0.2">
      <c r="A11584" t="s">
        <v>30834</v>
      </c>
      <c r="B11584" s="2">
        <v>5.0695356912910895E-4</v>
      </c>
    </row>
    <row r="11585" spans="1:2" x14ac:dyDescent="0.2">
      <c r="A11585" t="s">
        <v>30835</v>
      </c>
      <c r="B11585" s="2">
        <v>5.0695356912910895E-4</v>
      </c>
    </row>
    <row r="11586" spans="1:2" x14ac:dyDescent="0.2">
      <c r="A11586" t="s">
        <v>31014</v>
      </c>
      <c r="B11586" s="2">
        <v>5.0695356912910895E-4</v>
      </c>
    </row>
    <row r="11587" spans="1:2" x14ac:dyDescent="0.2">
      <c r="A11587" t="s">
        <v>33372</v>
      </c>
      <c r="B11587" s="2">
        <v>5.0695356912910895E-4</v>
      </c>
    </row>
    <row r="11588" spans="1:2" x14ac:dyDescent="0.2">
      <c r="A11588" t="s">
        <v>33373</v>
      </c>
      <c r="B11588" s="2">
        <v>5.0695356912910895E-4</v>
      </c>
    </row>
    <row r="11589" spans="1:2" x14ac:dyDescent="0.2">
      <c r="A11589" t="s">
        <v>33385</v>
      </c>
      <c r="B11589" s="2">
        <v>5.0695356912910895E-4</v>
      </c>
    </row>
    <row r="11590" spans="1:2" x14ac:dyDescent="0.2">
      <c r="A11590" t="s">
        <v>33386</v>
      </c>
      <c r="B11590" s="2">
        <v>5.0695356912910895E-4</v>
      </c>
    </row>
    <row r="11591" spans="1:2" x14ac:dyDescent="0.2">
      <c r="A11591" t="s">
        <v>33387</v>
      </c>
      <c r="B11591" s="2">
        <v>5.0695356912910895E-4</v>
      </c>
    </row>
    <row r="11592" spans="1:2" x14ac:dyDescent="0.2">
      <c r="A11592" t="s">
        <v>33388</v>
      </c>
      <c r="B11592" s="2">
        <v>5.0695356912910895E-4</v>
      </c>
    </row>
    <row r="11593" spans="1:2" x14ac:dyDescent="0.2">
      <c r="A11593" t="s">
        <v>33396</v>
      </c>
      <c r="B11593" s="2">
        <v>5.0695356912910895E-4</v>
      </c>
    </row>
    <row r="11594" spans="1:2" x14ac:dyDescent="0.2">
      <c r="A11594" t="s">
        <v>33397</v>
      </c>
      <c r="B11594" s="2">
        <v>5.0695356912910895E-4</v>
      </c>
    </row>
    <row r="11595" spans="1:2" x14ac:dyDescent="0.2">
      <c r="A11595" t="s">
        <v>33398</v>
      </c>
      <c r="B11595" s="2">
        <v>5.0695356912910895E-4</v>
      </c>
    </row>
    <row r="11596" spans="1:2" x14ac:dyDescent="0.2">
      <c r="A11596" t="s">
        <v>33402</v>
      </c>
      <c r="B11596" s="2">
        <v>5.0695356912910895E-4</v>
      </c>
    </row>
    <row r="11597" spans="1:2" x14ac:dyDescent="0.2">
      <c r="A11597" t="s">
        <v>33403</v>
      </c>
      <c r="B11597" s="2">
        <v>5.0695356912910895E-4</v>
      </c>
    </row>
    <row r="11598" spans="1:2" x14ac:dyDescent="0.2">
      <c r="A11598" t="s">
        <v>33510</v>
      </c>
      <c r="B11598" s="2">
        <v>5.0695356912910895E-4</v>
      </c>
    </row>
    <row r="11599" spans="1:2" x14ac:dyDescent="0.2">
      <c r="A11599" t="s">
        <v>33511</v>
      </c>
      <c r="B11599" s="2">
        <v>5.0695356912910895E-4</v>
      </c>
    </row>
    <row r="11600" spans="1:2" x14ac:dyDescent="0.2">
      <c r="A11600" t="s">
        <v>33520</v>
      </c>
      <c r="B11600" s="2">
        <v>5.0695356912910895E-4</v>
      </c>
    </row>
    <row r="11601" spans="1:2" x14ac:dyDescent="0.2">
      <c r="A11601" t="s">
        <v>33521</v>
      </c>
      <c r="B11601" s="2">
        <v>5.0695356912910895E-4</v>
      </c>
    </row>
    <row r="11602" spans="1:2" x14ac:dyDescent="0.2">
      <c r="A11602" t="s">
        <v>33531</v>
      </c>
      <c r="B11602" s="2">
        <v>5.0695356912910895E-4</v>
      </c>
    </row>
    <row r="11603" spans="1:2" x14ac:dyDescent="0.2">
      <c r="A11603" t="s">
        <v>33532</v>
      </c>
      <c r="B11603" s="2">
        <v>5.0695356912910895E-4</v>
      </c>
    </row>
    <row r="11604" spans="1:2" x14ac:dyDescent="0.2">
      <c r="A11604" t="s">
        <v>33533</v>
      </c>
      <c r="B11604" s="2">
        <v>5.0695356912910895E-4</v>
      </c>
    </row>
    <row r="11605" spans="1:2" x14ac:dyDescent="0.2">
      <c r="A11605" t="s">
        <v>33534</v>
      </c>
      <c r="B11605" s="2">
        <v>5.0695356912910895E-4</v>
      </c>
    </row>
    <row r="11606" spans="1:2" x14ac:dyDescent="0.2">
      <c r="A11606" t="s">
        <v>33539</v>
      </c>
      <c r="B11606" s="2">
        <v>5.0695356912910895E-4</v>
      </c>
    </row>
    <row r="11607" spans="1:2" x14ac:dyDescent="0.2">
      <c r="A11607" t="s">
        <v>33540</v>
      </c>
      <c r="B11607" s="2">
        <v>5.0695356912910895E-4</v>
      </c>
    </row>
    <row r="11608" spans="1:2" x14ac:dyDescent="0.2">
      <c r="A11608" t="s">
        <v>33557</v>
      </c>
      <c r="B11608" s="2">
        <v>5.0695356912910895E-4</v>
      </c>
    </row>
    <row r="11609" spans="1:2" x14ac:dyDescent="0.2">
      <c r="A11609" t="s">
        <v>33691</v>
      </c>
      <c r="B11609" s="2">
        <v>5.0695356912910895E-4</v>
      </c>
    </row>
    <row r="11610" spans="1:2" x14ac:dyDescent="0.2">
      <c r="A11610" t="s">
        <v>33692</v>
      </c>
      <c r="B11610" s="2">
        <v>5.0695356912910895E-4</v>
      </c>
    </row>
    <row r="11611" spans="1:2" x14ac:dyDescent="0.2">
      <c r="A11611" t="s">
        <v>33721</v>
      </c>
      <c r="B11611" s="2">
        <v>5.0695356912910895E-4</v>
      </c>
    </row>
    <row r="11612" spans="1:2" x14ac:dyDescent="0.2">
      <c r="A11612" t="s">
        <v>33741</v>
      </c>
      <c r="B11612" s="2">
        <v>5.0695356912910895E-4</v>
      </c>
    </row>
    <row r="11613" spans="1:2" x14ac:dyDescent="0.2">
      <c r="A11613" t="s">
        <v>33742</v>
      </c>
      <c r="B11613" s="2">
        <v>5.0695356912910895E-4</v>
      </c>
    </row>
    <row r="11614" spans="1:2" x14ac:dyDescent="0.2">
      <c r="A11614" t="s">
        <v>33776</v>
      </c>
      <c r="B11614" s="2">
        <v>5.0695356912910895E-4</v>
      </c>
    </row>
    <row r="11615" spans="1:2" x14ac:dyDescent="0.2">
      <c r="A11615" t="s">
        <v>33777</v>
      </c>
      <c r="B11615" s="2">
        <v>5.0695356912910895E-4</v>
      </c>
    </row>
    <row r="11616" spans="1:2" x14ac:dyDescent="0.2">
      <c r="A11616" t="s">
        <v>33933</v>
      </c>
      <c r="B11616" s="2">
        <v>5.0695356912910895E-4</v>
      </c>
    </row>
    <row r="11617" spans="1:2" x14ac:dyDescent="0.2">
      <c r="A11617" t="s">
        <v>33934</v>
      </c>
      <c r="B11617" s="2">
        <v>5.0695356912910895E-4</v>
      </c>
    </row>
    <row r="11618" spans="1:2" x14ac:dyDescent="0.2">
      <c r="A11618" t="s">
        <v>33937</v>
      </c>
      <c r="B11618" s="2">
        <v>5.0695356912910895E-4</v>
      </c>
    </row>
    <row r="11619" spans="1:2" x14ac:dyDescent="0.2">
      <c r="A11619" t="s">
        <v>33938</v>
      </c>
      <c r="B11619" s="2">
        <v>5.0695356912910895E-4</v>
      </c>
    </row>
    <row r="11620" spans="1:2" x14ac:dyDescent="0.2">
      <c r="A11620" t="s">
        <v>34073</v>
      </c>
      <c r="B11620" s="2">
        <v>5.0695356912910895E-4</v>
      </c>
    </row>
    <row r="11621" spans="1:2" x14ac:dyDescent="0.2">
      <c r="A11621" t="s">
        <v>34074</v>
      </c>
      <c r="B11621" s="2">
        <v>5.0695356912910895E-4</v>
      </c>
    </row>
    <row r="11622" spans="1:2" x14ac:dyDescent="0.2">
      <c r="A11622" t="s">
        <v>34084</v>
      </c>
      <c r="B11622" s="2">
        <v>5.0695356912910895E-4</v>
      </c>
    </row>
    <row r="11623" spans="1:2" x14ac:dyDescent="0.2">
      <c r="A11623" t="s">
        <v>34098</v>
      </c>
      <c r="B11623" s="2">
        <v>5.0695356912910895E-4</v>
      </c>
    </row>
    <row r="11624" spans="1:2" x14ac:dyDescent="0.2">
      <c r="A11624" t="s">
        <v>34099</v>
      </c>
      <c r="B11624" s="2">
        <v>5.0695356912910895E-4</v>
      </c>
    </row>
    <row r="11625" spans="1:2" x14ac:dyDescent="0.2">
      <c r="A11625" t="s">
        <v>34110</v>
      </c>
      <c r="B11625" s="2">
        <v>5.0695356912910895E-4</v>
      </c>
    </row>
    <row r="11626" spans="1:2" x14ac:dyDescent="0.2">
      <c r="A11626" t="s">
        <v>34237</v>
      </c>
      <c r="B11626" s="2">
        <v>5.0695356912910895E-4</v>
      </c>
    </row>
    <row r="11627" spans="1:2" x14ac:dyDescent="0.2">
      <c r="A11627" t="s">
        <v>12798</v>
      </c>
      <c r="B11627" s="2">
        <v>5.0686462782323295E-4</v>
      </c>
    </row>
    <row r="11628" spans="1:2" x14ac:dyDescent="0.2">
      <c r="A11628" t="s">
        <v>13271</v>
      </c>
      <c r="B11628" s="2">
        <v>5.0686462782323295E-4</v>
      </c>
    </row>
    <row r="11629" spans="1:2" x14ac:dyDescent="0.2">
      <c r="A11629" t="s">
        <v>13272</v>
      </c>
      <c r="B11629" s="2">
        <v>5.0686462782323295E-4</v>
      </c>
    </row>
    <row r="11630" spans="1:2" x14ac:dyDescent="0.2">
      <c r="A11630" t="s">
        <v>428</v>
      </c>
      <c r="B11630" s="2">
        <v>5.0676323007792202E-4</v>
      </c>
    </row>
    <row r="11631" spans="1:2" x14ac:dyDescent="0.2">
      <c r="A11631" t="s">
        <v>8616</v>
      </c>
      <c r="B11631" s="2">
        <v>5.0637988828471797E-4</v>
      </c>
    </row>
    <row r="11632" spans="1:2" x14ac:dyDescent="0.2">
      <c r="A11632" t="s">
        <v>16995</v>
      </c>
      <c r="B11632" s="2">
        <v>5.0612958148121801E-4</v>
      </c>
    </row>
    <row r="11633" spans="1:2" x14ac:dyDescent="0.2">
      <c r="A11633" t="s">
        <v>23503</v>
      </c>
      <c r="B11633" s="2">
        <v>5.0612958148121801E-4</v>
      </c>
    </row>
    <row r="11634" spans="1:2" x14ac:dyDescent="0.2">
      <c r="A11634" t="s">
        <v>6723</v>
      </c>
      <c r="B11634" s="2">
        <v>5.0571438623592203E-4</v>
      </c>
    </row>
    <row r="11635" spans="1:2" x14ac:dyDescent="0.2">
      <c r="A11635" t="s">
        <v>2627</v>
      </c>
      <c r="B11635" s="2">
        <v>5.0568231381475904E-4</v>
      </c>
    </row>
    <row r="11636" spans="1:2" x14ac:dyDescent="0.2">
      <c r="A11636" t="s">
        <v>15197</v>
      </c>
      <c r="B11636" s="2">
        <v>5.0560862291604205E-4</v>
      </c>
    </row>
    <row r="11637" spans="1:2" x14ac:dyDescent="0.2">
      <c r="A11637" t="s">
        <v>66</v>
      </c>
      <c r="B11637" s="2">
        <v>5.0467572873458201E-4</v>
      </c>
    </row>
    <row r="11638" spans="1:2" x14ac:dyDescent="0.2">
      <c r="A11638" t="s">
        <v>12520</v>
      </c>
      <c r="B11638" s="2">
        <v>5.0467572873458201E-4</v>
      </c>
    </row>
    <row r="11639" spans="1:2" x14ac:dyDescent="0.2">
      <c r="A11639" t="s">
        <v>13359</v>
      </c>
      <c r="B11639" s="2">
        <v>5.0467572873458201E-4</v>
      </c>
    </row>
    <row r="11640" spans="1:2" x14ac:dyDescent="0.2">
      <c r="A11640" t="s">
        <v>30646</v>
      </c>
      <c r="B11640" s="2">
        <v>5.0466007087379596E-4</v>
      </c>
    </row>
    <row r="11641" spans="1:2" x14ac:dyDescent="0.2">
      <c r="A11641" t="s">
        <v>252</v>
      </c>
      <c r="B11641" s="2">
        <v>5.0446600653231101E-4</v>
      </c>
    </row>
    <row r="11642" spans="1:2" x14ac:dyDescent="0.2">
      <c r="A11642" t="s">
        <v>23791</v>
      </c>
      <c r="B11642" s="2">
        <v>5.0417543388903098E-4</v>
      </c>
    </row>
    <row r="11643" spans="1:2" x14ac:dyDescent="0.2">
      <c r="A11643" t="s">
        <v>23792</v>
      </c>
      <c r="B11643" s="2">
        <v>5.0417543388903098E-4</v>
      </c>
    </row>
    <row r="11644" spans="1:2" x14ac:dyDescent="0.2">
      <c r="A11644" t="s">
        <v>33562</v>
      </c>
      <c r="B11644" s="2">
        <v>5.0417543388903098E-4</v>
      </c>
    </row>
    <row r="11645" spans="1:2" x14ac:dyDescent="0.2">
      <c r="A11645" t="s">
        <v>33563</v>
      </c>
      <c r="B11645" s="2">
        <v>5.0417543388903098E-4</v>
      </c>
    </row>
    <row r="11646" spans="1:2" x14ac:dyDescent="0.2">
      <c r="A11646" t="s">
        <v>6472</v>
      </c>
      <c r="B11646" s="2">
        <v>5.0406705122440999E-4</v>
      </c>
    </row>
    <row r="11647" spans="1:2" x14ac:dyDescent="0.2">
      <c r="A11647" t="s">
        <v>23445</v>
      </c>
      <c r="B11647" s="2">
        <v>5.0406705122440999E-4</v>
      </c>
    </row>
    <row r="11648" spans="1:2" x14ac:dyDescent="0.2">
      <c r="A11648" t="s">
        <v>799</v>
      </c>
      <c r="B11648" s="2">
        <v>5.0388881936669295E-4</v>
      </c>
    </row>
    <row r="11649" spans="1:2" x14ac:dyDescent="0.2">
      <c r="A11649" t="s">
        <v>800</v>
      </c>
      <c r="B11649" s="2">
        <v>5.0388881936669295E-4</v>
      </c>
    </row>
    <row r="11650" spans="1:2" x14ac:dyDescent="0.2">
      <c r="A11650" t="s">
        <v>1353</v>
      </c>
      <c r="B11650" s="2">
        <v>5.0388881936669295E-4</v>
      </c>
    </row>
    <row r="11651" spans="1:2" x14ac:dyDescent="0.2">
      <c r="A11651" t="s">
        <v>1354</v>
      </c>
      <c r="B11651" s="2">
        <v>5.0388881936669295E-4</v>
      </c>
    </row>
    <row r="11652" spans="1:2" x14ac:dyDescent="0.2">
      <c r="A11652" t="s">
        <v>1392</v>
      </c>
      <c r="B11652" s="2">
        <v>5.0388881936669295E-4</v>
      </c>
    </row>
    <row r="11653" spans="1:2" x14ac:dyDescent="0.2">
      <c r="A11653" t="s">
        <v>1393</v>
      </c>
      <c r="B11653" s="2">
        <v>5.0388881936669295E-4</v>
      </c>
    </row>
    <row r="11654" spans="1:2" x14ac:dyDescent="0.2">
      <c r="A11654" t="s">
        <v>1422</v>
      </c>
      <c r="B11654" s="2">
        <v>5.0388881936669295E-4</v>
      </c>
    </row>
    <row r="11655" spans="1:2" x14ac:dyDescent="0.2">
      <c r="A11655" t="s">
        <v>1428</v>
      </c>
      <c r="B11655" s="2">
        <v>5.0388881936669295E-4</v>
      </c>
    </row>
    <row r="11656" spans="1:2" x14ac:dyDescent="0.2">
      <c r="A11656" t="s">
        <v>1429</v>
      </c>
      <c r="B11656" s="2">
        <v>5.0388881936669295E-4</v>
      </c>
    </row>
    <row r="11657" spans="1:2" x14ac:dyDescent="0.2">
      <c r="A11657" t="s">
        <v>1462</v>
      </c>
      <c r="B11657" s="2">
        <v>5.0388881936669295E-4</v>
      </c>
    </row>
    <row r="11658" spans="1:2" x14ac:dyDescent="0.2">
      <c r="A11658" t="s">
        <v>1516</v>
      </c>
      <c r="B11658" s="2">
        <v>5.0388881936669295E-4</v>
      </c>
    </row>
    <row r="11659" spans="1:2" x14ac:dyDescent="0.2">
      <c r="A11659" t="s">
        <v>1517</v>
      </c>
      <c r="B11659" s="2">
        <v>5.0388881936669295E-4</v>
      </c>
    </row>
    <row r="11660" spans="1:2" x14ac:dyDescent="0.2">
      <c r="A11660" t="s">
        <v>1566</v>
      </c>
      <c r="B11660" s="2">
        <v>5.0388881936669295E-4</v>
      </c>
    </row>
    <row r="11661" spans="1:2" x14ac:dyDescent="0.2">
      <c r="A11661" t="s">
        <v>1567</v>
      </c>
      <c r="B11661" s="2">
        <v>5.0388881936669295E-4</v>
      </c>
    </row>
    <row r="11662" spans="1:2" x14ac:dyDescent="0.2">
      <c r="A11662" t="s">
        <v>2873</v>
      </c>
      <c r="B11662" s="2">
        <v>5.0388881936669295E-4</v>
      </c>
    </row>
    <row r="11663" spans="1:2" x14ac:dyDescent="0.2">
      <c r="A11663" t="s">
        <v>2901</v>
      </c>
      <c r="B11663" s="2">
        <v>5.0388881936669295E-4</v>
      </c>
    </row>
    <row r="11664" spans="1:2" x14ac:dyDescent="0.2">
      <c r="A11664" t="s">
        <v>2902</v>
      </c>
      <c r="B11664" s="2">
        <v>5.0388881936669295E-4</v>
      </c>
    </row>
    <row r="11665" spans="1:2" x14ac:dyDescent="0.2">
      <c r="A11665" t="s">
        <v>2905</v>
      </c>
      <c r="B11665" s="2">
        <v>5.0388881936669295E-4</v>
      </c>
    </row>
    <row r="11666" spans="1:2" x14ac:dyDescent="0.2">
      <c r="A11666" t="s">
        <v>2906</v>
      </c>
      <c r="B11666" s="2">
        <v>5.0388881936669295E-4</v>
      </c>
    </row>
    <row r="11667" spans="1:2" x14ac:dyDescent="0.2">
      <c r="A11667" t="s">
        <v>4658</v>
      </c>
      <c r="B11667" s="2">
        <v>5.0388881936669295E-4</v>
      </c>
    </row>
    <row r="11668" spans="1:2" x14ac:dyDescent="0.2">
      <c r="A11668" t="s">
        <v>4659</v>
      </c>
      <c r="B11668" s="2">
        <v>5.0388881936669295E-4</v>
      </c>
    </row>
    <row r="11669" spans="1:2" x14ac:dyDescent="0.2">
      <c r="A11669" t="s">
        <v>4720</v>
      </c>
      <c r="B11669" s="2">
        <v>5.0388881936669295E-4</v>
      </c>
    </row>
    <row r="11670" spans="1:2" x14ac:dyDescent="0.2">
      <c r="A11670" t="s">
        <v>4721</v>
      </c>
      <c r="B11670" s="2">
        <v>5.0388881936669295E-4</v>
      </c>
    </row>
    <row r="11671" spans="1:2" x14ac:dyDescent="0.2">
      <c r="A11671" t="s">
        <v>4728</v>
      </c>
      <c r="B11671" s="2">
        <v>5.0388881936669295E-4</v>
      </c>
    </row>
    <row r="11672" spans="1:2" x14ac:dyDescent="0.2">
      <c r="A11672" t="s">
        <v>4802</v>
      </c>
      <c r="B11672" s="2">
        <v>5.0388881936669295E-4</v>
      </c>
    </row>
    <row r="11673" spans="1:2" x14ac:dyDescent="0.2">
      <c r="A11673" t="s">
        <v>4803</v>
      </c>
      <c r="B11673" s="2">
        <v>5.0388881936669295E-4</v>
      </c>
    </row>
    <row r="11674" spans="1:2" x14ac:dyDescent="0.2">
      <c r="A11674" t="s">
        <v>4819</v>
      </c>
      <c r="B11674" s="2">
        <v>5.0388881936669295E-4</v>
      </c>
    </row>
    <row r="11675" spans="1:2" x14ac:dyDescent="0.2">
      <c r="A11675" t="s">
        <v>4896</v>
      </c>
      <c r="B11675" s="2">
        <v>5.0388881936669295E-4</v>
      </c>
    </row>
    <row r="11676" spans="1:2" x14ac:dyDescent="0.2">
      <c r="A11676" t="s">
        <v>4897</v>
      </c>
      <c r="B11676" s="2">
        <v>5.0388881936669295E-4</v>
      </c>
    </row>
    <row r="11677" spans="1:2" x14ac:dyDescent="0.2">
      <c r="A11677" t="s">
        <v>13102</v>
      </c>
      <c r="B11677" s="2">
        <v>5.0388881936669295E-4</v>
      </c>
    </row>
    <row r="11678" spans="1:2" x14ac:dyDescent="0.2">
      <c r="A11678" t="s">
        <v>13103</v>
      </c>
      <c r="B11678" s="2">
        <v>5.0388881936669295E-4</v>
      </c>
    </row>
    <row r="11679" spans="1:2" x14ac:dyDescent="0.2">
      <c r="A11679" t="s">
        <v>13430</v>
      </c>
      <c r="B11679" s="2">
        <v>5.0388881936669295E-4</v>
      </c>
    </row>
    <row r="11680" spans="1:2" x14ac:dyDescent="0.2">
      <c r="A11680" t="s">
        <v>13431</v>
      </c>
      <c r="B11680" s="2">
        <v>5.0388881936669295E-4</v>
      </c>
    </row>
    <row r="11681" spans="1:2" x14ac:dyDescent="0.2">
      <c r="A11681" t="s">
        <v>13463</v>
      </c>
      <c r="B11681" s="2">
        <v>5.0388881936669295E-4</v>
      </c>
    </row>
    <row r="11682" spans="1:2" x14ac:dyDescent="0.2">
      <c r="A11682" t="s">
        <v>13464</v>
      </c>
      <c r="B11682" s="2">
        <v>5.0388881936669295E-4</v>
      </c>
    </row>
    <row r="11683" spans="1:2" x14ac:dyDescent="0.2">
      <c r="A11683" t="s">
        <v>13917</v>
      </c>
      <c r="B11683" s="2">
        <v>5.0388881936669295E-4</v>
      </c>
    </row>
    <row r="11684" spans="1:2" x14ac:dyDescent="0.2">
      <c r="A11684" t="s">
        <v>13920</v>
      </c>
      <c r="B11684" s="2">
        <v>5.0388881936669295E-4</v>
      </c>
    </row>
    <row r="11685" spans="1:2" x14ac:dyDescent="0.2">
      <c r="A11685" t="s">
        <v>13921</v>
      </c>
      <c r="B11685" s="2">
        <v>5.0388881936669295E-4</v>
      </c>
    </row>
    <row r="11686" spans="1:2" x14ac:dyDescent="0.2">
      <c r="A11686" t="s">
        <v>13933</v>
      </c>
      <c r="B11686" s="2">
        <v>5.0388881936669295E-4</v>
      </c>
    </row>
    <row r="11687" spans="1:2" x14ac:dyDescent="0.2">
      <c r="A11687" t="s">
        <v>13934</v>
      </c>
      <c r="B11687" s="2">
        <v>5.0388881936669295E-4</v>
      </c>
    </row>
    <row r="11688" spans="1:2" x14ac:dyDescent="0.2">
      <c r="A11688" t="s">
        <v>14365</v>
      </c>
      <c r="B11688" s="2">
        <v>5.0388881936669295E-4</v>
      </c>
    </row>
    <row r="11689" spans="1:2" x14ac:dyDescent="0.2">
      <c r="A11689" t="s">
        <v>14366</v>
      </c>
      <c r="B11689" s="2">
        <v>5.0388881936669295E-4</v>
      </c>
    </row>
    <row r="11690" spans="1:2" x14ac:dyDescent="0.2">
      <c r="A11690" t="s">
        <v>16543</v>
      </c>
      <c r="B11690" s="2">
        <v>5.0388881936669295E-4</v>
      </c>
    </row>
    <row r="11691" spans="1:2" x14ac:dyDescent="0.2">
      <c r="A11691" t="s">
        <v>16863</v>
      </c>
      <c r="B11691" s="2">
        <v>5.0388881936669295E-4</v>
      </c>
    </row>
    <row r="11692" spans="1:2" x14ac:dyDescent="0.2">
      <c r="A11692" t="s">
        <v>16882</v>
      </c>
      <c r="B11692" s="2">
        <v>5.0388881936669295E-4</v>
      </c>
    </row>
    <row r="11693" spans="1:2" x14ac:dyDescent="0.2">
      <c r="A11693" t="s">
        <v>16883</v>
      </c>
      <c r="B11693" s="2">
        <v>5.0388881936669295E-4</v>
      </c>
    </row>
    <row r="11694" spans="1:2" x14ac:dyDescent="0.2">
      <c r="A11694" t="s">
        <v>18665</v>
      </c>
      <c r="B11694" s="2">
        <v>5.0388881936669295E-4</v>
      </c>
    </row>
    <row r="11695" spans="1:2" x14ac:dyDescent="0.2">
      <c r="A11695" t="s">
        <v>18666</v>
      </c>
      <c r="B11695" s="2">
        <v>5.0388881936669295E-4</v>
      </c>
    </row>
    <row r="11696" spans="1:2" x14ac:dyDescent="0.2">
      <c r="A11696" t="s">
        <v>18681</v>
      </c>
      <c r="B11696" s="2">
        <v>5.0388881936669295E-4</v>
      </c>
    </row>
    <row r="11697" spans="1:2" x14ac:dyDescent="0.2">
      <c r="A11697" t="s">
        <v>18682</v>
      </c>
      <c r="B11697" s="2">
        <v>5.0388881936669295E-4</v>
      </c>
    </row>
    <row r="11698" spans="1:2" x14ac:dyDescent="0.2">
      <c r="A11698" t="s">
        <v>18713</v>
      </c>
      <c r="B11698" s="2">
        <v>5.0388881936669295E-4</v>
      </c>
    </row>
    <row r="11699" spans="1:2" x14ac:dyDescent="0.2">
      <c r="A11699" t="s">
        <v>18714</v>
      </c>
      <c r="B11699" s="2">
        <v>5.0388881936669295E-4</v>
      </c>
    </row>
    <row r="11700" spans="1:2" x14ac:dyDescent="0.2">
      <c r="A11700" t="s">
        <v>18717</v>
      </c>
      <c r="B11700" s="2">
        <v>5.0388881936669295E-4</v>
      </c>
    </row>
    <row r="11701" spans="1:2" x14ac:dyDescent="0.2">
      <c r="A11701" t="s">
        <v>18718</v>
      </c>
      <c r="B11701" s="2">
        <v>5.0388881936669295E-4</v>
      </c>
    </row>
    <row r="11702" spans="1:2" x14ac:dyDescent="0.2">
      <c r="A11702" t="s">
        <v>18730</v>
      </c>
      <c r="B11702" s="2">
        <v>5.0388881936669295E-4</v>
      </c>
    </row>
    <row r="11703" spans="1:2" x14ac:dyDescent="0.2">
      <c r="A11703" t="s">
        <v>18731</v>
      </c>
      <c r="B11703" s="2">
        <v>5.0388881936669295E-4</v>
      </c>
    </row>
    <row r="11704" spans="1:2" x14ac:dyDescent="0.2">
      <c r="A11704" t="s">
        <v>18749</v>
      </c>
      <c r="B11704" s="2">
        <v>5.0388881936669295E-4</v>
      </c>
    </row>
    <row r="11705" spans="1:2" x14ac:dyDescent="0.2">
      <c r="A11705" t="s">
        <v>18750</v>
      </c>
      <c r="B11705" s="2">
        <v>5.0388881936669295E-4</v>
      </c>
    </row>
    <row r="11706" spans="1:2" x14ac:dyDescent="0.2">
      <c r="A11706" t="s">
        <v>18755</v>
      </c>
      <c r="B11706" s="2">
        <v>5.0388881936669295E-4</v>
      </c>
    </row>
    <row r="11707" spans="1:2" x14ac:dyDescent="0.2">
      <c r="A11707" t="s">
        <v>18756</v>
      </c>
      <c r="B11707" s="2">
        <v>5.0388881936669295E-4</v>
      </c>
    </row>
    <row r="11708" spans="1:2" x14ac:dyDescent="0.2">
      <c r="A11708" t="s">
        <v>18767</v>
      </c>
      <c r="B11708" s="2">
        <v>5.0388881936669295E-4</v>
      </c>
    </row>
    <row r="11709" spans="1:2" x14ac:dyDescent="0.2">
      <c r="A11709" t="s">
        <v>18768</v>
      </c>
      <c r="B11709" s="2">
        <v>5.0388881936669295E-4</v>
      </c>
    </row>
    <row r="11710" spans="1:2" x14ac:dyDescent="0.2">
      <c r="A11710" t="s">
        <v>21063</v>
      </c>
      <c r="B11710" s="2">
        <v>5.0388881936669295E-4</v>
      </c>
    </row>
    <row r="11711" spans="1:2" x14ac:dyDescent="0.2">
      <c r="A11711" t="s">
        <v>21064</v>
      </c>
      <c r="B11711" s="2">
        <v>5.0388881936669295E-4</v>
      </c>
    </row>
    <row r="11712" spans="1:2" x14ac:dyDescent="0.2">
      <c r="A11712" t="s">
        <v>21505</v>
      </c>
      <c r="B11712" s="2">
        <v>5.0388881936669295E-4</v>
      </c>
    </row>
    <row r="11713" spans="1:2" x14ac:dyDescent="0.2">
      <c r="A11713" t="s">
        <v>21506</v>
      </c>
      <c r="B11713" s="2">
        <v>5.0388881936669295E-4</v>
      </c>
    </row>
    <row r="11714" spans="1:2" x14ac:dyDescent="0.2">
      <c r="A11714" t="s">
        <v>21511</v>
      </c>
      <c r="B11714" s="2">
        <v>5.0388881936669295E-4</v>
      </c>
    </row>
    <row r="11715" spans="1:2" x14ac:dyDescent="0.2">
      <c r="A11715" t="s">
        <v>21512</v>
      </c>
      <c r="B11715" s="2">
        <v>5.0388881936669295E-4</v>
      </c>
    </row>
    <row r="11716" spans="1:2" x14ac:dyDescent="0.2">
      <c r="A11716" t="s">
        <v>21595</v>
      </c>
      <c r="B11716" s="2">
        <v>5.0388881936669295E-4</v>
      </c>
    </row>
    <row r="11717" spans="1:2" x14ac:dyDescent="0.2">
      <c r="A11717" t="s">
        <v>21596</v>
      </c>
      <c r="B11717" s="2">
        <v>5.0388881936669295E-4</v>
      </c>
    </row>
    <row r="11718" spans="1:2" x14ac:dyDescent="0.2">
      <c r="A11718" t="s">
        <v>21597</v>
      </c>
      <c r="B11718" s="2">
        <v>5.0388881936669295E-4</v>
      </c>
    </row>
    <row r="11719" spans="1:2" x14ac:dyDescent="0.2">
      <c r="A11719" t="s">
        <v>21598</v>
      </c>
      <c r="B11719" s="2">
        <v>5.0388881936669295E-4</v>
      </c>
    </row>
    <row r="11720" spans="1:2" x14ac:dyDescent="0.2">
      <c r="A11720" t="s">
        <v>21605</v>
      </c>
      <c r="B11720" s="2">
        <v>5.0388881936669295E-4</v>
      </c>
    </row>
    <row r="11721" spans="1:2" x14ac:dyDescent="0.2">
      <c r="A11721" t="s">
        <v>21606</v>
      </c>
      <c r="B11721" s="2">
        <v>5.0388881936669295E-4</v>
      </c>
    </row>
    <row r="11722" spans="1:2" x14ac:dyDescent="0.2">
      <c r="A11722" t="s">
        <v>21967</v>
      </c>
      <c r="B11722" s="2">
        <v>5.0388881936669295E-4</v>
      </c>
    </row>
    <row r="11723" spans="1:2" x14ac:dyDescent="0.2">
      <c r="A11723" t="s">
        <v>21968</v>
      </c>
      <c r="B11723" s="2">
        <v>5.0388881936669295E-4</v>
      </c>
    </row>
    <row r="11724" spans="1:2" x14ac:dyDescent="0.2">
      <c r="A11724" t="s">
        <v>21969</v>
      </c>
      <c r="B11724" s="2">
        <v>5.0388881936669295E-4</v>
      </c>
    </row>
    <row r="11725" spans="1:2" x14ac:dyDescent="0.2">
      <c r="A11725" t="s">
        <v>21970</v>
      </c>
      <c r="B11725" s="2">
        <v>5.0388881936669295E-4</v>
      </c>
    </row>
    <row r="11726" spans="1:2" x14ac:dyDescent="0.2">
      <c r="A11726" t="s">
        <v>45373</v>
      </c>
      <c r="B11726" s="2">
        <v>5.0386042086171003E-4</v>
      </c>
    </row>
    <row r="11727" spans="1:2" x14ac:dyDescent="0.2">
      <c r="A11727" t="s">
        <v>46229</v>
      </c>
      <c r="B11727" s="2">
        <v>5.0377254845657203E-4</v>
      </c>
    </row>
    <row r="11728" spans="1:2" x14ac:dyDescent="0.2">
      <c r="A11728" t="s">
        <v>257</v>
      </c>
      <c r="B11728" s="2">
        <v>5.0374999409541401E-4</v>
      </c>
    </row>
    <row r="11729" spans="1:2" x14ac:dyDescent="0.2">
      <c r="A11729" t="s">
        <v>5020</v>
      </c>
      <c r="B11729" s="2">
        <v>5.0331209773663997E-4</v>
      </c>
    </row>
    <row r="11730" spans="1:2" x14ac:dyDescent="0.2">
      <c r="A11730" t="s">
        <v>28779</v>
      </c>
      <c r="B11730" s="2">
        <v>5.0313101382926096E-4</v>
      </c>
    </row>
    <row r="11731" spans="1:2" x14ac:dyDescent="0.2">
      <c r="A11731" t="s">
        <v>41241</v>
      </c>
      <c r="B11731" s="2">
        <v>5.0313101382926096E-4</v>
      </c>
    </row>
    <row r="11732" spans="1:2" x14ac:dyDescent="0.2">
      <c r="A11732" t="s">
        <v>23815</v>
      </c>
      <c r="B11732" s="2">
        <v>5.0205498700961395E-4</v>
      </c>
    </row>
    <row r="11733" spans="1:2" x14ac:dyDescent="0.2">
      <c r="A11733" t="s">
        <v>31674</v>
      </c>
      <c r="B11733" s="2">
        <v>5.0130840870968698E-4</v>
      </c>
    </row>
    <row r="11734" spans="1:2" x14ac:dyDescent="0.2">
      <c r="A11734" t="s">
        <v>4077</v>
      </c>
      <c r="B11734" s="2">
        <v>5.0080014625564196E-4</v>
      </c>
    </row>
    <row r="11735" spans="1:2" x14ac:dyDescent="0.2">
      <c r="A11735" t="s">
        <v>4078</v>
      </c>
      <c r="B11735" s="2">
        <v>5.0080014625564196E-4</v>
      </c>
    </row>
    <row r="11736" spans="1:2" x14ac:dyDescent="0.2">
      <c r="A11736" t="s">
        <v>4157</v>
      </c>
      <c r="B11736" s="2">
        <v>5.0080014625564196E-4</v>
      </c>
    </row>
    <row r="11737" spans="1:2" x14ac:dyDescent="0.2">
      <c r="A11737" t="s">
        <v>14152</v>
      </c>
      <c r="B11737" s="2">
        <v>5.0080014625564196E-4</v>
      </c>
    </row>
    <row r="11738" spans="1:2" x14ac:dyDescent="0.2">
      <c r="A11738" t="s">
        <v>14594</v>
      </c>
      <c r="B11738" s="2">
        <v>5.0080014625564196E-4</v>
      </c>
    </row>
    <row r="11739" spans="1:2" x14ac:dyDescent="0.2">
      <c r="A11739" t="s">
        <v>14598</v>
      </c>
      <c r="B11739" s="2">
        <v>5.0080014625564196E-4</v>
      </c>
    </row>
    <row r="11740" spans="1:2" x14ac:dyDescent="0.2">
      <c r="A11740" t="s">
        <v>42775</v>
      </c>
      <c r="B11740" s="2">
        <v>5.0074281170964198E-4</v>
      </c>
    </row>
    <row r="11741" spans="1:2" x14ac:dyDescent="0.2">
      <c r="A11741" t="s">
        <v>44081</v>
      </c>
      <c r="B11741" s="2">
        <v>5.0074281170964198E-4</v>
      </c>
    </row>
    <row r="11742" spans="1:2" x14ac:dyDescent="0.2">
      <c r="A11742" t="s">
        <v>11305</v>
      </c>
      <c r="B11742" s="2">
        <v>5.0066335825249499E-4</v>
      </c>
    </row>
    <row r="11743" spans="1:2" x14ac:dyDescent="0.2">
      <c r="A11743" t="s">
        <v>17617</v>
      </c>
      <c r="B11743" s="2">
        <v>5.0066335825249499E-4</v>
      </c>
    </row>
    <row r="11744" spans="1:2" x14ac:dyDescent="0.2">
      <c r="A11744" t="s">
        <v>26809</v>
      </c>
      <c r="B11744" s="2">
        <v>5.0066335825249499E-4</v>
      </c>
    </row>
    <row r="11745" spans="1:2" x14ac:dyDescent="0.2">
      <c r="A11745" t="s">
        <v>27049</v>
      </c>
      <c r="B11745" s="2">
        <v>5.0066335825249499E-4</v>
      </c>
    </row>
    <row r="11746" spans="1:2" x14ac:dyDescent="0.2">
      <c r="A11746" t="s">
        <v>27050</v>
      </c>
      <c r="B11746" s="2">
        <v>5.0066335825249499E-4</v>
      </c>
    </row>
    <row r="11747" spans="1:2" x14ac:dyDescent="0.2">
      <c r="A11747" t="s">
        <v>35187</v>
      </c>
      <c r="B11747" s="2">
        <v>5.0066335825249499E-4</v>
      </c>
    </row>
    <row r="11748" spans="1:2" x14ac:dyDescent="0.2">
      <c r="A11748" t="s">
        <v>37012</v>
      </c>
      <c r="B11748" s="2">
        <v>5.0066335825249499E-4</v>
      </c>
    </row>
    <row r="11749" spans="1:2" x14ac:dyDescent="0.2">
      <c r="A11749" t="s">
        <v>37013</v>
      </c>
      <c r="B11749" s="2">
        <v>5.0066335825249499E-4</v>
      </c>
    </row>
    <row r="11750" spans="1:2" x14ac:dyDescent="0.2">
      <c r="A11750" t="s">
        <v>37637</v>
      </c>
      <c r="B11750" s="2">
        <v>5.0066335825249499E-4</v>
      </c>
    </row>
    <row r="11751" spans="1:2" x14ac:dyDescent="0.2">
      <c r="A11751" t="s">
        <v>6511</v>
      </c>
      <c r="B11751" s="2">
        <v>5.0050375284627004E-4</v>
      </c>
    </row>
    <row r="11752" spans="1:2" x14ac:dyDescent="0.2">
      <c r="A11752" t="s">
        <v>10123</v>
      </c>
      <c r="B11752" s="2">
        <v>5.0050375284627004E-4</v>
      </c>
    </row>
    <row r="11753" spans="1:2" x14ac:dyDescent="0.2">
      <c r="A11753" t="s">
        <v>10220</v>
      </c>
      <c r="B11753" s="2">
        <v>5.0050375284627004E-4</v>
      </c>
    </row>
    <row r="11754" spans="1:2" x14ac:dyDescent="0.2">
      <c r="A11754" t="s">
        <v>17058</v>
      </c>
      <c r="B11754" s="2">
        <v>5.0050375284627004E-4</v>
      </c>
    </row>
    <row r="11755" spans="1:2" x14ac:dyDescent="0.2">
      <c r="A11755" t="s">
        <v>17110</v>
      </c>
      <c r="B11755" s="2">
        <v>5.0050375284627004E-4</v>
      </c>
    </row>
    <row r="11756" spans="1:2" x14ac:dyDescent="0.2">
      <c r="A11756" t="s">
        <v>25141</v>
      </c>
      <c r="B11756" s="2">
        <v>5.0050375284627004E-4</v>
      </c>
    </row>
    <row r="11757" spans="1:2" x14ac:dyDescent="0.2">
      <c r="A11757" t="s">
        <v>25679</v>
      </c>
      <c r="B11757" s="2">
        <v>5.0050375284627004E-4</v>
      </c>
    </row>
    <row r="11758" spans="1:2" x14ac:dyDescent="0.2">
      <c r="A11758" t="s">
        <v>32409</v>
      </c>
      <c r="B11758" s="2">
        <v>5.0050375284627004E-4</v>
      </c>
    </row>
    <row r="11759" spans="1:2" x14ac:dyDescent="0.2">
      <c r="A11759" t="s">
        <v>32686</v>
      </c>
      <c r="B11759" s="2">
        <v>5.0050375284627004E-4</v>
      </c>
    </row>
    <row r="11760" spans="1:2" x14ac:dyDescent="0.2">
      <c r="A11760" t="s">
        <v>33154</v>
      </c>
      <c r="B11760" s="2">
        <v>5.0050375284627004E-4</v>
      </c>
    </row>
    <row r="11761" spans="1:2" x14ac:dyDescent="0.2">
      <c r="A11761" t="s">
        <v>33155</v>
      </c>
      <c r="B11761" s="2">
        <v>5.0050375284627004E-4</v>
      </c>
    </row>
    <row r="11762" spans="1:2" x14ac:dyDescent="0.2">
      <c r="A11762" t="s">
        <v>33316</v>
      </c>
      <c r="B11762" s="2">
        <v>5.0050375284627004E-4</v>
      </c>
    </row>
    <row r="11763" spans="1:2" x14ac:dyDescent="0.2">
      <c r="A11763" t="s">
        <v>33317</v>
      </c>
      <c r="B11763" s="2">
        <v>5.0050375284627004E-4</v>
      </c>
    </row>
    <row r="11764" spans="1:2" x14ac:dyDescent="0.2">
      <c r="A11764" t="s">
        <v>34493</v>
      </c>
      <c r="B11764" s="2">
        <v>5.0050375284627004E-4</v>
      </c>
    </row>
    <row r="11765" spans="1:2" x14ac:dyDescent="0.2">
      <c r="A11765" t="s">
        <v>34532</v>
      </c>
      <c r="B11765" s="2">
        <v>5.0050375284627004E-4</v>
      </c>
    </row>
    <row r="11766" spans="1:2" x14ac:dyDescent="0.2">
      <c r="A11766" t="s">
        <v>34533</v>
      </c>
      <c r="B11766" s="2">
        <v>5.0050375284627004E-4</v>
      </c>
    </row>
    <row r="11767" spans="1:2" x14ac:dyDescent="0.2">
      <c r="A11767" t="s">
        <v>34581</v>
      </c>
      <c r="B11767" s="2">
        <v>5.0050375284627004E-4</v>
      </c>
    </row>
    <row r="11768" spans="1:2" x14ac:dyDescent="0.2">
      <c r="A11768" t="s">
        <v>34582</v>
      </c>
      <c r="B11768" s="2">
        <v>5.0050375284627004E-4</v>
      </c>
    </row>
    <row r="11769" spans="1:2" x14ac:dyDescent="0.2">
      <c r="A11769" t="s">
        <v>34845</v>
      </c>
      <c r="B11769" s="2">
        <v>5.0050375284627004E-4</v>
      </c>
    </row>
    <row r="11770" spans="1:2" x14ac:dyDescent="0.2">
      <c r="A11770" t="s">
        <v>35103</v>
      </c>
      <c r="B11770" s="2">
        <v>5.0050375284627004E-4</v>
      </c>
    </row>
    <row r="11771" spans="1:2" x14ac:dyDescent="0.2">
      <c r="A11771" t="s">
        <v>35104</v>
      </c>
      <c r="B11771" s="2">
        <v>5.0050375284627004E-4</v>
      </c>
    </row>
    <row r="11772" spans="1:2" x14ac:dyDescent="0.2">
      <c r="A11772" t="s">
        <v>35318</v>
      </c>
      <c r="B11772" s="2">
        <v>5.0050375284627004E-4</v>
      </c>
    </row>
    <row r="11773" spans="1:2" x14ac:dyDescent="0.2">
      <c r="A11773" t="s">
        <v>35319</v>
      </c>
      <c r="B11773" s="2">
        <v>5.0050375284627004E-4</v>
      </c>
    </row>
    <row r="11774" spans="1:2" x14ac:dyDescent="0.2">
      <c r="A11774" t="s">
        <v>35524</v>
      </c>
      <c r="B11774" s="2">
        <v>5.0050375284627004E-4</v>
      </c>
    </row>
    <row r="11775" spans="1:2" x14ac:dyDescent="0.2">
      <c r="A11775" t="s">
        <v>37611</v>
      </c>
      <c r="B11775" s="2">
        <v>5.0025148084387096E-4</v>
      </c>
    </row>
    <row r="11776" spans="1:2" x14ac:dyDescent="0.2">
      <c r="A11776" t="s">
        <v>37612</v>
      </c>
      <c r="B11776" s="2">
        <v>5.0025148084387096E-4</v>
      </c>
    </row>
    <row r="11777" spans="1:2" x14ac:dyDescent="0.2">
      <c r="A11777" t="s">
        <v>37613</v>
      </c>
      <c r="B11777" s="2">
        <v>5.0025148084387096E-4</v>
      </c>
    </row>
    <row r="11778" spans="1:2" x14ac:dyDescent="0.2">
      <c r="A11778" t="s">
        <v>45469</v>
      </c>
      <c r="B11778" s="2">
        <v>5.0020327581843402E-4</v>
      </c>
    </row>
    <row r="11779" spans="1:2" x14ac:dyDescent="0.2">
      <c r="A11779" t="s">
        <v>36096</v>
      </c>
      <c r="B11779" s="2">
        <v>4.9947673687711304E-4</v>
      </c>
    </row>
    <row r="11780" spans="1:2" x14ac:dyDescent="0.2">
      <c r="A11780" t="s">
        <v>25598</v>
      </c>
      <c r="B11780" s="2">
        <v>4.9934390699490905E-4</v>
      </c>
    </row>
    <row r="11781" spans="1:2" x14ac:dyDescent="0.2">
      <c r="A11781" t="s">
        <v>7205</v>
      </c>
      <c r="B11781" s="2">
        <v>4.9909477820619897E-4</v>
      </c>
    </row>
    <row r="11782" spans="1:2" x14ac:dyDescent="0.2">
      <c r="A11782" t="s">
        <v>29340</v>
      </c>
      <c r="B11782" s="2">
        <v>4.9909477820619897E-4</v>
      </c>
    </row>
    <row r="11783" spans="1:2" x14ac:dyDescent="0.2">
      <c r="A11783" t="s">
        <v>6279</v>
      </c>
      <c r="B11783" s="2">
        <v>4.9879372818395495E-4</v>
      </c>
    </row>
    <row r="11784" spans="1:2" x14ac:dyDescent="0.2">
      <c r="A11784" t="s">
        <v>9460</v>
      </c>
      <c r="B11784" s="2">
        <v>4.96824504807591E-4</v>
      </c>
    </row>
    <row r="11785" spans="1:2" x14ac:dyDescent="0.2">
      <c r="A11785" t="s">
        <v>36912</v>
      </c>
      <c r="B11785" s="2">
        <v>4.9679848598316301E-4</v>
      </c>
    </row>
    <row r="11786" spans="1:2" x14ac:dyDescent="0.2">
      <c r="A11786" t="s">
        <v>10225</v>
      </c>
      <c r="B11786" s="2">
        <v>4.9637391930445996E-4</v>
      </c>
    </row>
    <row r="11787" spans="1:2" x14ac:dyDescent="0.2">
      <c r="A11787" t="s">
        <v>34677</v>
      </c>
      <c r="B11787" s="2">
        <v>4.9637391930445996E-4</v>
      </c>
    </row>
    <row r="11788" spans="1:2" x14ac:dyDescent="0.2">
      <c r="A11788" t="s">
        <v>34736</v>
      </c>
      <c r="B11788" s="2">
        <v>4.9637391930445996E-4</v>
      </c>
    </row>
    <row r="11789" spans="1:2" x14ac:dyDescent="0.2">
      <c r="A11789" t="s">
        <v>2191</v>
      </c>
      <c r="B11789" s="2">
        <v>4.9608392873778896E-4</v>
      </c>
    </row>
    <row r="11790" spans="1:2" x14ac:dyDescent="0.2">
      <c r="A11790" t="s">
        <v>2192</v>
      </c>
      <c r="B11790" s="2">
        <v>4.9608392873778896E-4</v>
      </c>
    </row>
    <row r="11791" spans="1:2" x14ac:dyDescent="0.2">
      <c r="A11791" t="s">
        <v>3488</v>
      </c>
      <c r="B11791" s="2">
        <v>4.9608392873778896E-4</v>
      </c>
    </row>
    <row r="11792" spans="1:2" x14ac:dyDescent="0.2">
      <c r="A11792" t="s">
        <v>3489</v>
      </c>
      <c r="B11792" s="2">
        <v>4.9608392873778896E-4</v>
      </c>
    </row>
    <row r="11793" spans="1:2" x14ac:dyDescent="0.2">
      <c r="A11793" t="s">
        <v>13949</v>
      </c>
      <c r="B11793" s="2">
        <v>4.9475743435323195E-4</v>
      </c>
    </row>
    <row r="11794" spans="1:2" x14ac:dyDescent="0.2">
      <c r="A11794" t="s">
        <v>13950</v>
      </c>
      <c r="B11794" s="2">
        <v>4.9475743435323195E-4</v>
      </c>
    </row>
    <row r="11795" spans="1:2" x14ac:dyDescent="0.2">
      <c r="A11795" t="s">
        <v>18997</v>
      </c>
      <c r="B11795" s="2">
        <v>4.9474398838356105E-4</v>
      </c>
    </row>
    <row r="11796" spans="1:2" x14ac:dyDescent="0.2">
      <c r="A11796" t="s">
        <v>10095</v>
      </c>
      <c r="B11796" s="2">
        <v>4.9449549987912102E-4</v>
      </c>
    </row>
    <row r="11797" spans="1:2" x14ac:dyDescent="0.2">
      <c r="A11797" t="s">
        <v>10100</v>
      </c>
      <c r="B11797" s="2">
        <v>4.9449549987912102E-4</v>
      </c>
    </row>
    <row r="11798" spans="1:2" x14ac:dyDescent="0.2">
      <c r="A11798" t="s">
        <v>41447</v>
      </c>
      <c r="B11798" s="2">
        <v>4.9449549987912102E-4</v>
      </c>
    </row>
    <row r="11799" spans="1:2" x14ac:dyDescent="0.2">
      <c r="A11799" t="s">
        <v>43170</v>
      </c>
      <c r="B11799" s="2">
        <v>4.9449549987912102E-4</v>
      </c>
    </row>
    <row r="11800" spans="1:2" x14ac:dyDescent="0.2">
      <c r="A11800" t="s">
        <v>43757</v>
      </c>
      <c r="B11800" s="2">
        <v>4.9299698288365597E-4</v>
      </c>
    </row>
    <row r="11801" spans="1:2" x14ac:dyDescent="0.2">
      <c r="A11801" t="s">
        <v>32302</v>
      </c>
      <c r="B11801" s="2">
        <v>4.9218689330283603E-4</v>
      </c>
    </row>
    <row r="11802" spans="1:2" x14ac:dyDescent="0.2">
      <c r="A11802" t="s">
        <v>16343</v>
      </c>
      <c r="B11802" s="2">
        <v>4.9207136651088497E-4</v>
      </c>
    </row>
    <row r="11803" spans="1:2" x14ac:dyDescent="0.2">
      <c r="A11803" t="s">
        <v>11594</v>
      </c>
      <c r="B11803" s="2">
        <v>4.9187838683361002E-4</v>
      </c>
    </row>
    <row r="11804" spans="1:2" x14ac:dyDescent="0.2">
      <c r="A11804" t="s">
        <v>26100</v>
      </c>
      <c r="B11804" s="2">
        <v>4.91570972371846E-4</v>
      </c>
    </row>
    <row r="11805" spans="1:2" x14ac:dyDescent="0.2">
      <c r="A11805" t="s">
        <v>3216</v>
      </c>
      <c r="B11805" s="2">
        <v>4.9095845315605402E-4</v>
      </c>
    </row>
    <row r="11806" spans="1:2" x14ac:dyDescent="0.2">
      <c r="A11806" t="s">
        <v>17781</v>
      </c>
      <c r="B11806" s="2">
        <v>4.9095845315605402E-4</v>
      </c>
    </row>
    <row r="11807" spans="1:2" x14ac:dyDescent="0.2">
      <c r="A11807" t="s">
        <v>21316</v>
      </c>
      <c r="B11807" s="2">
        <v>4.9095845315605402E-4</v>
      </c>
    </row>
    <row r="11808" spans="1:2" x14ac:dyDescent="0.2">
      <c r="A11808" t="s">
        <v>24533</v>
      </c>
      <c r="B11808" s="2">
        <v>4.9095845315605402E-4</v>
      </c>
    </row>
    <row r="11809" spans="1:2" x14ac:dyDescent="0.2">
      <c r="A11809" t="s">
        <v>25011</v>
      </c>
      <c r="B11809" s="2">
        <v>4.9095845315605402E-4</v>
      </c>
    </row>
    <row r="11810" spans="1:2" x14ac:dyDescent="0.2">
      <c r="A11810" t="s">
        <v>17576</v>
      </c>
      <c r="B11810" s="2">
        <v>4.9015722470358003E-4</v>
      </c>
    </row>
    <row r="11811" spans="1:2" x14ac:dyDescent="0.2">
      <c r="A11811" t="s">
        <v>26534</v>
      </c>
      <c r="B11811" s="2">
        <v>4.9015722470358003E-4</v>
      </c>
    </row>
    <row r="11812" spans="1:2" x14ac:dyDescent="0.2">
      <c r="A11812" t="s">
        <v>34118</v>
      </c>
      <c r="B11812" s="2">
        <v>4.9015722470358003E-4</v>
      </c>
    </row>
    <row r="11813" spans="1:2" x14ac:dyDescent="0.2">
      <c r="A11813" t="s">
        <v>34119</v>
      </c>
      <c r="B11813" s="2">
        <v>4.9015722470358003E-4</v>
      </c>
    </row>
    <row r="11814" spans="1:2" x14ac:dyDescent="0.2">
      <c r="A11814" t="s">
        <v>34130</v>
      </c>
      <c r="B11814" s="2">
        <v>4.9015722470358003E-4</v>
      </c>
    </row>
    <row r="11815" spans="1:2" x14ac:dyDescent="0.2">
      <c r="A11815" t="s">
        <v>36602</v>
      </c>
      <c r="B11815" s="2">
        <v>4.9015722470358003E-4</v>
      </c>
    </row>
    <row r="11816" spans="1:2" x14ac:dyDescent="0.2">
      <c r="A11816" t="s">
        <v>28312</v>
      </c>
      <c r="B11816" s="2">
        <v>4.8972357762977405E-4</v>
      </c>
    </row>
    <row r="11817" spans="1:2" x14ac:dyDescent="0.2">
      <c r="A11817" t="s">
        <v>28317</v>
      </c>
      <c r="B11817" s="2">
        <v>4.8972357762977405E-4</v>
      </c>
    </row>
    <row r="11818" spans="1:2" x14ac:dyDescent="0.2">
      <c r="A11818" t="s">
        <v>9025</v>
      </c>
      <c r="B11818" s="2">
        <v>4.8845389392226902E-4</v>
      </c>
    </row>
    <row r="11819" spans="1:2" x14ac:dyDescent="0.2">
      <c r="A11819" t="s">
        <v>27246</v>
      </c>
      <c r="B11819" s="2">
        <v>4.8790173605084398E-4</v>
      </c>
    </row>
    <row r="11820" spans="1:2" x14ac:dyDescent="0.2">
      <c r="A11820" t="s">
        <v>27247</v>
      </c>
      <c r="B11820" s="2">
        <v>4.8790173605084398E-4</v>
      </c>
    </row>
    <row r="11821" spans="1:2" x14ac:dyDescent="0.2">
      <c r="A11821" t="s">
        <v>37014</v>
      </c>
      <c r="B11821" s="2">
        <v>4.8790173605084398E-4</v>
      </c>
    </row>
    <row r="11822" spans="1:2" x14ac:dyDescent="0.2">
      <c r="A11822" t="s">
        <v>21722</v>
      </c>
      <c r="B11822" s="2">
        <v>4.8734212759882201E-4</v>
      </c>
    </row>
    <row r="11823" spans="1:2" x14ac:dyDescent="0.2">
      <c r="A11823" t="s">
        <v>24758</v>
      </c>
      <c r="B11823" s="2">
        <v>4.8734212759882201E-4</v>
      </c>
    </row>
    <row r="11824" spans="1:2" x14ac:dyDescent="0.2">
      <c r="A11824" t="s">
        <v>5281</v>
      </c>
      <c r="B11824" s="2">
        <v>4.8643435002304597E-4</v>
      </c>
    </row>
    <row r="11825" spans="1:2" x14ac:dyDescent="0.2">
      <c r="A11825" t="s">
        <v>23373</v>
      </c>
      <c r="B11825" s="2">
        <v>4.8643435002304597E-4</v>
      </c>
    </row>
    <row r="11826" spans="1:2" x14ac:dyDescent="0.2">
      <c r="A11826" t="s">
        <v>22748</v>
      </c>
      <c r="B11826" s="2">
        <v>4.8593408428132502E-4</v>
      </c>
    </row>
    <row r="11827" spans="1:2" x14ac:dyDescent="0.2">
      <c r="A11827" t="s">
        <v>9064</v>
      </c>
      <c r="B11827" s="2">
        <v>4.8561225412413402E-4</v>
      </c>
    </row>
    <row r="11828" spans="1:2" x14ac:dyDescent="0.2">
      <c r="A11828" t="s">
        <v>28584</v>
      </c>
      <c r="B11828" s="2">
        <v>4.8561225412413402E-4</v>
      </c>
    </row>
    <row r="11829" spans="1:2" x14ac:dyDescent="0.2">
      <c r="A11829" t="s">
        <v>31021</v>
      </c>
      <c r="B11829" s="2">
        <v>4.8516384591866399E-4</v>
      </c>
    </row>
    <row r="11830" spans="1:2" x14ac:dyDescent="0.2">
      <c r="A11830" t="s">
        <v>1864</v>
      </c>
      <c r="B11830" s="2">
        <v>4.8508390318602302E-4</v>
      </c>
    </row>
    <row r="11831" spans="1:2" x14ac:dyDescent="0.2">
      <c r="A11831" t="s">
        <v>3173</v>
      </c>
      <c r="B11831" s="2">
        <v>4.8508390318602302E-4</v>
      </c>
    </row>
    <row r="11832" spans="1:2" x14ac:dyDescent="0.2">
      <c r="A11832" t="s">
        <v>17778</v>
      </c>
      <c r="B11832" s="2">
        <v>4.8508390318602302E-4</v>
      </c>
    </row>
    <row r="11833" spans="1:2" x14ac:dyDescent="0.2">
      <c r="A11833" t="s">
        <v>17788</v>
      </c>
      <c r="B11833" s="2">
        <v>4.8508390318602302E-4</v>
      </c>
    </row>
    <row r="11834" spans="1:2" x14ac:dyDescent="0.2">
      <c r="A11834" t="s">
        <v>19101</v>
      </c>
      <c r="B11834" s="2">
        <v>4.8508390318602302E-4</v>
      </c>
    </row>
    <row r="11835" spans="1:2" x14ac:dyDescent="0.2">
      <c r="A11835" t="s">
        <v>8157</v>
      </c>
      <c r="B11835" s="2">
        <v>4.8483797581866302E-4</v>
      </c>
    </row>
    <row r="11836" spans="1:2" x14ac:dyDescent="0.2">
      <c r="A11836" t="s">
        <v>7608</v>
      </c>
      <c r="B11836" s="2">
        <v>4.8332681762985798E-4</v>
      </c>
    </row>
    <row r="11837" spans="1:2" x14ac:dyDescent="0.2">
      <c r="A11837" t="s">
        <v>29673</v>
      </c>
      <c r="B11837" s="2">
        <v>4.8332681762985798E-4</v>
      </c>
    </row>
    <row r="11838" spans="1:2" x14ac:dyDescent="0.2">
      <c r="A11838" t="s">
        <v>29948</v>
      </c>
      <c r="B11838" s="2">
        <v>4.8332681762985798E-4</v>
      </c>
    </row>
    <row r="11839" spans="1:2" x14ac:dyDescent="0.2">
      <c r="A11839" t="s">
        <v>29953</v>
      </c>
      <c r="B11839" s="2">
        <v>4.8332681762985798E-4</v>
      </c>
    </row>
    <row r="11840" spans="1:2" x14ac:dyDescent="0.2">
      <c r="A11840" t="s">
        <v>10183</v>
      </c>
      <c r="B11840" s="2">
        <v>4.8309325939044302E-4</v>
      </c>
    </row>
    <row r="11841" spans="1:2" x14ac:dyDescent="0.2">
      <c r="A11841" t="s">
        <v>45342</v>
      </c>
      <c r="B11841" s="2">
        <v>4.8189030053073399E-4</v>
      </c>
    </row>
    <row r="11842" spans="1:2" x14ac:dyDescent="0.2">
      <c r="A11842" t="s">
        <v>7272</v>
      </c>
      <c r="B11842" s="2">
        <v>4.8177529242821E-4</v>
      </c>
    </row>
    <row r="11843" spans="1:2" x14ac:dyDescent="0.2">
      <c r="A11843" t="s">
        <v>43696</v>
      </c>
      <c r="B11843" s="2">
        <v>4.8159817447960602E-4</v>
      </c>
    </row>
    <row r="11844" spans="1:2" x14ac:dyDescent="0.2">
      <c r="A11844" t="s">
        <v>9340</v>
      </c>
      <c r="B11844" s="2">
        <v>4.81238501379266E-4</v>
      </c>
    </row>
    <row r="11845" spans="1:2" x14ac:dyDescent="0.2">
      <c r="A11845" t="s">
        <v>37892</v>
      </c>
      <c r="B11845" s="2">
        <v>4.81238501379266E-4</v>
      </c>
    </row>
    <row r="11846" spans="1:2" x14ac:dyDescent="0.2">
      <c r="A11846" t="s">
        <v>37893</v>
      </c>
      <c r="B11846" s="2">
        <v>4.81238501379266E-4</v>
      </c>
    </row>
    <row r="11847" spans="1:2" x14ac:dyDescent="0.2">
      <c r="A11847" t="s">
        <v>14535</v>
      </c>
      <c r="B11847" s="2">
        <v>4.8123625426876702E-4</v>
      </c>
    </row>
    <row r="11848" spans="1:2" x14ac:dyDescent="0.2">
      <c r="A11848" t="s">
        <v>8470</v>
      </c>
      <c r="B11848" s="2">
        <v>4.8085060552693898E-4</v>
      </c>
    </row>
    <row r="11849" spans="1:2" x14ac:dyDescent="0.2">
      <c r="A11849" t="s">
        <v>27305</v>
      </c>
      <c r="B11849" s="2">
        <v>4.8085060552693898E-4</v>
      </c>
    </row>
    <row r="11850" spans="1:2" x14ac:dyDescent="0.2">
      <c r="A11850" t="s">
        <v>31241</v>
      </c>
      <c r="B11850" s="2">
        <v>4.8085060552693898E-4</v>
      </c>
    </row>
    <row r="11851" spans="1:2" x14ac:dyDescent="0.2">
      <c r="A11851" t="s">
        <v>238</v>
      </c>
      <c r="B11851" s="2">
        <v>4.8070875345729199E-4</v>
      </c>
    </row>
    <row r="11852" spans="1:2" x14ac:dyDescent="0.2">
      <c r="A11852" t="s">
        <v>265</v>
      </c>
      <c r="B11852" s="2">
        <v>4.7949212603271002E-4</v>
      </c>
    </row>
    <row r="11853" spans="1:2" x14ac:dyDescent="0.2">
      <c r="A11853" t="s">
        <v>529</v>
      </c>
      <c r="B11853" s="2">
        <v>4.7949212603271002E-4</v>
      </c>
    </row>
    <row r="11854" spans="1:2" x14ac:dyDescent="0.2">
      <c r="A11854" t="s">
        <v>1003</v>
      </c>
      <c r="B11854" s="2">
        <v>4.7949212603271002E-4</v>
      </c>
    </row>
    <row r="11855" spans="1:2" x14ac:dyDescent="0.2">
      <c r="A11855" t="s">
        <v>1119</v>
      </c>
      <c r="B11855" s="2">
        <v>4.7949212603271002E-4</v>
      </c>
    </row>
    <row r="11856" spans="1:2" x14ac:dyDescent="0.2">
      <c r="A11856" t="s">
        <v>1120</v>
      </c>
      <c r="B11856" s="2">
        <v>4.7949212603271002E-4</v>
      </c>
    </row>
    <row r="11857" spans="1:2" x14ac:dyDescent="0.2">
      <c r="A11857" t="s">
        <v>1125</v>
      </c>
      <c r="B11857" s="2">
        <v>4.7949212603271002E-4</v>
      </c>
    </row>
    <row r="11858" spans="1:2" x14ac:dyDescent="0.2">
      <c r="A11858" t="s">
        <v>14222</v>
      </c>
      <c r="B11858" s="2">
        <v>4.7949212603271002E-4</v>
      </c>
    </row>
    <row r="11859" spans="1:2" x14ac:dyDescent="0.2">
      <c r="A11859" t="s">
        <v>14223</v>
      </c>
      <c r="B11859" s="2">
        <v>4.7949212603271002E-4</v>
      </c>
    </row>
    <row r="11860" spans="1:2" x14ac:dyDescent="0.2">
      <c r="A11860" t="s">
        <v>14453</v>
      </c>
      <c r="B11860" s="2">
        <v>4.7949212603271002E-4</v>
      </c>
    </row>
    <row r="11861" spans="1:2" x14ac:dyDescent="0.2">
      <c r="A11861" t="s">
        <v>14529</v>
      </c>
      <c r="B11861" s="2">
        <v>4.7949212603271002E-4</v>
      </c>
    </row>
    <row r="11862" spans="1:2" x14ac:dyDescent="0.2">
      <c r="A11862" t="s">
        <v>15565</v>
      </c>
      <c r="B11862" s="2">
        <v>4.7949212603271002E-4</v>
      </c>
    </row>
    <row r="11863" spans="1:2" x14ac:dyDescent="0.2">
      <c r="A11863" t="s">
        <v>15566</v>
      </c>
      <c r="B11863" s="2">
        <v>4.7949212603271002E-4</v>
      </c>
    </row>
    <row r="11864" spans="1:2" x14ac:dyDescent="0.2">
      <c r="A11864" t="s">
        <v>15722</v>
      </c>
      <c r="B11864" s="2">
        <v>4.7949212603271002E-4</v>
      </c>
    </row>
    <row r="11865" spans="1:2" x14ac:dyDescent="0.2">
      <c r="A11865" t="s">
        <v>16392</v>
      </c>
      <c r="B11865" s="2">
        <v>4.7949212603271002E-4</v>
      </c>
    </row>
    <row r="11866" spans="1:2" x14ac:dyDescent="0.2">
      <c r="A11866" t="s">
        <v>35635</v>
      </c>
      <c r="B11866" s="2">
        <v>4.7763637849129698E-4</v>
      </c>
    </row>
    <row r="11867" spans="1:2" x14ac:dyDescent="0.2">
      <c r="A11867" t="s">
        <v>9297</v>
      </c>
      <c r="B11867" s="2">
        <v>4.76679881103336E-4</v>
      </c>
    </row>
    <row r="11868" spans="1:2" x14ac:dyDescent="0.2">
      <c r="A11868" t="s">
        <v>2118</v>
      </c>
      <c r="B11868" s="2">
        <v>4.7636215458624E-4</v>
      </c>
    </row>
    <row r="11869" spans="1:2" x14ac:dyDescent="0.2">
      <c r="A11869" t="s">
        <v>3328</v>
      </c>
      <c r="B11869" s="2">
        <v>4.7636215458624E-4</v>
      </c>
    </row>
    <row r="11870" spans="1:2" x14ac:dyDescent="0.2">
      <c r="A11870" t="s">
        <v>5785</v>
      </c>
      <c r="B11870" s="2">
        <v>4.7636215458624E-4</v>
      </c>
    </row>
    <row r="11871" spans="1:2" x14ac:dyDescent="0.2">
      <c r="A11871" t="s">
        <v>24909</v>
      </c>
      <c r="B11871" s="2">
        <v>4.7636215458624E-4</v>
      </c>
    </row>
    <row r="11872" spans="1:2" x14ac:dyDescent="0.2">
      <c r="A11872" t="s">
        <v>25446</v>
      </c>
      <c r="B11872" s="2">
        <v>4.7636215458624E-4</v>
      </c>
    </row>
    <row r="11873" spans="1:2" x14ac:dyDescent="0.2">
      <c r="A11873" t="s">
        <v>39479</v>
      </c>
      <c r="B11873" s="2">
        <v>4.7629812615923502E-4</v>
      </c>
    </row>
    <row r="11874" spans="1:2" x14ac:dyDescent="0.2">
      <c r="A11874" t="s">
        <v>27420</v>
      </c>
      <c r="B11874" s="2">
        <v>4.7613927745260298E-4</v>
      </c>
    </row>
    <row r="11875" spans="1:2" x14ac:dyDescent="0.2">
      <c r="A11875" t="s">
        <v>27421</v>
      </c>
      <c r="B11875" s="2">
        <v>4.7613927745260298E-4</v>
      </c>
    </row>
    <row r="11876" spans="1:2" x14ac:dyDescent="0.2">
      <c r="A11876" t="s">
        <v>7914</v>
      </c>
      <c r="B11876" s="2">
        <v>4.7546415589749802E-4</v>
      </c>
    </row>
    <row r="11877" spans="1:2" x14ac:dyDescent="0.2">
      <c r="A11877" t="s">
        <v>36489</v>
      </c>
      <c r="B11877" s="2">
        <v>4.7427410027012202E-4</v>
      </c>
    </row>
    <row r="11878" spans="1:2" x14ac:dyDescent="0.2">
      <c r="A11878" t="s">
        <v>27995</v>
      </c>
      <c r="B11878" s="2">
        <v>4.7307781503874502E-4</v>
      </c>
    </row>
    <row r="11879" spans="1:2" x14ac:dyDescent="0.2">
      <c r="A11879" t="s">
        <v>12689</v>
      </c>
      <c r="B11879" s="2">
        <v>4.7254262608475902E-4</v>
      </c>
    </row>
    <row r="11880" spans="1:2" x14ac:dyDescent="0.2">
      <c r="A11880" t="s">
        <v>12690</v>
      </c>
      <c r="B11880" s="2">
        <v>4.7254262608475902E-4</v>
      </c>
    </row>
    <row r="11881" spans="1:2" x14ac:dyDescent="0.2">
      <c r="A11881" t="s">
        <v>18314</v>
      </c>
      <c r="B11881" s="2">
        <v>4.7254262608475902E-4</v>
      </c>
    </row>
    <row r="11882" spans="1:2" x14ac:dyDescent="0.2">
      <c r="A11882" t="s">
        <v>7886</v>
      </c>
      <c r="B11882" s="2">
        <v>4.7244262532331001E-4</v>
      </c>
    </row>
    <row r="11883" spans="1:2" x14ac:dyDescent="0.2">
      <c r="A11883" t="s">
        <v>7887</v>
      </c>
      <c r="B11883" s="2">
        <v>4.7244262532331001E-4</v>
      </c>
    </row>
    <row r="11884" spans="1:2" x14ac:dyDescent="0.2">
      <c r="A11884" t="s">
        <v>7900</v>
      </c>
      <c r="B11884" s="2">
        <v>4.7244262532331001E-4</v>
      </c>
    </row>
    <row r="11885" spans="1:2" x14ac:dyDescent="0.2">
      <c r="A11885" t="s">
        <v>7901</v>
      </c>
      <c r="B11885" s="2">
        <v>4.7244262532331001E-4</v>
      </c>
    </row>
    <row r="11886" spans="1:2" x14ac:dyDescent="0.2">
      <c r="A11886" t="s">
        <v>7977</v>
      </c>
      <c r="B11886" s="2">
        <v>4.7244262532331001E-4</v>
      </c>
    </row>
    <row r="11887" spans="1:2" x14ac:dyDescent="0.2">
      <c r="A11887" t="s">
        <v>7978</v>
      </c>
      <c r="B11887" s="2">
        <v>4.7244262532331001E-4</v>
      </c>
    </row>
    <row r="11888" spans="1:2" x14ac:dyDescent="0.2">
      <c r="A11888" t="s">
        <v>7980</v>
      </c>
      <c r="B11888" s="2">
        <v>4.7244262532331001E-4</v>
      </c>
    </row>
    <row r="11889" spans="1:2" x14ac:dyDescent="0.2">
      <c r="A11889" t="s">
        <v>7981</v>
      </c>
      <c r="B11889" s="2">
        <v>4.7244262532331001E-4</v>
      </c>
    </row>
    <row r="11890" spans="1:2" x14ac:dyDescent="0.2">
      <c r="A11890" t="s">
        <v>7993</v>
      </c>
      <c r="B11890" s="2">
        <v>4.7244262532331001E-4</v>
      </c>
    </row>
    <row r="11891" spans="1:2" x14ac:dyDescent="0.2">
      <c r="A11891" t="s">
        <v>7994</v>
      </c>
      <c r="B11891" s="2">
        <v>4.7244262532331001E-4</v>
      </c>
    </row>
    <row r="11892" spans="1:2" x14ac:dyDescent="0.2">
      <c r="A11892" t="s">
        <v>8011</v>
      </c>
      <c r="B11892" s="2">
        <v>4.7244262532331001E-4</v>
      </c>
    </row>
    <row r="11893" spans="1:2" x14ac:dyDescent="0.2">
      <c r="A11893" t="s">
        <v>8012</v>
      </c>
      <c r="B11893" s="2">
        <v>4.7244262532331001E-4</v>
      </c>
    </row>
    <row r="11894" spans="1:2" x14ac:dyDescent="0.2">
      <c r="A11894" t="s">
        <v>8021</v>
      </c>
      <c r="B11894" s="2">
        <v>4.7244262532331001E-4</v>
      </c>
    </row>
    <row r="11895" spans="1:2" x14ac:dyDescent="0.2">
      <c r="A11895" t="s">
        <v>8022</v>
      </c>
      <c r="B11895" s="2">
        <v>4.7244262532331001E-4</v>
      </c>
    </row>
    <row r="11896" spans="1:2" x14ac:dyDescent="0.2">
      <c r="A11896" t="s">
        <v>8024</v>
      </c>
      <c r="B11896" s="2">
        <v>4.7244262532331001E-4</v>
      </c>
    </row>
    <row r="11897" spans="1:2" x14ac:dyDescent="0.2">
      <c r="A11897" t="s">
        <v>8025</v>
      </c>
      <c r="B11897" s="2">
        <v>4.7244262532331001E-4</v>
      </c>
    </row>
    <row r="11898" spans="1:2" x14ac:dyDescent="0.2">
      <c r="A11898" t="s">
        <v>8075</v>
      </c>
      <c r="B11898" s="2">
        <v>4.7244262532331001E-4</v>
      </c>
    </row>
    <row r="11899" spans="1:2" x14ac:dyDescent="0.2">
      <c r="A11899" t="s">
        <v>8076</v>
      </c>
      <c r="B11899" s="2">
        <v>4.7244262532331001E-4</v>
      </c>
    </row>
    <row r="11900" spans="1:2" x14ac:dyDescent="0.2">
      <c r="A11900" t="s">
        <v>8077</v>
      </c>
      <c r="B11900" s="2">
        <v>4.7244262532331001E-4</v>
      </c>
    </row>
    <row r="11901" spans="1:2" x14ac:dyDescent="0.2">
      <c r="A11901" t="s">
        <v>8078</v>
      </c>
      <c r="B11901" s="2">
        <v>4.7244262532331001E-4</v>
      </c>
    </row>
    <row r="11902" spans="1:2" x14ac:dyDescent="0.2">
      <c r="A11902" t="s">
        <v>8083</v>
      </c>
      <c r="B11902" s="2">
        <v>4.7244262532331001E-4</v>
      </c>
    </row>
    <row r="11903" spans="1:2" x14ac:dyDescent="0.2">
      <c r="A11903" t="s">
        <v>8084</v>
      </c>
      <c r="B11903" s="2">
        <v>4.7244262532331001E-4</v>
      </c>
    </row>
    <row r="11904" spans="1:2" x14ac:dyDescent="0.2">
      <c r="A11904" t="s">
        <v>11470</v>
      </c>
      <c r="B11904" s="2">
        <v>4.7244262532331001E-4</v>
      </c>
    </row>
    <row r="11905" spans="1:2" x14ac:dyDescent="0.2">
      <c r="A11905" t="s">
        <v>11471</v>
      </c>
      <c r="B11905" s="2">
        <v>4.7244262532331001E-4</v>
      </c>
    </row>
    <row r="11906" spans="1:2" x14ac:dyDescent="0.2">
      <c r="A11906" t="s">
        <v>11526</v>
      </c>
      <c r="B11906" s="2">
        <v>4.7244262532331001E-4</v>
      </c>
    </row>
    <row r="11907" spans="1:2" x14ac:dyDescent="0.2">
      <c r="A11907" t="s">
        <v>11527</v>
      </c>
      <c r="B11907" s="2">
        <v>4.7244262532331001E-4</v>
      </c>
    </row>
    <row r="11908" spans="1:2" x14ac:dyDescent="0.2">
      <c r="A11908" t="s">
        <v>11534</v>
      </c>
      <c r="B11908" s="2">
        <v>4.7244262532331001E-4</v>
      </c>
    </row>
    <row r="11909" spans="1:2" x14ac:dyDescent="0.2">
      <c r="A11909" t="s">
        <v>11535</v>
      </c>
      <c r="B11909" s="2">
        <v>4.7244262532331001E-4</v>
      </c>
    </row>
    <row r="11910" spans="1:2" x14ac:dyDescent="0.2">
      <c r="A11910" t="s">
        <v>11536</v>
      </c>
      <c r="B11910" s="2">
        <v>4.7244262532331001E-4</v>
      </c>
    </row>
    <row r="11911" spans="1:2" x14ac:dyDescent="0.2">
      <c r="A11911" t="s">
        <v>11537</v>
      </c>
      <c r="B11911" s="2">
        <v>4.7244262532331001E-4</v>
      </c>
    </row>
    <row r="11912" spans="1:2" x14ac:dyDescent="0.2">
      <c r="A11912" t="s">
        <v>11538</v>
      </c>
      <c r="B11912" s="2">
        <v>4.7244262532331001E-4</v>
      </c>
    </row>
    <row r="11913" spans="1:2" x14ac:dyDescent="0.2">
      <c r="A11913" t="s">
        <v>11539</v>
      </c>
      <c r="B11913" s="2">
        <v>4.7244262532331001E-4</v>
      </c>
    </row>
    <row r="11914" spans="1:2" x14ac:dyDescent="0.2">
      <c r="A11914" t="s">
        <v>11541</v>
      </c>
      <c r="B11914" s="2">
        <v>4.7244262532331001E-4</v>
      </c>
    </row>
    <row r="11915" spans="1:2" x14ac:dyDescent="0.2">
      <c r="A11915" t="s">
        <v>11555</v>
      </c>
      <c r="B11915" s="2">
        <v>4.7244262532331001E-4</v>
      </c>
    </row>
    <row r="11916" spans="1:2" x14ac:dyDescent="0.2">
      <c r="A11916" t="s">
        <v>11556</v>
      </c>
      <c r="B11916" s="2">
        <v>4.7244262532331001E-4</v>
      </c>
    </row>
    <row r="11917" spans="1:2" x14ac:dyDescent="0.2">
      <c r="A11917" t="s">
        <v>11619</v>
      </c>
      <c r="B11917" s="2">
        <v>4.7244262532331001E-4</v>
      </c>
    </row>
    <row r="11918" spans="1:2" x14ac:dyDescent="0.2">
      <c r="A11918" t="s">
        <v>11620</v>
      </c>
      <c r="B11918" s="2">
        <v>4.7244262532331001E-4</v>
      </c>
    </row>
    <row r="11919" spans="1:2" x14ac:dyDescent="0.2">
      <c r="A11919" t="s">
        <v>11630</v>
      </c>
      <c r="B11919" s="2">
        <v>4.7244262532331001E-4</v>
      </c>
    </row>
    <row r="11920" spans="1:2" x14ac:dyDescent="0.2">
      <c r="A11920" t="s">
        <v>11631</v>
      </c>
      <c r="B11920" s="2">
        <v>4.7244262532331001E-4</v>
      </c>
    </row>
    <row r="11921" spans="1:2" x14ac:dyDescent="0.2">
      <c r="A11921" t="s">
        <v>11635</v>
      </c>
      <c r="B11921" s="2">
        <v>4.7244262532331001E-4</v>
      </c>
    </row>
    <row r="11922" spans="1:2" x14ac:dyDescent="0.2">
      <c r="A11922" t="s">
        <v>11636</v>
      </c>
      <c r="B11922" s="2">
        <v>4.7244262532331001E-4</v>
      </c>
    </row>
    <row r="11923" spans="1:2" x14ac:dyDescent="0.2">
      <c r="A11923" t="s">
        <v>11756</v>
      </c>
      <c r="B11923" s="2">
        <v>4.7244262532331001E-4</v>
      </c>
    </row>
    <row r="11924" spans="1:2" x14ac:dyDescent="0.2">
      <c r="A11924" t="s">
        <v>11757</v>
      </c>
      <c r="B11924" s="2">
        <v>4.7244262532331001E-4</v>
      </c>
    </row>
    <row r="11925" spans="1:2" x14ac:dyDescent="0.2">
      <c r="A11925" t="s">
        <v>11758</v>
      </c>
      <c r="B11925" s="2">
        <v>4.7244262532331001E-4</v>
      </c>
    </row>
    <row r="11926" spans="1:2" x14ac:dyDescent="0.2">
      <c r="A11926" t="s">
        <v>11766</v>
      </c>
      <c r="B11926" s="2">
        <v>4.7244262532331001E-4</v>
      </c>
    </row>
    <row r="11927" spans="1:2" x14ac:dyDescent="0.2">
      <c r="A11927" t="s">
        <v>11767</v>
      </c>
      <c r="B11927" s="2">
        <v>4.7244262532331001E-4</v>
      </c>
    </row>
    <row r="11928" spans="1:2" x14ac:dyDescent="0.2">
      <c r="A11928" t="s">
        <v>11770</v>
      </c>
      <c r="B11928" s="2">
        <v>4.7244262532331001E-4</v>
      </c>
    </row>
    <row r="11929" spans="1:2" x14ac:dyDescent="0.2">
      <c r="A11929" t="s">
        <v>11771</v>
      </c>
      <c r="B11929" s="2">
        <v>4.7244262532331001E-4</v>
      </c>
    </row>
    <row r="11930" spans="1:2" x14ac:dyDescent="0.2">
      <c r="A11930" t="s">
        <v>17849</v>
      </c>
      <c r="B11930" s="2">
        <v>4.7244262532331001E-4</v>
      </c>
    </row>
    <row r="11931" spans="1:2" x14ac:dyDescent="0.2">
      <c r="A11931" t="s">
        <v>17850</v>
      </c>
      <c r="B11931" s="2">
        <v>4.7244262532331001E-4</v>
      </c>
    </row>
    <row r="11932" spans="1:2" x14ac:dyDescent="0.2">
      <c r="A11932" t="s">
        <v>17869</v>
      </c>
      <c r="B11932" s="2">
        <v>4.7244262532331001E-4</v>
      </c>
    </row>
    <row r="11933" spans="1:2" x14ac:dyDescent="0.2">
      <c r="A11933" t="s">
        <v>17870</v>
      </c>
      <c r="B11933" s="2">
        <v>4.7244262532331001E-4</v>
      </c>
    </row>
    <row r="11934" spans="1:2" x14ac:dyDescent="0.2">
      <c r="A11934" t="s">
        <v>17871</v>
      </c>
      <c r="B11934" s="2">
        <v>4.7244262532331001E-4</v>
      </c>
    </row>
    <row r="11935" spans="1:2" x14ac:dyDescent="0.2">
      <c r="A11935" t="s">
        <v>17872</v>
      </c>
      <c r="B11935" s="2">
        <v>4.7244262532331001E-4</v>
      </c>
    </row>
    <row r="11936" spans="1:2" x14ac:dyDescent="0.2">
      <c r="A11936" t="s">
        <v>17885</v>
      </c>
      <c r="B11936" s="2">
        <v>4.7244262532331001E-4</v>
      </c>
    </row>
    <row r="11937" spans="1:2" x14ac:dyDescent="0.2">
      <c r="A11937" t="s">
        <v>17886</v>
      </c>
      <c r="B11937" s="2">
        <v>4.7244262532331001E-4</v>
      </c>
    </row>
    <row r="11938" spans="1:2" x14ac:dyDescent="0.2">
      <c r="A11938" t="s">
        <v>17914</v>
      </c>
      <c r="B11938" s="2">
        <v>4.7244262532331001E-4</v>
      </c>
    </row>
    <row r="11939" spans="1:2" x14ac:dyDescent="0.2">
      <c r="A11939" t="s">
        <v>17918</v>
      </c>
      <c r="B11939" s="2">
        <v>4.7244262532331001E-4</v>
      </c>
    </row>
    <row r="11940" spans="1:2" x14ac:dyDescent="0.2">
      <c r="A11940" t="s">
        <v>17928</v>
      </c>
      <c r="B11940" s="2">
        <v>4.7244262532331001E-4</v>
      </c>
    </row>
    <row r="11941" spans="1:2" x14ac:dyDescent="0.2">
      <c r="A11941" t="s">
        <v>17929</v>
      </c>
      <c r="B11941" s="2">
        <v>4.7244262532331001E-4</v>
      </c>
    </row>
    <row r="11942" spans="1:2" x14ac:dyDescent="0.2">
      <c r="A11942" t="s">
        <v>17951</v>
      </c>
      <c r="B11942" s="2">
        <v>4.7244262532331001E-4</v>
      </c>
    </row>
    <row r="11943" spans="1:2" x14ac:dyDescent="0.2">
      <c r="A11943" t="s">
        <v>17952</v>
      </c>
      <c r="B11943" s="2">
        <v>4.7244262532331001E-4</v>
      </c>
    </row>
    <row r="11944" spans="1:2" x14ac:dyDescent="0.2">
      <c r="A11944" t="s">
        <v>17958</v>
      </c>
      <c r="B11944" s="2">
        <v>4.7244262532331001E-4</v>
      </c>
    </row>
    <row r="11945" spans="1:2" x14ac:dyDescent="0.2">
      <c r="A11945" t="s">
        <v>27415</v>
      </c>
      <c r="B11945" s="2">
        <v>4.7244262532331001E-4</v>
      </c>
    </row>
    <row r="11946" spans="1:2" x14ac:dyDescent="0.2">
      <c r="A11946" t="s">
        <v>27416</v>
      </c>
      <c r="B11946" s="2">
        <v>4.7244262532331001E-4</v>
      </c>
    </row>
    <row r="11947" spans="1:2" x14ac:dyDescent="0.2">
      <c r="A11947" t="s">
        <v>27428</v>
      </c>
      <c r="B11947" s="2">
        <v>4.7244262532331001E-4</v>
      </c>
    </row>
    <row r="11948" spans="1:2" x14ac:dyDescent="0.2">
      <c r="A11948" t="s">
        <v>27429</v>
      </c>
      <c r="B11948" s="2">
        <v>4.7244262532331001E-4</v>
      </c>
    </row>
    <row r="11949" spans="1:2" x14ac:dyDescent="0.2">
      <c r="A11949" t="s">
        <v>27442</v>
      </c>
      <c r="B11949" s="2">
        <v>4.7244262532331001E-4</v>
      </c>
    </row>
    <row r="11950" spans="1:2" x14ac:dyDescent="0.2">
      <c r="A11950" t="s">
        <v>27443</v>
      </c>
      <c r="B11950" s="2">
        <v>4.7244262532331001E-4</v>
      </c>
    </row>
    <row r="11951" spans="1:2" x14ac:dyDescent="0.2">
      <c r="A11951" t="s">
        <v>27445</v>
      </c>
      <c r="B11951" s="2">
        <v>4.7244262532331001E-4</v>
      </c>
    </row>
    <row r="11952" spans="1:2" x14ac:dyDescent="0.2">
      <c r="A11952" t="s">
        <v>27446</v>
      </c>
      <c r="B11952" s="2">
        <v>4.7244262532331001E-4</v>
      </c>
    </row>
    <row r="11953" spans="1:2" x14ac:dyDescent="0.2">
      <c r="A11953" t="s">
        <v>27452</v>
      </c>
      <c r="B11953" s="2">
        <v>4.7244262532331001E-4</v>
      </c>
    </row>
    <row r="11954" spans="1:2" x14ac:dyDescent="0.2">
      <c r="A11954" t="s">
        <v>27453</v>
      </c>
      <c r="B11954" s="2">
        <v>4.7244262532331001E-4</v>
      </c>
    </row>
    <row r="11955" spans="1:2" x14ac:dyDescent="0.2">
      <c r="A11955" t="s">
        <v>27467</v>
      </c>
      <c r="B11955" s="2">
        <v>4.7244262532331001E-4</v>
      </c>
    </row>
    <row r="11956" spans="1:2" x14ac:dyDescent="0.2">
      <c r="A11956" t="s">
        <v>27468</v>
      </c>
      <c r="B11956" s="2">
        <v>4.7244262532331001E-4</v>
      </c>
    </row>
    <row r="11957" spans="1:2" x14ac:dyDescent="0.2">
      <c r="A11957" t="s">
        <v>27471</v>
      </c>
      <c r="B11957" s="2">
        <v>4.7244262532331001E-4</v>
      </c>
    </row>
    <row r="11958" spans="1:2" x14ac:dyDescent="0.2">
      <c r="A11958" t="s">
        <v>27477</v>
      </c>
      <c r="B11958" s="2">
        <v>4.7244262532331001E-4</v>
      </c>
    </row>
    <row r="11959" spans="1:2" x14ac:dyDescent="0.2">
      <c r="A11959" t="s">
        <v>27576</v>
      </c>
      <c r="B11959" s="2">
        <v>4.7244262532331001E-4</v>
      </c>
    </row>
    <row r="11960" spans="1:2" x14ac:dyDescent="0.2">
      <c r="A11960" t="s">
        <v>27577</v>
      </c>
      <c r="B11960" s="2">
        <v>4.7244262532331001E-4</v>
      </c>
    </row>
    <row r="11961" spans="1:2" x14ac:dyDescent="0.2">
      <c r="A11961" t="s">
        <v>27731</v>
      </c>
      <c r="B11961" s="2">
        <v>4.7244262532331001E-4</v>
      </c>
    </row>
    <row r="11962" spans="1:2" x14ac:dyDescent="0.2">
      <c r="A11962" t="s">
        <v>27732</v>
      </c>
      <c r="B11962" s="2">
        <v>4.7244262532331001E-4</v>
      </c>
    </row>
    <row r="11963" spans="1:2" x14ac:dyDescent="0.2">
      <c r="A11963" t="s">
        <v>27733</v>
      </c>
      <c r="B11963" s="2">
        <v>4.7244262532331001E-4</v>
      </c>
    </row>
    <row r="11964" spans="1:2" x14ac:dyDescent="0.2">
      <c r="A11964" t="s">
        <v>35361</v>
      </c>
      <c r="B11964" s="2">
        <v>4.7244262532331001E-4</v>
      </c>
    </row>
    <row r="11965" spans="1:2" x14ac:dyDescent="0.2">
      <c r="A11965" t="s">
        <v>35367</v>
      </c>
      <c r="B11965" s="2">
        <v>4.7244262532331001E-4</v>
      </c>
    </row>
    <row r="11966" spans="1:2" x14ac:dyDescent="0.2">
      <c r="A11966" t="s">
        <v>35368</v>
      </c>
      <c r="B11966" s="2">
        <v>4.7244262532331001E-4</v>
      </c>
    </row>
    <row r="11967" spans="1:2" x14ac:dyDescent="0.2">
      <c r="A11967" t="s">
        <v>35374</v>
      </c>
      <c r="B11967" s="2">
        <v>4.7244262532331001E-4</v>
      </c>
    </row>
    <row r="11968" spans="1:2" x14ac:dyDescent="0.2">
      <c r="A11968" t="s">
        <v>35375</v>
      </c>
      <c r="B11968" s="2">
        <v>4.7244262532331001E-4</v>
      </c>
    </row>
    <row r="11969" spans="1:2" x14ac:dyDescent="0.2">
      <c r="A11969" t="s">
        <v>35461</v>
      </c>
      <c r="B11969" s="2">
        <v>4.7244262532331001E-4</v>
      </c>
    </row>
    <row r="11970" spans="1:2" x14ac:dyDescent="0.2">
      <c r="A11970" t="s">
        <v>35605</v>
      </c>
      <c r="B11970" s="2">
        <v>4.7244262532331001E-4</v>
      </c>
    </row>
    <row r="11971" spans="1:2" x14ac:dyDescent="0.2">
      <c r="A11971" t="s">
        <v>35606</v>
      </c>
      <c r="B11971" s="2">
        <v>4.7244262532331001E-4</v>
      </c>
    </row>
    <row r="11972" spans="1:2" x14ac:dyDescent="0.2">
      <c r="A11972" t="s">
        <v>35609</v>
      </c>
      <c r="B11972" s="2">
        <v>4.7244262532331001E-4</v>
      </c>
    </row>
    <row r="11973" spans="1:2" x14ac:dyDescent="0.2">
      <c r="A11973" t="s">
        <v>35610</v>
      </c>
      <c r="B11973" s="2">
        <v>4.7244262532331001E-4</v>
      </c>
    </row>
    <row r="11974" spans="1:2" x14ac:dyDescent="0.2">
      <c r="A11974" t="s">
        <v>35616</v>
      </c>
      <c r="B11974" s="2">
        <v>4.7244262532331001E-4</v>
      </c>
    </row>
    <row r="11975" spans="1:2" x14ac:dyDescent="0.2">
      <c r="A11975" t="s">
        <v>35617</v>
      </c>
      <c r="B11975" s="2">
        <v>4.7244262532331001E-4</v>
      </c>
    </row>
    <row r="11976" spans="1:2" x14ac:dyDescent="0.2">
      <c r="A11976" t="s">
        <v>35618</v>
      </c>
      <c r="B11976" s="2">
        <v>4.7244262532331001E-4</v>
      </c>
    </row>
    <row r="11977" spans="1:2" x14ac:dyDescent="0.2">
      <c r="A11977" t="s">
        <v>35619</v>
      </c>
      <c r="B11977" s="2">
        <v>4.7244262532331001E-4</v>
      </c>
    </row>
    <row r="11978" spans="1:2" x14ac:dyDescent="0.2">
      <c r="A11978" t="s">
        <v>35756</v>
      </c>
      <c r="B11978" s="2">
        <v>4.7244262532331001E-4</v>
      </c>
    </row>
    <row r="11979" spans="1:2" x14ac:dyDescent="0.2">
      <c r="A11979" t="s">
        <v>35757</v>
      </c>
      <c r="B11979" s="2">
        <v>4.7244262532331001E-4</v>
      </c>
    </row>
    <row r="11980" spans="1:2" x14ac:dyDescent="0.2">
      <c r="A11980" t="s">
        <v>35769</v>
      </c>
      <c r="B11980" s="2">
        <v>4.7244262532331001E-4</v>
      </c>
    </row>
    <row r="11981" spans="1:2" x14ac:dyDescent="0.2">
      <c r="A11981" t="s">
        <v>35770</v>
      </c>
      <c r="B11981" s="2">
        <v>4.7244262532331001E-4</v>
      </c>
    </row>
    <row r="11982" spans="1:2" x14ac:dyDescent="0.2">
      <c r="A11982" t="s">
        <v>37164</v>
      </c>
      <c r="B11982" s="2">
        <v>4.7244262532331001E-4</v>
      </c>
    </row>
    <row r="11983" spans="1:2" x14ac:dyDescent="0.2">
      <c r="A11983" t="s">
        <v>37165</v>
      </c>
      <c r="B11983" s="2">
        <v>4.7244262532331001E-4</v>
      </c>
    </row>
    <row r="11984" spans="1:2" x14ac:dyDescent="0.2">
      <c r="A11984" t="s">
        <v>37166</v>
      </c>
      <c r="B11984" s="2">
        <v>4.7244262532331001E-4</v>
      </c>
    </row>
    <row r="11985" spans="1:2" x14ac:dyDescent="0.2">
      <c r="A11985" t="s">
        <v>37167</v>
      </c>
      <c r="B11985" s="2">
        <v>4.7244262532331001E-4</v>
      </c>
    </row>
    <row r="11986" spans="1:2" x14ac:dyDescent="0.2">
      <c r="A11986" t="s">
        <v>37168</v>
      </c>
      <c r="B11986" s="2">
        <v>4.7244262532331001E-4</v>
      </c>
    </row>
    <row r="11987" spans="1:2" x14ac:dyDescent="0.2">
      <c r="A11987" t="s">
        <v>37182</v>
      </c>
      <c r="B11987" s="2">
        <v>4.7244262532331001E-4</v>
      </c>
    </row>
    <row r="11988" spans="1:2" x14ac:dyDescent="0.2">
      <c r="A11988" t="s">
        <v>37183</v>
      </c>
      <c r="B11988" s="2">
        <v>4.7244262532331001E-4</v>
      </c>
    </row>
    <row r="11989" spans="1:2" x14ac:dyDescent="0.2">
      <c r="A11989" t="s">
        <v>37258</v>
      </c>
      <c r="B11989" s="2">
        <v>4.7244262532331001E-4</v>
      </c>
    </row>
    <row r="11990" spans="1:2" x14ac:dyDescent="0.2">
      <c r="A11990" t="s">
        <v>37259</v>
      </c>
      <c r="B11990" s="2">
        <v>4.7244262532331001E-4</v>
      </c>
    </row>
    <row r="11991" spans="1:2" x14ac:dyDescent="0.2">
      <c r="A11991" t="s">
        <v>37260</v>
      </c>
      <c r="B11991" s="2">
        <v>4.7244262532331001E-4</v>
      </c>
    </row>
    <row r="11992" spans="1:2" x14ac:dyDescent="0.2">
      <c r="A11992" t="s">
        <v>37264</v>
      </c>
      <c r="B11992" s="2">
        <v>4.7244262532331001E-4</v>
      </c>
    </row>
    <row r="11993" spans="1:2" x14ac:dyDescent="0.2">
      <c r="A11993" t="s">
        <v>37265</v>
      </c>
      <c r="B11993" s="2">
        <v>4.7244262532331001E-4</v>
      </c>
    </row>
    <row r="11994" spans="1:2" x14ac:dyDescent="0.2">
      <c r="A11994" t="s">
        <v>37339</v>
      </c>
      <c r="B11994" s="2">
        <v>4.7244262532331001E-4</v>
      </c>
    </row>
    <row r="11995" spans="1:2" x14ac:dyDescent="0.2">
      <c r="A11995" t="s">
        <v>37344</v>
      </c>
      <c r="B11995" s="2">
        <v>4.7244262532331001E-4</v>
      </c>
    </row>
    <row r="11996" spans="1:2" x14ac:dyDescent="0.2">
      <c r="A11996" t="s">
        <v>37345</v>
      </c>
      <c r="B11996" s="2">
        <v>4.7244262532331001E-4</v>
      </c>
    </row>
    <row r="11997" spans="1:2" x14ac:dyDescent="0.2">
      <c r="A11997" t="s">
        <v>37362</v>
      </c>
      <c r="B11997" s="2">
        <v>4.7244262532331001E-4</v>
      </c>
    </row>
    <row r="11998" spans="1:2" x14ac:dyDescent="0.2">
      <c r="A11998" t="s">
        <v>37363</v>
      </c>
      <c r="B11998" s="2">
        <v>4.7244262532331001E-4</v>
      </c>
    </row>
    <row r="11999" spans="1:2" x14ac:dyDescent="0.2">
      <c r="A11999" t="s">
        <v>37364</v>
      </c>
      <c r="B11999" s="2">
        <v>4.7244262532331001E-4</v>
      </c>
    </row>
    <row r="12000" spans="1:2" x14ac:dyDescent="0.2">
      <c r="A12000" t="s">
        <v>37365</v>
      </c>
      <c r="B12000" s="2">
        <v>4.7244262532331001E-4</v>
      </c>
    </row>
    <row r="12001" spans="1:2" x14ac:dyDescent="0.2">
      <c r="A12001" t="s">
        <v>37450</v>
      </c>
      <c r="B12001" s="2">
        <v>4.7244262532331001E-4</v>
      </c>
    </row>
    <row r="12002" spans="1:2" x14ac:dyDescent="0.2">
      <c r="A12002" t="s">
        <v>37451</v>
      </c>
      <c r="B12002" s="2">
        <v>4.7244262532331001E-4</v>
      </c>
    </row>
    <row r="12003" spans="1:2" x14ac:dyDescent="0.2">
      <c r="A12003" t="s">
        <v>37584</v>
      </c>
      <c r="B12003" s="2">
        <v>4.7244262532331001E-4</v>
      </c>
    </row>
    <row r="12004" spans="1:2" x14ac:dyDescent="0.2">
      <c r="A12004" t="s">
        <v>37585</v>
      </c>
      <c r="B12004" s="2">
        <v>4.7244262532331001E-4</v>
      </c>
    </row>
    <row r="12005" spans="1:2" x14ac:dyDescent="0.2">
      <c r="A12005" t="s">
        <v>37672</v>
      </c>
      <c r="B12005" s="2">
        <v>4.7244262532331001E-4</v>
      </c>
    </row>
    <row r="12006" spans="1:2" x14ac:dyDescent="0.2">
      <c r="A12006" t="s">
        <v>37673</v>
      </c>
      <c r="B12006" s="2">
        <v>4.7244262532331001E-4</v>
      </c>
    </row>
    <row r="12007" spans="1:2" x14ac:dyDescent="0.2">
      <c r="A12007" t="s">
        <v>38187</v>
      </c>
      <c r="B12007" s="2">
        <v>4.7244262532331001E-4</v>
      </c>
    </row>
    <row r="12008" spans="1:2" x14ac:dyDescent="0.2">
      <c r="A12008" t="s">
        <v>38188</v>
      </c>
      <c r="B12008" s="2">
        <v>4.7244262532331001E-4</v>
      </c>
    </row>
    <row r="12009" spans="1:2" x14ac:dyDescent="0.2">
      <c r="A12009" t="s">
        <v>38198</v>
      </c>
      <c r="B12009" s="2">
        <v>4.7244262532331001E-4</v>
      </c>
    </row>
    <row r="12010" spans="1:2" x14ac:dyDescent="0.2">
      <c r="A12010" t="s">
        <v>38199</v>
      </c>
      <c r="B12010" s="2">
        <v>4.7244262532331001E-4</v>
      </c>
    </row>
    <row r="12011" spans="1:2" x14ac:dyDescent="0.2">
      <c r="A12011" t="s">
        <v>38205</v>
      </c>
      <c r="B12011" s="2">
        <v>4.7244262532331001E-4</v>
      </c>
    </row>
    <row r="12012" spans="1:2" x14ac:dyDescent="0.2">
      <c r="A12012" t="s">
        <v>38206</v>
      </c>
      <c r="B12012" s="2">
        <v>4.7244262532331001E-4</v>
      </c>
    </row>
    <row r="12013" spans="1:2" x14ac:dyDescent="0.2">
      <c r="A12013" t="s">
        <v>38363</v>
      </c>
      <c r="B12013" s="2">
        <v>4.7244262532331001E-4</v>
      </c>
    </row>
    <row r="12014" spans="1:2" x14ac:dyDescent="0.2">
      <c r="A12014" t="s">
        <v>38364</v>
      </c>
      <c r="B12014" s="2">
        <v>4.7244262532331001E-4</v>
      </c>
    </row>
    <row r="12015" spans="1:2" x14ac:dyDescent="0.2">
      <c r="A12015" t="s">
        <v>38368</v>
      </c>
      <c r="B12015" s="2">
        <v>4.7244262532331001E-4</v>
      </c>
    </row>
    <row r="12016" spans="1:2" x14ac:dyDescent="0.2">
      <c r="A12016" t="s">
        <v>38369</v>
      </c>
      <c r="B12016" s="2">
        <v>4.7244262532331001E-4</v>
      </c>
    </row>
    <row r="12017" spans="1:2" x14ac:dyDescent="0.2">
      <c r="A12017" t="s">
        <v>38380</v>
      </c>
      <c r="B12017" s="2">
        <v>4.7244262532331001E-4</v>
      </c>
    </row>
    <row r="12018" spans="1:2" x14ac:dyDescent="0.2">
      <c r="A12018" t="s">
        <v>38381</v>
      </c>
      <c r="B12018" s="2">
        <v>4.7244262532331001E-4</v>
      </c>
    </row>
    <row r="12019" spans="1:2" x14ac:dyDescent="0.2">
      <c r="A12019" t="s">
        <v>38385</v>
      </c>
      <c r="B12019" s="2">
        <v>4.7244262532331001E-4</v>
      </c>
    </row>
    <row r="12020" spans="1:2" x14ac:dyDescent="0.2">
      <c r="A12020" t="s">
        <v>38386</v>
      </c>
      <c r="B12020" s="2">
        <v>4.7244262532331001E-4</v>
      </c>
    </row>
    <row r="12021" spans="1:2" x14ac:dyDescent="0.2">
      <c r="A12021" t="s">
        <v>38388</v>
      </c>
      <c r="B12021" s="2">
        <v>4.7244262532331001E-4</v>
      </c>
    </row>
    <row r="12022" spans="1:2" x14ac:dyDescent="0.2">
      <c r="A12022" t="s">
        <v>38389</v>
      </c>
      <c r="B12022" s="2">
        <v>4.7244262532331001E-4</v>
      </c>
    </row>
    <row r="12023" spans="1:2" x14ac:dyDescent="0.2">
      <c r="A12023" t="s">
        <v>38528</v>
      </c>
      <c r="B12023" s="2">
        <v>4.7244262532331001E-4</v>
      </c>
    </row>
    <row r="12024" spans="1:2" x14ac:dyDescent="0.2">
      <c r="A12024" t="s">
        <v>38553</v>
      </c>
      <c r="B12024" s="2">
        <v>4.7244262532331001E-4</v>
      </c>
    </row>
    <row r="12025" spans="1:2" x14ac:dyDescent="0.2">
      <c r="A12025" t="s">
        <v>38554</v>
      </c>
      <c r="B12025" s="2">
        <v>4.7244262532331001E-4</v>
      </c>
    </row>
    <row r="12026" spans="1:2" x14ac:dyDescent="0.2">
      <c r="A12026" t="s">
        <v>38697</v>
      </c>
      <c r="B12026" s="2">
        <v>4.7244262532331001E-4</v>
      </c>
    </row>
    <row r="12027" spans="1:2" x14ac:dyDescent="0.2">
      <c r="A12027" t="s">
        <v>38698</v>
      </c>
      <c r="B12027" s="2">
        <v>4.7244262532331001E-4</v>
      </c>
    </row>
    <row r="12028" spans="1:2" x14ac:dyDescent="0.2">
      <c r="A12028" t="s">
        <v>38408</v>
      </c>
      <c r="B12028" s="2">
        <v>4.7215280453732802E-4</v>
      </c>
    </row>
    <row r="12029" spans="1:2" x14ac:dyDescent="0.2">
      <c r="A12029" t="s">
        <v>26044</v>
      </c>
      <c r="B12029" s="2">
        <v>4.7151811304502102E-4</v>
      </c>
    </row>
    <row r="12030" spans="1:2" x14ac:dyDescent="0.2">
      <c r="A12030" t="s">
        <v>26045</v>
      </c>
      <c r="B12030" s="2">
        <v>4.7151811304502102E-4</v>
      </c>
    </row>
    <row r="12031" spans="1:2" x14ac:dyDescent="0.2">
      <c r="A12031" t="s">
        <v>34487</v>
      </c>
      <c r="B12031" s="2">
        <v>4.7151811304502102E-4</v>
      </c>
    </row>
    <row r="12032" spans="1:2" x14ac:dyDescent="0.2">
      <c r="A12032" t="s">
        <v>34680</v>
      </c>
      <c r="B12032" s="2">
        <v>4.7151811304502102E-4</v>
      </c>
    </row>
    <row r="12033" spans="1:2" x14ac:dyDescent="0.2">
      <c r="A12033" t="s">
        <v>37110</v>
      </c>
      <c r="B12033" s="2">
        <v>4.7151811304502102E-4</v>
      </c>
    </row>
    <row r="12034" spans="1:2" x14ac:dyDescent="0.2">
      <c r="A12034" t="s">
        <v>3716</v>
      </c>
      <c r="B12034" s="2">
        <v>4.7121805537772598E-4</v>
      </c>
    </row>
    <row r="12035" spans="1:2" x14ac:dyDescent="0.2">
      <c r="A12035" t="s">
        <v>33950</v>
      </c>
      <c r="B12035" s="2">
        <v>4.7079793876037002E-4</v>
      </c>
    </row>
    <row r="12036" spans="1:2" x14ac:dyDescent="0.2">
      <c r="A12036" t="s">
        <v>31986</v>
      </c>
      <c r="B12036" s="2">
        <v>4.69890266111646E-4</v>
      </c>
    </row>
    <row r="12037" spans="1:2" x14ac:dyDescent="0.2">
      <c r="A12037" t="s">
        <v>35218</v>
      </c>
      <c r="B12037" s="2">
        <v>4.6988422400317999E-4</v>
      </c>
    </row>
    <row r="12038" spans="1:2" x14ac:dyDescent="0.2">
      <c r="A12038" t="s">
        <v>6024</v>
      </c>
      <c r="B12038" s="2">
        <v>4.68978279968723E-4</v>
      </c>
    </row>
    <row r="12039" spans="1:2" x14ac:dyDescent="0.2">
      <c r="A12039" t="s">
        <v>16129</v>
      </c>
      <c r="B12039" s="2">
        <v>4.68978279968723E-4</v>
      </c>
    </row>
    <row r="12040" spans="1:2" x14ac:dyDescent="0.2">
      <c r="A12040" t="s">
        <v>16631</v>
      </c>
      <c r="B12040" s="2">
        <v>4.68978279968723E-4</v>
      </c>
    </row>
    <row r="12041" spans="1:2" x14ac:dyDescent="0.2">
      <c r="A12041" t="s">
        <v>24309</v>
      </c>
      <c r="B12041" s="2">
        <v>4.68978279968723E-4</v>
      </c>
    </row>
    <row r="12042" spans="1:2" x14ac:dyDescent="0.2">
      <c r="A12042" t="s">
        <v>24448</v>
      </c>
      <c r="B12042" s="2">
        <v>4.68978279968723E-4</v>
      </c>
    </row>
    <row r="12043" spans="1:2" x14ac:dyDescent="0.2">
      <c r="A12043" t="s">
        <v>24564</v>
      </c>
      <c r="B12043" s="2">
        <v>4.68978279968723E-4</v>
      </c>
    </row>
    <row r="12044" spans="1:2" x14ac:dyDescent="0.2">
      <c r="A12044" t="s">
        <v>24565</v>
      </c>
      <c r="B12044" s="2">
        <v>4.68978279968723E-4</v>
      </c>
    </row>
    <row r="12045" spans="1:2" x14ac:dyDescent="0.2">
      <c r="A12045" t="s">
        <v>31834</v>
      </c>
      <c r="B12045" s="2">
        <v>4.68978279968723E-4</v>
      </c>
    </row>
    <row r="12046" spans="1:2" x14ac:dyDescent="0.2">
      <c r="A12046" t="s">
        <v>34068</v>
      </c>
      <c r="B12046" s="2">
        <v>4.68978279968723E-4</v>
      </c>
    </row>
    <row r="12047" spans="1:2" x14ac:dyDescent="0.2">
      <c r="A12047" t="s">
        <v>34069</v>
      </c>
      <c r="B12047" s="2">
        <v>4.68978279968723E-4</v>
      </c>
    </row>
    <row r="12048" spans="1:2" x14ac:dyDescent="0.2">
      <c r="A12048" t="s">
        <v>34070</v>
      </c>
      <c r="B12048" s="2">
        <v>4.68978279968723E-4</v>
      </c>
    </row>
    <row r="12049" spans="1:2" x14ac:dyDescent="0.2">
      <c r="A12049" t="s">
        <v>34638</v>
      </c>
      <c r="B12049" s="2">
        <v>4.68978279968723E-4</v>
      </c>
    </row>
    <row r="12050" spans="1:2" x14ac:dyDescent="0.2">
      <c r="A12050" t="s">
        <v>3312</v>
      </c>
      <c r="B12050" s="2">
        <v>4.6885872143320701E-4</v>
      </c>
    </row>
    <row r="12051" spans="1:2" x14ac:dyDescent="0.2">
      <c r="A12051" t="s">
        <v>27686</v>
      </c>
      <c r="B12051" s="2">
        <v>4.6873272144802201E-4</v>
      </c>
    </row>
    <row r="12052" spans="1:2" x14ac:dyDescent="0.2">
      <c r="A12052" t="s">
        <v>4562</v>
      </c>
      <c r="B12052" s="2">
        <v>4.6621809919349702E-4</v>
      </c>
    </row>
    <row r="12053" spans="1:2" x14ac:dyDescent="0.2">
      <c r="A12053" t="s">
        <v>30517</v>
      </c>
      <c r="B12053" s="2">
        <v>4.659098048783E-4</v>
      </c>
    </row>
    <row r="12054" spans="1:2" x14ac:dyDescent="0.2">
      <c r="A12054" t="s">
        <v>6553</v>
      </c>
      <c r="B12054" s="2">
        <v>4.6545217628590698E-4</v>
      </c>
    </row>
    <row r="12055" spans="1:2" x14ac:dyDescent="0.2">
      <c r="A12055" t="s">
        <v>21179</v>
      </c>
      <c r="B12055" s="2">
        <v>4.6545217628590698E-4</v>
      </c>
    </row>
    <row r="12056" spans="1:2" x14ac:dyDescent="0.2">
      <c r="A12056" t="s">
        <v>21180</v>
      </c>
      <c r="B12056" s="2">
        <v>4.6545217628590698E-4</v>
      </c>
    </row>
    <row r="12057" spans="1:2" x14ac:dyDescent="0.2">
      <c r="A12057" t="s">
        <v>21181</v>
      </c>
      <c r="B12057" s="2">
        <v>4.6545217628590698E-4</v>
      </c>
    </row>
    <row r="12058" spans="1:2" x14ac:dyDescent="0.2">
      <c r="A12058" t="s">
        <v>9729</v>
      </c>
      <c r="B12058" s="2">
        <v>4.6315864892676402E-4</v>
      </c>
    </row>
    <row r="12059" spans="1:2" x14ac:dyDescent="0.2">
      <c r="A12059" t="s">
        <v>16124</v>
      </c>
      <c r="B12059" s="2">
        <v>4.6315864892676402E-4</v>
      </c>
    </row>
    <row r="12060" spans="1:2" x14ac:dyDescent="0.2">
      <c r="A12060" t="s">
        <v>34329</v>
      </c>
      <c r="B12060" s="2">
        <v>4.6315864892676402E-4</v>
      </c>
    </row>
    <row r="12061" spans="1:2" x14ac:dyDescent="0.2">
      <c r="A12061" t="s">
        <v>45003</v>
      </c>
      <c r="B12061" s="2">
        <v>4.6294700587168298E-4</v>
      </c>
    </row>
    <row r="12062" spans="1:2" x14ac:dyDescent="0.2">
      <c r="A12062" t="s">
        <v>45134</v>
      </c>
      <c r="B12062" s="2">
        <v>4.6294700587168298E-4</v>
      </c>
    </row>
    <row r="12063" spans="1:2" x14ac:dyDescent="0.2">
      <c r="A12063" t="s">
        <v>45542</v>
      </c>
      <c r="B12063" s="2">
        <v>4.6294700587168298E-4</v>
      </c>
    </row>
    <row r="12064" spans="1:2" x14ac:dyDescent="0.2">
      <c r="A12064" t="s">
        <v>28494</v>
      </c>
      <c r="B12064" s="2">
        <v>4.6281598042696698E-4</v>
      </c>
    </row>
    <row r="12065" spans="1:2" x14ac:dyDescent="0.2">
      <c r="A12065" t="s">
        <v>28678</v>
      </c>
      <c r="B12065" s="2">
        <v>4.6281598042696698E-4</v>
      </c>
    </row>
    <row r="12066" spans="1:2" x14ac:dyDescent="0.2">
      <c r="A12066" t="s">
        <v>3695</v>
      </c>
      <c r="B12066" s="2">
        <v>4.6246164129115598E-4</v>
      </c>
    </row>
    <row r="12067" spans="1:2" x14ac:dyDescent="0.2">
      <c r="A12067" t="s">
        <v>14049</v>
      </c>
      <c r="B12067" s="2">
        <v>4.6189415598123999E-4</v>
      </c>
    </row>
    <row r="12068" spans="1:2" x14ac:dyDescent="0.2">
      <c r="A12068" t="s">
        <v>4288</v>
      </c>
      <c r="B12068" s="2">
        <v>4.6172403381205998E-4</v>
      </c>
    </row>
    <row r="12069" spans="1:2" x14ac:dyDescent="0.2">
      <c r="A12069" t="s">
        <v>4289</v>
      </c>
      <c r="B12069" s="2">
        <v>4.6172403381205998E-4</v>
      </c>
    </row>
    <row r="12070" spans="1:2" x14ac:dyDescent="0.2">
      <c r="A12070" t="s">
        <v>405</v>
      </c>
      <c r="B12070" s="2">
        <v>4.6057888539507898E-4</v>
      </c>
    </row>
    <row r="12071" spans="1:2" x14ac:dyDescent="0.2">
      <c r="A12071" t="s">
        <v>24420</v>
      </c>
      <c r="B12071" s="2">
        <v>4.5932253124192297E-4</v>
      </c>
    </row>
    <row r="12072" spans="1:2" x14ac:dyDescent="0.2">
      <c r="A12072" t="s">
        <v>24421</v>
      </c>
      <c r="B12072" s="2">
        <v>4.5932253124192297E-4</v>
      </c>
    </row>
    <row r="12073" spans="1:2" x14ac:dyDescent="0.2">
      <c r="A12073" t="s">
        <v>31621</v>
      </c>
      <c r="B12073" s="2">
        <v>4.5932253124192297E-4</v>
      </c>
    </row>
    <row r="12074" spans="1:2" x14ac:dyDescent="0.2">
      <c r="A12074" t="s">
        <v>4015</v>
      </c>
      <c r="B12074" s="2">
        <v>4.5920631964690902E-4</v>
      </c>
    </row>
    <row r="12075" spans="1:2" x14ac:dyDescent="0.2">
      <c r="A12075" t="s">
        <v>25093</v>
      </c>
      <c r="B12075" s="2">
        <v>4.5920631964690902E-4</v>
      </c>
    </row>
    <row r="12076" spans="1:2" x14ac:dyDescent="0.2">
      <c r="A12076" t="s">
        <v>21545</v>
      </c>
      <c r="B12076" s="2">
        <v>4.5902974670752802E-4</v>
      </c>
    </row>
    <row r="12077" spans="1:2" x14ac:dyDescent="0.2">
      <c r="A12077" t="s">
        <v>33739</v>
      </c>
      <c r="B12077" s="2">
        <v>4.5871021575294402E-4</v>
      </c>
    </row>
    <row r="12078" spans="1:2" x14ac:dyDescent="0.2">
      <c r="A12078" t="s">
        <v>5622</v>
      </c>
      <c r="B12078" s="2">
        <v>4.5857139048166503E-4</v>
      </c>
    </row>
    <row r="12079" spans="1:2" x14ac:dyDescent="0.2">
      <c r="A12079" t="s">
        <v>3766</v>
      </c>
      <c r="B12079" s="2">
        <v>4.5705348002900501E-4</v>
      </c>
    </row>
    <row r="12080" spans="1:2" x14ac:dyDescent="0.2">
      <c r="A12080" t="s">
        <v>5426</v>
      </c>
      <c r="B12080" s="2">
        <v>4.5684474753215898E-4</v>
      </c>
    </row>
    <row r="12081" spans="1:2" x14ac:dyDescent="0.2">
      <c r="A12081" t="s">
        <v>12470</v>
      </c>
      <c r="B12081" s="2">
        <v>4.5684474753215898E-4</v>
      </c>
    </row>
    <row r="12082" spans="1:2" x14ac:dyDescent="0.2">
      <c r="A12082" t="s">
        <v>14573</v>
      </c>
      <c r="B12082" s="2">
        <v>4.5659305760636899E-4</v>
      </c>
    </row>
    <row r="12083" spans="1:2" x14ac:dyDescent="0.2">
      <c r="A12083" t="s">
        <v>3356</v>
      </c>
      <c r="B12083" s="2">
        <v>4.5648645027540602E-4</v>
      </c>
    </row>
    <row r="12084" spans="1:2" x14ac:dyDescent="0.2">
      <c r="A12084" t="s">
        <v>3357</v>
      </c>
      <c r="B12084" s="2">
        <v>4.5648645027540602E-4</v>
      </c>
    </row>
    <row r="12085" spans="1:2" x14ac:dyDescent="0.2">
      <c r="A12085" t="s">
        <v>24963</v>
      </c>
      <c r="B12085" s="2">
        <v>4.5648645027540602E-4</v>
      </c>
    </row>
    <row r="12086" spans="1:2" x14ac:dyDescent="0.2">
      <c r="A12086" t="s">
        <v>24964</v>
      </c>
      <c r="B12086" s="2">
        <v>4.5648645027540602E-4</v>
      </c>
    </row>
    <row r="12087" spans="1:2" x14ac:dyDescent="0.2">
      <c r="A12087" t="s">
        <v>24965</v>
      </c>
      <c r="B12087" s="2">
        <v>4.5648645027540602E-4</v>
      </c>
    </row>
    <row r="12088" spans="1:2" x14ac:dyDescent="0.2">
      <c r="A12088" t="s">
        <v>25069</v>
      </c>
      <c r="B12088" s="2">
        <v>4.5648645027540602E-4</v>
      </c>
    </row>
    <row r="12089" spans="1:2" x14ac:dyDescent="0.2">
      <c r="A12089" t="s">
        <v>18580</v>
      </c>
      <c r="B12089" s="2">
        <v>4.5616892748512301E-4</v>
      </c>
    </row>
    <row r="12090" spans="1:2" x14ac:dyDescent="0.2">
      <c r="A12090" t="s">
        <v>39195</v>
      </c>
      <c r="B12090" s="2">
        <v>4.5616892748512301E-4</v>
      </c>
    </row>
    <row r="12091" spans="1:2" x14ac:dyDescent="0.2">
      <c r="A12091" t="s">
        <v>13900</v>
      </c>
      <c r="B12091" s="2">
        <v>4.5514988596551099E-4</v>
      </c>
    </row>
    <row r="12092" spans="1:2" x14ac:dyDescent="0.2">
      <c r="A12092" t="s">
        <v>13901</v>
      </c>
      <c r="B12092" s="2">
        <v>4.5514988596551099E-4</v>
      </c>
    </row>
    <row r="12093" spans="1:2" x14ac:dyDescent="0.2">
      <c r="A12093" t="s">
        <v>41830</v>
      </c>
      <c r="B12093" s="2">
        <v>4.5514988596551099E-4</v>
      </c>
    </row>
    <row r="12094" spans="1:2" x14ac:dyDescent="0.2">
      <c r="A12094" t="s">
        <v>873</v>
      </c>
      <c r="B12094" s="2">
        <v>4.5488032628782001E-4</v>
      </c>
    </row>
    <row r="12095" spans="1:2" x14ac:dyDescent="0.2">
      <c r="A12095" t="s">
        <v>30441</v>
      </c>
      <c r="B12095" s="2">
        <v>4.5458713429979899E-4</v>
      </c>
    </row>
    <row r="12096" spans="1:2" x14ac:dyDescent="0.2">
      <c r="A12096" t="s">
        <v>957</v>
      </c>
      <c r="B12096" s="2">
        <v>4.5438000233843901E-4</v>
      </c>
    </row>
    <row r="12097" spans="1:2" x14ac:dyDescent="0.2">
      <c r="A12097" t="s">
        <v>4179</v>
      </c>
      <c r="B12097" s="2">
        <v>4.5422956463880799E-4</v>
      </c>
    </row>
    <row r="12098" spans="1:2" x14ac:dyDescent="0.2">
      <c r="A12098" t="s">
        <v>9134</v>
      </c>
      <c r="B12098" s="2">
        <v>4.5307926484383599E-4</v>
      </c>
    </row>
    <row r="12099" spans="1:2" x14ac:dyDescent="0.2">
      <c r="A12099" t="s">
        <v>1993</v>
      </c>
      <c r="B12099" s="2">
        <v>4.5301616773940601E-4</v>
      </c>
    </row>
    <row r="12100" spans="1:2" x14ac:dyDescent="0.2">
      <c r="A12100" t="s">
        <v>1994</v>
      </c>
      <c r="B12100" s="2">
        <v>4.5301616773940601E-4</v>
      </c>
    </row>
    <row r="12101" spans="1:2" x14ac:dyDescent="0.2">
      <c r="A12101" t="s">
        <v>2076</v>
      </c>
      <c r="B12101" s="2">
        <v>4.5301616773940601E-4</v>
      </c>
    </row>
    <row r="12102" spans="1:2" x14ac:dyDescent="0.2">
      <c r="A12102" t="s">
        <v>2077</v>
      </c>
      <c r="B12102" s="2">
        <v>4.5301616773940601E-4</v>
      </c>
    </row>
    <row r="12103" spans="1:2" x14ac:dyDescent="0.2">
      <c r="A12103" t="s">
        <v>2091</v>
      </c>
      <c r="B12103" s="2">
        <v>4.5301616773940601E-4</v>
      </c>
    </row>
    <row r="12104" spans="1:2" x14ac:dyDescent="0.2">
      <c r="A12104" t="s">
        <v>2092</v>
      </c>
      <c r="B12104" s="2">
        <v>4.5301616773940601E-4</v>
      </c>
    </row>
    <row r="12105" spans="1:2" x14ac:dyDescent="0.2">
      <c r="A12105" t="s">
        <v>2112</v>
      </c>
      <c r="B12105" s="2">
        <v>4.5301616773940601E-4</v>
      </c>
    </row>
    <row r="12106" spans="1:2" x14ac:dyDescent="0.2">
      <c r="A12106" t="s">
        <v>2113</v>
      </c>
      <c r="B12106" s="2">
        <v>4.5301616773940601E-4</v>
      </c>
    </row>
    <row r="12107" spans="1:2" x14ac:dyDescent="0.2">
      <c r="A12107" t="s">
        <v>2137</v>
      </c>
      <c r="B12107" s="2">
        <v>4.5301616773940601E-4</v>
      </c>
    </row>
    <row r="12108" spans="1:2" x14ac:dyDescent="0.2">
      <c r="A12108" t="s">
        <v>2138</v>
      </c>
      <c r="B12108" s="2">
        <v>4.5301616773940601E-4</v>
      </c>
    </row>
    <row r="12109" spans="1:2" x14ac:dyDescent="0.2">
      <c r="A12109" t="s">
        <v>3334</v>
      </c>
      <c r="B12109" s="2">
        <v>4.5301616773940601E-4</v>
      </c>
    </row>
    <row r="12110" spans="1:2" x14ac:dyDescent="0.2">
      <c r="A12110" t="s">
        <v>3335</v>
      </c>
      <c r="B12110" s="2">
        <v>4.5301616773940601E-4</v>
      </c>
    </row>
    <row r="12111" spans="1:2" x14ac:dyDescent="0.2">
      <c r="A12111" t="s">
        <v>3433</v>
      </c>
      <c r="B12111" s="2">
        <v>4.5301616773940601E-4</v>
      </c>
    </row>
    <row r="12112" spans="1:2" x14ac:dyDescent="0.2">
      <c r="A12112" t="s">
        <v>3434</v>
      </c>
      <c r="B12112" s="2">
        <v>4.5301616773940601E-4</v>
      </c>
    </row>
    <row r="12113" spans="1:2" x14ac:dyDescent="0.2">
      <c r="A12113" t="s">
        <v>5930</v>
      </c>
      <c r="B12113" s="2">
        <v>4.5301616773940601E-4</v>
      </c>
    </row>
    <row r="12114" spans="1:2" x14ac:dyDescent="0.2">
      <c r="A12114" t="s">
        <v>5931</v>
      </c>
      <c r="B12114" s="2">
        <v>4.5301616773940601E-4</v>
      </c>
    </row>
    <row r="12115" spans="1:2" x14ac:dyDescent="0.2">
      <c r="A12115" t="s">
        <v>5932</v>
      </c>
      <c r="B12115" s="2">
        <v>4.5301616773940601E-4</v>
      </c>
    </row>
    <row r="12116" spans="1:2" x14ac:dyDescent="0.2">
      <c r="A12116" t="s">
        <v>5933</v>
      </c>
      <c r="B12116" s="2">
        <v>4.5301616773940601E-4</v>
      </c>
    </row>
    <row r="12117" spans="1:2" x14ac:dyDescent="0.2">
      <c r="A12117" t="s">
        <v>5942</v>
      </c>
      <c r="B12117" s="2">
        <v>4.5301616773940601E-4</v>
      </c>
    </row>
    <row r="12118" spans="1:2" x14ac:dyDescent="0.2">
      <c r="A12118" t="s">
        <v>5943</v>
      </c>
      <c r="B12118" s="2">
        <v>4.5301616773940601E-4</v>
      </c>
    </row>
    <row r="12119" spans="1:2" x14ac:dyDescent="0.2">
      <c r="A12119" t="s">
        <v>5954</v>
      </c>
      <c r="B12119" s="2">
        <v>4.5301616773940601E-4</v>
      </c>
    </row>
    <row r="12120" spans="1:2" x14ac:dyDescent="0.2">
      <c r="A12120" t="s">
        <v>6066</v>
      </c>
      <c r="B12120" s="2">
        <v>4.5301616773940601E-4</v>
      </c>
    </row>
    <row r="12121" spans="1:2" x14ac:dyDescent="0.2">
      <c r="A12121" t="s">
        <v>6067</v>
      </c>
      <c r="B12121" s="2">
        <v>4.5301616773940601E-4</v>
      </c>
    </row>
    <row r="12122" spans="1:2" x14ac:dyDescent="0.2">
      <c r="A12122" t="s">
        <v>6074</v>
      </c>
      <c r="B12122" s="2">
        <v>4.5301616773940601E-4</v>
      </c>
    </row>
    <row r="12123" spans="1:2" x14ac:dyDescent="0.2">
      <c r="A12123" t="s">
        <v>20805</v>
      </c>
      <c r="B12123" s="2">
        <v>4.5301616773940601E-4</v>
      </c>
    </row>
    <row r="12124" spans="1:2" x14ac:dyDescent="0.2">
      <c r="A12124" t="s">
        <v>20806</v>
      </c>
      <c r="B12124" s="2">
        <v>4.5301616773940601E-4</v>
      </c>
    </row>
    <row r="12125" spans="1:2" x14ac:dyDescent="0.2">
      <c r="A12125" t="s">
        <v>20807</v>
      </c>
      <c r="B12125" s="2">
        <v>4.5301616773940601E-4</v>
      </c>
    </row>
    <row r="12126" spans="1:2" x14ac:dyDescent="0.2">
      <c r="A12126" t="s">
        <v>20813</v>
      </c>
      <c r="B12126" s="2">
        <v>4.5301616773940601E-4</v>
      </c>
    </row>
    <row r="12127" spans="1:2" x14ac:dyDescent="0.2">
      <c r="A12127" t="s">
        <v>20814</v>
      </c>
      <c r="B12127" s="2">
        <v>4.5301616773940601E-4</v>
      </c>
    </row>
    <row r="12128" spans="1:2" x14ac:dyDescent="0.2">
      <c r="A12128" t="s">
        <v>20833</v>
      </c>
      <c r="B12128" s="2">
        <v>4.5301616773940601E-4</v>
      </c>
    </row>
    <row r="12129" spans="1:2" x14ac:dyDescent="0.2">
      <c r="A12129" t="s">
        <v>20834</v>
      </c>
      <c r="B12129" s="2">
        <v>4.5301616773940601E-4</v>
      </c>
    </row>
    <row r="12130" spans="1:2" x14ac:dyDescent="0.2">
      <c r="A12130" t="s">
        <v>20853</v>
      </c>
      <c r="B12130" s="2">
        <v>4.5301616773940601E-4</v>
      </c>
    </row>
    <row r="12131" spans="1:2" x14ac:dyDescent="0.2">
      <c r="A12131" t="s">
        <v>20854</v>
      </c>
      <c r="B12131" s="2">
        <v>4.5301616773940601E-4</v>
      </c>
    </row>
    <row r="12132" spans="1:2" x14ac:dyDescent="0.2">
      <c r="A12132" t="s">
        <v>20865</v>
      </c>
      <c r="B12132" s="2">
        <v>4.5301616773940601E-4</v>
      </c>
    </row>
    <row r="12133" spans="1:2" x14ac:dyDescent="0.2">
      <c r="A12133" t="s">
        <v>20866</v>
      </c>
      <c r="B12133" s="2">
        <v>4.5301616773940601E-4</v>
      </c>
    </row>
    <row r="12134" spans="1:2" x14ac:dyDescent="0.2">
      <c r="A12134" t="s">
        <v>20896</v>
      </c>
      <c r="B12134" s="2">
        <v>4.5301616773940601E-4</v>
      </c>
    </row>
    <row r="12135" spans="1:2" x14ac:dyDescent="0.2">
      <c r="A12135" t="s">
        <v>20901</v>
      </c>
      <c r="B12135" s="2">
        <v>4.5301616773940601E-4</v>
      </c>
    </row>
    <row r="12136" spans="1:2" x14ac:dyDescent="0.2">
      <c r="A12136" t="s">
        <v>21753</v>
      </c>
      <c r="B12136" s="2">
        <v>4.5301616773940601E-4</v>
      </c>
    </row>
    <row r="12137" spans="1:2" x14ac:dyDescent="0.2">
      <c r="A12137" t="s">
        <v>22140</v>
      </c>
      <c r="B12137" s="2">
        <v>4.5301616773940601E-4</v>
      </c>
    </row>
    <row r="12138" spans="1:2" x14ac:dyDescent="0.2">
      <c r="A12138" t="s">
        <v>22500</v>
      </c>
      <c r="B12138" s="2">
        <v>4.5301616773940601E-4</v>
      </c>
    </row>
    <row r="12139" spans="1:2" x14ac:dyDescent="0.2">
      <c r="A12139" t="s">
        <v>22959</v>
      </c>
      <c r="B12139" s="2">
        <v>4.5301616773940601E-4</v>
      </c>
    </row>
    <row r="12140" spans="1:2" x14ac:dyDescent="0.2">
      <c r="A12140" t="s">
        <v>22960</v>
      </c>
      <c r="B12140" s="2">
        <v>4.5301616773940601E-4</v>
      </c>
    </row>
    <row r="12141" spans="1:2" x14ac:dyDescent="0.2">
      <c r="A12141" t="s">
        <v>24667</v>
      </c>
      <c r="B12141" s="2">
        <v>4.5301616773940601E-4</v>
      </c>
    </row>
    <row r="12142" spans="1:2" x14ac:dyDescent="0.2">
      <c r="A12142" t="s">
        <v>24668</v>
      </c>
      <c r="B12142" s="2">
        <v>4.5301616773940601E-4</v>
      </c>
    </row>
    <row r="12143" spans="1:2" x14ac:dyDescent="0.2">
      <c r="A12143" t="s">
        <v>24725</v>
      </c>
      <c r="B12143" s="2">
        <v>4.5301616773940601E-4</v>
      </c>
    </row>
    <row r="12144" spans="1:2" x14ac:dyDescent="0.2">
      <c r="A12144" t="s">
        <v>24726</v>
      </c>
      <c r="B12144" s="2">
        <v>4.5301616773940601E-4</v>
      </c>
    </row>
    <row r="12145" spans="1:2" x14ac:dyDescent="0.2">
      <c r="A12145" t="s">
        <v>24905</v>
      </c>
      <c r="B12145" s="2">
        <v>4.5301616773940601E-4</v>
      </c>
    </row>
    <row r="12146" spans="1:2" x14ac:dyDescent="0.2">
      <c r="A12146" t="s">
        <v>24906</v>
      </c>
      <c r="B12146" s="2">
        <v>4.5301616773940601E-4</v>
      </c>
    </row>
    <row r="12147" spans="1:2" x14ac:dyDescent="0.2">
      <c r="A12147" t="s">
        <v>24987</v>
      </c>
      <c r="B12147" s="2">
        <v>4.5301616773940601E-4</v>
      </c>
    </row>
    <row r="12148" spans="1:2" x14ac:dyDescent="0.2">
      <c r="A12148" t="s">
        <v>25062</v>
      </c>
      <c r="B12148" s="2">
        <v>4.5301616773940601E-4</v>
      </c>
    </row>
    <row r="12149" spans="1:2" x14ac:dyDescent="0.2">
      <c r="A12149" t="s">
        <v>25063</v>
      </c>
      <c r="B12149" s="2">
        <v>4.5301616773940601E-4</v>
      </c>
    </row>
    <row r="12150" spans="1:2" x14ac:dyDescent="0.2">
      <c r="A12150" t="s">
        <v>25070</v>
      </c>
      <c r="B12150" s="2">
        <v>4.5301616773940601E-4</v>
      </c>
    </row>
    <row r="12151" spans="1:2" x14ac:dyDescent="0.2">
      <c r="A12151" t="s">
        <v>25071</v>
      </c>
      <c r="B12151" s="2">
        <v>4.5301616773940601E-4</v>
      </c>
    </row>
    <row r="12152" spans="1:2" x14ac:dyDescent="0.2">
      <c r="A12152" t="s">
        <v>25072</v>
      </c>
      <c r="B12152" s="2">
        <v>4.5301616773940601E-4</v>
      </c>
    </row>
    <row r="12153" spans="1:2" x14ac:dyDescent="0.2">
      <c r="A12153" t="s">
        <v>25073</v>
      </c>
      <c r="B12153" s="2">
        <v>4.5301616773940601E-4</v>
      </c>
    </row>
    <row r="12154" spans="1:2" x14ac:dyDescent="0.2">
      <c r="A12154" t="s">
        <v>25393</v>
      </c>
      <c r="B12154" s="2">
        <v>4.5301616773940601E-4</v>
      </c>
    </row>
    <row r="12155" spans="1:2" x14ac:dyDescent="0.2">
      <c r="A12155" t="s">
        <v>25394</v>
      </c>
      <c r="B12155" s="2">
        <v>4.5301616773940601E-4</v>
      </c>
    </row>
    <row r="12156" spans="1:2" x14ac:dyDescent="0.2">
      <c r="A12156" t="s">
        <v>25510</v>
      </c>
      <c r="B12156" s="2">
        <v>4.5301616773940601E-4</v>
      </c>
    </row>
    <row r="12157" spans="1:2" x14ac:dyDescent="0.2">
      <c r="A12157" t="s">
        <v>25511</v>
      </c>
      <c r="B12157" s="2">
        <v>4.5301616773940601E-4</v>
      </c>
    </row>
    <row r="12158" spans="1:2" x14ac:dyDescent="0.2">
      <c r="A12158" t="s">
        <v>25514</v>
      </c>
      <c r="B12158" s="2">
        <v>4.5301616773940601E-4</v>
      </c>
    </row>
    <row r="12159" spans="1:2" x14ac:dyDescent="0.2">
      <c r="A12159" t="s">
        <v>25515</v>
      </c>
      <c r="B12159" s="2">
        <v>4.5301616773940601E-4</v>
      </c>
    </row>
    <row r="12160" spans="1:2" x14ac:dyDescent="0.2">
      <c r="A12160" t="s">
        <v>25779</v>
      </c>
      <c r="B12160" s="2">
        <v>4.5301616773940601E-4</v>
      </c>
    </row>
    <row r="12161" spans="1:2" x14ac:dyDescent="0.2">
      <c r="A12161" t="s">
        <v>25780</v>
      </c>
      <c r="B12161" s="2">
        <v>4.5301616773940601E-4</v>
      </c>
    </row>
    <row r="12162" spans="1:2" x14ac:dyDescent="0.2">
      <c r="A12162" t="s">
        <v>7998</v>
      </c>
      <c r="B12162" s="2">
        <v>4.52630105428397E-4</v>
      </c>
    </row>
    <row r="12163" spans="1:2" x14ac:dyDescent="0.2">
      <c r="A12163" t="s">
        <v>7999</v>
      </c>
      <c r="B12163" s="2">
        <v>4.52630105428397E-4</v>
      </c>
    </row>
    <row r="12164" spans="1:2" x14ac:dyDescent="0.2">
      <c r="A12164" t="s">
        <v>8019</v>
      </c>
      <c r="B12164" s="2">
        <v>4.52630105428397E-4</v>
      </c>
    </row>
    <row r="12165" spans="1:2" x14ac:dyDescent="0.2">
      <c r="A12165" t="s">
        <v>8020</v>
      </c>
      <c r="B12165" s="2">
        <v>4.52630105428397E-4</v>
      </c>
    </row>
    <row r="12166" spans="1:2" x14ac:dyDescent="0.2">
      <c r="A12166" t="s">
        <v>17907</v>
      </c>
      <c r="B12166" s="2">
        <v>4.52630105428397E-4</v>
      </c>
    </row>
    <row r="12167" spans="1:2" x14ac:dyDescent="0.2">
      <c r="A12167" t="s">
        <v>17908</v>
      </c>
      <c r="B12167" s="2">
        <v>4.52630105428397E-4</v>
      </c>
    </row>
    <row r="12168" spans="1:2" x14ac:dyDescent="0.2">
      <c r="A12168" t="s">
        <v>27479</v>
      </c>
      <c r="B12168" s="2">
        <v>4.52630105428397E-4</v>
      </c>
    </row>
    <row r="12169" spans="1:2" x14ac:dyDescent="0.2">
      <c r="A12169" t="s">
        <v>27480</v>
      </c>
      <c r="B12169" s="2">
        <v>4.52630105428397E-4</v>
      </c>
    </row>
    <row r="12170" spans="1:2" x14ac:dyDescent="0.2">
      <c r="A12170" t="s">
        <v>35600</v>
      </c>
      <c r="B12170" s="2">
        <v>4.52630105428397E-4</v>
      </c>
    </row>
    <row r="12171" spans="1:2" x14ac:dyDescent="0.2">
      <c r="A12171" t="s">
        <v>37447</v>
      </c>
      <c r="B12171" s="2">
        <v>4.52630105428397E-4</v>
      </c>
    </row>
    <row r="12172" spans="1:2" x14ac:dyDescent="0.2">
      <c r="A12172" t="s">
        <v>39190</v>
      </c>
      <c r="B12172" s="2">
        <v>4.5222522552438801E-4</v>
      </c>
    </row>
    <row r="12173" spans="1:2" x14ac:dyDescent="0.2">
      <c r="A12173" t="s">
        <v>38348</v>
      </c>
      <c r="B12173" s="2">
        <v>4.5222055632621001E-4</v>
      </c>
    </row>
    <row r="12174" spans="1:2" x14ac:dyDescent="0.2">
      <c r="A12174" t="s">
        <v>5653</v>
      </c>
      <c r="B12174" s="2">
        <v>4.51454758945289E-4</v>
      </c>
    </row>
    <row r="12175" spans="1:2" x14ac:dyDescent="0.2">
      <c r="A12175" t="s">
        <v>21041</v>
      </c>
      <c r="B12175" s="2">
        <v>4.5132631767140198E-4</v>
      </c>
    </row>
    <row r="12176" spans="1:2" x14ac:dyDescent="0.2">
      <c r="A12176" t="s">
        <v>5737</v>
      </c>
      <c r="B12176" s="2">
        <v>4.5088233309797899E-4</v>
      </c>
    </row>
    <row r="12177" spans="1:2" x14ac:dyDescent="0.2">
      <c r="A12177" t="s">
        <v>5738</v>
      </c>
      <c r="B12177" s="2">
        <v>4.5088233309797899E-4</v>
      </c>
    </row>
    <row r="12178" spans="1:2" x14ac:dyDescent="0.2">
      <c r="A12178" t="s">
        <v>9291</v>
      </c>
      <c r="B12178" s="2">
        <v>4.5088233309797899E-4</v>
      </c>
    </row>
    <row r="12179" spans="1:2" x14ac:dyDescent="0.2">
      <c r="A12179" t="s">
        <v>9292</v>
      </c>
      <c r="B12179" s="2">
        <v>4.5088233309797899E-4</v>
      </c>
    </row>
    <row r="12180" spans="1:2" x14ac:dyDescent="0.2">
      <c r="A12180" t="s">
        <v>9362</v>
      </c>
      <c r="B12180" s="2">
        <v>4.5088233309797899E-4</v>
      </c>
    </row>
    <row r="12181" spans="1:2" x14ac:dyDescent="0.2">
      <c r="A12181" t="s">
        <v>9487</v>
      </c>
      <c r="B12181" s="2">
        <v>4.5088233309797899E-4</v>
      </c>
    </row>
    <row r="12182" spans="1:2" x14ac:dyDescent="0.2">
      <c r="A12182" t="s">
        <v>14794</v>
      </c>
      <c r="B12182" s="2">
        <v>4.5088233309797899E-4</v>
      </c>
    </row>
    <row r="12183" spans="1:2" x14ac:dyDescent="0.2">
      <c r="A12183" t="s">
        <v>14795</v>
      </c>
      <c r="B12183" s="2">
        <v>4.5088233309797899E-4</v>
      </c>
    </row>
    <row r="12184" spans="1:2" x14ac:dyDescent="0.2">
      <c r="A12184" t="s">
        <v>23790</v>
      </c>
      <c r="B12184" s="2">
        <v>4.5088233309797899E-4</v>
      </c>
    </row>
    <row r="12185" spans="1:2" x14ac:dyDescent="0.2">
      <c r="A12185" t="s">
        <v>23800</v>
      </c>
      <c r="B12185" s="2">
        <v>4.5088233309797899E-4</v>
      </c>
    </row>
    <row r="12186" spans="1:2" x14ac:dyDescent="0.2">
      <c r="A12186" t="s">
        <v>23801</v>
      </c>
      <c r="B12186" s="2">
        <v>4.5088233309797899E-4</v>
      </c>
    </row>
    <row r="12187" spans="1:2" x14ac:dyDescent="0.2">
      <c r="A12187" t="s">
        <v>30244</v>
      </c>
      <c r="B12187" s="2">
        <v>4.5088233309797899E-4</v>
      </c>
    </row>
    <row r="12188" spans="1:2" x14ac:dyDescent="0.2">
      <c r="A12188" t="s">
        <v>30513</v>
      </c>
      <c r="B12188" s="2">
        <v>4.5088233309797899E-4</v>
      </c>
    </row>
    <row r="12189" spans="1:2" x14ac:dyDescent="0.2">
      <c r="A12189" t="s">
        <v>30514</v>
      </c>
      <c r="B12189" s="2">
        <v>4.5088233309797899E-4</v>
      </c>
    </row>
    <row r="12190" spans="1:2" x14ac:dyDescent="0.2">
      <c r="A12190" t="s">
        <v>30518</v>
      </c>
      <c r="B12190" s="2">
        <v>4.5088233309797899E-4</v>
      </c>
    </row>
    <row r="12191" spans="1:2" x14ac:dyDescent="0.2">
      <c r="A12191" t="s">
        <v>33362</v>
      </c>
      <c r="B12191" s="2">
        <v>4.5088233309797899E-4</v>
      </c>
    </row>
    <row r="12192" spans="1:2" x14ac:dyDescent="0.2">
      <c r="A12192" t="s">
        <v>33363</v>
      </c>
      <c r="B12192" s="2">
        <v>4.5088233309797899E-4</v>
      </c>
    </row>
    <row r="12193" spans="1:2" x14ac:dyDescent="0.2">
      <c r="A12193" t="s">
        <v>33379</v>
      </c>
      <c r="B12193" s="2">
        <v>4.5088233309797899E-4</v>
      </c>
    </row>
    <row r="12194" spans="1:2" x14ac:dyDescent="0.2">
      <c r="A12194" t="s">
        <v>33558</v>
      </c>
      <c r="B12194" s="2">
        <v>4.5088233309797899E-4</v>
      </c>
    </row>
    <row r="12195" spans="1:2" x14ac:dyDescent="0.2">
      <c r="A12195" t="s">
        <v>33559</v>
      </c>
      <c r="B12195" s="2">
        <v>4.5088233309797899E-4</v>
      </c>
    </row>
    <row r="12196" spans="1:2" x14ac:dyDescent="0.2">
      <c r="A12196" t="s">
        <v>33582</v>
      </c>
      <c r="B12196" s="2">
        <v>4.5088233309797899E-4</v>
      </c>
    </row>
    <row r="12197" spans="1:2" x14ac:dyDescent="0.2">
      <c r="A12197" t="s">
        <v>33586</v>
      </c>
      <c r="B12197" s="2">
        <v>4.5088233309797899E-4</v>
      </c>
    </row>
    <row r="12198" spans="1:2" x14ac:dyDescent="0.2">
      <c r="A12198" t="s">
        <v>33587</v>
      </c>
      <c r="B12198" s="2">
        <v>4.5088233309797899E-4</v>
      </c>
    </row>
    <row r="12199" spans="1:2" x14ac:dyDescent="0.2">
      <c r="A12199" t="s">
        <v>33946</v>
      </c>
      <c r="B12199" s="2">
        <v>4.5088233309797899E-4</v>
      </c>
    </row>
    <row r="12200" spans="1:2" x14ac:dyDescent="0.2">
      <c r="A12200" t="s">
        <v>33947</v>
      </c>
      <c r="B12200" s="2">
        <v>4.5088233309797899E-4</v>
      </c>
    </row>
    <row r="12201" spans="1:2" x14ac:dyDescent="0.2">
      <c r="A12201" t="s">
        <v>34081</v>
      </c>
      <c r="B12201" s="2">
        <v>4.5088233309797899E-4</v>
      </c>
    </row>
    <row r="12202" spans="1:2" x14ac:dyDescent="0.2">
      <c r="A12202" t="s">
        <v>34108</v>
      </c>
      <c r="B12202" s="2">
        <v>4.5088233309797899E-4</v>
      </c>
    </row>
    <row r="12203" spans="1:2" x14ac:dyDescent="0.2">
      <c r="A12203" t="s">
        <v>34109</v>
      </c>
      <c r="B12203" s="2">
        <v>4.5088233309797899E-4</v>
      </c>
    </row>
    <row r="12204" spans="1:2" x14ac:dyDescent="0.2">
      <c r="A12204" t="s">
        <v>336</v>
      </c>
      <c r="B12204" s="2">
        <v>4.5084119903327901E-4</v>
      </c>
    </row>
    <row r="12205" spans="1:2" x14ac:dyDescent="0.2">
      <c r="A12205" t="s">
        <v>816</v>
      </c>
      <c r="B12205" s="2">
        <v>4.4989251182414499E-4</v>
      </c>
    </row>
    <row r="12206" spans="1:2" x14ac:dyDescent="0.2">
      <c r="A12206" t="s">
        <v>1416</v>
      </c>
      <c r="B12206" s="2">
        <v>4.4989251182414499E-4</v>
      </c>
    </row>
    <row r="12207" spans="1:2" x14ac:dyDescent="0.2">
      <c r="A12207" t="s">
        <v>1420</v>
      </c>
      <c r="B12207" s="2">
        <v>4.4989251182414499E-4</v>
      </c>
    </row>
    <row r="12208" spans="1:2" x14ac:dyDescent="0.2">
      <c r="A12208" t="s">
        <v>1421</v>
      </c>
      <c r="B12208" s="2">
        <v>4.4989251182414499E-4</v>
      </c>
    </row>
    <row r="12209" spans="1:2" x14ac:dyDescent="0.2">
      <c r="A12209" t="s">
        <v>1488</v>
      </c>
      <c r="B12209" s="2">
        <v>4.4989251182414499E-4</v>
      </c>
    </row>
    <row r="12210" spans="1:2" x14ac:dyDescent="0.2">
      <c r="A12210" t="s">
        <v>1489</v>
      </c>
      <c r="B12210" s="2">
        <v>4.4989251182414499E-4</v>
      </c>
    </row>
    <row r="12211" spans="1:2" x14ac:dyDescent="0.2">
      <c r="A12211" t="s">
        <v>4884</v>
      </c>
      <c r="B12211" s="2">
        <v>4.4989251182414499E-4</v>
      </c>
    </row>
    <row r="12212" spans="1:2" x14ac:dyDescent="0.2">
      <c r="A12212" t="s">
        <v>4885</v>
      </c>
      <c r="B12212" s="2">
        <v>4.4989251182414499E-4</v>
      </c>
    </row>
    <row r="12213" spans="1:2" x14ac:dyDescent="0.2">
      <c r="A12213" t="s">
        <v>13436</v>
      </c>
      <c r="B12213" s="2">
        <v>4.4989251182414499E-4</v>
      </c>
    </row>
    <row r="12214" spans="1:2" x14ac:dyDescent="0.2">
      <c r="A12214" t="s">
        <v>13437</v>
      </c>
      <c r="B12214" s="2">
        <v>4.4989251182414499E-4</v>
      </c>
    </row>
    <row r="12215" spans="1:2" x14ac:dyDescent="0.2">
      <c r="A12215" t="s">
        <v>13460</v>
      </c>
      <c r="B12215" s="2">
        <v>4.4989251182414499E-4</v>
      </c>
    </row>
    <row r="12216" spans="1:2" x14ac:dyDescent="0.2">
      <c r="A12216" t="s">
        <v>13953</v>
      </c>
      <c r="B12216" s="2">
        <v>4.4989251182414499E-4</v>
      </c>
    </row>
    <row r="12217" spans="1:2" x14ac:dyDescent="0.2">
      <c r="A12217" t="s">
        <v>13954</v>
      </c>
      <c r="B12217" s="2">
        <v>4.4989251182414499E-4</v>
      </c>
    </row>
    <row r="12218" spans="1:2" x14ac:dyDescent="0.2">
      <c r="A12218" t="s">
        <v>14355</v>
      </c>
      <c r="B12218" s="2">
        <v>4.4989251182414499E-4</v>
      </c>
    </row>
    <row r="12219" spans="1:2" x14ac:dyDescent="0.2">
      <c r="A12219" t="s">
        <v>14356</v>
      </c>
      <c r="B12219" s="2">
        <v>4.4989251182414499E-4</v>
      </c>
    </row>
    <row r="12220" spans="1:2" x14ac:dyDescent="0.2">
      <c r="A12220" t="s">
        <v>16871</v>
      </c>
      <c r="B12220" s="2">
        <v>4.4989251182414499E-4</v>
      </c>
    </row>
    <row r="12221" spans="1:2" x14ac:dyDescent="0.2">
      <c r="A12221" t="s">
        <v>18637</v>
      </c>
      <c r="B12221" s="2">
        <v>4.4989251182414499E-4</v>
      </c>
    </row>
    <row r="12222" spans="1:2" x14ac:dyDescent="0.2">
      <c r="A12222" t="s">
        <v>18638</v>
      </c>
      <c r="B12222" s="2">
        <v>4.4989251182414499E-4</v>
      </c>
    </row>
    <row r="12223" spans="1:2" x14ac:dyDescent="0.2">
      <c r="A12223" t="s">
        <v>18642</v>
      </c>
      <c r="B12223" s="2">
        <v>4.4989251182414499E-4</v>
      </c>
    </row>
    <row r="12224" spans="1:2" x14ac:dyDescent="0.2">
      <c r="A12224" t="s">
        <v>18660</v>
      </c>
      <c r="B12224" s="2">
        <v>4.4989251182414499E-4</v>
      </c>
    </row>
    <row r="12225" spans="1:2" x14ac:dyDescent="0.2">
      <c r="A12225" t="s">
        <v>18661</v>
      </c>
      <c r="B12225" s="2">
        <v>4.4989251182414499E-4</v>
      </c>
    </row>
    <row r="12226" spans="1:2" x14ac:dyDescent="0.2">
      <c r="A12226" t="s">
        <v>18676</v>
      </c>
      <c r="B12226" s="2">
        <v>4.4989251182414499E-4</v>
      </c>
    </row>
    <row r="12227" spans="1:2" x14ac:dyDescent="0.2">
      <c r="A12227" t="s">
        <v>18677</v>
      </c>
      <c r="B12227" s="2">
        <v>4.4989251182414499E-4</v>
      </c>
    </row>
    <row r="12228" spans="1:2" x14ac:dyDescent="0.2">
      <c r="A12228" t="s">
        <v>18683</v>
      </c>
      <c r="B12228" s="2">
        <v>4.4989251182414499E-4</v>
      </c>
    </row>
    <row r="12229" spans="1:2" x14ac:dyDescent="0.2">
      <c r="A12229" t="s">
        <v>18684</v>
      </c>
      <c r="B12229" s="2">
        <v>4.4989251182414499E-4</v>
      </c>
    </row>
    <row r="12230" spans="1:2" x14ac:dyDescent="0.2">
      <c r="A12230" t="s">
        <v>21172</v>
      </c>
      <c r="B12230" s="2">
        <v>4.4989251182414499E-4</v>
      </c>
    </row>
    <row r="12231" spans="1:2" x14ac:dyDescent="0.2">
      <c r="A12231" t="s">
        <v>21173</v>
      </c>
      <c r="B12231" s="2">
        <v>4.4989251182414499E-4</v>
      </c>
    </row>
    <row r="12232" spans="1:2" x14ac:dyDescent="0.2">
      <c r="A12232" t="s">
        <v>21373</v>
      </c>
      <c r="B12232" s="2">
        <v>4.4989251182414499E-4</v>
      </c>
    </row>
    <row r="12233" spans="1:2" x14ac:dyDescent="0.2">
      <c r="A12233" t="s">
        <v>21374</v>
      </c>
      <c r="B12233" s="2">
        <v>4.4989251182414499E-4</v>
      </c>
    </row>
    <row r="12234" spans="1:2" x14ac:dyDescent="0.2">
      <c r="A12234" t="s">
        <v>21387</v>
      </c>
      <c r="B12234" s="2">
        <v>4.4989251182414499E-4</v>
      </c>
    </row>
    <row r="12235" spans="1:2" x14ac:dyDescent="0.2">
      <c r="A12235" t="s">
        <v>21466</v>
      </c>
      <c r="B12235" s="2">
        <v>4.4989251182414499E-4</v>
      </c>
    </row>
    <row r="12236" spans="1:2" x14ac:dyDescent="0.2">
      <c r="A12236" t="s">
        <v>21467</v>
      </c>
      <c r="B12236" s="2">
        <v>4.4989251182414499E-4</v>
      </c>
    </row>
    <row r="12237" spans="1:2" x14ac:dyDescent="0.2">
      <c r="A12237" t="s">
        <v>21527</v>
      </c>
      <c r="B12237" s="2">
        <v>4.4989251182414499E-4</v>
      </c>
    </row>
    <row r="12238" spans="1:2" x14ac:dyDescent="0.2">
      <c r="A12238" t="s">
        <v>21528</v>
      </c>
      <c r="B12238" s="2">
        <v>4.4989251182414499E-4</v>
      </c>
    </row>
    <row r="12239" spans="1:2" x14ac:dyDescent="0.2">
      <c r="A12239" t="s">
        <v>21579</v>
      </c>
      <c r="B12239" s="2">
        <v>4.4989251182414499E-4</v>
      </c>
    </row>
    <row r="12240" spans="1:2" x14ac:dyDescent="0.2">
      <c r="A12240" t="s">
        <v>21580</v>
      </c>
      <c r="B12240" s="2">
        <v>4.4989251182414499E-4</v>
      </c>
    </row>
    <row r="12241" spans="1:2" x14ac:dyDescent="0.2">
      <c r="A12241" t="s">
        <v>21583</v>
      </c>
      <c r="B12241" s="2">
        <v>4.4989251182414499E-4</v>
      </c>
    </row>
    <row r="12242" spans="1:2" x14ac:dyDescent="0.2">
      <c r="A12242" t="s">
        <v>21584</v>
      </c>
      <c r="B12242" s="2">
        <v>4.4989251182414499E-4</v>
      </c>
    </row>
    <row r="12243" spans="1:2" x14ac:dyDescent="0.2">
      <c r="A12243" t="s">
        <v>21599</v>
      </c>
      <c r="B12243" s="2">
        <v>4.4989251182414499E-4</v>
      </c>
    </row>
    <row r="12244" spans="1:2" x14ac:dyDescent="0.2">
      <c r="A12244" t="s">
        <v>21600</v>
      </c>
      <c r="B12244" s="2">
        <v>4.4989251182414499E-4</v>
      </c>
    </row>
    <row r="12245" spans="1:2" x14ac:dyDescent="0.2">
      <c r="A12245" t="s">
        <v>21602</v>
      </c>
      <c r="B12245" s="2">
        <v>4.4989251182414499E-4</v>
      </c>
    </row>
    <row r="12246" spans="1:2" x14ac:dyDescent="0.2">
      <c r="A12246" t="s">
        <v>21682</v>
      </c>
      <c r="B12246" s="2">
        <v>4.4989251182414499E-4</v>
      </c>
    </row>
    <row r="12247" spans="1:2" x14ac:dyDescent="0.2">
      <c r="A12247" t="s">
        <v>21683</v>
      </c>
      <c r="B12247" s="2">
        <v>4.4989251182414499E-4</v>
      </c>
    </row>
    <row r="12248" spans="1:2" x14ac:dyDescent="0.2">
      <c r="A12248" t="s">
        <v>21803</v>
      </c>
      <c r="B12248" s="2">
        <v>4.4989251182414499E-4</v>
      </c>
    </row>
    <row r="12249" spans="1:2" x14ac:dyDescent="0.2">
      <c r="A12249" t="s">
        <v>21884</v>
      </c>
      <c r="B12249" s="2">
        <v>4.4989251182414499E-4</v>
      </c>
    </row>
    <row r="12250" spans="1:2" x14ac:dyDescent="0.2">
      <c r="A12250" t="s">
        <v>21885</v>
      </c>
      <c r="B12250" s="2">
        <v>4.4989251182414499E-4</v>
      </c>
    </row>
    <row r="12251" spans="1:2" x14ac:dyDescent="0.2">
      <c r="A12251" t="s">
        <v>21890</v>
      </c>
      <c r="B12251" s="2">
        <v>4.4989251182414499E-4</v>
      </c>
    </row>
    <row r="12252" spans="1:2" x14ac:dyDescent="0.2">
      <c r="A12252" t="s">
        <v>21891</v>
      </c>
      <c r="B12252" s="2">
        <v>4.4989251182414499E-4</v>
      </c>
    </row>
    <row r="12253" spans="1:2" x14ac:dyDescent="0.2">
      <c r="A12253" t="s">
        <v>21963</v>
      </c>
      <c r="B12253" s="2">
        <v>4.4989251182414499E-4</v>
      </c>
    </row>
    <row r="12254" spans="1:2" x14ac:dyDescent="0.2">
      <c r="A12254" t="s">
        <v>21964</v>
      </c>
      <c r="B12254" s="2">
        <v>4.4989251182414499E-4</v>
      </c>
    </row>
    <row r="12255" spans="1:2" x14ac:dyDescent="0.2">
      <c r="A12255" t="s">
        <v>29585</v>
      </c>
      <c r="B12255" s="2">
        <v>4.4936512131243901E-4</v>
      </c>
    </row>
    <row r="12256" spans="1:2" x14ac:dyDescent="0.2">
      <c r="A12256" t="s">
        <v>8699</v>
      </c>
      <c r="B12256" s="2">
        <v>4.4927408453077002E-4</v>
      </c>
    </row>
    <row r="12257" spans="1:2" x14ac:dyDescent="0.2">
      <c r="A12257" t="s">
        <v>8700</v>
      </c>
      <c r="B12257" s="2">
        <v>4.4927408453077002E-4</v>
      </c>
    </row>
    <row r="12258" spans="1:2" x14ac:dyDescent="0.2">
      <c r="A12258" t="s">
        <v>8818</v>
      </c>
      <c r="B12258" s="2">
        <v>4.4927408453077002E-4</v>
      </c>
    </row>
    <row r="12259" spans="1:2" x14ac:dyDescent="0.2">
      <c r="A12259" t="s">
        <v>8819</v>
      </c>
      <c r="B12259" s="2">
        <v>4.4927408453077002E-4</v>
      </c>
    </row>
    <row r="12260" spans="1:2" x14ac:dyDescent="0.2">
      <c r="A12260" t="s">
        <v>12587</v>
      </c>
      <c r="B12260" s="2">
        <v>4.4927408453077002E-4</v>
      </c>
    </row>
    <row r="12261" spans="1:2" x14ac:dyDescent="0.2">
      <c r="A12261" t="s">
        <v>12588</v>
      </c>
      <c r="B12261" s="2">
        <v>4.4927408453077002E-4</v>
      </c>
    </row>
    <row r="12262" spans="1:2" x14ac:dyDescent="0.2">
      <c r="A12262" t="s">
        <v>18364</v>
      </c>
      <c r="B12262" s="2">
        <v>4.4927408453077002E-4</v>
      </c>
    </row>
    <row r="12263" spans="1:2" x14ac:dyDescent="0.2">
      <c r="A12263" t="s">
        <v>18365</v>
      </c>
      <c r="B12263" s="2">
        <v>4.4927408453077002E-4</v>
      </c>
    </row>
    <row r="12264" spans="1:2" x14ac:dyDescent="0.2">
      <c r="A12264" t="s">
        <v>28423</v>
      </c>
      <c r="B12264" s="2">
        <v>4.4927408453077002E-4</v>
      </c>
    </row>
    <row r="12265" spans="1:2" x14ac:dyDescent="0.2">
      <c r="A12265" t="s">
        <v>28424</v>
      </c>
      <c r="B12265" s="2">
        <v>4.4927408453077002E-4</v>
      </c>
    </row>
    <row r="12266" spans="1:2" x14ac:dyDescent="0.2">
      <c r="A12266" t="s">
        <v>37081</v>
      </c>
      <c r="B12266" s="2">
        <v>4.4927408453077002E-4</v>
      </c>
    </row>
    <row r="12267" spans="1:2" x14ac:dyDescent="0.2">
      <c r="A12267" t="s">
        <v>37082</v>
      </c>
      <c r="B12267" s="2">
        <v>4.4927408453077002E-4</v>
      </c>
    </row>
    <row r="12268" spans="1:2" x14ac:dyDescent="0.2">
      <c r="A12268" t="s">
        <v>38805</v>
      </c>
      <c r="B12268" s="2">
        <v>4.4927408453077002E-4</v>
      </c>
    </row>
    <row r="12269" spans="1:2" x14ac:dyDescent="0.2">
      <c r="A12269" t="s">
        <v>38806</v>
      </c>
      <c r="B12269" s="2">
        <v>4.4927408453077002E-4</v>
      </c>
    </row>
    <row r="12270" spans="1:2" x14ac:dyDescent="0.2">
      <c r="A12270" t="s">
        <v>8194</v>
      </c>
      <c r="B12270" s="2">
        <v>4.4856713925880498E-4</v>
      </c>
    </row>
    <row r="12271" spans="1:2" x14ac:dyDescent="0.2">
      <c r="A12271" t="s">
        <v>4950</v>
      </c>
      <c r="B12271" s="2">
        <v>4.4854266112821198E-4</v>
      </c>
    </row>
    <row r="12272" spans="1:2" x14ac:dyDescent="0.2">
      <c r="A12272" t="s">
        <v>23776</v>
      </c>
      <c r="B12272" s="2">
        <v>4.4793347478844198E-4</v>
      </c>
    </row>
    <row r="12273" spans="1:2" x14ac:dyDescent="0.2">
      <c r="A12273" t="s">
        <v>23777</v>
      </c>
      <c r="B12273" s="2">
        <v>4.4793347478844198E-4</v>
      </c>
    </row>
    <row r="12274" spans="1:2" x14ac:dyDescent="0.2">
      <c r="A12274" t="s">
        <v>19251</v>
      </c>
      <c r="B12274" s="2">
        <v>4.47082245955243E-4</v>
      </c>
    </row>
    <row r="12275" spans="1:2" x14ac:dyDescent="0.2">
      <c r="A12275" t="s">
        <v>29184</v>
      </c>
      <c r="B12275" s="2">
        <v>4.47082245955243E-4</v>
      </c>
    </row>
    <row r="12276" spans="1:2" x14ac:dyDescent="0.2">
      <c r="A12276" t="s">
        <v>29185</v>
      </c>
      <c r="B12276" s="2">
        <v>4.47082245955243E-4</v>
      </c>
    </row>
    <row r="12277" spans="1:2" x14ac:dyDescent="0.2">
      <c r="A12277" t="s">
        <v>40988</v>
      </c>
      <c r="B12277" s="2">
        <v>4.47082245955243E-4</v>
      </c>
    </row>
    <row r="12278" spans="1:2" x14ac:dyDescent="0.2">
      <c r="A12278" t="s">
        <v>40989</v>
      </c>
      <c r="B12278" s="2">
        <v>4.47082245955243E-4</v>
      </c>
    </row>
    <row r="12279" spans="1:2" x14ac:dyDescent="0.2">
      <c r="A12279" t="s">
        <v>473</v>
      </c>
      <c r="B12279" s="2">
        <v>4.4594943756237599E-4</v>
      </c>
    </row>
    <row r="12280" spans="1:2" x14ac:dyDescent="0.2">
      <c r="A12280" t="s">
        <v>14433</v>
      </c>
      <c r="B12280" s="2">
        <v>4.4594943756237599E-4</v>
      </c>
    </row>
    <row r="12281" spans="1:2" x14ac:dyDescent="0.2">
      <c r="A12281" t="s">
        <v>9807</v>
      </c>
      <c r="B12281" s="2">
        <v>4.4443056685850003E-4</v>
      </c>
    </row>
    <row r="12282" spans="1:2" x14ac:dyDescent="0.2">
      <c r="A12282" t="s">
        <v>9808</v>
      </c>
      <c r="B12282" s="2">
        <v>4.4443056685850003E-4</v>
      </c>
    </row>
    <row r="12283" spans="1:2" x14ac:dyDescent="0.2">
      <c r="A12283" t="s">
        <v>17088</v>
      </c>
      <c r="B12283" s="2">
        <v>4.4443056685850003E-4</v>
      </c>
    </row>
    <row r="12284" spans="1:2" x14ac:dyDescent="0.2">
      <c r="A12284" t="s">
        <v>25321</v>
      </c>
      <c r="B12284" s="2">
        <v>4.4443056685850003E-4</v>
      </c>
    </row>
    <row r="12285" spans="1:2" x14ac:dyDescent="0.2">
      <c r="A12285" t="s">
        <v>32886</v>
      </c>
      <c r="B12285" s="2">
        <v>4.4443056685850003E-4</v>
      </c>
    </row>
    <row r="12286" spans="1:2" x14ac:dyDescent="0.2">
      <c r="A12286" t="s">
        <v>33466</v>
      </c>
      <c r="B12286" s="2">
        <v>4.4443056685850003E-4</v>
      </c>
    </row>
    <row r="12287" spans="1:2" x14ac:dyDescent="0.2">
      <c r="A12287" t="s">
        <v>37417</v>
      </c>
      <c r="B12287" s="2">
        <v>4.4436618918552903E-4</v>
      </c>
    </row>
    <row r="12288" spans="1:2" x14ac:dyDescent="0.2">
      <c r="A12288" t="s">
        <v>37515</v>
      </c>
      <c r="B12288" s="2">
        <v>4.4436618918552903E-4</v>
      </c>
    </row>
    <row r="12289" spans="1:2" x14ac:dyDescent="0.2">
      <c r="A12289" t="s">
        <v>23575</v>
      </c>
      <c r="B12289" s="2">
        <v>4.4362674816511501E-4</v>
      </c>
    </row>
    <row r="12290" spans="1:2" x14ac:dyDescent="0.2">
      <c r="A12290" t="s">
        <v>23576</v>
      </c>
      <c r="B12290" s="2">
        <v>4.4362674816511501E-4</v>
      </c>
    </row>
    <row r="12291" spans="1:2" x14ac:dyDescent="0.2">
      <c r="A12291" t="s">
        <v>16966</v>
      </c>
      <c r="B12291" s="2">
        <v>4.4315168634057002E-4</v>
      </c>
    </row>
    <row r="12292" spans="1:2" x14ac:dyDescent="0.2">
      <c r="A12292" t="s">
        <v>17107</v>
      </c>
      <c r="B12292" s="2">
        <v>4.4315168634057002E-4</v>
      </c>
    </row>
    <row r="12293" spans="1:2" x14ac:dyDescent="0.2">
      <c r="A12293" t="s">
        <v>32091</v>
      </c>
      <c r="B12293" s="2">
        <v>4.4315168634057002E-4</v>
      </c>
    </row>
    <row r="12294" spans="1:2" x14ac:dyDescent="0.2">
      <c r="A12294" t="s">
        <v>34534</v>
      </c>
      <c r="B12294" s="2">
        <v>4.4315168634057002E-4</v>
      </c>
    </row>
    <row r="12295" spans="1:2" x14ac:dyDescent="0.2">
      <c r="A12295" t="s">
        <v>2555</v>
      </c>
      <c r="B12295" s="2">
        <v>4.4277482083998599E-4</v>
      </c>
    </row>
    <row r="12296" spans="1:2" x14ac:dyDescent="0.2">
      <c r="A12296" t="s">
        <v>14685</v>
      </c>
      <c r="B12296" s="2">
        <v>4.4177038944326298E-4</v>
      </c>
    </row>
    <row r="12297" spans="1:2" x14ac:dyDescent="0.2">
      <c r="A12297" t="s">
        <v>26564</v>
      </c>
      <c r="B12297" s="2">
        <v>4.41619286784777E-4</v>
      </c>
    </row>
    <row r="12298" spans="1:2" x14ac:dyDescent="0.2">
      <c r="A12298" t="s">
        <v>18285</v>
      </c>
      <c r="B12298" s="2">
        <v>4.4103231630287999E-4</v>
      </c>
    </row>
    <row r="12299" spans="1:2" x14ac:dyDescent="0.2">
      <c r="A12299" t="s">
        <v>18303</v>
      </c>
      <c r="B12299" s="2">
        <v>4.4103231630287999E-4</v>
      </c>
    </row>
    <row r="12300" spans="1:2" x14ac:dyDescent="0.2">
      <c r="A12300" t="s">
        <v>21779</v>
      </c>
      <c r="B12300" s="2">
        <v>4.4100565719418201E-4</v>
      </c>
    </row>
    <row r="12301" spans="1:2" x14ac:dyDescent="0.2">
      <c r="A12301" t="s">
        <v>27404</v>
      </c>
      <c r="B12301" s="2">
        <v>4.4048717245459502E-4</v>
      </c>
    </row>
    <row r="12302" spans="1:2" x14ac:dyDescent="0.2">
      <c r="A12302" t="s">
        <v>27405</v>
      </c>
      <c r="B12302" s="2">
        <v>4.4048717245459502E-4</v>
      </c>
    </row>
    <row r="12303" spans="1:2" x14ac:dyDescent="0.2">
      <c r="A12303" t="s">
        <v>7623</v>
      </c>
      <c r="B12303" s="2">
        <v>4.4016653555445303E-4</v>
      </c>
    </row>
    <row r="12304" spans="1:2" x14ac:dyDescent="0.2">
      <c r="A12304" t="s">
        <v>10198</v>
      </c>
      <c r="B12304" s="2">
        <v>4.3921003816649301E-4</v>
      </c>
    </row>
    <row r="12305" spans="1:2" x14ac:dyDescent="0.2">
      <c r="A12305" t="s">
        <v>10344</v>
      </c>
      <c r="B12305" s="2">
        <v>4.3921003816649301E-4</v>
      </c>
    </row>
    <row r="12306" spans="1:2" x14ac:dyDescent="0.2">
      <c r="A12306" t="s">
        <v>10374</v>
      </c>
      <c r="B12306" s="2">
        <v>4.3921003816649301E-4</v>
      </c>
    </row>
    <row r="12307" spans="1:2" x14ac:dyDescent="0.2">
      <c r="A12307" t="s">
        <v>10596</v>
      </c>
      <c r="B12307" s="2">
        <v>4.3921003816649301E-4</v>
      </c>
    </row>
    <row r="12308" spans="1:2" x14ac:dyDescent="0.2">
      <c r="A12308" t="s">
        <v>10629</v>
      </c>
      <c r="B12308" s="2">
        <v>4.3921003816649301E-4</v>
      </c>
    </row>
    <row r="12309" spans="1:2" x14ac:dyDescent="0.2">
      <c r="A12309" t="s">
        <v>11149</v>
      </c>
      <c r="B12309" s="2">
        <v>4.3921003816649301E-4</v>
      </c>
    </row>
    <row r="12310" spans="1:2" x14ac:dyDescent="0.2">
      <c r="A12310" t="s">
        <v>14263</v>
      </c>
      <c r="B12310" s="2">
        <v>4.3921003816649301E-4</v>
      </c>
    </row>
    <row r="12311" spans="1:2" x14ac:dyDescent="0.2">
      <c r="A12311" t="s">
        <v>14744</v>
      </c>
      <c r="B12311" s="2">
        <v>4.3921003816649301E-4</v>
      </c>
    </row>
    <row r="12312" spans="1:2" x14ac:dyDescent="0.2">
      <c r="A12312" t="s">
        <v>15003</v>
      </c>
      <c r="B12312" s="2">
        <v>4.3921003816649301E-4</v>
      </c>
    </row>
    <row r="12313" spans="1:2" x14ac:dyDescent="0.2">
      <c r="A12313" t="s">
        <v>19734</v>
      </c>
      <c r="B12313" s="2">
        <v>4.3921003816649301E-4</v>
      </c>
    </row>
    <row r="12314" spans="1:2" x14ac:dyDescent="0.2">
      <c r="A12314" t="s">
        <v>19755</v>
      </c>
      <c r="B12314" s="2">
        <v>4.3921003816649301E-4</v>
      </c>
    </row>
    <row r="12315" spans="1:2" x14ac:dyDescent="0.2">
      <c r="A12315" t="s">
        <v>30942</v>
      </c>
      <c r="B12315" s="2">
        <v>4.3921003816649301E-4</v>
      </c>
    </row>
    <row r="12316" spans="1:2" x14ac:dyDescent="0.2">
      <c r="A12316" t="s">
        <v>31064</v>
      </c>
      <c r="B12316" s="2">
        <v>4.3921003816649301E-4</v>
      </c>
    </row>
    <row r="12317" spans="1:2" x14ac:dyDescent="0.2">
      <c r="A12317" t="s">
        <v>39969</v>
      </c>
      <c r="B12317" s="2">
        <v>4.3921003816649301E-4</v>
      </c>
    </row>
    <row r="12318" spans="1:2" x14ac:dyDescent="0.2">
      <c r="A12318" t="s">
        <v>40119</v>
      </c>
      <c r="B12318" s="2">
        <v>4.3921003816649301E-4</v>
      </c>
    </row>
    <row r="12319" spans="1:2" x14ac:dyDescent="0.2">
      <c r="A12319" t="s">
        <v>40345</v>
      </c>
      <c r="B12319" s="2">
        <v>4.3921003816649301E-4</v>
      </c>
    </row>
    <row r="12320" spans="1:2" x14ac:dyDescent="0.2">
      <c r="A12320" t="s">
        <v>40551</v>
      </c>
      <c r="B12320" s="2">
        <v>4.3921003816649301E-4</v>
      </c>
    </row>
    <row r="12321" spans="1:2" x14ac:dyDescent="0.2">
      <c r="A12321" t="s">
        <v>40927</v>
      </c>
      <c r="B12321" s="2">
        <v>4.3921003816649301E-4</v>
      </c>
    </row>
    <row r="12322" spans="1:2" x14ac:dyDescent="0.2">
      <c r="A12322" t="s">
        <v>41385</v>
      </c>
      <c r="B12322" s="2">
        <v>4.3921003816649301E-4</v>
      </c>
    </row>
    <row r="12323" spans="1:2" x14ac:dyDescent="0.2">
      <c r="A12323" t="s">
        <v>42768</v>
      </c>
      <c r="B12323" s="2">
        <v>4.3921003816649301E-4</v>
      </c>
    </row>
    <row r="12324" spans="1:2" x14ac:dyDescent="0.2">
      <c r="A12324" t="s">
        <v>43525</v>
      </c>
      <c r="B12324" s="2">
        <v>4.3921003816649301E-4</v>
      </c>
    </row>
    <row r="12325" spans="1:2" x14ac:dyDescent="0.2">
      <c r="A12325" t="s">
        <v>43637</v>
      </c>
      <c r="B12325" s="2">
        <v>4.3921003816649301E-4</v>
      </c>
    </row>
    <row r="12326" spans="1:2" x14ac:dyDescent="0.2">
      <c r="A12326" t="s">
        <v>43909</v>
      </c>
      <c r="B12326" s="2">
        <v>4.3921003816649301E-4</v>
      </c>
    </row>
    <row r="12327" spans="1:2" x14ac:dyDescent="0.2">
      <c r="A12327" t="s">
        <v>44548</v>
      </c>
      <c r="B12327" s="2">
        <v>4.3921003816649301E-4</v>
      </c>
    </row>
    <row r="12328" spans="1:2" x14ac:dyDescent="0.2">
      <c r="A12328" t="s">
        <v>44827</v>
      </c>
      <c r="B12328" s="2">
        <v>4.3921003816649301E-4</v>
      </c>
    </row>
    <row r="12329" spans="1:2" x14ac:dyDescent="0.2">
      <c r="A12329" t="s">
        <v>2851</v>
      </c>
      <c r="B12329" s="2">
        <v>4.3894260306842598E-4</v>
      </c>
    </row>
    <row r="12330" spans="1:2" x14ac:dyDescent="0.2">
      <c r="A12330" t="s">
        <v>22222</v>
      </c>
      <c r="B12330" s="2">
        <v>4.3894260306842598E-4</v>
      </c>
    </row>
    <row r="12331" spans="1:2" x14ac:dyDescent="0.2">
      <c r="A12331" t="s">
        <v>29107</v>
      </c>
      <c r="B12331" s="2">
        <v>4.3894260306842598E-4</v>
      </c>
    </row>
    <row r="12332" spans="1:2" x14ac:dyDescent="0.2">
      <c r="A12332" t="s">
        <v>30536</v>
      </c>
      <c r="B12332" s="2">
        <v>4.3894260306842598E-4</v>
      </c>
    </row>
    <row r="12333" spans="1:2" x14ac:dyDescent="0.2">
      <c r="A12333" t="s">
        <v>4050</v>
      </c>
      <c r="B12333" s="2">
        <v>4.3816879042424202E-4</v>
      </c>
    </row>
    <row r="12334" spans="1:2" x14ac:dyDescent="0.2">
      <c r="A12334" t="s">
        <v>7068</v>
      </c>
      <c r="B12334" s="2">
        <v>4.3767076567746699E-4</v>
      </c>
    </row>
    <row r="12335" spans="1:2" x14ac:dyDescent="0.2">
      <c r="A12335" t="s">
        <v>7069</v>
      </c>
      <c r="B12335" s="2">
        <v>4.3767076567746699E-4</v>
      </c>
    </row>
    <row r="12336" spans="1:2" x14ac:dyDescent="0.2">
      <c r="A12336" t="s">
        <v>27854</v>
      </c>
      <c r="B12336" s="2">
        <v>4.3767076567746699E-4</v>
      </c>
    </row>
    <row r="12337" spans="1:2" x14ac:dyDescent="0.2">
      <c r="A12337" t="s">
        <v>23883</v>
      </c>
      <c r="B12337" s="2">
        <v>4.3749490248255702E-4</v>
      </c>
    </row>
    <row r="12338" spans="1:2" x14ac:dyDescent="0.2">
      <c r="A12338" t="s">
        <v>29785</v>
      </c>
      <c r="B12338" s="2">
        <v>4.3710092772850703E-4</v>
      </c>
    </row>
    <row r="12339" spans="1:2" x14ac:dyDescent="0.2">
      <c r="A12339" t="s">
        <v>1898</v>
      </c>
      <c r="B12339" s="2">
        <v>4.3709744932129898E-4</v>
      </c>
    </row>
    <row r="12340" spans="1:2" x14ac:dyDescent="0.2">
      <c r="A12340" t="s">
        <v>26075</v>
      </c>
      <c r="B12340" s="2">
        <v>4.3706182623281999E-4</v>
      </c>
    </row>
    <row r="12341" spans="1:2" x14ac:dyDescent="0.2">
      <c r="A12341" t="s">
        <v>45750</v>
      </c>
      <c r="B12341" s="2">
        <v>4.3695102795027099E-4</v>
      </c>
    </row>
    <row r="12342" spans="1:2" x14ac:dyDescent="0.2">
      <c r="A12342" t="s">
        <v>11196</v>
      </c>
      <c r="B12342" s="2">
        <v>4.3673105784947498E-4</v>
      </c>
    </row>
    <row r="12343" spans="1:2" x14ac:dyDescent="0.2">
      <c r="A12343" t="s">
        <v>520</v>
      </c>
      <c r="B12343" s="2">
        <v>4.3673033360391801E-4</v>
      </c>
    </row>
    <row r="12344" spans="1:2" x14ac:dyDescent="0.2">
      <c r="A12344" t="s">
        <v>521</v>
      </c>
      <c r="B12344" s="2">
        <v>4.3673033360391801E-4</v>
      </c>
    </row>
    <row r="12345" spans="1:2" x14ac:dyDescent="0.2">
      <c r="A12345" t="s">
        <v>3758</v>
      </c>
      <c r="B12345" s="2">
        <v>4.3673033360391801E-4</v>
      </c>
    </row>
    <row r="12346" spans="1:2" x14ac:dyDescent="0.2">
      <c r="A12346" t="s">
        <v>3759</v>
      </c>
      <c r="B12346" s="2">
        <v>4.3673033360391801E-4</v>
      </c>
    </row>
    <row r="12347" spans="1:2" x14ac:dyDescent="0.2">
      <c r="A12347" t="s">
        <v>4233</v>
      </c>
      <c r="B12347" s="2">
        <v>4.3673033360391801E-4</v>
      </c>
    </row>
    <row r="12348" spans="1:2" x14ac:dyDescent="0.2">
      <c r="A12348" t="s">
        <v>4234</v>
      </c>
      <c r="B12348" s="2">
        <v>4.3673033360391801E-4</v>
      </c>
    </row>
    <row r="12349" spans="1:2" x14ac:dyDescent="0.2">
      <c r="A12349" t="s">
        <v>13666</v>
      </c>
      <c r="B12349" s="2">
        <v>4.3673033360391801E-4</v>
      </c>
    </row>
    <row r="12350" spans="1:2" x14ac:dyDescent="0.2">
      <c r="A12350" t="s">
        <v>14078</v>
      </c>
      <c r="B12350" s="2">
        <v>4.3673033360391801E-4</v>
      </c>
    </row>
    <row r="12351" spans="1:2" x14ac:dyDescent="0.2">
      <c r="A12351" t="s">
        <v>14117</v>
      </c>
      <c r="B12351" s="2">
        <v>4.3673033360391801E-4</v>
      </c>
    </row>
    <row r="12352" spans="1:2" x14ac:dyDescent="0.2">
      <c r="A12352" t="s">
        <v>15384</v>
      </c>
      <c r="B12352" s="2">
        <v>4.3673033360391801E-4</v>
      </c>
    </row>
    <row r="12353" spans="1:2" x14ac:dyDescent="0.2">
      <c r="A12353" t="s">
        <v>15385</v>
      </c>
      <c r="B12353" s="2">
        <v>4.3673033360391801E-4</v>
      </c>
    </row>
    <row r="12354" spans="1:2" x14ac:dyDescent="0.2">
      <c r="A12354" t="s">
        <v>1068</v>
      </c>
      <c r="B12354" s="2">
        <v>4.3649913277476999E-4</v>
      </c>
    </row>
    <row r="12355" spans="1:2" x14ac:dyDescent="0.2">
      <c r="A12355" t="s">
        <v>1706</v>
      </c>
      <c r="B12355" s="2">
        <v>4.36319059466571E-4</v>
      </c>
    </row>
    <row r="12356" spans="1:2" x14ac:dyDescent="0.2">
      <c r="A12356" t="s">
        <v>2294</v>
      </c>
      <c r="B12356" s="2">
        <v>4.3595954775810198E-4</v>
      </c>
    </row>
    <row r="12357" spans="1:2" x14ac:dyDescent="0.2">
      <c r="A12357" t="s">
        <v>18960</v>
      </c>
      <c r="B12357" s="2">
        <v>4.3586691026575798E-4</v>
      </c>
    </row>
    <row r="12358" spans="1:2" x14ac:dyDescent="0.2">
      <c r="A12358" t="s">
        <v>22883</v>
      </c>
      <c r="B12358" s="2">
        <v>4.3586691026575798E-4</v>
      </c>
    </row>
    <row r="12359" spans="1:2" x14ac:dyDescent="0.2">
      <c r="A12359" t="s">
        <v>27143</v>
      </c>
      <c r="B12359" s="2">
        <v>4.3528433889150598E-4</v>
      </c>
    </row>
    <row r="12360" spans="1:2" x14ac:dyDescent="0.2">
      <c r="A12360" t="s">
        <v>25637</v>
      </c>
      <c r="B12360" s="2">
        <v>4.3519909377209799E-4</v>
      </c>
    </row>
    <row r="12361" spans="1:2" x14ac:dyDescent="0.2">
      <c r="A12361" t="s">
        <v>28323</v>
      </c>
      <c r="B12361" s="2">
        <v>4.3410051148384799E-4</v>
      </c>
    </row>
    <row r="12362" spans="1:2" x14ac:dyDescent="0.2">
      <c r="A12362" t="s">
        <v>29579</v>
      </c>
      <c r="B12362" s="2">
        <v>4.3410051148384799E-4</v>
      </c>
    </row>
    <row r="12363" spans="1:2" x14ac:dyDescent="0.2">
      <c r="A12363" t="s">
        <v>29820</v>
      </c>
      <c r="B12363" s="2">
        <v>4.3410051148384799E-4</v>
      </c>
    </row>
    <row r="12364" spans="1:2" x14ac:dyDescent="0.2">
      <c r="A12364" t="s">
        <v>37823</v>
      </c>
      <c r="B12364" s="2">
        <v>4.33851848356425E-4</v>
      </c>
    </row>
    <row r="12365" spans="1:2" x14ac:dyDescent="0.2">
      <c r="A12365" t="s">
        <v>13963</v>
      </c>
      <c r="B12365" s="2">
        <v>4.3373010703362497E-4</v>
      </c>
    </row>
    <row r="12366" spans="1:2" x14ac:dyDescent="0.2">
      <c r="A12366" t="s">
        <v>41644</v>
      </c>
      <c r="B12366" s="2">
        <v>4.3373010703362497E-4</v>
      </c>
    </row>
    <row r="12367" spans="1:2" x14ac:dyDescent="0.2">
      <c r="A12367" t="s">
        <v>13168</v>
      </c>
      <c r="B12367" s="2">
        <v>4.3337275796783998E-4</v>
      </c>
    </row>
    <row r="12368" spans="1:2" x14ac:dyDescent="0.2">
      <c r="A12368" t="s">
        <v>17016</v>
      </c>
      <c r="B12368" s="2">
        <v>4.3270777678117102E-4</v>
      </c>
    </row>
    <row r="12369" spans="1:2" x14ac:dyDescent="0.2">
      <c r="A12369" t="s">
        <v>34918</v>
      </c>
      <c r="B12369" s="2">
        <v>4.3270777678117102E-4</v>
      </c>
    </row>
    <row r="12370" spans="1:2" x14ac:dyDescent="0.2">
      <c r="A12370" t="s">
        <v>35383</v>
      </c>
      <c r="B12370" s="2">
        <v>4.3270777678117102E-4</v>
      </c>
    </row>
    <row r="12371" spans="1:2" x14ac:dyDescent="0.2">
      <c r="A12371" t="s">
        <v>21419</v>
      </c>
      <c r="B12371" s="2">
        <v>4.3255454511381599E-4</v>
      </c>
    </row>
    <row r="12372" spans="1:2" x14ac:dyDescent="0.2">
      <c r="A12372" t="s">
        <v>21429</v>
      </c>
      <c r="B12372" s="2">
        <v>4.3255454511381599E-4</v>
      </c>
    </row>
    <row r="12373" spans="1:2" x14ac:dyDescent="0.2">
      <c r="A12373" t="s">
        <v>15981</v>
      </c>
      <c r="B12373" s="2">
        <v>4.3213642420221899E-4</v>
      </c>
    </row>
    <row r="12374" spans="1:2" x14ac:dyDescent="0.2">
      <c r="A12374" t="s">
        <v>44</v>
      </c>
      <c r="B12374" s="2">
        <v>4.32009372161701E-4</v>
      </c>
    </row>
    <row r="12375" spans="1:2" x14ac:dyDescent="0.2">
      <c r="A12375" t="s">
        <v>36816</v>
      </c>
      <c r="B12375" s="2">
        <v>4.3192639714106901E-4</v>
      </c>
    </row>
    <row r="12376" spans="1:2" x14ac:dyDescent="0.2">
      <c r="A12376" t="s">
        <v>36817</v>
      </c>
      <c r="B12376" s="2">
        <v>4.3192639714106901E-4</v>
      </c>
    </row>
    <row r="12377" spans="1:2" x14ac:dyDescent="0.2">
      <c r="A12377" t="s">
        <v>32287</v>
      </c>
      <c r="B12377" s="2">
        <v>4.31823485996574E-4</v>
      </c>
    </row>
    <row r="12378" spans="1:2" x14ac:dyDescent="0.2">
      <c r="A12378" t="s">
        <v>37610</v>
      </c>
      <c r="B12378" s="2">
        <v>4.3164464295841699E-4</v>
      </c>
    </row>
    <row r="12379" spans="1:2" x14ac:dyDescent="0.2">
      <c r="A12379" t="s">
        <v>1884</v>
      </c>
      <c r="B12379" s="2">
        <v>4.3098005698993802E-4</v>
      </c>
    </row>
    <row r="12380" spans="1:2" x14ac:dyDescent="0.2">
      <c r="A12380" t="s">
        <v>21307</v>
      </c>
      <c r="B12380" s="2">
        <v>4.3098005698993802E-4</v>
      </c>
    </row>
    <row r="12381" spans="1:2" x14ac:dyDescent="0.2">
      <c r="A12381" t="s">
        <v>30094</v>
      </c>
      <c r="B12381" s="2">
        <v>4.3045714846812102E-4</v>
      </c>
    </row>
    <row r="12382" spans="1:2" x14ac:dyDescent="0.2">
      <c r="A12382" t="s">
        <v>31427</v>
      </c>
      <c r="B12382" s="2">
        <v>4.3034490930450402E-4</v>
      </c>
    </row>
    <row r="12383" spans="1:2" x14ac:dyDescent="0.2">
      <c r="A12383" t="s">
        <v>7278</v>
      </c>
      <c r="B12383" s="2">
        <v>4.3004759936593402E-4</v>
      </c>
    </row>
    <row r="12384" spans="1:2" x14ac:dyDescent="0.2">
      <c r="A12384" t="s">
        <v>11009</v>
      </c>
      <c r="B12384" s="2">
        <v>4.2972591472789602E-4</v>
      </c>
    </row>
    <row r="12385" spans="1:2" x14ac:dyDescent="0.2">
      <c r="A12385" t="s">
        <v>42952</v>
      </c>
      <c r="B12385" s="2">
        <v>4.2972591472789602E-4</v>
      </c>
    </row>
    <row r="12386" spans="1:2" x14ac:dyDescent="0.2">
      <c r="A12386" t="s">
        <v>43000</v>
      </c>
      <c r="B12386" s="2">
        <v>4.2972591472789602E-4</v>
      </c>
    </row>
    <row r="12387" spans="1:2" x14ac:dyDescent="0.2">
      <c r="A12387" t="s">
        <v>20700</v>
      </c>
      <c r="B12387" s="2">
        <v>4.2946936446242002E-4</v>
      </c>
    </row>
    <row r="12388" spans="1:2" x14ac:dyDescent="0.2">
      <c r="A12388" t="s">
        <v>20623</v>
      </c>
      <c r="B12388" s="2">
        <v>4.2944656034389899E-4</v>
      </c>
    </row>
    <row r="12389" spans="1:2" x14ac:dyDescent="0.2">
      <c r="A12389" t="s">
        <v>29588</v>
      </c>
      <c r="B12389" s="2">
        <v>4.2823865078389601E-4</v>
      </c>
    </row>
    <row r="12390" spans="1:2" x14ac:dyDescent="0.2">
      <c r="A12390" t="s">
        <v>26706</v>
      </c>
      <c r="B12390" s="2">
        <v>4.2822415707632899E-4</v>
      </c>
    </row>
    <row r="12391" spans="1:2" x14ac:dyDescent="0.2">
      <c r="A12391" t="s">
        <v>26718</v>
      </c>
      <c r="B12391" s="2">
        <v>4.2822415707632899E-4</v>
      </c>
    </row>
    <row r="12392" spans="1:2" x14ac:dyDescent="0.2">
      <c r="A12392" t="s">
        <v>26719</v>
      </c>
      <c r="B12392" s="2">
        <v>4.2822415707632899E-4</v>
      </c>
    </row>
    <row r="12393" spans="1:2" x14ac:dyDescent="0.2">
      <c r="A12393" t="s">
        <v>26497</v>
      </c>
      <c r="B12393" s="2">
        <v>4.2820128146559E-4</v>
      </c>
    </row>
    <row r="12394" spans="1:2" x14ac:dyDescent="0.2">
      <c r="A12394" t="s">
        <v>4822</v>
      </c>
      <c r="B12394" s="2">
        <v>4.2688060784712401E-4</v>
      </c>
    </row>
    <row r="12395" spans="1:2" x14ac:dyDescent="0.2">
      <c r="A12395" t="s">
        <v>4823</v>
      </c>
      <c r="B12395" s="2">
        <v>4.2688060784712401E-4</v>
      </c>
    </row>
    <row r="12396" spans="1:2" x14ac:dyDescent="0.2">
      <c r="A12396" t="s">
        <v>16850</v>
      </c>
      <c r="B12396" s="2">
        <v>4.2688060784712401E-4</v>
      </c>
    </row>
    <row r="12397" spans="1:2" x14ac:dyDescent="0.2">
      <c r="A12397" t="s">
        <v>2505</v>
      </c>
      <c r="B12397" s="2">
        <v>4.2611581739038202E-4</v>
      </c>
    </row>
    <row r="12398" spans="1:2" x14ac:dyDescent="0.2">
      <c r="A12398" t="s">
        <v>2506</v>
      </c>
      <c r="B12398" s="2">
        <v>4.2611581739038202E-4</v>
      </c>
    </row>
    <row r="12399" spans="1:2" x14ac:dyDescent="0.2">
      <c r="A12399" t="s">
        <v>24954</v>
      </c>
      <c r="B12399" s="2">
        <v>4.2611581739038202E-4</v>
      </c>
    </row>
    <row r="12400" spans="1:2" x14ac:dyDescent="0.2">
      <c r="A12400" t="s">
        <v>31544</v>
      </c>
      <c r="B12400" s="2">
        <v>4.26077051088213E-4</v>
      </c>
    </row>
    <row r="12401" spans="1:2" x14ac:dyDescent="0.2">
      <c r="A12401" t="s">
        <v>31545</v>
      </c>
      <c r="B12401" s="2">
        <v>4.26077051088213E-4</v>
      </c>
    </row>
    <row r="12402" spans="1:2" x14ac:dyDescent="0.2">
      <c r="A12402" t="s">
        <v>6339</v>
      </c>
      <c r="B12402" s="2">
        <v>4.26047598011791E-4</v>
      </c>
    </row>
    <row r="12403" spans="1:2" x14ac:dyDescent="0.2">
      <c r="A12403" t="s">
        <v>6460</v>
      </c>
      <c r="B12403" s="2">
        <v>4.26047598011791E-4</v>
      </c>
    </row>
    <row r="12404" spans="1:2" x14ac:dyDescent="0.2">
      <c r="A12404" t="s">
        <v>6461</v>
      </c>
      <c r="B12404" s="2">
        <v>4.26047598011791E-4</v>
      </c>
    </row>
    <row r="12405" spans="1:2" x14ac:dyDescent="0.2">
      <c r="A12405" t="s">
        <v>9797</v>
      </c>
      <c r="B12405" s="2">
        <v>4.26047598011791E-4</v>
      </c>
    </row>
    <row r="12406" spans="1:2" x14ac:dyDescent="0.2">
      <c r="A12406" t="s">
        <v>9901</v>
      </c>
      <c r="B12406" s="2">
        <v>4.26047598011791E-4</v>
      </c>
    </row>
    <row r="12407" spans="1:2" x14ac:dyDescent="0.2">
      <c r="A12407" t="s">
        <v>17143</v>
      </c>
      <c r="B12407" s="2">
        <v>4.26047598011791E-4</v>
      </c>
    </row>
    <row r="12408" spans="1:2" x14ac:dyDescent="0.2">
      <c r="A12408" t="s">
        <v>17171</v>
      </c>
      <c r="B12408" s="2">
        <v>4.26047598011791E-4</v>
      </c>
    </row>
    <row r="12409" spans="1:2" x14ac:dyDescent="0.2">
      <c r="A12409" t="s">
        <v>17172</v>
      </c>
      <c r="B12409" s="2">
        <v>4.26047598011791E-4</v>
      </c>
    </row>
    <row r="12410" spans="1:2" x14ac:dyDescent="0.2">
      <c r="A12410" t="s">
        <v>25323</v>
      </c>
      <c r="B12410" s="2">
        <v>4.26047598011791E-4</v>
      </c>
    </row>
    <row r="12411" spans="1:2" x14ac:dyDescent="0.2">
      <c r="A12411" t="s">
        <v>25335</v>
      </c>
      <c r="B12411" s="2">
        <v>4.26047598011791E-4</v>
      </c>
    </row>
    <row r="12412" spans="1:2" x14ac:dyDescent="0.2">
      <c r="A12412" t="s">
        <v>25336</v>
      </c>
      <c r="B12412" s="2">
        <v>4.26047598011791E-4</v>
      </c>
    </row>
    <row r="12413" spans="1:2" x14ac:dyDescent="0.2">
      <c r="A12413" t="s">
        <v>34388</v>
      </c>
      <c r="B12413" s="2">
        <v>4.26047598011791E-4</v>
      </c>
    </row>
    <row r="12414" spans="1:2" x14ac:dyDescent="0.2">
      <c r="A12414" t="s">
        <v>34389</v>
      </c>
      <c r="B12414" s="2">
        <v>4.26047598011791E-4</v>
      </c>
    </row>
    <row r="12415" spans="1:2" x14ac:dyDescent="0.2">
      <c r="A12415" t="s">
        <v>34409</v>
      </c>
      <c r="B12415" s="2">
        <v>4.26047598011791E-4</v>
      </c>
    </row>
    <row r="12416" spans="1:2" x14ac:dyDescent="0.2">
      <c r="A12416" t="s">
        <v>34933</v>
      </c>
      <c r="B12416" s="2">
        <v>4.26047598011791E-4</v>
      </c>
    </row>
    <row r="12417" spans="1:2" x14ac:dyDescent="0.2">
      <c r="A12417" t="s">
        <v>34934</v>
      </c>
      <c r="B12417" s="2">
        <v>4.26047598011791E-4</v>
      </c>
    </row>
    <row r="12418" spans="1:2" x14ac:dyDescent="0.2">
      <c r="A12418" t="s">
        <v>34982</v>
      </c>
      <c r="B12418" s="2">
        <v>4.26047598011791E-4</v>
      </c>
    </row>
    <row r="12419" spans="1:2" x14ac:dyDescent="0.2">
      <c r="A12419" t="s">
        <v>34983</v>
      </c>
      <c r="B12419" s="2">
        <v>4.26047598011791E-4</v>
      </c>
    </row>
    <row r="12420" spans="1:2" x14ac:dyDescent="0.2">
      <c r="A12420" t="s">
        <v>34999</v>
      </c>
      <c r="B12420" s="2">
        <v>4.26047598011791E-4</v>
      </c>
    </row>
    <row r="12421" spans="1:2" x14ac:dyDescent="0.2">
      <c r="A12421" t="s">
        <v>35886</v>
      </c>
      <c r="B12421" s="2">
        <v>4.26047598011791E-4</v>
      </c>
    </row>
    <row r="12422" spans="1:2" x14ac:dyDescent="0.2">
      <c r="A12422" t="s">
        <v>35887</v>
      </c>
      <c r="B12422" s="2">
        <v>4.26047598011791E-4</v>
      </c>
    </row>
    <row r="12423" spans="1:2" x14ac:dyDescent="0.2">
      <c r="A12423" t="s">
        <v>462</v>
      </c>
      <c r="B12423" s="2">
        <v>4.2595807462930598E-4</v>
      </c>
    </row>
    <row r="12424" spans="1:2" x14ac:dyDescent="0.2">
      <c r="A12424" t="s">
        <v>463</v>
      </c>
      <c r="B12424" s="2">
        <v>4.2595807462930598E-4</v>
      </c>
    </row>
    <row r="12425" spans="1:2" x14ac:dyDescent="0.2">
      <c r="A12425" t="s">
        <v>35219</v>
      </c>
      <c r="B12425" s="2">
        <v>4.2595420381985599E-4</v>
      </c>
    </row>
    <row r="12426" spans="1:2" x14ac:dyDescent="0.2">
      <c r="A12426" t="s">
        <v>79</v>
      </c>
      <c r="B12426" s="2">
        <v>4.25891455961391E-4</v>
      </c>
    </row>
    <row r="12427" spans="1:2" x14ac:dyDescent="0.2">
      <c r="A12427" t="s">
        <v>29252</v>
      </c>
      <c r="B12427" s="2">
        <v>4.2557471897452999E-4</v>
      </c>
    </row>
    <row r="12428" spans="1:2" x14ac:dyDescent="0.2">
      <c r="A12428" t="s">
        <v>13067</v>
      </c>
      <c r="B12428" s="2">
        <v>4.2499216415454397E-4</v>
      </c>
    </row>
    <row r="12429" spans="1:2" x14ac:dyDescent="0.2">
      <c r="A12429" t="s">
        <v>6473</v>
      </c>
      <c r="B12429" s="2">
        <v>4.2493370853482901E-4</v>
      </c>
    </row>
    <row r="12430" spans="1:2" x14ac:dyDescent="0.2">
      <c r="A12430" t="s">
        <v>1360</v>
      </c>
      <c r="B12430" s="2">
        <v>4.24846512032672E-4</v>
      </c>
    </row>
    <row r="12431" spans="1:2" x14ac:dyDescent="0.2">
      <c r="A12431" t="s">
        <v>1251</v>
      </c>
      <c r="B12431" s="2">
        <v>4.24438272602856E-4</v>
      </c>
    </row>
    <row r="12432" spans="1:2" x14ac:dyDescent="0.2">
      <c r="A12432" t="s">
        <v>13262</v>
      </c>
      <c r="B12432" s="2">
        <v>4.2423279955983102E-4</v>
      </c>
    </row>
    <row r="12433" spans="1:2" x14ac:dyDescent="0.2">
      <c r="A12433" t="s">
        <v>13263</v>
      </c>
      <c r="B12433" s="2">
        <v>4.2423279955983102E-4</v>
      </c>
    </row>
    <row r="12434" spans="1:2" x14ac:dyDescent="0.2">
      <c r="A12434" t="s">
        <v>28846</v>
      </c>
      <c r="B12434" s="2">
        <v>4.2423279955983102E-4</v>
      </c>
    </row>
    <row r="12435" spans="1:2" x14ac:dyDescent="0.2">
      <c r="A12435" t="s">
        <v>28867</v>
      </c>
      <c r="B12435" s="2">
        <v>4.2423279955983102E-4</v>
      </c>
    </row>
    <row r="12436" spans="1:2" x14ac:dyDescent="0.2">
      <c r="A12436" t="s">
        <v>28868</v>
      </c>
      <c r="B12436" s="2">
        <v>4.2423279955983102E-4</v>
      </c>
    </row>
    <row r="12437" spans="1:2" x14ac:dyDescent="0.2">
      <c r="A12437" t="s">
        <v>29075</v>
      </c>
      <c r="B12437" s="2">
        <v>4.2423279955983102E-4</v>
      </c>
    </row>
    <row r="12438" spans="1:2" x14ac:dyDescent="0.2">
      <c r="A12438" t="s">
        <v>40263</v>
      </c>
      <c r="B12438" s="2">
        <v>4.2423279955983102E-4</v>
      </c>
    </row>
    <row r="12439" spans="1:2" x14ac:dyDescent="0.2">
      <c r="A12439" t="s">
        <v>40430</v>
      </c>
      <c r="B12439" s="2">
        <v>4.2423279955983102E-4</v>
      </c>
    </row>
    <row r="12440" spans="1:2" x14ac:dyDescent="0.2">
      <c r="A12440" t="s">
        <v>40431</v>
      </c>
      <c r="B12440" s="2">
        <v>4.2423279955983102E-4</v>
      </c>
    </row>
    <row r="12441" spans="1:2" x14ac:dyDescent="0.2">
      <c r="A12441" t="s">
        <v>7360</v>
      </c>
      <c r="B12441" s="2">
        <v>4.2395546915940902E-4</v>
      </c>
    </row>
    <row r="12442" spans="1:2" x14ac:dyDescent="0.2">
      <c r="A12442" t="s">
        <v>5002</v>
      </c>
      <c r="B12442" s="2">
        <v>4.2353581737663502E-4</v>
      </c>
    </row>
    <row r="12443" spans="1:2" x14ac:dyDescent="0.2">
      <c r="A12443" t="s">
        <v>5069</v>
      </c>
      <c r="B12443" s="2">
        <v>4.2327537734858199E-4</v>
      </c>
    </row>
    <row r="12444" spans="1:2" x14ac:dyDescent="0.2">
      <c r="A12444" t="s">
        <v>26961</v>
      </c>
      <c r="B12444" s="2">
        <v>4.23141667852178E-4</v>
      </c>
    </row>
    <row r="12445" spans="1:2" x14ac:dyDescent="0.2">
      <c r="A12445" t="s">
        <v>6765</v>
      </c>
      <c r="B12445" s="2">
        <v>4.21326170908287E-4</v>
      </c>
    </row>
    <row r="12446" spans="1:2" x14ac:dyDescent="0.2">
      <c r="A12446" t="s">
        <v>6791</v>
      </c>
      <c r="B12446" s="2">
        <v>4.21326170908287E-4</v>
      </c>
    </row>
    <row r="12447" spans="1:2" x14ac:dyDescent="0.2">
      <c r="A12447" t="s">
        <v>6792</v>
      </c>
      <c r="B12447" s="2">
        <v>4.21326170908287E-4</v>
      </c>
    </row>
    <row r="12448" spans="1:2" x14ac:dyDescent="0.2">
      <c r="A12448" t="s">
        <v>6950</v>
      </c>
      <c r="B12448" s="2">
        <v>4.21326170908287E-4</v>
      </c>
    </row>
    <row r="12449" spans="1:2" x14ac:dyDescent="0.2">
      <c r="A12449" t="s">
        <v>7512</v>
      </c>
      <c r="B12449" s="2">
        <v>4.21326170908287E-4</v>
      </c>
    </row>
    <row r="12450" spans="1:2" x14ac:dyDescent="0.2">
      <c r="A12450" t="s">
        <v>10317</v>
      </c>
      <c r="B12450" s="2">
        <v>4.21326170908287E-4</v>
      </c>
    </row>
    <row r="12451" spans="1:2" x14ac:dyDescent="0.2">
      <c r="A12451" t="s">
        <v>10872</v>
      </c>
      <c r="B12451" s="2">
        <v>4.21326170908287E-4</v>
      </c>
    </row>
    <row r="12452" spans="1:2" x14ac:dyDescent="0.2">
      <c r="A12452" t="s">
        <v>10873</v>
      </c>
      <c r="B12452" s="2">
        <v>4.21326170908287E-4</v>
      </c>
    </row>
    <row r="12453" spans="1:2" x14ac:dyDescent="0.2">
      <c r="A12453" t="s">
        <v>10962</v>
      </c>
      <c r="B12453" s="2">
        <v>4.21326170908287E-4</v>
      </c>
    </row>
    <row r="12454" spans="1:2" x14ac:dyDescent="0.2">
      <c r="A12454" t="s">
        <v>10963</v>
      </c>
      <c r="B12454" s="2">
        <v>4.21326170908287E-4</v>
      </c>
    </row>
    <row r="12455" spans="1:2" x14ac:dyDescent="0.2">
      <c r="A12455" t="s">
        <v>17253</v>
      </c>
      <c r="B12455" s="2">
        <v>4.21326170908287E-4</v>
      </c>
    </row>
    <row r="12456" spans="1:2" x14ac:dyDescent="0.2">
      <c r="A12456" t="s">
        <v>17254</v>
      </c>
      <c r="B12456" s="2">
        <v>4.21326170908287E-4</v>
      </c>
    </row>
    <row r="12457" spans="1:2" x14ac:dyDescent="0.2">
      <c r="A12457" t="s">
        <v>17269</v>
      </c>
      <c r="B12457" s="2">
        <v>4.21326170908287E-4</v>
      </c>
    </row>
    <row r="12458" spans="1:2" x14ac:dyDescent="0.2">
      <c r="A12458" t="s">
        <v>17270</v>
      </c>
      <c r="B12458" s="2">
        <v>4.21326170908287E-4</v>
      </c>
    </row>
    <row r="12459" spans="1:2" x14ac:dyDescent="0.2">
      <c r="A12459" t="s">
        <v>17524</v>
      </c>
      <c r="B12459" s="2">
        <v>4.21326170908287E-4</v>
      </c>
    </row>
    <row r="12460" spans="1:2" x14ac:dyDescent="0.2">
      <c r="A12460" t="s">
        <v>17525</v>
      </c>
      <c r="B12460" s="2">
        <v>4.21326170908287E-4</v>
      </c>
    </row>
    <row r="12461" spans="1:2" x14ac:dyDescent="0.2">
      <c r="A12461" t="s">
        <v>26522</v>
      </c>
      <c r="B12461" s="2">
        <v>4.21326170908287E-4</v>
      </c>
    </row>
    <row r="12462" spans="1:2" x14ac:dyDescent="0.2">
      <c r="A12462" t="s">
        <v>34481</v>
      </c>
      <c r="B12462" s="2">
        <v>4.21326170908287E-4</v>
      </c>
    </row>
    <row r="12463" spans="1:2" x14ac:dyDescent="0.2">
      <c r="A12463" t="s">
        <v>35243</v>
      </c>
      <c r="B12463" s="2">
        <v>4.21326170908287E-4</v>
      </c>
    </row>
    <row r="12464" spans="1:2" x14ac:dyDescent="0.2">
      <c r="A12464" t="s">
        <v>35971</v>
      </c>
      <c r="B12464" s="2">
        <v>4.21326170908287E-4</v>
      </c>
    </row>
    <row r="12465" spans="1:2" x14ac:dyDescent="0.2">
      <c r="A12465" t="s">
        <v>35972</v>
      </c>
      <c r="B12465" s="2">
        <v>4.21326170908287E-4</v>
      </c>
    </row>
    <row r="12466" spans="1:2" x14ac:dyDescent="0.2">
      <c r="A12466" t="s">
        <v>36392</v>
      </c>
      <c r="B12466" s="2">
        <v>4.21326170908287E-4</v>
      </c>
    </row>
    <row r="12467" spans="1:2" x14ac:dyDescent="0.2">
      <c r="A12467" t="s">
        <v>36393</v>
      </c>
      <c r="B12467" s="2">
        <v>4.21326170908287E-4</v>
      </c>
    </row>
    <row r="12468" spans="1:2" x14ac:dyDescent="0.2">
      <c r="A12468" t="s">
        <v>36430</v>
      </c>
      <c r="B12468" s="2">
        <v>4.21326170908287E-4</v>
      </c>
    </row>
    <row r="12469" spans="1:2" x14ac:dyDescent="0.2">
      <c r="A12469" t="s">
        <v>36928</v>
      </c>
      <c r="B12469" s="2">
        <v>4.21326170908287E-4</v>
      </c>
    </row>
    <row r="12470" spans="1:2" x14ac:dyDescent="0.2">
      <c r="A12470" t="s">
        <v>36958</v>
      </c>
      <c r="B12470" s="2">
        <v>4.21326170908287E-4</v>
      </c>
    </row>
    <row r="12471" spans="1:2" x14ac:dyDescent="0.2">
      <c r="A12471" t="s">
        <v>37295</v>
      </c>
      <c r="B12471" s="2">
        <v>4.21326170908287E-4</v>
      </c>
    </row>
    <row r="12472" spans="1:2" x14ac:dyDescent="0.2">
      <c r="A12472" t="s">
        <v>37325</v>
      </c>
      <c r="B12472" s="2">
        <v>4.21326170908287E-4</v>
      </c>
    </row>
    <row r="12473" spans="1:2" x14ac:dyDescent="0.2">
      <c r="A12473" t="s">
        <v>23448</v>
      </c>
      <c r="B12473" s="2">
        <v>4.2120253783650599E-4</v>
      </c>
    </row>
    <row r="12474" spans="1:2" x14ac:dyDescent="0.2">
      <c r="A12474" t="s">
        <v>18478</v>
      </c>
      <c r="B12474" s="2">
        <v>4.2095928985312202E-4</v>
      </c>
    </row>
    <row r="12475" spans="1:2" x14ac:dyDescent="0.2">
      <c r="A12475" t="s">
        <v>8108</v>
      </c>
      <c r="B12475" s="2">
        <v>4.2011737241409697E-4</v>
      </c>
    </row>
    <row r="12476" spans="1:2" x14ac:dyDescent="0.2">
      <c r="A12476" t="s">
        <v>8109</v>
      </c>
      <c r="B12476" s="2">
        <v>4.2011737241409697E-4</v>
      </c>
    </row>
    <row r="12477" spans="1:2" x14ac:dyDescent="0.2">
      <c r="A12477" t="s">
        <v>8164</v>
      </c>
      <c r="B12477" s="2">
        <v>4.2011737241409697E-4</v>
      </c>
    </row>
    <row r="12478" spans="1:2" x14ac:dyDescent="0.2">
      <c r="A12478" t="s">
        <v>8165</v>
      </c>
      <c r="B12478" s="2">
        <v>4.2011737241409697E-4</v>
      </c>
    </row>
    <row r="12479" spans="1:2" x14ac:dyDescent="0.2">
      <c r="A12479" t="s">
        <v>8168</v>
      </c>
      <c r="B12479" s="2">
        <v>4.2011737241409697E-4</v>
      </c>
    </row>
    <row r="12480" spans="1:2" x14ac:dyDescent="0.2">
      <c r="A12480" t="s">
        <v>8169</v>
      </c>
      <c r="B12480" s="2">
        <v>4.2011737241409697E-4</v>
      </c>
    </row>
    <row r="12481" spans="1:2" x14ac:dyDescent="0.2">
      <c r="A12481" t="s">
        <v>8287</v>
      </c>
      <c r="B12481" s="2">
        <v>4.2011737241409697E-4</v>
      </c>
    </row>
    <row r="12482" spans="1:2" x14ac:dyDescent="0.2">
      <c r="A12482" t="s">
        <v>8288</v>
      </c>
      <c r="B12482" s="2">
        <v>4.2011737241409697E-4</v>
      </c>
    </row>
    <row r="12483" spans="1:2" x14ac:dyDescent="0.2">
      <c r="A12483" t="s">
        <v>8289</v>
      </c>
      <c r="B12483" s="2">
        <v>4.2011737241409697E-4</v>
      </c>
    </row>
    <row r="12484" spans="1:2" x14ac:dyDescent="0.2">
      <c r="A12484" t="s">
        <v>8370</v>
      </c>
      <c r="B12484" s="2">
        <v>4.2011737241409697E-4</v>
      </c>
    </row>
    <row r="12485" spans="1:2" x14ac:dyDescent="0.2">
      <c r="A12485" t="s">
        <v>8371</v>
      </c>
      <c r="B12485" s="2">
        <v>4.2011737241409697E-4</v>
      </c>
    </row>
    <row r="12486" spans="1:2" x14ac:dyDescent="0.2">
      <c r="A12486" t="s">
        <v>11848</v>
      </c>
      <c r="B12486" s="2">
        <v>4.2011737241409697E-4</v>
      </c>
    </row>
    <row r="12487" spans="1:2" x14ac:dyDescent="0.2">
      <c r="A12487" t="s">
        <v>11849</v>
      </c>
      <c r="B12487" s="2">
        <v>4.2011737241409697E-4</v>
      </c>
    </row>
    <row r="12488" spans="1:2" x14ac:dyDescent="0.2">
      <c r="A12488" t="s">
        <v>11964</v>
      </c>
      <c r="B12488" s="2">
        <v>4.2011737241409697E-4</v>
      </c>
    </row>
    <row r="12489" spans="1:2" x14ac:dyDescent="0.2">
      <c r="A12489" t="s">
        <v>11965</v>
      </c>
      <c r="B12489" s="2">
        <v>4.2011737241409697E-4</v>
      </c>
    </row>
    <row r="12490" spans="1:2" x14ac:dyDescent="0.2">
      <c r="A12490" t="s">
        <v>11998</v>
      </c>
      <c r="B12490" s="2">
        <v>4.2011737241409697E-4</v>
      </c>
    </row>
    <row r="12491" spans="1:2" x14ac:dyDescent="0.2">
      <c r="A12491" t="s">
        <v>12033</v>
      </c>
      <c r="B12491" s="2">
        <v>4.2011737241409697E-4</v>
      </c>
    </row>
    <row r="12492" spans="1:2" x14ac:dyDescent="0.2">
      <c r="A12492" t="s">
        <v>12039</v>
      </c>
      <c r="B12492" s="2">
        <v>4.2011737241409697E-4</v>
      </c>
    </row>
    <row r="12493" spans="1:2" x14ac:dyDescent="0.2">
      <c r="A12493" t="s">
        <v>12040</v>
      </c>
      <c r="B12493" s="2">
        <v>4.2011737241409697E-4</v>
      </c>
    </row>
    <row r="12494" spans="1:2" x14ac:dyDescent="0.2">
      <c r="A12494" t="s">
        <v>12143</v>
      </c>
      <c r="B12494" s="2">
        <v>4.2011737241409697E-4</v>
      </c>
    </row>
    <row r="12495" spans="1:2" x14ac:dyDescent="0.2">
      <c r="A12495" t="s">
        <v>12261</v>
      </c>
      <c r="B12495" s="2">
        <v>4.2011737241409697E-4</v>
      </c>
    </row>
    <row r="12496" spans="1:2" x14ac:dyDescent="0.2">
      <c r="A12496" t="s">
        <v>18060</v>
      </c>
      <c r="B12496" s="2">
        <v>4.2011737241409697E-4</v>
      </c>
    </row>
    <row r="12497" spans="1:2" x14ac:dyDescent="0.2">
      <c r="A12497" t="s">
        <v>18061</v>
      </c>
      <c r="B12497" s="2">
        <v>4.2011737241409697E-4</v>
      </c>
    </row>
    <row r="12498" spans="1:2" x14ac:dyDescent="0.2">
      <c r="A12498" t="s">
        <v>18099</v>
      </c>
      <c r="B12498" s="2">
        <v>4.2011737241409697E-4</v>
      </c>
    </row>
    <row r="12499" spans="1:2" x14ac:dyDescent="0.2">
      <c r="A12499" t="s">
        <v>18100</v>
      </c>
      <c r="B12499" s="2">
        <v>4.2011737241409697E-4</v>
      </c>
    </row>
    <row r="12500" spans="1:2" x14ac:dyDescent="0.2">
      <c r="A12500" t="s">
        <v>27753</v>
      </c>
      <c r="B12500" s="2">
        <v>4.2011737241409697E-4</v>
      </c>
    </row>
    <row r="12501" spans="1:2" x14ac:dyDescent="0.2">
      <c r="A12501" t="s">
        <v>27754</v>
      </c>
      <c r="B12501" s="2">
        <v>4.2011737241409697E-4</v>
      </c>
    </row>
    <row r="12502" spans="1:2" x14ac:dyDescent="0.2">
      <c r="A12502" t="s">
        <v>27811</v>
      </c>
      <c r="B12502" s="2">
        <v>4.2011737241409697E-4</v>
      </c>
    </row>
    <row r="12503" spans="1:2" x14ac:dyDescent="0.2">
      <c r="A12503" t="s">
        <v>27812</v>
      </c>
      <c r="B12503" s="2">
        <v>4.2011737241409697E-4</v>
      </c>
    </row>
    <row r="12504" spans="1:2" x14ac:dyDescent="0.2">
      <c r="A12504" t="s">
        <v>28109</v>
      </c>
      <c r="B12504" s="2">
        <v>4.2011737241409697E-4</v>
      </c>
    </row>
    <row r="12505" spans="1:2" x14ac:dyDescent="0.2">
      <c r="A12505" t="s">
        <v>35866</v>
      </c>
      <c r="B12505" s="2">
        <v>4.2011737241409697E-4</v>
      </c>
    </row>
    <row r="12506" spans="1:2" x14ac:dyDescent="0.2">
      <c r="A12506" t="s">
        <v>35867</v>
      </c>
      <c r="B12506" s="2">
        <v>4.2011737241409697E-4</v>
      </c>
    </row>
    <row r="12507" spans="1:2" x14ac:dyDescent="0.2">
      <c r="A12507" t="s">
        <v>37597</v>
      </c>
      <c r="B12507" s="2">
        <v>4.2011737241409697E-4</v>
      </c>
    </row>
    <row r="12508" spans="1:2" x14ac:dyDescent="0.2">
      <c r="A12508" t="s">
        <v>37598</v>
      </c>
      <c r="B12508" s="2">
        <v>4.2011737241409697E-4</v>
      </c>
    </row>
    <row r="12509" spans="1:2" x14ac:dyDescent="0.2">
      <c r="A12509" t="s">
        <v>37744</v>
      </c>
      <c r="B12509" s="2">
        <v>4.2011737241409697E-4</v>
      </c>
    </row>
    <row r="12510" spans="1:2" x14ac:dyDescent="0.2">
      <c r="A12510" t="s">
        <v>37745</v>
      </c>
      <c r="B12510" s="2">
        <v>4.2011737241409697E-4</v>
      </c>
    </row>
    <row r="12511" spans="1:2" x14ac:dyDescent="0.2">
      <c r="A12511" t="s">
        <v>37839</v>
      </c>
      <c r="B12511" s="2">
        <v>4.2011737241409697E-4</v>
      </c>
    </row>
    <row r="12512" spans="1:2" x14ac:dyDescent="0.2">
      <c r="A12512" t="s">
        <v>37841</v>
      </c>
      <c r="B12512" s="2">
        <v>4.2011737241409697E-4</v>
      </c>
    </row>
    <row r="12513" spans="1:2" x14ac:dyDescent="0.2">
      <c r="A12513" t="s">
        <v>37862</v>
      </c>
      <c r="B12513" s="2">
        <v>4.2011737241409697E-4</v>
      </c>
    </row>
    <row r="12514" spans="1:2" x14ac:dyDescent="0.2">
      <c r="A12514" t="s">
        <v>37863</v>
      </c>
      <c r="B12514" s="2">
        <v>4.2011737241409697E-4</v>
      </c>
    </row>
    <row r="12515" spans="1:2" x14ac:dyDescent="0.2">
      <c r="A12515" t="s">
        <v>37872</v>
      </c>
      <c r="B12515" s="2">
        <v>4.2011737241409697E-4</v>
      </c>
    </row>
    <row r="12516" spans="1:2" x14ac:dyDescent="0.2">
      <c r="A12516" t="s">
        <v>38709</v>
      </c>
      <c r="B12516" s="2">
        <v>4.2011737241409697E-4</v>
      </c>
    </row>
    <row r="12517" spans="1:2" x14ac:dyDescent="0.2">
      <c r="A12517" t="s">
        <v>38710</v>
      </c>
      <c r="B12517" s="2">
        <v>4.2011737241409697E-4</v>
      </c>
    </row>
    <row r="12518" spans="1:2" x14ac:dyDescent="0.2">
      <c r="A12518" t="s">
        <v>38718</v>
      </c>
      <c r="B12518" s="2">
        <v>4.2011737241409697E-4</v>
      </c>
    </row>
    <row r="12519" spans="1:2" x14ac:dyDescent="0.2">
      <c r="A12519" t="s">
        <v>39061</v>
      </c>
      <c r="B12519" s="2">
        <v>4.2011737241409697E-4</v>
      </c>
    </row>
    <row r="12520" spans="1:2" x14ac:dyDescent="0.2">
      <c r="A12520" t="s">
        <v>39062</v>
      </c>
      <c r="B12520" s="2">
        <v>4.2011737241409697E-4</v>
      </c>
    </row>
    <row r="12521" spans="1:2" x14ac:dyDescent="0.2">
      <c r="A12521" t="s">
        <v>26764</v>
      </c>
      <c r="B12521" s="2">
        <v>4.1967871948145297E-4</v>
      </c>
    </row>
    <row r="12522" spans="1:2" x14ac:dyDescent="0.2">
      <c r="A12522" t="s">
        <v>22911</v>
      </c>
      <c r="B12522" s="2">
        <v>4.1944053373299501E-4</v>
      </c>
    </row>
    <row r="12523" spans="1:2" x14ac:dyDescent="0.2">
      <c r="A12523" t="s">
        <v>7295</v>
      </c>
      <c r="B12523" s="2">
        <v>4.1909038554876999E-4</v>
      </c>
    </row>
    <row r="12524" spans="1:2" x14ac:dyDescent="0.2">
      <c r="A12524" t="s">
        <v>7297</v>
      </c>
      <c r="B12524" s="2">
        <v>4.1909038554876999E-4</v>
      </c>
    </row>
    <row r="12525" spans="1:2" x14ac:dyDescent="0.2">
      <c r="A12525" t="s">
        <v>28491</v>
      </c>
      <c r="B12525" s="2">
        <v>4.1909038554876999E-4</v>
      </c>
    </row>
    <row r="12526" spans="1:2" x14ac:dyDescent="0.2">
      <c r="A12526" t="s">
        <v>29318</v>
      </c>
      <c r="B12526" s="2">
        <v>4.1909038554876999E-4</v>
      </c>
    </row>
    <row r="12527" spans="1:2" x14ac:dyDescent="0.2">
      <c r="A12527" t="s">
        <v>9710</v>
      </c>
      <c r="B12527" s="2">
        <v>4.1838808101601899E-4</v>
      </c>
    </row>
    <row r="12528" spans="1:2" x14ac:dyDescent="0.2">
      <c r="A12528" t="s">
        <v>16132</v>
      </c>
      <c r="B12528" s="2">
        <v>4.1838808101601899E-4</v>
      </c>
    </row>
    <row r="12529" spans="1:2" x14ac:dyDescent="0.2">
      <c r="A12529" t="s">
        <v>19336</v>
      </c>
      <c r="B12529" s="2">
        <v>4.1831270209513599E-4</v>
      </c>
    </row>
    <row r="12530" spans="1:2" x14ac:dyDescent="0.2">
      <c r="A12530" t="s">
        <v>1797</v>
      </c>
      <c r="B12530" s="2">
        <v>4.1774479905143299E-4</v>
      </c>
    </row>
    <row r="12531" spans="1:2" x14ac:dyDescent="0.2">
      <c r="A12531" t="s">
        <v>30338</v>
      </c>
      <c r="B12531" s="2">
        <v>4.1717180283740098E-4</v>
      </c>
    </row>
    <row r="12532" spans="1:2" x14ac:dyDescent="0.2">
      <c r="A12532" t="s">
        <v>30339</v>
      </c>
      <c r="B12532" s="2">
        <v>4.1717180283740098E-4</v>
      </c>
    </row>
    <row r="12533" spans="1:2" x14ac:dyDescent="0.2">
      <c r="A12533" t="s">
        <v>7779</v>
      </c>
      <c r="B12533" s="2">
        <v>4.1681976290419698E-4</v>
      </c>
    </row>
    <row r="12534" spans="1:2" x14ac:dyDescent="0.2">
      <c r="A12534" t="s">
        <v>39601</v>
      </c>
      <c r="B12534" s="2">
        <v>4.16314485594443E-4</v>
      </c>
    </row>
    <row r="12535" spans="1:2" x14ac:dyDescent="0.2">
      <c r="A12535" t="s">
        <v>9617</v>
      </c>
      <c r="B12535" s="2">
        <v>4.1608713218010902E-4</v>
      </c>
    </row>
    <row r="12536" spans="1:2" x14ac:dyDescent="0.2">
      <c r="A12536" t="s">
        <v>9618</v>
      </c>
      <c r="B12536" s="2">
        <v>4.1608713218010902E-4</v>
      </c>
    </row>
    <row r="12537" spans="1:2" x14ac:dyDescent="0.2">
      <c r="A12537" t="s">
        <v>13332</v>
      </c>
      <c r="B12537" s="2">
        <v>4.1608713218010902E-4</v>
      </c>
    </row>
    <row r="12538" spans="1:2" x14ac:dyDescent="0.2">
      <c r="A12538" t="s">
        <v>13333</v>
      </c>
      <c r="B12538" s="2">
        <v>4.1608713218010902E-4</v>
      </c>
    </row>
    <row r="12539" spans="1:2" x14ac:dyDescent="0.2">
      <c r="A12539" t="s">
        <v>13525</v>
      </c>
      <c r="B12539" s="2">
        <v>4.1608713218010902E-4</v>
      </c>
    </row>
    <row r="12540" spans="1:2" x14ac:dyDescent="0.2">
      <c r="A12540" t="s">
        <v>13526</v>
      </c>
      <c r="B12540" s="2">
        <v>4.1608713218010902E-4</v>
      </c>
    </row>
    <row r="12541" spans="1:2" x14ac:dyDescent="0.2">
      <c r="A12541" t="s">
        <v>19164</v>
      </c>
      <c r="B12541" s="2">
        <v>4.1608713218010902E-4</v>
      </c>
    </row>
    <row r="12542" spans="1:2" x14ac:dyDescent="0.2">
      <c r="A12542" t="s">
        <v>40306</v>
      </c>
      <c r="B12542" s="2">
        <v>4.1608713218010902E-4</v>
      </c>
    </row>
    <row r="12543" spans="1:2" x14ac:dyDescent="0.2">
      <c r="A12543" t="s">
        <v>40307</v>
      </c>
      <c r="B12543" s="2">
        <v>4.1608713218010902E-4</v>
      </c>
    </row>
    <row r="12544" spans="1:2" x14ac:dyDescent="0.2">
      <c r="A12544" t="s">
        <v>40415</v>
      </c>
      <c r="B12544" s="2">
        <v>4.1608713218010902E-4</v>
      </c>
    </row>
    <row r="12545" spans="1:2" x14ac:dyDescent="0.2">
      <c r="A12545" t="s">
        <v>43782</v>
      </c>
      <c r="B12545" s="2">
        <v>4.16052856572808E-4</v>
      </c>
    </row>
    <row r="12546" spans="1:2" x14ac:dyDescent="0.2">
      <c r="A12546" t="s">
        <v>32271</v>
      </c>
      <c r="B12546" s="2">
        <v>4.1535616037435803E-4</v>
      </c>
    </row>
    <row r="12547" spans="1:2" x14ac:dyDescent="0.2">
      <c r="A12547" t="s">
        <v>16076</v>
      </c>
      <c r="B12547" s="2">
        <v>4.1516327172018598E-4</v>
      </c>
    </row>
    <row r="12548" spans="1:2" x14ac:dyDescent="0.2">
      <c r="A12548" t="s">
        <v>2750</v>
      </c>
      <c r="B12548" s="2">
        <v>4.1450257413089199E-4</v>
      </c>
    </row>
    <row r="12549" spans="1:2" x14ac:dyDescent="0.2">
      <c r="A12549" t="s">
        <v>29518</v>
      </c>
      <c r="B12549" s="2">
        <v>4.1450257413089199E-4</v>
      </c>
    </row>
    <row r="12550" spans="1:2" x14ac:dyDescent="0.2">
      <c r="A12550" t="s">
        <v>12144</v>
      </c>
      <c r="B12550" s="2">
        <v>4.13297995692119E-4</v>
      </c>
    </row>
    <row r="12551" spans="1:2" x14ac:dyDescent="0.2">
      <c r="A12551" t="s">
        <v>7719</v>
      </c>
      <c r="B12551" s="2">
        <v>4.1324339690618201E-4</v>
      </c>
    </row>
    <row r="12552" spans="1:2" x14ac:dyDescent="0.2">
      <c r="A12552" t="s">
        <v>7730</v>
      </c>
      <c r="B12552" s="2">
        <v>4.1324339690618201E-4</v>
      </c>
    </row>
    <row r="12553" spans="1:2" x14ac:dyDescent="0.2">
      <c r="A12553" t="s">
        <v>17713</v>
      </c>
      <c r="B12553" s="2">
        <v>4.1324339690618201E-4</v>
      </c>
    </row>
    <row r="12554" spans="1:2" x14ac:dyDescent="0.2">
      <c r="A12554" t="s">
        <v>35220</v>
      </c>
      <c r="B12554" s="2">
        <v>4.1324339690618201E-4</v>
      </c>
    </row>
    <row r="12555" spans="1:2" x14ac:dyDescent="0.2">
      <c r="A12555" t="s">
        <v>35337</v>
      </c>
      <c r="B12555" s="2">
        <v>4.1324339690618201E-4</v>
      </c>
    </row>
    <row r="12556" spans="1:2" x14ac:dyDescent="0.2">
      <c r="A12556" t="s">
        <v>36984</v>
      </c>
      <c r="B12556" s="2">
        <v>4.1324339690618201E-4</v>
      </c>
    </row>
    <row r="12557" spans="1:2" x14ac:dyDescent="0.2">
      <c r="A12557" t="s">
        <v>1578</v>
      </c>
      <c r="B12557" s="2">
        <v>4.1307069477625099E-4</v>
      </c>
    </row>
    <row r="12558" spans="1:2" x14ac:dyDescent="0.2">
      <c r="A12558" t="s">
        <v>1622</v>
      </c>
      <c r="B12558" s="2">
        <v>4.1307069477625099E-4</v>
      </c>
    </row>
    <row r="12559" spans="1:2" x14ac:dyDescent="0.2">
      <c r="A12559" t="s">
        <v>1623</v>
      </c>
      <c r="B12559" s="2">
        <v>4.1307069477625099E-4</v>
      </c>
    </row>
    <row r="12560" spans="1:2" x14ac:dyDescent="0.2">
      <c r="A12560" t="s">
        <v>1629</v>
      </c>
      <c r="B12560" s="2">
        <v>4.1307069477625099E-4</v>
      </c>
    </row>
    <row r="12561" spans="1:2" x14ac:dyDescent="0.2">
      <c r="A12561" t="s">
        <v>1647</v>
      </c>
      <c r="B12561" s="2">
        <v>4.1307069477625099E-4</v>
      </c>
    </row>
    <row r="12562" spans="1:2" x14ac:dyDescent="0.2">
      <c r="A12562" t="s">
        <v>1667</v>
      </c>
      <c r="B12562" s="2">
        <v>4.1307069477625099E-4</v>
      </c>
    </row>
    <row r="12563" spans="1:2" x14ac:dyDescent="0.2">
      <c r="A12563" t="s">
        <v>1668</v>
      </c>
      <c r="B12563" s="2">
        <v>4.1307069477625099E-4</v>
      </c>
    </row>
    <row r="12564" spans="1:2" x14ac:dyDescent="0.2">
      <c r="A12564" t="s">
        <v>1686</v>
      </c>
      <c r="B12564" s="2">
        <v>4.1307069477625099E-4</v>
      </c>
    </row>
    <row r="12565" spans="1:2" x14ac:dyDescent="0.2">
      <c r="A12565" t="s">
        <v>1687</v>
      </c>
      <c r="B12565" s="2">
        <v>4.1307069477625099E-4</v>
      </c>
    </row>
    <row r="12566" spans="1:2" x14ac:dyDescent="0.2">
      <c r="A12566" t="s">
        <v>1689</v>
      </c>
      <c r="B12566" s="2">
        <v>4.1307069477625099E-4</v>
      </c>
    </row>
    <row r="12567" spans="1:2" x14ac:dyDescent="0.2">
      <c r="A12567" t="s">
        <v>1707</v>
      </c>
      <c r="B12567" s="2">
        <v>4.1307069477625099E-4</v>
      </c>
    </row>
    <row r="12568" spans="1:2" x14ac:dyDescent="0.2">
      <c r="A12568" t="s">
        <v>2910</v>
      </c>
      <c r="B12568" s="2">
        <v>4.1307069477625099E-4</v>
      </c>
    </row>
    <row r="12569" spans="1:2" x14ac:dyDescent="0.2">
      <c r="A12569" t="s">
        <v>2914</v>
      </c>
      <c r="B12569" s="2">
        <v>4.1307069477625099E-4</v>
      </c>
    </row>
    <row r="12570" spans="1:2" x14ac:dyDescent="0.2">
      <c r="A12570" t="s">
        <v>2920</v>
      </c>
      <c r="B12570" s="2">
        <v>4.1307069477625099E-4</v>
      </c>
    </row>
    <row r="12571" spans="1:2" x14ac:dyDescent="0.2">
      <c r="A12571" t="s">
        <v>2935</v>
      </c>
      <c r="B12571" s="2">
        <v>4.1307069477625099E-4</v>
      </c>
    </row>
    <row r="12572" spans="1:2" x14ac:dyDescent="0.2">
      <c r="A12572" t="s">
        <v>2951</v>
      </c>
      <c r="B12572" s="2">
        <v>4.1307069477625099E-4</v>
      </c>
    </row>
    <row r="12573" spans="1:2" x14ac:dyDescent="0.2">
      <c r="A12573" t="s">
        <v>2952</v>
      </c>
      <c r="B12573" s="2">
        <v>4.1307069477625099E-4</v>
      </c>
    </row>
    <row r="12574" spans="1:2" x14ac:dyDescent="0.2">
      <c r="A12574" t="s">
        <v>2968</v>
      </c>
      <c r="B12574" s="2">
        <v>4.1307069477625099E-4</v>
      </c>
    </row>
    <row r="12575" spans="1:2" x14ac:dyDescent="0.2">
      <c r="A12575" t="s">
        <v>3003</v>
      </c>
      <c r="B12575" s="2">
        <v>4.1307069477625099E-4</v>
      </c>
    </row>
    <row r="12576" spans="1:2" x14ac:dyDescent="0.2">
      <c r="A12576" t="s">
        <v>3004</v>
      </c>
      <c r="B12576" s="2">
        <v>4.1307069477625099E-4</v>
      </c>
    </row>
    <row r="12577" spans="1:2" x14ac:dyDescent="0.2">
      <c r="A12577" t="s">
        <v>3005</v>
      </c>
      <c r="B12577" s="2">
        <v>4.1307069477625099E-4</v>
      </c>
    </row>
    <row r="12578" spans="1:2" x14ac:dyDescent="0.2">
      <c r="A12578" t="s">
        <v>3027</v>
      </c>
      <c r="B12578" s="2">
        <v>4.1307069477625099E-4</v>
      </c>
    </row>
    <row r="12579" spans="1:2" x14ac:dyDescent="0.2">
      <c r="A12579" t="s">
        <v>3028</v>
      </c>
      <c r="B12579" s="2">
        <v>4.1307069477625099E-4</v>
      </c>
    </row>
    <row r="12580" spans="1:2" x14ac:dyDescent="0.2">
      <c r="A12580" t="s">
        <v>3036</v>
      </c>
      <c r="B12580" s="2">
        <v>4.1307069477625099E-4</v>
      </c>
    </row>
    <row r="12581" spans="1:2" x14ac:dyDescent="0.2">
      <c r="A12581" t="s">
        <v>4976</v>
      </c>
      <c r="B12581" s="2">
        <v>4.1307069477625099E-4</v>
      </c>
    </row>
    <row r="12582" spans="1:2" x14ac:dyDescent="0.2">
      <c r="A12582" t="s">
        <v>4977</v>
      </c>
      <c r="B12582" s="2">
        <v>4.1307069477625099E-4</v>
      </c>
    </row>
    <row r="12583" spans="1:2" x14ac:dyDescent="0.2">
      <c r="A12583" t="s">
        <v>4986</v>
      </c>
      <c r="B12583" s="2">
        <v>4.1307069477625099E-4</v>
      </c>
    </row>
    <row r="12584" spans="1:2" x14ac:dyDescent="0.2">
      <c r="A12584" t="s">
        <v>4987</v>
      </c>
      <c r="B12584" s="2">
        <v>4.1307069477625099E-4</v>
      </c>
    </row>
    <row r="12585" spans="1:2" x14ac:dyDescent="0.2">
      <c r="A12585" t="s">
        <v>5038</v>
      </c>
      <c r="B12585" s="2">
        <v>4.1307069477625099E-4</v>
      </c>
    </row>
    <row r="12586" spans="1:2" x14ac:dyDescent="0.2">
      <c r="A12586" t="s">
        <v>5039</v>
      </c>
      <c r="B12586" s="2">
        <v>4.1307069477625099E-4</v>
      </c>
    </row>
    <row r="12587" spans="1:2" x14ac:dyDescent="0.2">
      <c r="A12587" t="s">
        <v>5098</v>
      </c>
      <c r="B12587" s="2">
        <v>4.1307069477625099E-4</v>
      </c>
    </row>
    <row r="12588" spans="1:2" x14ac:dyDescent="0.2">
      <c r="A12588" t="s">
        <v>5099</v>
      </c>
      <c r="B12588" s="2">
        <v>4.1307069477625099E-4</v>
      </c>
    </row>
    <row r="12589" spans="1:2" x14ac:dyDescent="0.2">
      <c r="A12589" t="s">
        <v>5113</v>
      </c>
      <c r="B12589" s="2">
        <v>4.1307069477625099E-4</v>
      </c>
    </row>
    <row r="12590" spans="1:2" x14ac:dyDescent="0.2">
      <c r="A12590" t="s">
        <v>5132</v>
      </c>
      <c r="B12590" s="2">
        <v>4.1307069477625099E-4</v>
      </c>
    </row>
    <row r="12591" spans="1:2" x14ac:dyDescent="0.2">
      <c r="A12591" t="s">
        <v>5170</v>
      </c>
      <c r="B12591" s="2">
        <v>4.1307069477625099E-4</v>
      </c>
    </row>
    <row r="12592" spans="1:2" x14ac:dyDescent="0.2">
      <c r="A12592" t="s">
        <v>5171</v>
      </c>
      <c r="B12592" s="2">
        <v>4.1307069477625099E-4</v>
      </c>
    </row>
    <row r="12593" spans="1:2" x14ac:dyDescent="0.2">
      <c r="A12593" t="s">
        <v>5176</v>
      </c>
      <c r="B12593" s="2">
        <v>4.1307069477625099E-4</v>
      </c>
    </row>
    <row r="12594" spans="1:2" x14ac:dyDescent="0.2">
      <c r="A12594" t="s">
        <v>5177</v>
      </c>
      <c r="B12594" s="2">
        <v>4.1307069477625099E-4</v>
      </c>
    </row>
    <row r="12595" spans="1:2" x14ac:dyDescent="0.2">
      <c r="A12595" t="s">
        <v>5197</v>
      </c>
      <c r="B12595" s="2">
        <v>4.1307069477625099E-4</v>
      </c>
    </row>
    <row r="12596" spans="1:2" x14ac:dyDescent="0.2">
      <c r="A12596" t="s">
        <v>5203</v>
      </c>
      <c r="B12596" s="2">
        <v>4.1307069477625099E-4</v>
      </c>
    </row>
    <row r="12597" spans="1:2" x14ac:dyDescent="0.2">
      <c r="A12597" t="s">
        <v>14375</v>
      </c>
      <c r="B12597" s="2">
        <v>4.1307069477625099E-4</v>
      </c>
    </row>
    <row r="12598" spans="1:2" x14ac:dyDescent="0.2">
      <c r="A12598" t="s">
        <v>14376</v>
      </c>
      <c r="B12598" s="2">
        <v>4.1307069477625099E-4</v>
      </c>
    </row>
    <row r="12599" spans="1:2" x14ac:dyDescent="0.2">
      <c r="A12599" t="s">
        <v>14861</v>
      </c>
      <c r="B12599" s="2">
        <v>4.1307069477625099E-4</v>
      </c>
    </row>
    <row r="12600" spans="1:2" x14ac:dyDescent="0.2">
      <c r="A12600" t="s">
        <v>14863</v>
      </c>
      <c r="B12600" s="2">
        <v>4.1307069477625099E-4</v>
      </c>
    </row>
    <row r="12601" spans="1:2" x14ac:dyDescent="0.2">
      <c r="A12601" t="s">
        <v>14864</v>
      </c>
      <c r="B12601" s="2">
        <v>4.1307069477625099E-4</v>
      </c>
    </row>
    <row r="12602" spans="1:2" x14ac:dyDescent="0.2">
      <c r="A12602" t="s">
        <v>14874</v>
      </c>
      <c r="B12602" s="2">
        <v>4.1307069477625099E-4</v>
      </c>
    </row>
    <row r="12603" spans="1:2" x14ac:dyDescent="0.2">
      <c r="A12603" t="s">
        <v>15267</v>
      </c>
      <c r="B12603" s="2">
        <v>4.1307069477625099E-4</v>
      </c>
    </row>
    <row r="12604" spans="1:2" x14ac:dyDescent="0.2">
      <c r="A12604" t="s">
        <v>15271</v>
      </c>
      <c r="B12604" s="2">
        <v>4.1307069477625099E-4</v>
      </c>
    </row>
    <row r="12605" spans="1:2" x14ac:dyDescent="0.2">
      <c r="A12605" t="s">
        <v>15272</v>
      </c>
      <c r="B12605" s="2">
        <v>4.1307069477625099E-4</v>
      </c>
    </row>
    <row r="12606" spans="1:2" x14ac:dyDescent="0.2">
      <c r="A12606" t="s">
        <v>15281</v>
      </c>
      <c r="B12606" s="2">
        <v>4.1307069477625099E-4</v>
      </c>
    </row>
    <row r="12607" spans="1:2" x14ac:dyDescent="0.2">
      <c r="A12607" t="s">
        <v>15282</v>
      </c>
      <c r="B12607" s="2">
        <v>4.1307069477625099E-4</v>
      </c>
    </row>
    <row r="12608" spans="1:2" x14ac:dyDescent="0.2">
      <c r="A12608" t="s">
        <v>15297</v>
      </c>
      <c r="B12608" s="2">
        <v>4.1307069477625099E-4</v>
      </c>
    </row>
    <row r="12609" spans="1:2" x14ac:dyDescent="0.2">
      <c r="A12609" t="s">
        <v>15890</v>
      </c>
      <c r="B12609" s="2">
        <v>4.1307069477625099E-4</v>
      </c>
    </row>
    <row r="12610" spans="1:2" x14ac:dyDescent="0.2">
      <c r="A12610" t="s">
        <v>15891</v>
      </c>
      <c r="B12610" s="2">
        <v>4.1307069477625099E-4</v>
      </c>
    </row>
    <row r="12611" spans="1:2" x14ac:dyDescent="0.2">
      <c r="A12611" t="s">
        <v>15902</v>
      </c>
      <c r="B12611" s="2">
        <v>4.1307069477625099E-4</v>
      </c>
    </row>
    <row r="12612" spans="1:2" x14ac:dyDescent="0.2">
      <c r="A12612" t="s">
        <v>15904</v>
      </c>
      <c r="B12612" s="2">
        <v>4.1307069477625099E-4</v>
      </c>
    </row>
    <row r="12613" spans="1:2" x14ac:dyDescent="0.2">
      <c r="A12613" t="s">
        <v>15915</v>
      </c>
      <c r="B12613" s="2">
        <v>4.1307069477625099E-4</v>
      </c>
    </row>
    <row r="12614" spans="1:2" x14ac:dyDescent="0.2">
      <c r="A12614" t="s">
        <v>16342</v>
      </c>
      <c r="B12614" s="2">
        <v>4.1307069477625099E-4</v>
      </c>
    </row>
    <row r="12615" spans="1:2" x14ac:dyDescent="0.2">
      <c r="A12615" t="s">
        <v>16350</v>
      </c>
      <c r="B12615" s="2">
        <v>4.1307069477625099E-4</v>
      </c>
    </row>
    <row r="12616" spans="1:2" x14ac:dyDescent="0.2">
      <c r="A12616" t="s">
        <v>16351</v>
      </c>
      <c r="B12616" s="2">
        <v>4.1307069477625099E-4</v>
      </c>
    </row>
    <row r="12617" spans="1:2" x14ac:dyDescent="0.2">
      <c r="A12617" t="s">
        <v>16355</v>
      </c>
      <c r="B12617" s="2">
        <v>4.1307069477625099E-4</v>
      </c>
    </row>
    <row r="12618" spans="1:2" x14ac:dyDescent="0.2">
      <c r="A12618" t="s">
        <v>16366</v>
      </c>
      <c r="B12618" s="2">
        <v>4.1307069477625099E-4</v>
      </c>
    </row>
    <row r="12619" spans="1:2" x14ac:dyDescent="0.2">
      <c r="A12619" t="s">
        <v>18774</v>
      </c>
      <c r="B12619" s="2">
        <v>4.1307069477625099E-4</v>
      </c>
    </row>
    <row r="12620" spans="1:2" x14ac:dyDescent="0.2">
      <c r="A12620" t="s">
        <v>18775</v>
      </c>
      <c r="B12620" s="2">
        <v>4.1307069477625099E-4</v>
      </c>
    </row>
    <row r="12621" spans="1:2" x14ac:dyDescent="0.2">
      <c r="A12621" t="s">
        <v>18783</v>
      </c>
      <c r="B12621" s="2">
        <v>4.1307069477625099E-4</v>
      </c>
    </row>
    <row r="12622" spans="1:2" x14ac:dyDescent="0.2">
      <c r="A12622" t="s">
        <v>18791</v>
      </c>
      <c r="B12622" s="2">
        <v>4.1307069477625099E-4</v>
      </c>
    </row>
    <row r="12623" spans="1:2" x14ac:dyDescent="0.2">
      <c r="A12623" t="s">
        <v>18792</v>
      </c>
      <c r="B12623" s="2">
        <v>4.1307069477625099E-4</v>
      </c>
    </row>
    <row r="12624" spans="1:2" x14ac:dyDescent="0.2">
      <c r="A12624" t="s">
        <v>18794</v>
      </c>
      <c r="B12624" s="2">
        <v>4.1307069477625099E-4</v>
      </c>
    </row>
    <row r="12625" spans="1:2" x14ac:dyDescent="0.2">
      <c r="A12625" t="s">
        <v>18799</v>
      </c>
      <c r="B12625" s="2">
        <v>4.1307069477625099E-4</v>
      </c>
    </row>
    <row r="12626" spans="1:2" x14ac:dyDescent="0.2">
      <c r="A12626" t="s">
        <v>18801</v>
      </c>
      <c r="B12626" s="2">
        <v>4.1307069477625099E-4</v>
      </c>
    </row>
    <row r="12627" spans="1:2" x14ac:dyDescent="0.2">
      <c r="A12627" t="s">
        <v>18864</v>
      </c>
      <c r="B12627" s="2">
        <v>4.1307069477625099E-4</v>
      </c>
    </row>
    <row r="12628" spans="1:2" x14ac:dyDescent="0.2">
      <c r="A12628" t="s">
        <v>18892</v>
      </c>
      <c r="B12628" s="2">
        <v>4.1307069477625099E-4</v>
      </c>
    </row>
    <row r="12629" spans="1:2" x14ac:dyDescent="0.2">
      <c r="A12629" t="s">
        <v>18893</v>
      </c>
      <c r="B12629" s="2">
        <v>4.1307069477625099E-4</v>
      </c>
    </row>
    <row r="12630" spans="1:2" x14ac:dyDescent="0.2">
      <c r="A12630" t="s">
        <v>21816</v>
      </c>
      <c r="B12630" s="2">
        <v>4.1307069477625099E-4</v>
      </c>
    </row>
    <row r="12631" spans="1:2" x14ac:dyDescent="0.2">
      <c r="A12631" t="s">
        <v>21817</v>
      </c>
      <c r="B12631" s="2">
        <v>4.1307069477625099E-4</v>
      </c>
    </row>
    <row r="12632" spans="1:2" x14ac:dyDescent="0.2">
      <c r="A12632" t="s">
        <v>21832</v>
      </c>
      <c r="B12632" s="2">
        <v>4.1307069477625099E-4</v>
      </c>
    </row>
    <row r="12633" spans="1:2" x14ac:dyDescent="0.2">
      <c r="A12633" t="s">
        <v>21842</v>
      </c>
      <c r="B12633" s="2">
        <v>4.1307069477625099E-4</v>
      </c>
    </row>
    <row r="12634" spans="1:2" x14ac:dyDescent="0.2">
      <c r="A12634" t="s">
        <v>21843</v>
      </c>
      <c r="B12634" s="2">
        <v>4.1307069477625099E-4</v>
      </c>
    </row>
    <row r="12635" spans="1:2" x14ac:dyDescent="0.2">
      <c r="A12635" t="s">
        <v>21988</v>
      </c>
      <c r="B12635" s="2">
        <v>4.1307069477625099E-4</v>
      </c>
    </row>
    <row r="12636" spans="1:2" x14ac:dyDescent="0.2">
      <c r="A12636" t="s">
        <v>21991</v>
      </c>
      <c r="B12636" s="2">
        <v>4.1307069477625099E-4</v>
      </c>
    </row>
    <row r="12637" spans="1:2" x14ac:dyDescent="0.2">
      <c r="A12637" t="s">
        <v>21992</v>
      </c>
      <c r="B12637" s="2">
        <v>4.1307069477625099E-4</v>
      </c>
    </row>
    <row r="12638" spans="1:2" x14ac:dyDescent="0.2">
      <c r="A12638" t="s">
        <v>21993</v>
      </c>
      <c r="B12638" s="2">
        <v>4.1307069477625099E-4</v>
      </c>
    </row>
    <row r="12639" spans="1:2" x14ac:dyDescent="0.2">
      <c r="A12639" t="s">
        <v>21994</v>
      </c>
      <c r="B12639" s="2">
        <v>4.1307069477625099E-4</v>
      </c>
    </row>
    <row r="12640" spans="1:2" x14ac:dyDescent="0.2">
      <c r="A12640" t="s">
        <v>22057</v>
      </c>
      <c r="B12640" s="2">
        <v>4.1307069477625099E-4</v>
      </c>
    </row>
    <row r="12641" spans="1:2" x14ac:dyDescent="0.2">
      <c r="A12641" t="s">
        <v>22062</v>
      </c>
      <c r="B12641" s="2">
        <v>4.1307069477625099E-4</v>
      </c>
    </row>
    <row r="12642" spans="1:2" x14ac:dyDescent="0.2">
      <c r="A12642" t="s">
        <v>22063</v>
      </c>
      <c r="B12642" s="2">
        <v>4.1307069477625099E-4</v>
      </c>
    </row>
    <row r="12643" spans="1:2" x14ac:dyDescent="0.2">
      <c r="A12643" t="s">
        <v>22067</v>
      </c>
      <c r="B12643" s="2">
        <v>4.1307069477625099E-4</v>
      </c>
    </row>
    <row r="12644" spans="1:2" x14ac:dyDescent="0.2">
      <c r="A12644" t="s">
        <v>22069</v>
      </c>
      <c r="B12644" s="2">
        <v>4.1307069477625099E-4</v>
      </c>
    </row>
    <row r="12645" spans="1:2" x14ac:dyDescent="0.2">
      <c r="A12645" t="s">
        <v>22235</v>
      </c>
      <c r="B12645" s="2">
        <v>4.1307069477625099E-4</v>
      </c>
    </row>
    <row r="12646" spans="1:2" x14ac:dyDescent="0.2">
      <c r="A12646" t="s">
        <v>22236</v>
      </c>
      <c r="B12646" s="2">
        <v>4.1307069477625099E-4</v>
      </c>
    </row>
    <row r="12647" spans="1:2" x14ac:dyDescent="0.2">
      <c r="A12647" t="s">
        <v>22248</v>
      </c>
      <c r="B12647" s="2">
        <v>4.1307069477625099E-4</v>
      </c>
    </row>
    <row r="12648" spans="1:2" x14ac:dyDescent="0.2">
      <c r="A12648" t="s">
        <v>22249</v>
      </c>
      <c r="B12648" s="2">
        <v>4.1307069477625099E-4</v>
      </c>
    </row>
    <row r="12649" spans="1:2" x14ac:dyDescent="0.2">
      <c r="A12649" t="s">
        <v>22258</v>
      </c>
      <c r="B12649" s="2">
        <v>4.1307069477625099E-4</v>
      </c>
    </row>
    <row r="12650" spans="1:2" x14ac:dyDescent="0.2">
      <c r="A12650" t="s">
        <v>22264</v>
      </c>
      <c r="B12650" s="2">
        <v>4.1307069477625099E-4</v>
      </c>
    </row>
    <row r="12651" spans="1:2" x14ac:dyDescent="0.2">
      <c r="A12651" t="s">
        <v>22268</v>
      </c>
      <c r="B12651" s="2">
        <v>4.1307069477625099E-4</v>
      </c>
    </row>
    <row r="12652" spans="1:2" x14ac:dyDescent="0.2">
      <c r="A12652" t="s">
        <v>22269</v>
      </c>
      <c r="B12652" s="2">
        <v>4.1307069477625099E-4</v>
      </c>
    </row>
    <row r="12653" spans="1:2" x14ac:dyDescent="0.2">
      <c r="A12653" t="s">
        <v>22270</v>
      </c>
      <c r="B12653" s="2">
        <v>4.1307069477625099E-4</v>
      </c>
    </row>
    <row r="12654" spans="1:2" x14ac:dyDescent="0.2">
      <c r="A12654" t="s">
        <v>22272</v>
      </c>
      <c r="B12654" s="2">
        <v>4.1307069477625099E-4</v>
      </c>
    </row>
    <row r="12655" spans="1:2" x14ac:dyDescent="0.2">
      <c r="A12655" t="s">
        <v>22273</v>
      </c>
      <c r="B12655" s="2">
        <v>4.1307069477625099E-4</v>
      </c>
    </row>
    <row r="12656" spans="1:2" x14ac:dyDescent="0.2">
      <c r="A12656" t="s">
        <v>22274</v>
      </c>
      <c r="B12656" s="2">
        <v>4.1307069477625099E-4</v>
      </c>
    </row>
    <row r="12657" spans="1:2" x14ac:dyDescent="0.2">
      <c r="A12657" t="s">
        <v>22275</v>
      </c>
      <c r="B12657" s="2">
        <v>4.1307069477625099E-4</v>
      </c>
    </row>
    <row r="12658" spans="1:2" x14ac:dyDescent="0.2">
      <c r="A12658" t="s">
        <v>22281</v>
      </c>
      <c r="B12658" s="2">
        <v>4.1307069477625099E-4</v>
      </c>
    </row>
    <row r="12659" spans="1:2" x14ac:dyDescent="0.2">
      <c r="A12659" t="s">
        <v>22291</v>
      </c>
      <c r="B12659" s="2">
        <v>4.1307069477625099E-4</v>
      </c>
    </row>
    <row r="12660" spans="1:2" x14ac:dyDescent="0.2">
      <c r="A12660" t="s">
        <v>22339</v>
      </c>
      <c r="B12660" s="2">
        <v>4.1307069477625099E-4</v>
      </c>
    </row>
    <row r="12661" spans="1:2" x14ac:dyDescent="0.2">
      <c r="A12661" t="s">
        <v>22354</v>
      </c>
      <c r="B12661" s="2">
        <v>4.1307069477625099E-4</v>
      </c>
    </row>
    <row r="12662" spans="1:2" x14ac:dyDescent="0.2">
      <c r="A12662" t="s">
        <v>22365</v>
      </c>
      <c r="B12662" s="2">
        <v>4.1307069477625099E-4</v>
      </c>
    </row>
    <row r="12663" spans="1:2" x14ac:dyDescent="0.2">
      <c r="A12663" t="s">
        <v>22405</v>
      </c>
      <c r="B12663" s="2">
        <v>4.1307069477625099E-4</v>
      </c>
    </row>
    <row r="12664" spans="1:2" x14ac:dyDescent="0.2">
      <c r="A12664" t="s">
        <v>22406</v>
      </c>
      <c r="B12664" s="2">
        <v>4.1307069477625099E-4</v>
      </c>
    </row>
    <row r="12665" spans="1:2" x14ac:dyDescent="0.2">
      <c r="A12665" t="s">
        <v>22662</v>
      </c>
      <c r="B12665" s="2">
        <v>4.1307069477625099E-4</v>
      </c>
    </row>
    <row r="12666" spans="1:2" x14ac:dyDescent="0.2">
      <c r="A12666" t="s">
        <v>22671</v>
      </c>
      <c r="B12666" s="2">
        <v>4.1307069477625099E-4</v>
      </c>
    </row>
    <row r="12667" spans="1:2" x14ac:dyDescent="0.2">
      <c r="A12667" t="s">
        <v>22707</v>
      </c>
      <c r="B12667" s="2">
        <v>4.1307069477625099E-4</v>
      </c>
    </row>
    <row r="12668" spans="1:2" x14ac:dyDescent="0.2">
      <c r="A12668" t="s">
        <v>22728</v>
      </c>
      <c r="B12668" s="2">
        <v>4.1307069477625099E-4</v>
      </c>
    </row>
    <row r="12669" spans="1:2" x14ac:dyDescent="0.2">
      <c r="A12669" t="s">
        <v>22736</v>
      </c>
      <c r="B12669" s="2">
        <v>4.1307069477625099E-4</v>
      </c>
    </row>
    <row r="12670" spans="1:2" x14ac:dyDescent="0.2">
      <c r="A12670" t="s">
        <v>22829</v>
      </c>
      <c r="B12670" s="2">
        <v>4.1307069477625099E-4</v>
      </c>
    </row>
    <row r="12671" spans="1:2" x14ac:dyDescent="0.2">
      <c r="A12671" t="s">
        <v>22833</v>
      </c>
      <c r="B12671" s="2">
        <v>4.1307069477625099E-4</v>
      </c>
    </row>
    <row r="12672" spans="1:2" x14ac:dyDescent="0.2">
      <c r="A12672" t="s">
        <v>22834</v>
      </c>
      <c r="B12672" s="2">
        <v>4.1307069477625099E-4</v>
      </c>
    </row>
    <row r="12673" spans="1:2" x14ac:dyDescent="0.2">
      <c r="A12673" t="s">
        <v>22843</v>
      </c>
      <c r="B12673" s="2">
        <v>4.1307069477625099E-4</v>
      </c>
    </row>
    <row r="12674" spans="1:2" x14ac:dyDescent="0.2">
      <c r="A12674" t="s">
        <v>22844</v>
      </c>
      <c r="B12674" s="2">
        <v>4.1307069477625099E-4</v>
      </c>
    </row>
    <row r="12675" spans="1:2" x14ac:dyDescent="0.2">
      <c r="A12675" t="s">
        <v>22865</v>
      </c>
      <c r="B12675" s="2">
        <v>4.1307069477625099E-4</v>
      </c>
    </row>
    <row r="12676" spans="1:2" x14ac:dyDescent="0.2">
      <c r="A12676" t="s">
        <v>22866</v>
      </c>
      <c r="B12676" s="2">
        <v>4.1307069477625099E-4</v>
      </c>
    </row>
    <row r="12677" spans="1:2" x14ac:dyDescent="0.2">
      <c r="A12677" t="s">
        <v>23047</v>
      </c>
      <c r="B12677" s="2">
        <v>4.1307069477625099E-4</v>
      </c>
    </row>
    <row r="12678" spans="1:2" x14ac:dyDescent="0.2">
      <c r="A12678" t="s">
        <v>23065</v>
      </c>
      <c r="B12678" s="2">
        <v>4.1307069477625099E-4</v>
      </c>
    </row>
    <row r="12679" spans="1:2" x14ac:dyDescent="0.2">
      <c r="A12679" t="s">
        <v>23070</v>
      </c>
      <c r="B12679" s="2">
        <v>4.1307069477625099E-4</v>
      </c>
    </row>
    <row r="12680" spans="1:2" x14ac:dyDescent="0.2">
      <c r="A12680" t="s">
        <v>23071</v>
      </c>
      <c r="B12680" s="2">
        <v>4.1307069477625099E-4</v>
      </c>
    </row>
    <row r="12681" spans="1:2" x14ac:dyDescent="0.2">
      <c r="A12681" t="s">
        <v>23148</v>
      </c>
      <c r="B12681" s="2">
        <v>4.1307069477625099E-4</v>
      </c>
    </row>
    <row r="12682" spans="1:2" x14ac:dyDescent="0.2">
      <c r="A12682" t="s">
        <v>23161</v>
      </c>
      <c r="B12682" s="2">
        <v>4.1307069477625099E-4</v>
      </c>
    </row>
    <row r="12683" spans="1:2" x14ac:dyDescent="0.2">
      <c r="A12683" t="s">
        <v>23256</v>
      </c>
      <c r="B12683" s="2">
        <v>4.1307069477625099E-4</v>
      </c>
    </row>
    <row r="12684" spans="1:2" x14ac:dyDescent="0.2">
      <c r="A12684" t="s">
        <v>5040</v>
      </c>
      <c r="B12684" s="2">
        <v>4.1243399110427501E-4</v>
      </c>
    </row>
    <row r="12685" spans="1:2" x14ac:dyDescent="0.2">
      <c r="A12685" t="s">
        <v>5910</v>
      </c>
      <c r="B12685" s="2">
        <v>4.1242287261411499E-4</v>
      </c>
    </row>
    <row r="12686" spans="1:2" x14ac:dyDescent="0.2">
      <c r="A12686" t="s">
        <v>5911</v>
      </c>
      <c r="B12686" s="2">
        <v>4.1242287261411499E-4</v>
      </c>
    </row>
    <row r="12687" spans="1:2" x14ac:dyDescent="0.2">
      <c r="A12687" t="s">
        <v>5974</v>
      </c>
      <c r="B12687" s="2">
        <v>4.1242287261411499E-4</v>
      </c>
    </row>
    <row r="12688" spans="1:2" x14ac:dyDescent="0.2">
      <c r="A12688" t="s">
        <v>24114</v>
      </c>
      <c r="B12688" s="2">
        <v>4.1242287261411499E-4</v>
      </c>
    </row>
    <row r="12689" spans="1:2" x14ac:dyDescent="0.2">
      <c r="A12689" t="s">
        <v>24115</v>
      </c>
      <c r="B12689" s="2">
        <v>4.1242287261411499E-4</v>
      </c>
    </row>
    <row r="12690" spans="1:2" x14ac:dyDescent="0.2">
      <c r="A12690" t="s">
        <v>24116</v>
      </c>
      <c r="B12690" s="2">
        <v>4.1242287261411499E-4</v>
      </c>
    </row>
    <row r="12691" spans="1:2" x14ac:dyDescent="0.2">
      <c r="A12691" t="s">
        <v>31029</v>
      </c>
      <c r="B12691" s="2">
        <v>4.1242287261411499E-4</v>
      </c>
    </row>
    <row r="12692" spans="1:2" x14ac:dyDescent="0.2">
      <c r="A12692" t="s">
        <v>34608</v>
      </c>
      <c r="B12692" s="2">
        <v>4.1242287261411499E-4</v>
      </c>
    </row>
    <row r="12693" spans="1:2" x14ac:dyDescent="0.2">
      <c r="A12693" t="s">
        <v>34609</v>
      </c>
      <c r="B12693" s="2">
        <v>4.1242287261411499E-4</v>
      </c>
    </row>
    <row r="12694" spans="1:2" x14ac:dyDescent="0.2">
      <c r="A12694" t="s">
        <v>34026</v>
      </c>
      <c r="B12694" s="2">
        <v>4.1232438525184902E-4</v>
      </c>
    </row>
    <row r="12695" spans="1:2" x14ac:dyDescent="0.2">
      <c r="A12695" t="s">
        <v>32971</v>
      </c>
      <c r="B12695" s="2">
        <v>4.1214615339413199E-4</v>
      </c>
    </row>
    <row r="12696" spans="1:2" x14ac:dyDescent="0.2">
      <c r="A12696" t="s">
        <v>32972</v>
      </c>
      <c r="B12696" s="2">
        <v>4.1214615339413199E-4</v>
      </c>
    </row>
    <row r="12697" spans="1:2" x14ac:dyDescent="0.2">
      <c r="A12697" t="s">
        <v>33461</v>
      </c>
      <c r="B12697" s="2">
        <v>4.1214615339413199E-4</v>
      </c>
    </row>
    <row r="12698" spans="1:2" x14ac:dyDescent="0.2">
      <c r="A12698" t="s">
        <v>33462</v>
      </c>
      <c r="B12698" s="2">
        <v>4.1214615339413199E-4</v>
      </c>
    </row>
    <row r="12699" spans="1:2" x14ac:dyDescent="0.2">
      <c r="A12699" t="s">
        <v>35683</v>
      </c>
      <c r="B12699" s="2">
        <v>4.1213931399397498E-4</v>
      </c>
    </row>
    <row r="12700" spans="1:2" x14ac:dyDescent="0.2">
      <c r="A12700" t="s">
        <v>28703</v>
      </c>
      <c r="B12700" s="2">
        <v>4.1203107684850601E-4</v>
      </c>
    </row>
    <row r="12701" spans="1:2" x14ac:dyDescent="0.2">
      <c r="A12701" t="s">
        <v>2719</v>
      </c>
      <c r="B12701" s="2">
        <v>4.1191285708919102E-4</v>
      </c>
    </row>
    <row r="12702" spans="1:2" x14ac:dyDescent="0.2">
      <c r="A12702" t="s">
        <v>2720</v>
      </c>
      <c r="B12702" s="2">
        <v>4.1191285708919102E-4</v>
      </c>
    </row>
    <row r="12703" spans="1:2" x14ac:dyDescent="0.2">
      <c r="A12703" t="s">
        <v>2740</v>
      </c>
      <c r="B12703" s="2">
        <v>4.1191285708919102E-4</v>
      </c>
    </row>
    <row r="12704" spans="1:2" x14ac:dyDescent="0.2">
      <c r="A12704" t="s">
        <v>4183</v>
      </c>
      <c r="B12704" s="2">
        <v>4.1191285708919102E-4</v>
      </c>
    </row>
    <row r="12705" spans="1:2" x14ac:dyDescent="0.2">
      <c r="A12705" t="s">
        <v>4184</v>
      </c>
      <c r="B12705" s="2">
        <v>4.1191285708919102E-4</v>
      </c>
    </row>
    <row r="12706" spans="1:2" x14ac:dyDescent="0.2">
      <c r="A12706" t="s">
        <v>22026</v>
      </c>
      <c r="B12706" s="2">
        <v>4.1191285708919102E-4</v>
      </c>
    </row>
    <row r="12707" spans="1:2" x14ac:dyDescent="0.2">
      <c r="A12707" t="s">
        <v>22027</v>
      </c>
      <c r="B12707" s="2">
        <v>4.1191285708919102E-4</v>
      </c>
    </row>
    <row r="12708" spans="1:2" x14ac:dyDescent="0.2">
      <c r="A12708" t="s">
        <v>28663</v>
      </c>
      <c r="B12708" s="2">
        <v>4.1191285708919102E-4</v>
      </c>
    </row>
    <row r="12709" spans="1:2" x14ac:dyDescent="0.2">
      <c r="A12709" t="s">
        <v>29816</v>
      </c>
      <c r="B12709" s="2">
        <v>4.1191285708919102E-4</v>
      </c>
    </row>
    <row r="12710" spans="1:2" x14ac:dyDescent="0.2">
      <c r="A12710" t="s">
        <v>29817</v>
      </c>
      <c r="B12710" s="2">
        <v>4.1191285708919102E-4</v>
      </c>
    </row>
    <row r="12711" spans="1:2" x14ac:dyDescent="0.2">
      <c r="A12711" t="s">
        <v>2846</v>
      </c>
      <c r="B12711" s="2">
        <v>4.1075435001403001E-4</v>
      </c>
    </row>
    <row r="12712" spans="1:2" x14ac:dyDescent="0.2">
      <c r="A12712" t="s">
        <v>3512</v>
      </c>
      <c r="B12712" s="2">
        <v>4.1069148574024401E-4</v>
      </c>
    </row>
    <row r="12713" spans="1:2" x14ac:dyDescent="0.2">
      <c r="A12713" t="s">
        <v>20953</v>
      </c>
      <c r="B12713" s="2">
        <v>4.1069148574024401E-4</v>
      </c>
    </row>
    <row r="12714" spans="1:2" x14ac:dyDescent="0.2">
      <c r="A12714" t="s">
        <v>7211</v>
      </c>
      <c r="B12714" s="2">
        <v>4.1067527490667999E-4</v>
      </c>
    </row>
    <row r="12715" spans="1:2" x14ac:dyDescent="0.2">
      <c r="A12715" t="s">
        <v>7212</v>
      </c>
      <c r="B12715" s="2">
        <v>4.1067527490667999E-4</v>
      </c>
    </row>
    <row r="12716" spans="1:2" x14ac:dyDescent="0.2">
      <c r="A12716" t="s">
        <v>7378</v>
      </c>
      <c r="B12716" s="2">
        <v>4.1067527490667999E-4</v>
      </c>
    </row>
    <row r="12717" spans="1:2" x14ac:dyDescent="0.2">
      <c r="A12717" t="s">
        <v>28322</v>
      </c>
      <c r="B12717" s="2">
        <v>4.1067527490667999E-4</v>
      </c>
    </row>
    <row r="12718" spans="1:2" x14ac:dyDescent="0.2">
      <c r="A12718" t="s">
        <v>28483</v>
      </c>
      <c r="B12718" s="2">
        <v>4.1067527490667999E-4</v>
      </c>
    </row>
    <row r="12719" spans="1:2" x14ac:dyDescent="0.2">
      <c r="A12719" t="s">
        <v>28484</v>
      </c>
      <c r="B12719" s="2">
        <v>4.1067527490667999E-4</v>
      </c>
    </row>
    <row r="12720" spans="1:2" x14ac:dyDescent="0.2">
      <c r="A12720" t="s">
        <v>28681</v>
      </c>
      <c r="B12720" s="2">
        <v>4.1067527490667999E-4</v>
      </c>
    </row>
    <row r="12721" spans="1:2" x14ac:dyDescent="0.2">
      <c r="A12721" t="s">
        <v>28691</v>
      </c>
      <c r="B12721" s="2">
        <v>4.1067527490667999E-4</v>
      </c>
    </row>
    <row r="12722" spans="1:2" x14ac:dyDescent="0.2">
      <c r="A12722" t="s">
        <v>29014</v>
      </c>
      <c r="B12722" s="2">
        <v>4.1067527490667999E-4</v>
      </c>
    </row>
    <row r="12723" spans="1:2" x14ac:dyDescent="0.2">
      <c r="A12723" t="s">
        <v>36977</v>
      </c>
      <c r="B12723" s="2">
        <v>4.1026421240530903E-4</v>
      </c>
    </row>
    <row r="12724" spans="1:2" x14ac:dyDescent="0.2">
      <c r="A12724" t="s">
        <v>8360</v>
      </c>
      <c r="B12724" s="2">
        <v>4.0950536310557702E-4</v>
      </c>
    </row>
    <row r="12725" spans="1:2" x14ac:dyDescent="0.2">
      <c r="A12725" t="s">
        <v>21131</v>
      </c>
      <c r="B12725" s="2">
        <v>4.0940585313364798E-4</v>
      </c>
    </row>
    <row r="12726" spans="1:2" x14ac:dyDescent="0.2">
      <c r="A12726" t="s">
        <v>2477</v>
      </c>
      <c r="B12726" s="2">
        <v>4.0917040314525301E-4</v>
      </c>
    </row>
    <row r="12727" spans="1:2" x14ac:dyDescent="0.2">
      <c r="A12727" t="s">
        <v>2478</v>
      </c>
      <c r="B12727" s="2">
        <v>4.0917040314525301E-4</v>
      </c>
    </row>
    <row r="12728" spans="1:2" x14ac:dyDescent="0.2">
      <c r="A12728" t="s">
        <v>2483</v>
      </c>
      <c r="B12728" s="2">
        <v>4.0917040314525301E-4</v>
      </c>
    </row>
    <row r="12729" spans="1:2" x14ac:dyDescent="0.2">
      <c r="A12729" t="s">
        <v>2484</v>
      </c>
      <c r="B12729" s="2">
        <v>4.0917040314525301E-4</v>
      </c>
    </row>
    <row r="12730" spans="1:2" x14ac:dyDescent="0.2">
      <c r="A12730" t="s">
        <v>2488</v>
      </c>
      <c r="B12730" s="2">
        <v>4.0917040314525301E-4</v>
      </c>
    </row>
    <row r="12731" spans="1:2" x14ac:dyDescent="0.2">
      <c r="A12731" t="s">
        <v>2489</v>
      </c>
      <c r="B12731" s="2">
        <v>4.0917040314525301E-4</v>
      </c>
    </row>
    <row r="12732" spans="1:2" x14ac:dyDescent="0.2">
      <c r="A12732" t="s">
        <v>2493</v>
      </c>
      <c r="B12732" s="2">
        <v>4.0917040314525301E-4</v>
      </c>
    </row>
    <row r="12733" spans="1:2" x14ac:dyDescent="0.2">
      <c r="A12733" t="s">
        <v>2494</v>
      </c>
      <c r="B12733" s="2">
        <v>4.0917040314525301E-4</v>
      </c>
    </row>
    <row r="12734" spans="1:2" x14ac:dyDescent="0.2">
      <c r="A12734" t="s">
        <v>2519</v>
      </c>
      <c r="B12734" s="2">
        <v>4.0917040314525301E-4</v>
      </c>
    </row>
    <row r="12735" spans="1:2" x14ac:dyDescent="0.2">
      <c r="A12735" t="s">
        <v>2520</v>
      </c>
      <c r="B12735" s="2">
        <v>4.0917040314525301E-4</v>
      </c>
    </row>
    <row r="12736" spans="1:2" x14ac:dyDescent="0.2">
      <c r="A12736" t="s">
        <v>2521</v>
      </c>
      <c r="B12736" s="2">
        <v>4.0917040314525301E-4</v>
      </c>
    </row>
    <row r="12737" spans="1:2" x14ac:dyDescent="0.2">
      <c r="A12737" t="s">
        <v>2569</v>
      </c>
      <c r="B12737" s="2">
        <v>4.0917040314525301E-4</v>
      </c>
    </row>
    <row r="12738" spans="1:2" x14ac:dyDescent="0.2">
      <c r="A12738" t="s">
        <v>2570</v>
      </c>
      <c r="B12738" s="2">
        <v>4.0917040314525301E-4</v>
      </c>
    </row>
    <row r="12739" spans="1:2" x14ac:dyDescent="0.2">
      <c r="A12739" t="s">
        <v>2571</v>
      </c>
      <c r="B12739" s="2">
        <v>4.0917040314525301E-4</v>
      </c>
    </row>
    <row r="12740" spans="1:2" x14ac:dyDescent="0.2">
      <c r="A12740" t="s">
        <v>2572</v>
      </c>
      <c r="B12740" s="2">
        <v>4.0917040314525301E-4</v>
      </c>
    </row>
    <row r="12741" spans="1:2" x14ac:dyDescent="0.2">
      <c r="A12741" t="s">
        <v>2580</v>
      </c>
      <c r="B12741" s="2">
        <v>4.0917040314525301E-4</v>
      </c>
    </row>
    <row r="12742" spans="1:2" x14ac:dyDescent="0.2">
      <c r="A12742" t="s">
        <v>2581</v>
      </c>
      <c r="B12742" s="2">
        <v>4.0917040314525301E-4</v>
      </c>
    </row>
    <row r="12743" spans="1:2" x14ac:dyDescent="0.2">
      <c r="A12743" t="s">
        <v>2600</v>
      </c>
      <c r="B12743" s="2">
        <v>4.0917040314525301E-4</v>
      </c>
    </row>
    <row r="12744" spans="1:2" x14ac:dyDescent="0.2">
      <c r="A12744" t="s">
        <v>2601</v>
      </c>
      <c r="B12744" s="2">
        <v>4.0917040314525301E-4</v>
      </c>
    </row>
    <row r="12745" spans="1:2" x14ac:dyDescent="0.2">
      <c r="A12745" t="s">
        <v>2610</v>
      </c>
      <c r="B12745" s="2">
        <v>4.0917040314525301E-4</v>
      </c>
    </row>
    <row r="12746" spans="1:2" x14ac:dyDescent="0.2">
      <c r="A12746" t="s">
        <v>2611</v>
      </c>
      <c r="B12746" s="2">
        <v>4.0917040314525301E-4</v>
      </c>
    </row>
    <row r="12747" spans="1:2" x14ac:dyDescent="0.2">
      <c r="A12747" t="s">
        <v>3852</v>
      </c>
      <c r="B12747" s="2">
        <v>4.0917040314525301E-4</v>
      </c>
    </row>
    <row r="12748" spans="1:2" x14ac:dyDescent="0.2">
      <c r="A12748" t="s">
        <v>3853</v>
      </c>
      <c r="B12748" s="2">
        <v>4.0917040314525301E-4</v>
      </c>
    </row>
    <row r="12749" spans="1:2" x14ac:dyDescent="0.2">
      <c r="A12749" t="s">
        <v>3856</v>
      </c>
      <c r="B12749" s="2">
        <v>4.0917040314525301E-4</v>
      </c>
    </row>
    <row r="12750" spans="1:2" x14ac:dyDescent="0.2">
      <c r="A12750" t="s">
        <v>3857</v>
      </c>
      <c r="B12750" s="2">
        <v>4.0917040314525301E-4</v>
      </c>
    </row>
    <row r="12751" spans="1:2" x14ac:dyDescent="0.2">
      <c r="A12751" t="s">
        <v>3902</v>
      </c>
      <c r="B12751" s="2">
        <v>4.0917040314525301E-4</v>
      </c>
    </row>
    <row r="12752" spans="1:2" x14ac:dyDescent="0.2">
      <c r="A12752" t="s">
        <v>3903</v>
      </c>
      <c r="B12752" s="2">
        <v>4.0917040314525301E-4</v>
      </c>
    </row>
    <row r="12753" spans="1:2" x14ac:dyDescent="0.2">
      <c r="A12753" t="s">
        <v>3915</v>
      </c>
      <c r="B12753" s="2">
        <v>4.0917040314525301E-4</v>
      </c>
    </row>
    <row r="12754" spans="1:2" x14ac:dyDescent="0.2">
      <c r="A12754" t="s">
        <v>3916</v>
      </c>
      <c r="B12754" s="2">
        <v>4.0917040314525301E-4</v>
      </c>
    </row>
    <row r="12755" spans="1:2" x14ac:dyDescent="0.2">
      <c r="A12755" t="s">
        <v>3925</v>
      </c>
      <c r="B12755" s="2">
        <v>4.0917040314525301E-4</v>
      </c>
    </row>
    <row r="12756" spans="1:2" x14ac:dyDescent="0.2">
      <c r="A12756" t="s">
        <v>3926</v>
      </c>
      <c r="B12756" s="2">
        <v>4.0917040314525301E-4</v>
      </c>
    </row>
    <row r="12757" spans="1:2" x14ac:dyDescent="0.2">
      <c r="A12757" t="s">
        <v>3931</v>
      </c>
      <c r="B12757" s="2">
        <v>4.0917040314525301E-4</v>
      </c>
    </row>
    <row r="12758" spans="1:2" x14ac:dyDescent="0.2">
      <c r="A12758" t="s">
        <v>3932</v>
      </c>
      <c r="B12758" s="2">
        <v>4.0917040314525301E-4</v>
      </c>
    </row>
    <row r="12759" spans="1:2" x14ac:dyDescent="0.2">
      <c r="A12759" t="s">
        <v>3936</v>
      </c>
      <c r="B12759" s="2">
        <v>4.0917040314525301E-4</v>
      </c>
    </row>
    <row r="12760" spans="1:2" x14ac:dyDescent="0.2">
      <c r="A12760" t="s">
        <v>3937</v>
      </c>
      <c r="B12760" s="2">
        <v>4.0917040314525301E-4</v>
      </c>
    </row>
    <row r="12761" spans="1:2" x14ac:dyDescent="0.2">
      <c r="A12761" t="s">
        <v>4018</v>
      </c>
      <c r="B12761" s="2">
        <v>4.0917040314525301E-4</v>
      </c>
    </row>
    <row r="12762" spans="1:2" x14ac:dyDescent="0.2">
      <c r="A12762" t="s">
        <v>4019</v>
      </c>
      <c r="B12762" s="2">
        <v>4.0917040314525301E-4</v>
      </c>
    </row>
    <row r="12763" spans="1:2" x14ac:dyDescent="0.2">
      <c r="A12763" t="s">
        <v>4043</v>
      </c>
      <c r="B12763" s="2">
        <v>4.0917040314525301E-4</v>
      </c>
    </row>
    <row r="12764" spans="1:2" x14ac:dyDescent="0.2">
      <c r="A12764" t="s">
        <v>4044</v>
      </c>
      <c r="B12764" s="2">
        <v>4.0917040314525301E-4</v>
      </c>
    </row>
    <row r="12765" spans="1:2" x14ac:dyDescent="0.2">
      <c r="A12765" t="s">
        <v>4047</v>
      </c>
      <c r="B12765" s="2">
        <v>4.0917040314525301E-4</v>
      </c>
    </row>
    <row r="12766" spans="1:2" x14ac:dyDescent="0.2">
      <c r="A12766" t="s">
        <v>6992</v>
      </c>
      <c r="B12766" s="2">
        <v>4.0917040314525301E-4</v>
      </c>
    </row>
    <row r="12767" spans="1:2" x14ac:dyDescent="0.2">
      <c r="A12767" t="s">
        <v>6993</v>
      </c>
      <c r="B12767" s="2">
        <v>4.0917040314525301E-4</v>
      </c>
    </row>
    <row r="12768" spans="1:2" x14ac:dyDescent="0.2">
      <c r="A12768" t="s">
        <v>7042</v>
      </c>
      <c r="B12768" s="2">
        <v>4.0917040314525301E-4</v>
      </c>
    </row>
    <row r="12769" spans="1:2" x14ac:dyDescent="0.2">
      <c r="A12769" t="s">
        <v>7043</v>
      </c>
      <c r="B12769" s="2">
        <v>4.0917040314525301E-4</v>
      </c>
    </row>
    <row r="12770" spans="1:2" x14ac:dyDescent="0.2">
      <c r="A12770" t="s">
        <v>7049</v>
      </c>
      <c r="B12770" s="2">
        <v>4.0917040314525301E-4</v>
      </c>
    </row>
    <row r="12771" spans="1:2" x14ac:dyDescent="0.2">
      <c r="A12771" t="s">
        <v>7054</v>
      </c>
      <c r="B12771" s="2">
        <v>4.0917040314525301E-4</v>
      </c>
    </row>
    <row r="12772" spans="1:2" x14ac:dyDescent="0.2">
      <c r="A12772" t="s">
        <v>7066</v>
      </c>
      <c r="B12772" s="2">
        <v>4.0917040314525301E-4</v>
      </c>
    </row>
    <row r="12773" spans="1:2" x14ac:dyDescent="0.2">
      <c r="A12773" t="s">
        <v>7067</v>
      </c>
      <c r="B12773" s="2">
        <v>4.0917040314525301E-4</v>
      </c>
    </row>
    <row r="12774" spans="1:2" x14ac:dyDescent="0.2">
      <c r="A12774" t="s">
        <v>7070</v>
      </c>
      <c r="B12774" s="2">
        <v>4.0917040314525301E-4</v>
      </c>
    </row>
    <row r="12775" spans="1:2" x14ac:dyDescent="0.2">
      <c r="A12775" t="s">
        <v>7071</v>
      </c>
      <c r="B12775" s="2">
        <v>4.0917040314525301E-4</v>
      </c>
    </row>
    <row r="12776" spans="1:2" x14ac:dyDescent="0.2">
      <c r="A12776" t="s">
        <v>7127</v>
      </c>
      <c r="B12776" s="2">
        <v>4.0917040314525301E-4</v>
      </c>
    </row>
    <row r="12777" spans="1:2" x14ac:dyDescent="0.2">
      <c r="A12777" t="s">
        <v>7128</v>
      </c>
      <c r="B12777" s="2">
        <v>4.0917040314525301E-4</v>
      </c>
    </row>
    <row r="12778" spans="1:2" x14ac:dyDescent="0.2">
      <c r="A12778" t="s">
        <v>7134</v>
      </c>
      <c r="B12778" s="2">
        <v>4.0917040314525301E-4</v>
      </c>
    </row>
    <row r="12779" spans="1:2" x14ac:dyDescent="0.2">
      <c r="A12779" t="s">
        <v>7135</v>
      </c>
      <c r="B12779" s="2">
        <v>4.0917040314525301E-4</v>
      </c>
    </row>
    <row r="12780" spans="1:2" x14ac:dyDescent="0.2">
      <c r="A12780" t="s">
        <v>21540</v>
      </c>
      <c r="B12780" s="2">
        <v>4.0917040314525301E-4</v>
      </c>
    </row>
    <row r="12781" spans="1:2" x14ac:dyDescent="0.2">
      <c r="A12781" t="s">
        <v>21541</v>
      </c>
      <c r="B12781" s="2">
        <v>4.0917040314525301E-4</v>
      </c>
    </row>
    <row r="12782" spans="1:2" x14ac:dyDescent="0.2">
      <c r="A12782" t="s">
        <v>21549</v>
      </c>
      <c r="B12782" s="2">
        <v>4.0917040314525301E-4</v>
      </c>
    </row>
    <row r="12783" spans="1:2" x14ac:dyDescent="0.2">
      <c r="A12783" t="s">
        <v>21624</v>
      </c>
      <c r="B12783" s="2">
        <v>4.0917040314525301E-4</v>
      </c>
    </row>
    <row r="12784" spans="1:2" x14ac:dyDescent="0.2">
      <c r="A12784" t="s">
        <v>21633</v>
      </c>
      <c r="B12784" s="2">
        <v>4.0917040314525301E-4</v>
      </c>
    </row>
    <row r="12785" spans="1:2" x14ac:dyDescent="0.2">
      <c r="A12785" t="s">
        <v>21772</v>
      </c>
      <c r="B12785" s="2">
        <v>4.0917040314525301E-4</v>
      </c>
    </row>
    <row r="12786" spans="1:2" x14ac:dyDescent="0.2">
      <c r="A12786" t="s">
        <v>21773</v>
      </c>
      <c r="B12786" s="2">
        <v>4.0917040314525301E-4</v>
      </c>
    </row>
    <row r="12787" spans="1:2" x14ac:dyDescent="0.2">
      <c r="A12787" t="s">
        <v>21791</v>
      </c>
      <c r="B12787" s="2">
        <v>4.0917040314525301E-4</v>
      </c>
    </row>
    <row r="12788" spans="1:2" x14ac:dyDescent="0.2">
      <c r="A12788" t="s">
        <v>21792</v>
      </c>
      <c r="B12788" s="2">
        <v>4.0917040314525301E-4</v>
      </c>
    </row>
    <row r="12789" spans="1:2" x14ac:dyDescent="0.2">
      <c r="A12789" t="s">
        <v>24778</v>
      </c>
      <c r="B12789" s="2">
        <v>4.0917040314525301E-4</v>
      </c>
    </row>
    <row r="12790" spans="1:2" x14ac:dyDescent="0.2">
      <c r="A12790" t="s">
        <v>24779</v>
      </c>
      <c r="B12790" s="2">
        <v>4.0917040314525301E-4</v>
      </c>
    </row>
    <row r="12791" spans="1:2" x14ac:dyDescent="0.2">
      <c r="A12791" t="s">
        <v>24784</v>
      </c>
      <c r="B12791" s="2">
        <v>4.0917040314525301E-4</v>
      </c>
    </row>
    <row r="12792" spans="1:2" x14ac:dyDescent="0.2">
      <c r="A12792" t="s">
        <v>24785</v>
      </c>
      <c r="B12792" s="2">
        <v>4.0917040314525301E-4</v>
      </c>
    </row>
    <row r="12793" spans="1:2" x14ac:dyDescent="0.2">
      <c r="A12793" t="s">
        <v>24786</v>
      </c>
      <c r="B12793" s="2">
        <v>4.0917040314525301E-4</v>
      </c>
    </row>
    <row r="12794" spans="1:2" x14ac:dyDescent="0.2">
      <c r="A12794" t="s">
        <v>24787</v>
      </c>
      <c r="B12794" s="2">
        <v>4.0917040314525301E-4</v>
      </c>
    </row>
    <row r="12795" spans="1:2" x14ac:dyDescent="0.2">
      <c r="A12795" t="s">
        <v>24917</v>
      </c>
      <c r="B12795" s="2">
        <v>4.0917040314525301E-4</v>
      </c>
    </row>
    <row r="12796" spans="1:2" x14ac:dyDescent="0.2">
      <c r="A12796" t="s">
        <v>24918</v>
      </c>
      <c r="B12796" s="2">
        <v>4.0917040314525301E-4</v>
      </c>
    </row>
    <row r="12797" spans="1:2" x14ac:dyDescent="0.2">
      <c r="A12797" t="s">
        <v>24921</v>
      </c>
      <c r="B12797" s="2">
        <v>4.0917040314525301E-4</v>
      </c>
    </row>
    <row r="12798" spans="1:2" x14ac:dyDescent="0.2">
      <c r="A12798" t="s">
        <v>24922</v>
      </c>
      <c r="B12798" s="2">
        <v>4.0917040314525301E-4</v>
      </c>
    </row>
    <row r="12799" spans="1:2" x14ac:dyDescent="0.2">
      <c r="A12799" t="s">
        <v>24924</v>
      </c>
      <c r="B12799" s="2">
        <v>4.0917040314525301E-4</v>
      </c>
    </row>
    <row r="12800" spans="1:2" x14ac:dyDescent="0.2">
      <c r="A12800" t="s">
        <v>24925</v>
      </c>
      <c r="B12800" s="2">
        <v>4.0917040314525301E-4</v>
      </c>
    </row>
    <row r="12801" spans="1:2" x14ac:dyDescent="0.2">
      <c r="A12801" t="s">
        <v>24928</v>
      </c>
      <c r="B12801" s="2">
        <v>4.0917040314525301E-4</v>
      </c>
    </row>
    <row r="12802" spans="1:2" x14ac:dyDescent="0.2">
      <c r="A12802" t="s">
        <v>24929</v>
      </c>
      <c r="B12802" s="2">
        <v>4.0917040314525301E-4</v>
      </c>
    </row>
    <row r="12803" spans="1:2" x14ac:dyDescent="0.2">
      <c r="A12803" t="s">
        <v>24930</v>
      </c>
      <c r="B12803" s="2">
        <v>4.0917040314525301E-4</v>
      </c>
    </row>
    <row r="12804" spans="1:2" x14ac:dyDescent="0.2">
      <c r="A12804" t="s">
        <v>24931</v>
      </c>
      <c r="B12804" s="2">
        <v>4.0917040314525301E-4</v>
      </c>
    </row>
    <row r="12805" spans="1:2" x14ac:dyDescent="0.2">
      <c r="A12805" t="s">
        <v>24942</v>
      </c>
      <c r="B12805" s="2">
        <v>4.0917040314525301E-4</v>
      </c>
    </row>
    <row r="12806" spans="1:2" x14ac:dyDescent="0.2">
      <c r="A12806" t="s">
        <v>24943</v>
      </c>
      <c r="B12806" s="2">
        <v>4.0917040314525301E-4</v>
      </c>
    </row>
    <row r="12807" spans="1:2" x14ac:dyDescent="0.2">
      <c r="A12807" t="s">
        <v>25096</v>
      </c>
      <c r="B12807" s="2">
        <v>4.0917040314525301E-4</v>
      </c>
    </row>
    <row r="12808" spans="1:2" x14ac:dyDescent="0.2">
      <c r="A12808" t="s">
        <v>25097</v>
      </c>
      <c r="B12808" s="2">
        <v>4.0917040314525301E-4</v>
      </c>
    </row>
    <row r="12809" spans="1:2" x14ac:dyDescent="0.2">
      <c r="A12809" t="s">
        <v>25100</v>
      </c>
      <c r="B12809" s="2">
        <v>4.0917040314525301E-4</v>
      </c>
    </row>
    <row r="12810" spans="1:2" x14ac:dyDescent="0.2">
      <c r="A12810" t="s">
        <v>25101</v>
      </c>
      <c r="B12810" s="2">
        <v>4.0917040314525301E-4</v>
      </c>
    </row>
    <row r="12811" spans="1:2" x14ac:dyDescent="0.2">
      <c r="A12811" t="s">
        <v>25121</v>
      </c>
      <c r="B12811" s="2">
        <v>4.0917040314525301E-4</v>
      </c>
    </row>
    <row r="12812" spans="1:2" x14ac:dyDescent="0.2">
      <c r="A12812" t="s">
        <v>25122</v>
      </c>
      <c r="B12812" s="2">
        <v>4.0917040314525301E-4</v>
      </c>
    </row>
    <row r="12813" spans="1:2" x14ac:dyDescent="0.2">
      <c r="A12813" t="s">
        <v>25172</v>
      </c>
      <c r="B12813" s="2">
        <v>4.0917040314525301E-4</v>
      </c>
    </row>
    <row r="12814" spans="1:2" x14ac:dyDescent="0.2">
      <c r="A12814" t="s">
        <v>25173</v>
      </c>
      <c r="B12814" s="2">
        <v>4.0917040314525301E-4</v>
      </c>
    </row>
    <row r="12815" spans="1:2" x14ac:dyDescent="0.2">
      <c r="A12815" t="s">
        <v>25177</v>
      </c>
      <c r="B12815" s="2">
        <v>4.0917040314525301E-4</v>
      </c>
    </row>
    <row r="12816" spans="1:2" x14ac:dyDescent="0.2">
      <c r="A12816" t="s">
        <v>25178</v>
      </c>
      <c r="B12816" s="2">
        <v>4.0917040314525301E-4</v>
      </c>
    </row>
    <row r="12817" spans="1:2" x14ac:dyDescent="0.2">
      <c r="A12817" t="s">
        <v>27150</v>
      </c>
      <c r="B12817" s="2">
        <v>4.0917040314525301E-4</v>
      </c>
    </row>
    <row r="12818" spans="1:2" x14ac:dyDescent="0.2">
      <c r="A12818" t="s">
        <v>27151</v>
      </c>
      <c r="B12818" s="2">
        <v>4.0917040314525301E-4</v>
      </c>
    </row>
    <row r="12819" spans="1:2" x14ac:dyDescent="0.2">
      <c r="A12819" t="s">
        <v>27166</v>
      </c>
      <c r="B12819" s="2">
        <v>4.0917040314525301E-4</v>
      </c>
    </row>
    <row r="12820" spans="1:2" x14ac:dyDescent="0.2">
      <c r="A12820" t="s">
        <v>27167</v>
      </c>
      <c r="B12820" s="2">
        <v>4.0917040314525301E-4</v>
      </c>
    </row>
    <row r="12821" spans="1:2" x14ac:dyDescent="0.2">
      <c r="A12821" t="s">
        <v>27334</v>
      </c>
      <c r="B12821" s="2">
        <v>4.0917040314525301E-4</v>
      </c>
    </row>
    <row r="12822" spans="1:2" x14ac:dyDescent="0.2">
      <c r="A12822" t="s">
        <v>27335</v>
      </c>
      <c r="B12822" s="2">
        <v>4.0917040314525301E-4</v>
      </c>
    </row>
    <row r="12823" spans="1:2" x14ac:dyDescent="0.2">
      <c r="A12823" t="s">
        <v>27337</v>
      </c>
      <c r="B12823" s="2">
        <v>4.0917040314525301E-4</v>
      </c>
    </row>
    <row r="12824" spans="1:2" x14ac:dyDescent="0.2">
      <c r="A12824" t="s">
        <v>27350</v>
      </c>
      <c r="B12824" s="2">
        <v>4.0917040314525301E-4</v>
      </c>
    </row>
    <row r="12825" spans="1:2" x14ac:dyDescent="0.2">
      <c r="A12825" t="s">
        <v>27351</v>
      </c>
      <c r="B12825" s="2">
        <v>4.0917040314525301E-4</v>
      </c>
    </row>
    <row r="12826" spans="1:2" x14ac:dyDescent="0.2">
      <c r="A12826" t="s">
        <v>27352</v>
      </c>
      <c r="B12826" s="2">
        <v>4.0917040314525301E-4</v>
      </c>
    </row>
    <row r="12827" spans="1:2" x14ac:dyDescent="0.2">
      <c r="A12827" t="s">
        <v>27353</v>
      </c>
      <c r="B12827" s="2">
        <v>4.0917040314525301E-4</v>
      </c>
    </row>
    <row r="12828" spans="1:2" x14ac:dyDescent="0.2">
      <c r="A12828" t="s">
        <v>27523</v>
      </c>
      <c r="B12828" s="2">
        <v>4.0917040314525301E-4</v>
      </c>
    </row>
    <row r="12829" spans="1:2" x14ac:dyDescent="0.2">
      <c r="A12829" t="s">
        <v>27524</v>
      </c>
      <c r="B12829" s="2">
        <v>4.0917040314525301E-4</v>
      </c>
    </row>
    <row r="12830" spans="1:2" x14ac:dyDescent="0.2">
      <c r="A12830" t="s">
        <v>27529</v>
      </c>
      <c r="B12830" s="2">
        <v>4.0917040314525301E-4</v>
      </c>
    </row>
    <row r="12831" spans="1:2" x14ac:dyDescent="0.2">
      <c r="A12831" t="s">
        <v>27530</v>
      </c>
      <c r="B12831" s="2">
        <v>4.0917040314525301E-4</v>
      </c>
    </row>
    <row r="12832" spans="1:2" x14ac:dyDescent="0.2">
      <c r="A12832" t="s">
        <v>27535</v>
      </c>
      <c r="B12832" s="2">
        <v>4.0917040314525301E-4</v>
      </c>
    </row>
    <row r="12833" spans="1:2" x14ac:dyDescent="0.2">
      <c r="A12833" t="s">
        <v>27536</v>
      </c>
      <c r="B12833" s="2">
        <v>4.0917040314525301E-4</v>
      </c>
    </row>
    <row r="12834" spans="1:2" x14ac:dyDescent="0.2">
      <c r="A12834" t="s">
        <v>27555</v>
      </c>
      <c r="B12834" s="2">
        <v>4.0917040314525301E-4</v>
      </c>
    </row>
    <row r="12835" spans="1:2" x14ac:dyDescent="0.2">
      <c r="A12835" t="s">
        <v>27620</v>
      </c>
      <c r="B12835" s="2">
        <v>4.0917040314525301E-4</v>
      </c>
    </row>
    <row r="12836" spans="1:2" x14ac:dyDescent="0.2">
      <c r="A12836" t="s">
        <v>27621</v>
      </c>
      <c r="B12836" s="2">
        <v>4.0917040314525301E-4</v>
      </c>
    </row>
    <row r="12837" spans="1:2" x14ac:dyDescent="0.2">
      <c r="A12837" t="s">
        <v>27693</v>
      </c>
      <c r="B12837" s="2">
        <v>4.0917040314525301E-4</v>
      </c>
    </row>
    <row r="12838" spans="1:2" x14ac:dyDescent="0.2">
      <c r="A12838" t="s">
        <v>27694</v>
      </c>
      <c r="B12838" s="2">
        <v>4.0917040314525301E-4</v>
      </c>
    </row>
    <row r="12839" spans="1:2" x14ac:dyDescent="0.2">
      <c r="A12839" t="s">
        <v>27700</v>
      </c>
      <c r="B12839" s="2">
        <v>4.0917040314525301E-4</v>
      </c>
    </row>
    <row r="12840" spans="1:2" x14ac:dyDescent="0.2">
      <c r="A12840" t="s">
        <v>27705</v>
      </c>
      <c r="B12840" s="2">
        <v>4.0917040314525301E-4</v>
      </c>
    </row>
    <row r="12841" spans="1:2" x14ac:dyDescent="0.2">
      <c r="A12841" t="s">
        <v>27706</v>
      </c>
      <c r="B12841" s="2">
        <v>4.0917040314525301E-4</v>
      </c>
    </row>
    <row r="12842" spans="1:2" x14ac:dyDescent="0.2">
      <c r="A12842" t="s">
        <v>27720</v>
      </c>
      <c r="B12842" s="2">
        <v>4.0917040314525301E-4</v>
      </c>
    </row>
    <row r="12843" spans="1:2" x14ac:dyDescent="0.2">
      <c r="A12843" t="s">
        <v>27721</v>
      </c>
      <c r="B12843" s="2">
        <v>4.0917040314525301E-4</v>
      </c>
    </row>
    <row r="12844" spans="1:2" x14ac:dyDescent="0.2">
      <c r="A12844" t="s">
        <v>27762</v>
      </c>
      <c r="B12844" s="2">
        <v>4.0917040314525301E-4</v>
      </c>
    </row>
    <row r="12845" spans="1:2" x14ac:dyDescent="0.2">
      <c r="A12845" t="s">
        <v>27763</v>
      </c>
      <c r="B12845" s="2">
        <v>4.0917040314525301E-4</v>
      </c>
    </row>
    <row r="12846" spans="1:2" x14ac:dyDescent="0.2">
      <c r="A12846" t="s">
        <v>27764</v>
      </c>
      <c r="B12846" s="2">
        <v>4.0917040314525301E-4</v>
      </c>
    </row>
    <row r="12847" spans="1:2" x14ac:dyDescent="0.2">
      <c r="A12847" t="s">
        <v>27765</v>
      </c>
      <c r="B12847" s="2">
        <v>4.0917040314525301E-4</v>
      </c>
    </row>
    <row r="12848" spans="1:2" x14ac:dyDescent="0.2">
      <c r="A12848" t="s">
        <v>27771</v>
      </c>
      <c r="B12848" s="2">
        <v>4.0917040314525301E-4</v>
      </c>
    </row>
    <row r="12849" spans="1:2" x14ac:dyDescent="0.2">
      <c r="A12849" t="s">
        <v>27772</v>
      </c>
      <c r="B12849" s="2">
        <v>4.0917040314525301E-4</v>
      </c>
    </row>
    <row r="12850" spans="1:2" x14ac:dyDescent="0.2">
      <c r="A12850" t="s">
        <v>27796</v>
      </c>
      <c r="B12850" s="2">
        <v>4.0917040314525301E-4</v>
      </c>
    </row>
    <row r="12851" spans="1:2" x14ac:dyDescent="0.2">
      <c r="A12851" t="s">
        <v>27797</v>
      </c>
      <c r="B12851" s="2">
        <v>4.0917040314525301E-4</v>
      </c>
    </row>
    <row r="12852" spans="1:2" x14ac:dyDescent="0.2">
      <c r="A12852" t="s">
        <v>27858</v>
      </c>
      <c r="B12852" s="2">
        <v>4.0917040314525301E-4</v>
      </c>
    </row>
    <row r="12853" spans="1:2" x14ac:dyDescent="0.2">
      <c r="A12853" t="s">
        <v>27859</v>
      </c>
      <c r="B12853" s="2">
        <v>4.0917040314525301E-4</v>
      </c>
    </row>
    <row r="12854" spans="1:2" x14ac:dyDescent="0.2">
      <c r="A12854" t="s">
        <v>27860</v>
      </c>
      <c r="B12854" s="2">
        <v>4.0917040314525301E-4</v>
      </c>
    </row>
    <row r="12855" spans="1:2" x14ac:dyDescent="0.2">
      <c r="A12855" t="s">
        <v>27861</v>
      </c>
      <c r="B12855" s="2">
        <v>4.0917040314525301E-4</v>
      </c>
    </row>
    <row r="12856" spans="1:2" x14ac:dyDescent="0.2">
      <c r="A12856" t="s">
        <v>27863</v>
      </c>
      <c r="B12856" s="2">
        <v>4.0917040314525301E-4</v>
      </c>
    </row>
    <row r="12857" spans="1:2" x14ac:dyDescent="0.2">
      <c r="A12857" t="s">
        <v>27864</v>
      </c>
      <c r="B12857" s="2">
        <v>4.0917040314525301E-4</v>
      </c>
    </row>
    <row r="12858" spans="1:2" x14ac:dyDescent="0.2">
      <c r="A12858" t="s">
        <v>27865</v>
      </c>
      <c r="B12858" s="2">
        <v>4.0917040314525301E-4</v>
      </c>
    </row>
    <row r="12859" spans="1:2" x14ac:dyDescent="0.2">
      <c r="A12859" t="s">
        <v>27929</v>
      </c>
      <c r="B12859" s="2">
        <v>4.0917040314525301E-4</v>
      </c>
    </row>
    <row r="12860" spans="1:2" x14ac:dyDescent="0.2">
      <c r="A12860" t="s">
        <v>27930</v>
      </c>
      <c r="B12860" s="2">
        <v>4.0917040314525301E-4</v>
      </c>
    </row>
    <row r="12861" spans="1:2" x14ac:dyDescent="0.2">
      <c r="A12861" t="s">
        <v>27947</v>
      </c>
      <c r="B12861" s="2">
        <v>4.0917040314525301E-4</v>
      </c>
    </row>
    <row r="12862" spans="1:2" x14ac:dyDescent="0.2">
      <c r="A12862" t="s">
        <v>27948</v>
      </c>
      <c r="B12862" s="2">
        <v>4.0917040314525301E-4</v>
      </c>
    </row>
    <row r="12863" spans="1:2" x14ac:dyDescent="0.2">
      <c r="A12863" t="s">
        <v>27956</v>
      </c>
      <c r="B12863" s="2">
        <v>4.0917040314525301E-4</v>
      </c>
    </row>
    <row r="12864" spans="1:2" x14ac:dyDescent="0.2">
      <c r="A12864" t="s">
        <v>27957</v>
      </c>
      <c r="B12864" s="2">
        <v>4.0917040314525301E-4</v>
      </c>
    </row>
    <row r="12865" spans="1:2" x14ac:dyDescent="0.2">
      <c r="A12865" t="s">
        <v>27959</v>
      </c>
      <c r="B12865" s="2">
        <v>4.0917040314525301E-4</v>
      </c>
    </row>
    <row r="12866" spans="1:2" x14ac:dyDescent="0.2">
      <c r="A12866" t="s">
        <v>27999</v>
      </c>
      <c r="B12866" s="2">
        <v>4.0917040314525301E-4</v>
      </c>
    </row>
    <row r="12867" spans="1:2" x14ac:dyDescent="0.2">
      <c r="A12867" t="s">
        <v>28000</v>
      </c>
      <c r="B12867" s="2">
        <v>4.0917040314525301E-4</v>
      </c>
    </row>
    <row r="12868" spans="1:2" x14ac:dyDescent="0.2">
      <c r="A12868" t="s">
        <v>28004</v>
      </c>
      <c r="B12868" s="2">
        <v>4.0917040314525301E-4</v>
      </c>
    </row>
    <row r="12869" spans="1:2" x14ac:dyDescent="0.2">
      <c r="A12869" t="s">
        <v>28005</v>
      </c>
      <c r="B12869" s="2">
        <v>4.0917040314525301E-4</v>
      </c>
    </row>
    <row r="12870" spans="1:2" x14ac:dyDescent="0.2">
      <c r="A12870" t="s">
        <v>28006</v>
      </c>
      <c r="B12870" s="2">
        <v>4.0917040314525301E-4</v>
      </c>
    </row>
    <row r="12871" spans="1:2" x14ac:dyDescent="0.2">
      <c r="A12871" t="s">
        <v>28007</v>
      </c>
      <c r="B12871" s="2">
        <v>4.0917040314525301E-4</v>
      </c>
    </row>
    <row r="12872" spans="1:2" x14ac:dyDescent="0.2">
      <c r="A12872" t="s">
        <v>28029</v>
      </c>
      <c r="B12872" s="2">
        <v>4.0917040314525301E-4</v>
      </c>
    </row>
    <row r="12873" spans="1:2" x14ac:dyDescent="0.2">
      <c r="A12873" t="s">
        <v>28377</v>
      </c>
      <c r="B12873" s="2">
        <v>4.0917040314525301E-4</v>
      </c>
    </row>
    <row r="12874" spans="1:2" x14ac:dyDescent="0.2">
      <c r="A12874" t="s">
        <v>28378</v>
      </c>
      <c r="B12874" s="2">
        <v>4.0917040314525301E-4</v>
      </c>
    </row>
    <row r="12875" spans="1:2" x14ac:dyDescent="0.2">
      <c r="A12875" t="s">
        <v>28401</v>
      </c>
      <c r="B12875" s="2">
        <v>4.0917040314525301E-4</v>
      </c>
    </row>
    <row r="12876" spans="1:2" x14ac:dyDescent="0.2">
      <c r="A12876" t="s">
        <v>28402</v>
      </c>
      <c r="B12876" s="2">
        <v>4.0917040314525301E-4</v>
      </c>
    </row>
    <row r="12877" spans="1:2" x14ac:dyDescent="0.2">
      <c r="A12877" t="s">
        <v>28403</v>
      </c>
      <c r="B12877" s="2">
        <v>4.0917040314525301E-4</v>
      </c>
    </row>
    <row r="12878" spans="1:2" x14ac:dyDescent="0.2">
      <c r="A12878" t="s">
        <v>28404</v>
      </c>
      <c r="B12878" s="2">
        <v>4.0917040314525301E-4</v>
      </c>
    </row>
    <row r="12879" spans="1:2" x14ac:dyDescent="0.2">
      <c r="A12879" t="s">
        <v>33045</v>
      </c>
      <c r="B12879" s="2">
        <v>4.0877005699844902E-4</v>
      </c>
    </row>
    <row r="12880" spans="1:2" x14ac:dyDescent="0.2">
      <c r="A12880" t="s">
        <v>4547</v>
      </c>
      <c r="B12880" s="2">
        <v>4.0789225022308501E-4</v>
      </c>
    </row>
    <row r="12881" spans="1:2" x14ac:dyDescent="0.2">
      <c r="A12881" t="s">
        <v>26280</v>
      </c>
      <c r="B12881" s="2">
        <v>4.0770429768599499E-4</v>
      </c>
    </row>
    <row r="12882" spans="1:2" x14ac:dyDescent="0.2">
      <c r="A12882" t="s">
        <v>16089</v>
      </c>
      <c r="B12882" s="2">
        <v>4.07502016512316E-4</v>
      </c>
    </row>
    <row r="12883" spans="1:2" x14ac:dyDescent="0.2">
      <c r="A12883" t="s">
        <v>10032</v>
      </c>
      <c r="B12883" s="2">
        <v>4.0743735735304599E-4</v>
      </c>
    </row>
    <row r="12884" spans="1:2" x14ac:dyDescent="0.2">
      <c r="A12884" t="s">
        <v>10033</v>
      </c>
      <c r="B12884" s="2">
        <v>4.0743735735304599E-4</v>
      </c>
    </row>
    <row r="12885" spans="1:2" x14ac:dyDescent="0.2">
      <c r="A12885" t="s">
        <v>41494</v>
      </c>
      <c r="B12885" s="2">
        <v>4.0743735735304599E-4</v>
      </c>
    </row>
    <row r="12886" spans="1:2" x14ac:dyDescent="0.2">
      <c r="A12886" t="s">
        <v>5569</v>
      </c>
      <c r="B12886" s="2">
        <v>4.0717727071661801E-4</v>
      </c>
    </row>
    <row r="12887" spans="1:2" x14ac:dyDescent="0.2">
      <c r="A12887" t="s">
        <v>27669</v>
      </c>
      <c r="B12887" s="2">
        <v>4.07071457694441E-4</v>
      </c>
    </row>
    <row r="12888" spans="1:2" x14ac:dyDescent="0.2">
      <c r="A12888" t="s">
        <v>6444</v>
      </c>
      <c r="B12888" s="2">
        <v>4.0678863297216502E-4</v>
      </c>
    </row>
    <row r="12889" spans="1:2" x14ac:dyDescent="0.2">
      <c r="A12889" t="s">
        <v>6445</v>
      </c>
      <c r="B12889" s="2">
        <v>4.0678863297216502E-4</v>
      </c>
    </row>
    <row r="12890" spans="1:2" x14ac:dyDescent="0.2">
      <c r="A12890" t="s">
        <v>6615</v>
      </c>
      <c r="B12890" s="2">
        <v>4.0678863297216502E-4</v>
      </c>
    </row>
    <row r="12891" spans="1:2" x14ac:dyDescent="0.2">
      <c r="A12891" t="s">
        <v>9891</v>
      </c>
      <c r="B12891" s="2">
        <v>4.0678863297216502E-4</v>
      </c>
    </row>
    <row r="12892" spans="1:2" x14ac:dyDescent="0.2">
      <c r="A12892" t="s">
        <v>9892</v>
      </c>
      <c r="B12892" s="2">
        <v>4.0678863297216502E-4</v>
      </c>
    </row>
    <row r="12893" spans="1:2" x14ac:dyDescent="0.2">
      <c r="A12893" t="s">
        <v>10050</v>
      </c>
      <c r="B12893" s="2">
        <v>4.0678863297216502E-4</v>
      </c>
    </row>
    <row r="12894" spans="1:2" x14ac:dyDescent="0.2">
      <c r="A12894" t="s">
        <v>10051</v>
      </c>
      <c r="B12894" s="2">
        <v>4.0678863297216502E-4</v>
      </c>
    </row>
    <row r="12895" spans="1:2" x14ac:dyDescent="0.2">
      <c r="A12895" t="s">
        <v>10142</v>
      </c>
      <c r="B12895" s="2">
        <v>4.0678863297216502E-4</v>
      </c>
    </row>
    <row r="12896" spans="1:2" x14ac:dyDescent="0.2">
      <c r="A12896" t="s">
        <v>17071</v>
      </c>
      <c r="B12896" s="2">
        <v>4.0678863297216502E-4</v>
      </c>
    </row>
    <row r="12897" spans="1:2" x14ac:dyDescent="0.2">
      <c r="A12897" t="s">
        <v>17128</v>
      </c>
      <c r="B12897" s="2">
        <v>4.0678863297216502E-4</v>
      </c>
    </row>
    <row r="12898" spans="1:2" x14ac:dyDescent="0.2">
      <c r="A12898" t="s">
        <v>17129</v>
      </c>
      <c r="B12898" s="2">
        <v>4.0678863297216502E-4</v>
      </c>
    </row>
    <row r="12899" spans="1:2" x14ac:dyDescent="0.2">
      <c r="A12899" t="s">
        <v>17139</v>
      </c>
      <c r="B12899" s="2">
        <v>4.0678863297216502E-4</v>
      </c>
    </row>
    <row r="12900" spans="1:2" x14ac:dyDescent="0.2">
      <c r="A12900" t="s">
        <v>17140</v>
      </c>
      <c r="B12900" s="2">
        <v>4.0678863297216502E-4</v>
      </c>
    </row>
    <row r="12901" spans="1:2" x14ac:dyDescent="0.2">
      <c r="A12901" t="s">
        <v>17181</v>
      </c>
      <c r="B12901" s="2">
        <v>4.0678863297216502E-4</v>
      </c>
    </row>
    <row r="12902" spans="1:2" x14ac:dyDescent="0.2">
      <c r="A12902" t="s">
        <v>17182</v>
      </c>
      <c r="B12902" s="2">
        <v>4.0678863297216502E-4</v>
      </c>
    </row>
    <row r="12903" spans="1:2" x14ac:dyDescent="0.2">
      <c r="A12903" t="s">
        <v>24704</v>
      </c>
      <c r="B12903" s="2">
        <v>4.0678863297216502E-4</v>
      </c>
    </row>
    <row r="12904" spans="1:2" x14ac:dyDescent="0.2">
      <c r="A12904" t="s">
        <v>24705</v>
      </c>
      <c r="B12904" s="2">
        <v>4.0678863297216502E-4</v>
      </c>
    </row>
    <row r="12905" spans="1:2" x14ac:dyDescent="0.2">
      <c r="A12905" t="s">
        <v>32089</v>
      </c>
      <c r="B12905" s="2">
        <v>4.0678863297216502E-4</v>
      </c>
    </row>
    <row r="12906" spans="1:2" x14ac:dyDescent="0.2">
      <c r="A12906" t="s">
        <v>32090</v>
      </c>
      <c r="B12906" s="2">
        <v>4.0678863297216502E-4</v>
      </c>
    </row>
    <row r="12907" spans="1:2" x14ac:dyDescent="0.2">
      <c r="A12907" t="s">
        <v>33159</v>
      </c>
      <c r="B12907" s="2">
        <v>4.0678863297216502E-4</v>
      </c>
    </row>
    <row r="12908" spans="1:2" x14ac:dyDescent="0.2">
      <c r="A12908" t="s">
        <v>33160</v>
      </c>
      <c r="B12908" s="2">
        <v>4.0678863297216502E-4</v>
      </c>
    </row>
    <row r="12909" spans="1:2" x14ac:dyDescent="0.2">
      <c r="A12909" t="s">
        <v>34550</v>
      </c>
      <c r="B12909" s="2">
        <v>4.0678863297216502E-4</v>
      </c>
    </row>
    <row r="12910" spans="1:2" x14ac:dyDescent="0.2">
      <c r="A12910" t="s">
        <v>34595</v>
      </c>
      <c r="B12910" s="2">
        <v>4.0678863297216502E-4</v>
      </c>
    </row>
    <row r="12911" spans="1:2" x14ac:dyDescent="0.2">
      <c r="A12911" t="s">
        <v>34605</v>
      </c>
      <c r="B12911" s="2">
        <v>4.0678863297216502E-4</v>
      </c>
    </row>
    <row r="12912" spans="1:2" x14ac:dyDescent="0.2">
      <c r="A12912" t="s">
        <v>34667</v>
      </c>
      <c r="B12912" s="2">
        <v>4.0678863297216502E-4</v>
      </c>
    </row>
    <row r="12913" spans="1:2" x14ac:dyDescent="0.2">
      <c r="A12913" t="s">
        <v>34668</v>
      </c>
      <c r="B12913" s="2">
        <v>4.0678863297216502E-4</v>
      </c>
    </row>
    <row r="12914" spans="1:2" x14ac:dyDescent="0.2">
      <c r="A12914" t="s">
        <v>34720</v>
      </c>
      <c r="B12914" s="2">
        <v>4.0678863297216502E-4</v>
      </c>
    </row>
    <row r="12915" spans="1:2" x14ac:dyDescent="0.2">
      <c r="A12915" t="s">
        <v>34721</v>
      </c>
      <c r="B12915" s="2">
        <v>4.0678863297216502E-4</v>
      </c>
    </row>
    <row r="12916" spans="1:2" x14ac:dyDescent="0.2">
      <c r="A12916" t="s">
        <v>34738</v>
      </c>
      <c r="B12916" s="2">
        <v>4.0678863297216502E-4</v>
      </c>
    </row>
    <row r="12917" spans="1:2" x14ac:dyDescent="0.2">
      <c r="A12917" t="s">
        <v>34739</v>
      </c>
      <c r="B12917" s="2">
        <v>4.0678863297216502E-4</v>
      </c>
    </row>
    <row r="12918" spans="1:2" x14ac:dyDescent="0.2">
      <c r="A12918" t="s">
        <v>34837</v>
      </c>
      <c r="B12918" s="2">
        <v>4.0678863297216502E-4</v>
      </c>
    </row>
    <row r="12919" spans="1:2" x14ac:dyDescent="0.2">
      <c r="A12919" t="s">
        <v>34838</v>
      </c>
      <c r="B12919" s="2">
        <v>4.0678863297216502E-4</v>
      </c>
    </row>
    <row r="12920" spans="1:2" x14ac:dyDescent="0.2">
      <c r="A12920" t="s">
        <v>34917</v>
      </c>
      <c r="B12920" s="2">
        <v>4.0678863297216502E-4</v>
      </c>
    </row>
    <row r="12921" spans="1:2" x14ac:dyDescent="0.2">
      <c r="A12921" t="s">
        <v>34966</v>
      </c>
      <c r="B12921" s="2">
        <v>4.0678863297216502E-4</v>
      </c>
    </row>
    <row r="12922" spans="1:2" x14ac:dyDescent="0.2">
      <c r="A12922" t="s">
        <v>35279</v>
      </c>
      <c r="B12922" s="2">
        <v>4.0678863297216502E-4</v>
      </c>
    </row>
    <row r="12923" spans="1:2" x14ac:dyDescent="0.2">
      <c r="A12923" t="s">
        <v>35280</v>
      </c>
      <c r="B12923" s="2">
        <v>4.0678863297216502E-4</v>
      </c>
    </row>
    <row r="12924" spans="1:2" x14ac:dyDescent="0.2">
      <c r="A12924" t="s">
        <v>35708</v>
      </c>
      <c r="B12924" s="2">
        <v>4.0678863297216502E-4</v>
      </c>
    </row>
    <row r="12925" spans="1:2" x14ac:dyDescent="0.2">
      <c r="A12925" t="s">
        <v>35709</v>
      </c>
      <c r="B12925" s="2">
        <v>4.0678863297216502E-4</v>
      </c>
    </row>
    <row r="12926" spans="1:2" x14ac:dyDescent="0.2">
      <c r="A12926" t="s">
        <v>35891</v>
      </c>
      <c r="B12926" s="2">
        <v>4.0678863297216502E-4</v>
      </c>
    </row>
    <row r="12927" spans="1:2" x14ac:dyDescent="0.2">
      <c r="A12927" t="s">
        <v>2272</v>
      </c>
      <c r="B12927" s="2">
        <v>4.06484177801758E-4</v>
      </c>
    </row>
    <row r="12928" spans="1:2" x14ac:dyDescent="0.2">
      <c r="A12928" t="s">
        <v>21001</v>
      </c>
      <c r="B12928" s="2">
        <v>4.0561982314102297E-4</v>
      </c>
    </row>
    <row r="12929" spans="1:2" x14ac:dyDescent="0.2">
      <c r="A12929" t="s">
        <v>8899</v>
      </c>
      <c r="B12929" s="2">
        <v>4.0519659523852099E-4</v>
      </c>
    </row>
    <row r="12930" spans="1:2" x14ac:dyDescent="0.2">
      <c r="A12930" t="s">
        <v>31709</v>
      </c>
      <c r="B12930" s="2">
        <v>4.0519659523852099E-4</v>
      </c>
    </row>
    <row r="12931" spans="1:2" x14ac:dyDescent="0.2">
      <c r="A12931" t="s">
        <v>31710</v>
      </c>
      <c r="B12931" s="2">
        <v>4.0519659523852099E-4</v>
      </c>
    </row>
    <row r="12932" spans="1:2" x14ac:dyDescent="0.2">
      <c r="A12932" t="s">
        <v>31919</v>
      </c>
      <c r="B12932" s="2">
        <v>4.0519659523852099E-4</v>
      </c>
    </row>
    <row r="12933" spans="1:2" x14ac:dyDescent="0.2">
      <c r="A12933" t="s">
        <v>32020</v>
      </c>
      <c r="B12933" s="2">
        <v>4.0519659523852099E-4</v>
      </c>
    </row>
    <row r="12934" spans="1:2" x14ac:dyDescent="0.2">
      <c r="A12934" t="s">
        <v>32571</v>
      </c>
      <c r="B12934" s="2">
        <v>4.0519659523852099E-4</v>
      </c>
    </row>
    <row r="12935" spans="1:2" x14ac:dyDescent="0.2">
      <c r="A12935" t="s">
        <v>23889</v>
      </c>
      <c r="B12935" s="2">
        <v>4.0360100683756102E-4</v>
      </c>
    </row>
    <row r="12936" spans="1:2" x14ac:dyDescent="0.2">
      <c r="A12936" t="s">
        <v>26839</v>
      </c>
      <c r="B12936" s="2">
        <v>4.0360100683756102E-4</v>
      </c>
    </row>
    <row r="12937" spans="1:2" x14ac:dyDescent="0.2">
      <c r="A12937" t="s">
        <v>1655</v>
      </c>
      <c r="B12937" s="2">
        <v>4.0359984268434302E-4</v>
      </c>
    </row>
    <row r="12938" spans="1:2" x14ac:dyDescent="0.2">
      <c r="A12938" t="s">
        <v>610</v>
      </c>
      <c r="B12938" s="2">
        <v>4.0296243969350999E-4</v>
      </c>
    </row>
    <row r="12939" spans="1:2" x14ac:dyDescent="0.2">
      <c r="A12939" t="s">
        <v>1128</v>
      </c>
      <c r="B12939" s="2">
        <v>4.0296243969350999E-4</v>
      </c>
    </row>
    <row r="12940" spans="1:2" x14ac:dyDescent="0.2">
      <c r="A12940" t="s">
        <v>1129</v>
      </c>
      <c r="B12940" s="2">
        <v>4.0296243969350999E-4</v>
      </c>
    </row>
    <row r="12941" spans="1:2" x14ac:dyDescent="0.2">
      <c r="A12941" t="s">
        <v>30278</v>
      </c>
      <c r="B12941" s="2">
        <v>4.0281878318637599E-4</v>
      </c>
    </row>
    <row r="12942" spans="1:2" x14ac:dyDescent="0.2">
      <c r="A12942" t="s">
        <v>6565</v>
      </c>
      <c r="B12942" s="2">
        <v>4.0272588375955798E-4</v>
      </c>
    </row>
    <row r="12943" spans="1:2" x14ac:dyDescent="0.2">
      <c r="A12943" t="s">
        <v>26931</v>
      </c>
      <c r="B12943" s="2">
        <v>4.0222365153010802E-4</v>
      </c>
    </row>
    <row r="12944" spans="1:2" x14ac:dyDescent="0.2">
      <c r="A12944" t="s">
        <v>45675</v>
      </c>
      <c r="B12944" s="2">
        <v>4.01879282435402E-4</v>
      </c>
    </row>
    <row r="12945" spans="1:2" x14ac:dyDescent="0.2">
      <c r="A12945" t="s">
        <v>27123</v>
      </c>
      <c r="B12945" s="2">
        <v>4.01525845518335E-4</v>
      </c>
    </row>
    <row r="12946" spans="1:2" x14ac:dyDescent="0.2">
      <c r="A12946" t="s">
        <v>30231</v>
      </c>
      <c r="B12946" s="2">
        <v>4.01525845518335E-4</v>
      </c>
    </row>
    <row r="12947" spans="1:2" x14ac:dyDescent="0.2">
      <c r="A12947" t="s">
        <v>30232</v>
      </c>
      <c r="B12947" s="2">
        <v>4.01525845518335E-4</v>
      </c>
    </row>
    <row r="12948" spans="1:2" x14ac:dyDescent="0.2">
      <c r="A12948" t="s">
        <v>30397</v>
      </c>
      <c r="B12948" s="2">
        <v>4.01525845518335E-4</v>
      </c>
    </row>
    <row r="12949" spans="1:2" x14ac:dyDescent="0.2">
      <c r="A12949" t="s">
        <v>30974</v>
      </c>
      <c r="B12949" s="2">
        <v>4.01525845518335E-4</v>
      </c>
    </row>
    <row r="12950" spans="1:2" x14ac:dyDescent="0.2">
      <c r="A12950" t="s">
        <v>30982</v>
      </c>
      <c r="B12950" s="2">
        <v>4.01525845518335E-4</v>
      </c>
    </row>
    <row r="12951" spans="1:2" x14ac:dyDescent="0.2">
      <c r="A12951" t="s">
        <v>31139</v>
      </c>
      <c r="B12951" s="2">
        <v>4.01525845518335E-4</v>
      </c>
    </row>
    <row r="12952" spans="1:2" x14ac:dyDescent="0.2">
      <c r="A12952" t="s">
        <v>31431</v>
      </c>
      <c r="B12952" s="2">
        <v>4.01525845518335E-4</v>
      </c>
    </row>
    <row r="12953" spans="1:2" x14ac:dyDescent="0.2">
      <c r="A12953" t="s">
        <v>29758</v>
      </c>
      <c r="B12953" s="2">
        <v>4.01483936002478E-4</v>
      </c>
    </row>
    <row r="12954" spans="1:2" x14ac:dyDescent="0.2">
      <c r="A12954" t="s">
        <v>29759</v>
      </c>
      <c r="B12954" s="2">
        <v>4.01483936002478E-4</v>
      </c>
    </row>
    <row r="12955" spans="1:2" x14ac:dyDescent="0.2">
      <c r="A12955" t="s">
        <v>32745</v>
      </c>
      <c r="B12955" s="2">
        <v>4.01483936002478E-4</v>
      </c>
    </row>
    <row r="12956" spans="1:2" x14ac:dyDescent="0.2">
      <c r="A12956" t="s">
        <v>33111</v>
      </c>
      <c r="B12956" s="2">
        <v>4.01483936002478E-4</v>
      </c>
    </row>
    <row r="12957" spans="1:2" x14ac:dyDescent="0.2">
      <c r="A12957" t="s">
        <v>33291</v>
      </c>
      <c r="B12957" s="2">
        <v>4.01483936002478E-4</v>
      </c>
    </row>
    <row r="12958" spans="1:2" x14ac:dyDescent="0.2">
      <c r="A12958" t="s">
        <v>33292</v>
      </c>
      <c r="B12958" s="2">
        <v>4.01483936002478E-4</v>
      </c>
    </row>
    <row r="12959" spans="1:2" x14ac:dyDescent="0.2">
      <c r="A12959" t="s">
        <v>33616</v>
      </c>
      <c r="B12959" s="2">
        <v>4.01483936002478E-4</v>
      </c>
    </row>
    <row r="12960" spans="1:2" x14ac:dyDescent="0.2">
      <c r="A12960" t="s">
        <v>33455</v>
      </c>
      <c r="B12960" s="2">
        <v>4.0121437632478698E-4</v>
      </c>
    </row>
    <row r="12961" spans="1:2" x14ac:dyDescent="0.2">
      <c r="A12961" t="s">
        <v>3151</v>
      </c>
      <c r="B12961" s="2">
        <v>4.0104993968270697E-4</v>
      </c>
    </row>
    <row r="12962" spans="1:2" x14ac:dyDescent="0.2">
      <c r="A12962" t="s">
        <v>16912</v>
      </c>
      <c r="B12962" s="2">
        <v>4.0104993968270697E-4</v>
      </c>
    </row>
    <row r="12963" spans="1:2" x14ac:dyDescent="0.2">
      <c r="A12963" t="s">
        <v>16913</v>
      </c>
      <c r="B12963" s="2">
        <v>4.0104993968270697E-4</v>
      </c>
    </row>
    <row r="12964" spans="1:2" x14ac:dyDescent="0.2">
      <c r="A12964" t="s">
        <v>19033</v>
      </c>
      <c r="B12964" s="2">
        <v>4.0104993968270697E-4</v>
      </c>
    </row>
    <row r="12965" spans="1:2" x14ac:dyDescent="0.2">
      <c r="A12965" t="s">
        <v>22906</v>
      </c>
      <c r="B12965" s="2">
        <v>4.0104993968270697E-4</v>
      </c>
    </row>
    <row r="12966" spans="1:2" x14ac:dyDescent="0.2">
      <c r="A12966" t="s">
        <v>23548</v>
      </c>
      <c r="B12966" s="2">
        <v>4.0104993968270697E-4</v>
      </c>
    </row>
    <row r="12967" spans="1:2" x14ac:dyDescent="0.2">
      <c r="A12967" t="s">
        <v>24061</v>
      </c>
      <c r="B12967" s="2">
        <v>4.0104993968270697E-4</v>
      </c>
    </row>
    <row r="12968" spans="1:2" x14ac:dyDescent="0.2">
      <c r="A12968" t="s">
        <v>24062</v>
      </c>
      <c r="B12968" s="2">
        <v>4.0104993968270697E-4</v>
      </c>
    </row>
    <row r="12969" spans="1:2" x14ac:dyDescent="0.2">
      <c r="A12969" t="s">
        <v>7081</v>
      </c>
      <c r="B12969" s="2">
        <v>4.0055665886029601E-4</v>
      </c>
    </row>
    <row r="12970" spans="1:2" x14ac:dyDescent="0.2">
      <c r="A12970" t="s">
        <v>10582</v>
      </c>
      <c r="B12970" s="2">
        <v>4.0055665886029601E-4</v>
      </c>
    </row>
    <row r="12971" spans="1:2" x14ac:dyDescent="0.2">
      <c r="A12971" t="s">
        <v>10803</v>
      </c>
      <c r="B12971" s="2">
        <v>4.0055665886029601E-4</v>
      </c>
    </row>
    <row r="12972" spans="1:2" x14ac:dyDescent="0.2">
      <c r="A12972" t="s">
        <v>35554</v>
      </c>
      <c r="B12972" s="2">
        <v>4.0055665886029601E-4</v>
      </c>
    </row>
    <row r="12973" spans="1:2" x14ac:dyDescent="0.2">
      <c r="A12973" t="s">
        <v>36455</v>
      </c>
      <c r="B12973" s="2">
        <v>4.0055665886029601E-4</v>
      </c>
    </row>
    <row r="12974" spans="1:2" x14ac:dyDescent="0.2">
      <c r="A12974" t="s">
        <v>1606</v>
      </c>
      <c r="B12974" s="2">
        <v>4.0042630280367998E-4</v>
      </c>
    </row>
    <row r="12975" spans="1:2" x14ac:dyDescent="0.2">
      <c r="A12975" t="s">
        <v>1607</v>
      </c>
      <c r="B12975" s="2">
        <v>4.0042630280367998E-4</v>
      </c>
    </row>
    <row r="12976" spans="1:2" x14ac:dyDescent="0.2">
      <c r="A12976" t="s">
        <v>1676</v>
      </c>
      <c r="B12976" s="2">
        <v>4.0042630280367998E-4</v>
      </c>
    </row>
    <row r="12977" spans="1:2" x14ac:dyDescent="0.2">
      <c r="A12977" t="s">
        <v>1677</v>
      </c>
      <c r="B12977" s="2">
        <v>4.0042630280367998E-4</v>
      </c>
    </row>
    <row r="12978" spans="1:2" x14ac:dyDescent="0.2">
      <c r="A12978" t="s">
        <v>1685</v>
      </c>
      <c r="B12978" s="2">
        <v>4.0042630280367998E-4</v>
      </c>
    </row>
    <row r="12979" spans="1:2" x14ac:dyDescent="0.2">
      <c r="A12979" t="s">
        <v>2953</v>
      </c>
      <c r="B12979" s="2">
        <v>4.0042630280367998E-4</v>
      </c>
    </row>
    <row r="12980" spans="1:2" x14ac:dyDescent="0.2">
      <c r="A12980" t="s">
        <v>2954</v>
      </c>
      <c r="B12980" s="2">
        <v>4.0042630280367998E-4</v>
      </c>
    </row>
    <row r="12981" spans="1:2" x14ac:dyDescent="0.2">
      <c r="A12981" t="s">
        <v>3012</v>
      </c>
      <c r="B12981" s="2">
        <v>4.0042630280367998E-4</v>
      </c>
    </row>
    <row r="12982" spans="1:2" x14ac:dyDescent="0.2">
      <c r="A12982" t="s">
        <v>3013</v>
      </c>
      <c r="B12982" s="2">
        <v>4.0042630280367998E-4</v>
      </c>
    </row>
    <row r="12983" spans="1:2" x14ac:dyDescent="0.2">
      <c r="A12983" t="s">
        <v>3014</v>
      </c>
      <c r="B12983" s="2">
        <v>4.0042630280367998E-4</v>
      </c>
    </row>
    <row r="12984" spans="1:2" x14ac:dyDescent="0.2">
      <c r="A12984" t="s">
        <v>4962</v>
      </c>
      <c r="B12984" s="2">
        <v>4.0042630280367998E-4</v>
      </c>
    </row>
    <row r="12985" spans="1:2" x14ac:dyDescent="0.2">
      <c r="A12985" t="s">
        <v>4963</v>
      </c>
      <c r="B12985" s="2">
        <v>4.0042630280367998E-4</v>
      </c>
    </row>
    <row r="12986" spans="1:2" x14ac:dyDescent="0.2">
      <c r="A12986" t="s">
        <v>4964</v>
      </c>
      <c r="B12986" s="2">
        <v>4.0042630280367998E-4</v>
      </c>
    </row>
    <row r="12987" spans="1:2" x14ac:dyDescent="0.2">
      <c r="A12987" t="s">
        <v>4995</v>
      </c>
      <c r="B12987" s="2">
        <v>4.0042630280367998E-4</v>
      </c>
    </row>
    <row r="12988" spans="1:2" x14ac:dyDescent="0.2">
      <c r="A12988" t="s">
        <v>5031</v>
      </c>
      <c r="B12988" s="2">
        <v>4.0042630280367998E-4</v>
      </c>
    </row>
    <row r="12989" spans="1:2" x14ac:dyDescent="0.2">
      <c r="A12989" t="s">
        <v>5032</v>
      </c>
      <c r="B12989" s="2">
        <v>4.0042630280367998E-4</v>
      </c>
    </row>
    <row r="12990" spans="1:2" x14ac:dyDescent="0.2">
      <c r="A12990" t="s">
        <v>5033</v>
      </c>
      <c r="B12990" s="2">
        <v>4.0042630280367998E-4</v>
      </c>
    </row>
    <row r="12991" spans="1:2" x14ac:dyDescent="0.2">
      <c r="A12991" t="s">
        <v>5034</v>
      </c>
      <c r="B12991" s="2">
        <v>4.0042630280367998E-4</v>
      </c>
    </row>
    <row r="12992" spans="1:2" x14ac:dyDescent="0.2">
      <c r="A12992" t="s">
        <v>5035</v>
      </c>
      <c r="B12992" s="2">
        <v>4.0042630280367998E-4</v>
      </c>
    </row>
    <row r="12993" spans="1:2" x14ac:dyDescent="0.2">
      <c r="A12993" t="s">
        <v>5042</v>
      </c>
      <c r="B12993" s="2">
        <v>4.0042630280367998E-4</v>
      </c>
    </row>
    <row r="12994" spans="1:2" x14ac:dyDescent="0.2">
      <c r="A12994" t="s">
        <v>5043</v>
      </c>
      <c r="B12994" s="2">
        <v>4.0042630280367998E-4</v>
      </c>
    </row>
    <row r="12995" spans="1:2" x14ac:dyDescent="0.2">
      <c r="A12995" t="s">
        <v>5110</v>
      </c>
      <c r="B12995" s="2">
        <v>4.0042630280367998E-4</v>
      </c>
    </row>
    <row r="12996" spans="1:2" x14ac:dyDescent="0.2">
      <c r="A12996" t="s">
        <v>5111</v>
      </c>
      <c r="B12996" s="2">
        <v>4.0042630280367998E-4</v>
      </c>
    </row>
    <row r="12997" spans="1:2" x14ac:dyDescent="0.2">
      <c r="A12997" t="s">
        <v>5126</v>
      </c>
      <c r="B12997" s="2">
        <v>4.0042630280367998E-4</v>
      </c>
    </row>
    <row r="12998" spans="1:2" x14ac:dyDescent="0.2">
      <c r="A12998" t="s">
        <v>5127</v>
      </c>
      <c r="B12998" s="2">
        <v>4.0042630280367998E-4</v>
      </c>
    </row>
    <row r="12999" spans="1:2" x14ac:dyDescent="0.2">
      <c r="A12999" t="s">
        <v>15268</v>
      </c>
      <c r="B12999" s="2">
        <v>4.0042630280367998E-4</v>
      </c>
    </row>
    <row r="13000" spans="1:2" x14ac:dyDescent="0.2">
      <c r="A13000" t="s">
        <v>15269</v>
      </c>
      <c r="B13000" s="2">
        <v>4.0042630280367998E-4</v>
      </c>
    </row>
    <row r="13001" spans="1:2" x14ac:dyDescent="0.2">
      <c r="A13001" t="s">
        <v>15270</v>
      </c>
      <c r="B13001" s="2">
        <v>4.0042630280367998E-4</v>
      </c>
    </row>
    <row r="13002" spans="1:2" x14ac:dyDescent="0.2">
      <c r="A13002" t="s">
        <v>15285</v>
      </c>
      <c r="B13002" s="2">
        <v>4.0042630280367998E-4</v>
      </c>
    </row>
    <row r="13003" spans="1:2" x14ac:dyDescent="0.2">
      <c r="A13003" t="s">
        <v>15286</v>
      </c>
      <c r="B13003" s="2">
        <v>4.0042630280367998E-4</v>
      </c>
    </row>
    <row r="13004" spans="1:2" x14ac:dyDescent="0.2">
      <c r="A13004" t="s">
        <v>15292</v>
      </c>
      <c r="B13004" s="2">
        <v>4.0042630280367998E-4</v>
      </c>
    </row>
    <row r="13005" spans="1:2" x14ac:dyDescent="0.2">
      <c r="A13005" t="s">
        <v>15293</v>
      </c>
      <c r="B13005" s="2">
        <v>4.0042630280367998E-4</v>
      </c>
    </row>
    <row r="13006" spans="1:2" x14ac:dyDescent="0.2">
      <c r="A13006" t="s">
        <v>15294</v>
      </c>
      <c r="B13006" s="2">
        <v>4.0042630280367998E-4</v>
      </c>
    </row>
    <row r="13007" spans="1:2" x14ac:dyDescent="0.2">
      <c r="A13007" t="s">
        <v>15306</v>
      </c>
      <c r="B13007" s="2">
        <v>4.0042630280367998E-4</v>
      </c>
    </row>
    <row r="13008" spans="1:2" x14ac:dyDescent="0.2">
      <c r="A13008" t="s">
        <v>15883</v>
      </c>
      <c r="B13008" s="2">
        <v>4.0042630280367998E-4</v>
      </c>
    </row>
    <row r="13009" spans="1:2" x14ac:dyDescent="0.2">
      <c r="A13009" t="s">
        <v>15884</v>
      </c>
      <c r="B13009" s="2">
        <v>4.0042630280367998E-4</v>
      </c>
    </row>
    <row r="13010" spans="1:2" x14ac:dyDescent="0.2">
      <c r="A13010" t="s">
        <v>16356</v>
      </c>
      <c r="B13010" s="2">
        <v>4.0042630280367998E-4</v>
      </c>
    </row>
    <row r="13011" spans="1:2" x14ac:dyDescent="0.2">
      <c r="A13011" t="s">
        <v>16357</v>
      </c>
      <c r="B13011" s="2">
        <v>4.0042630280367998E-4</v>
      </c>
    </row>
    <row r="13012" spans="1:2" x14ac:dyDescent="0.2">
      <c r="A13012" t="s">
        <v>16358</v>
      </c>
      <c r="B13012" s="2">
        <v>4.0042630280367998E-4</v>
      </c>
    </row>
    <row r="13013" spans="1:2" x14ac:dyDescent="0.2">
      <c r="A13013" t="s">
        <v>18776</v>
      </c>
      <c r="B13013" s="2">
        <v>4.0042630280367998E-4</v>
      </c>
    </row>
    <row r="13014" spans="1:2" x14ac:dyDescent="0.2">
      <c r="A13014" t="s">
        <v>18777</v>
      </c>
      <c r="B13014" s="2">
        <v>4.0042630280367998E-4</v>
      </c>
    </row>
    <row r="13015" spans="1:2" x14ac:dyDescent="0.2">
      <c r="A13015" t="s">
        <v>18805</v>
      </c>
      <c r="B13015" s="2">
        <v>4.0042630280367998E-4</v>
      </c>
    </row>
    <row r="13016" spans="1:2" x14ac:dyDescent="0.2">
      <c r="A13016" t="s">
        <v>18806</v>
      </c>
      <c r="B13016" s="2">
        <v>4.0042630280367998E-4</v>
      </c>
    </row>
    <row r="13017" spans="1:2" x14ac:dyDescent="0.2">
      <c r="A13017" t="s">
        <v>18813</v>
      </c>
      <c r="B13017" s="2">
        <v>4.0042630280367998E-4</v>
      </c>
    </row>
    <row r="13018" spans="1:2" x14ac:dyDescent="0.2">
      <c r="A13018" t="s">
        <v>18814</v>
      </c>
      <c r="B13018" s="2">
        <v>4.0042630280367998E-4</v>
      </c>
    </row>
    <row r="13019" spans="1:2" x14ac:dyDescent="0.2">
      <c r="A13019" t="s">
        <v>18852</v>
      </c>
      <c r="B13019" s="2">
        <v>4.0042630280367998E-4</v>
      </c>
    </row>
    <row r="13020" spans="1:2" x14ac:dyDescent="0.2">
      <c r="A13020" t="s">
        <v>18855</v>
      </c>
      <c r="B13020" s="2">
        <v>4.0042630280367998E-4</v>
      </c>
    </row>
    <row r="13021" spans="1:2" x14ac:dyDescent="0.2">
      <c r="A13021" t="s">
        <v>18871</v>
      </c>
      <c r="B13021" s="2">
        <v>4.0042630280367998E-4</v>
      </c>
    </row>
    <row r="13022" spans="1:2" x14ac:dyDescent="0.2">
      <c r="A13022" t="s">
        <v>18872</v>
      </c>
      <c r="B13022" s="2">
        <v>4.0042630280367998E-4</v>
      </c>
    </row>
    <row r="13023" spans="1:2" x14ac:dyDescent="0.2">
      <c r="A13023" t="s">
        <v>18873</v>
      </c>
      <c r="B13023" s="2">
        <v>4.0042630280367998E-4</v>
      </c>
    </row>
    <row r="13024" spans="1:2" x14ac:dyDescent="0.2">
      <c r="A13024" t="s">
        <v>18874</v>
      </c>
      <c r="B13024" s="2">
        <v>4.0042630280367998E-4</v>
      </c>
    </row>
    <row r="13025" spans="1:2" x14ac:dyDescent="0.2">
      <c r="A13025" t="s">
        <v>18883</v>
      </c>
      <c r="B13025" s="2">
        <v>4.0042630280367998E-4</v>
      </c>
    </row>
    <row r="13026" spans="1:2" x14ac:dyDescent="0.2">
      <c r="A13026" t="s">
        <v>18894</v>
      </c>
      <c r="B13026" s="2">
        <v>4.0042630280367998E-4</v>
      </c>
    </row>
    <row r="13027" spans="1:2" x14ac:dyDescent="0.2">
      <c r="A13027" t="s">
        <v>18895</v>
      </c>
      <c r="B13027" s="2">
        <v>4.0042630280367998E-4</v>
      </c>
    </row>
    <row r="13028" spans="1:2" x14ac:dyDescent="0.2">
      <c r="A13028" t="s">
        <v>18907</v>
      </c>
      <c r="B13028" s="2">
        <v>4.0042630280367998E-4</v>
      </c>
    </row>
    <row r="13029" spans="1:2" x14ac:dyDescent="0.2">
      <c r="A13029" t="s">
        <v>18908</v>
      </c>
      <c r="B13029" s="2">
        <v>4.0042630280367998E-4</v>
      </c>
    </row>
    <row r="13030" spans="1:2" x14ac:dyDescent="0.2">
      <c r="A13030" t="s">
        <v>22040</v>
      </c>
      <c r="B13030" s="2">
        <v>4.0042630280367998E-4</v>
      </c>
    </row>
    <row r="13031" spans="1:2" x14ac:dyDescent="0.2">
      <c r="A13031" t="s">
        <v>22041</v>
      </c>
      <c r="B13031" s="2">
        <v>4.0042630280367998E-4</v>
      </c>
    </row>
    <row r="13032" spans="1:2" x14ac:dyDescent="0.2">
      <c r="A13032" t="s">
        <v>22042</v>
      </c>
      <c r="B13032" s="2">
        <v>4.0042630280367998E-4</v>
      </c>
    </row>
    <row r="13033" spans="1:2" x14ac:dyDescent="0.2">
      <c r="A13033" t="s">
        <v>22254</v>
      </c>
      <c r="B13033" s="2">
        <v>4.0042630280367998E-4</v>
      </c>
    </row>
    <row r="13034" spans="1:2" x14ac:dyDescent="0.2">
      <c r="A13034" t="s">
        <v>22282</v>
      </c>
      <c r="B13034" s="2">
        <v>4.0042630280367998E-4</v>
      </c>
    </row>
    <row r="13035" spans="1:2" x14ac:dyDescent="0.2">
      <c r="A13035" t="s">
        <v>22283</v>
      </c>
      <c r="B13035" s="2">
        <v>4.0042630280367998E-4</v>
      </c>
    </row>
    <row r="13036" spans="1:2" x14ac:dyDescent="0.2">
      <c r="A13036" t="s">
        <v>22340</v>
      </c>
      <c r="B13036" s="2">
        <v>4.0042630280367998E-4</v>
      </c>
    </row>
    <row r="13037" spans="1:2" x14ac:dyDescent="0.2">
      <c r="A13037" t="s">
        <v>22341</v>
      </c>
      <c r="B13037" s="2">
        <v>4.0042630280367998E-4</v>
      </c>
    </row>
    <row r="13038" spans="1:2" x14ac:dyDescent="0.2">
      <c r="A13038" t="s">
        <v>22362</v>
      </c>
      <c r="B13038" s="2">
        <v>4.0042630280367998E-4</v>
      </c>
    </row>
    <row r="13039" spans="1:2" x14ac:dyDescent="0.2">
      <c r="A13039" t="s">
        <v>22363</v>
      </c>
      <c r="B13039" s="2">
        <v>4.0042630280367998E-4</v>
      </c>
    </row>
    <row r="13040" spans="1:2" x14ac:dyDescent="0.2">
      <c r="A13040" t="s">
        <v>22364</v>
      </c>
      <c r="B13040" s="2">
        <v>4.0042630280367998E-4</v>
      </c>
    </row>
    <row r="13041" spans="1:2" x14ac:dyDescent="0.2">
      <c r="A13041" t="s">
        <v>22403</v>
      </c>
      <c r="B13041" s="2">
        <v>4.0042630280367998E-4</v>
      </c>
    </row>
    <row r="13042" spans="1:2" x14ac:dyDescent="0.2">
      <c r="A13042" t="s">
        <v>22404</v>
      </c>
      <c r="B13042" s="2">
        <v>4.0042630280367998E-4</v>
      </c>
    </row>
    <row r="13043" spans="1:2" x14ac:dyDescent="0.2">
      <c r="A13043" t="s">
        <v>22424</v>
      </c>
      <c r="B13043" s="2">
        <v>4.0042630280367998E-4</v>
      </c>
    </row>
    <row r="13044" spans="1:2" x14ac:dyDescent="0.2">
      <c r="A13044" t="s">
        <v>22425</v>
      </c>
      <c r="B13044" s="2">
        <v>4.0042630280367998E-4</v>
      </c>
    </row>
    <row r="13045" spans="1:2" x14ac:dyDescent="0.2">
      <c r="A13045" t="s">
        <v>22647</v>
      </c>
      <c r="B13045" s="2">
        <v>4.0042630280367998E-4</v>
      </c>
    </row>
    <row r="13046" spans="1:2" x14ac:dyDescent="0.2">
      <c r="A13046" t="s">
        <v>22648</v>
      </c>
      <c r="B13046" s="2">
        <v>4.0042630280367998E-4</v>
      </c>
    </row>
    <row r="13047" spans="1:2" x14ac:dyDescent="0.2">
      <c r="A13047" t="s">
        <v>22649</v>
      </c>
      <c r="B13047" s="2">
        <v>4.0042630280367998E-4</v>
      </c>
    </row>
    <row r="13048" spans="1:2" x14ac:dyDescent="0.2">
      <c r="A13048" t="s">
        <v>22654</v>
      </c>
      <c r="B13048" s="2">
        <v>4.0042630280367998E-4</v>
      </c>
    </row>
    <row r="13049" spans="1:2" x14ac:dyDescent="0.2">
      <c r="A13049" t="s">
        <v>22655</v>
      </c>
      <c r="B13049" s="2">
        <v>4.0042630280367998E-4</v>
      </c>
    </row>
    <row r="13050" spans="1:2" x14ac:dyDescent="0.2">
      <c r="A13050" t="s">
        <v>22656</v>
      </c>
      <c r="B13050" s="2">
        <v>4.0042630280367998E-4</v>
      </c>
    </row>
    <row r="13051" spans="1:2" x14ac:dyDescent="0.2">
      <c r="A13051" t="s">
        <v>22659</v>
      </c>
      <c r="B13051" s="2">
        <v>4.0042630280367998E-4</v>
      </c>
    </row>
    <row r="13052" spans="1:2" x14ac:dyDescent="0.2">
      <c r="A13052" t="s">
        <v>22710</v>
      </c>
      <c r="B13052" s="2">
        <v>4.0042630280367998E-4</v>
      </c>
    </row>
    <row r="13053" spans="1:2" x14ac:dyDescent="0.2">
      <c r="A13053" t="s">
        <v>22711</v>
      </c>
      <c r="B13053" s="2">
        <v>4.0042630280367998E-4</v>
      </c>
    </row>
    <row r="13054" spans="1:2" x14ac:dyDescent="0.2">
      <c r="A13054" t="s">
        <v>22712</v>
      </c>
      <c r="B13054" s="2">
        <v>4.0042630280367998E-4</v>
      </c>
    </row>
    <row r="13055" spans="1:2" x14ac:dyDescent="0.2">
      <c r="A13055" t="s">
        <v>22724</v>
      </c>
      <c r="B13055" s="2">
        <v>4.0042630280367998E-4</v>
      </c>
    </row>
    <row r="13056" spans="1:2" x14ac:dyDescent="0.2">
      <c r="A13056" t="s">
        <v>22725</v>
      </c>
      <c r="B13056" s="2">
        <v>4.0042630280367998E-4</v>
      </c>
    </row>
    <row r="13057" spans="1:2" x14ac:dyDescent="0.2">
      <c r="A13057" t="s">
        <v>22737</v>
      </c>
      <c r="B13057" s="2">
        <v>4.0042630280367998E-4</v>
      </c>
    </row>
    <row r="13058" spans="1:2" x14ac:dyDescent="0.2">
      <c r="A13058" t="s">
        <v>22832</v>
      </c>
      <c r="B13058" s="2">
        <v>4.0042630280367998E-4</v>
      </c>
    </row>
    <row r="13059" spans="1:2" x14ac:dyDescent="0.2">
      <c r="A13059" t="s">
        <v>22862</v>
      </c>
      <c r="B13059" s="2">
        <v>4.0042630280367998E-4</v>
      </c>
    </row>
    <row r="13060" spans="1:2" x14ac:dyDescent="0.2">
      <c r="A13060" t="s">
        <v>22863</v>
      </c>
      <c r="B13060" s="2">
        <v>4.0042630280367998E-4</v>
      </c>
    </row>
    <row r="13061" spans="1:2" x14ac:dyDescent="0.2">
      <c r="A13061" t="s">
        <v>22864</v>
      </c>
      <c r="B13061" s="2">
        <v>4.0042630280367998E-4</v>
      </c>
    </row>
    <row r="13062" spans="1:2" x14ac:dyDescent="0.2">
      <c r="A13062" t="s">
        <v>23076</v>
      </c>
      <c r="B13062" s="2">
        <v>4.0042630280367998E-4</v>
      </c>
    </row>
    <row r="13063" spans="1:2" x14ac:dyDescent="0.2">
      <c r="A13063" t="s">
        <v>23077</v>
      </c>
      <c r="B13063" s="2">
        <v>4.0042630280367998E-4</v>
      </c>
    </row>
    <row r="13064" spans="1:2" x14ac:dyDescent="0.2">
      <c r="A13064" t="s">
        <v>23078</v>
      </c>
      <c r="B13064" s="2">
        <v>4.0042630280367998E-4</v>
      </c>
    </row>
    <row r="13065" spans="1:2" x14ac:dyDescent="0.2">
      <c r="A13065" t="s">
        <v>23079</v>
      </c>
      <c r="B13065" s="2">
        <v>4.0042630280367998E-4</v>
      </c>
    </row>
    <row r="13066" spans="1:2" x14ac:dyDescent="0.2">
      <c r="A13066" t="s">
        <v>23080</v>
      </c>
      <c r="B13066" s="2">
        <v>4.0042630280367998E-4</v>
      </c>
    </row>
    <row r="13067" spans="1:2" x14ac:dyDescent="0.2">
      <c r="A13067" t="s">
        <v>23081</v>
      </c>
      <c r="B13067" s="2">
        <v>4.0042630280367998E-4</v>
      </c>
    </row>
    <row r="13068" spans="1:2" x14ac:dyDescent="0.2">
      <c r="A13068" t="s">
        <v>23082</v>
      </c>
      <c r="B13068" s="2">
        <v>4.0042630280367998E-4</v>
      </c>
    </row>
    <row r="13069" spans="1:2" x14ac:dyDescent="0.2">
      <c r="A13069" t="s">
        <v>23083</v>
      </c>
      <c r="B13069" s="2">
        <v>4.0042630280367998E-4</v>
      </c>
    </row>
    <row r="13070" spans="1:2" x14ac:dyDescent="0.2">
      <c r="A13070" t="s">
        <v>23084</v>
      </c>
      <c r="B13070" s="2">
        <v>4.0042630280367998E-4</v>
      </c>
    </row>
    <row r="13071" spans="1:2" x14ac:dyDescent="0.2">
      <c r="A13071" t="s">
        <v>23251</v>
      </c>
      <c r="B13071" s="2">
        <v>4.0042630280367998E-4</v>
      </c>
    </row>
    <row r="13072" spans="1:2" x14ac:dyDescent="0.2">
      <c r="A13072" t="s">
        <v>23264</v>
      </c>
      <c r="B13072" s="2">
        <v>4.0042630280367998E-4</v>
      </c>
    </row>
    <row r="13073" spans="1:2" x14ac:dyDescent="0.2">
      <c r="A13073" t="s">
        <v>23265</v>
      </c>
      <c r="B13073" s="2">
        <v>4.0042630280367998E-4</v>
      </c>
    </row>
    <row r="13074" spans="1:2" x14ac:dyDescent="0.2">
      <c r="A13074" t="s">
        <v>26165</v>
      </c>
      <c r="B13074" s="2">
        <v>4.0038429755412798E-4</v>
      </c>
    </row>
    <row r="13075" spans="1:2" x14ac:dyDescent="0.2">
      <c r="A13075" t="s">
        <v>43746</v>
      </c>
      <c r="B13075" s="2">
        <v>3.9966134964448101E-4</v>
      </c>
    </row>
    <row r="13076" spans="1:2" x14ac:dyDescent="0.2">
      <c r="A13076" t="s">
        <v>447</v>
      </c>
      <c r="B13076" s="2">
        <v>3.9954131352715102E-4</v>
      </c>
    </row>
    <row r="13077" spans="1:2" x14ac:dyDescent="0.2">
      <c r="A13077" t="s">
        <v>953</v>
      </c>
      <c r="B13077" s="2">
        <v>3.9954131352715102E-4</v>
      </c>
    </row>
    <row r="13078" spans="1:2" x14ac:dyDescent="0.2">
      <c r="A13078" t="s">
        <v>954</v>
      </c>
      <c r="B13078" s="2">
        <v>3.9954131352715102E-4</v>
      </c>
    </row>
    <row r="13079" spans="1:2" x14ac:dyDescent="0.2">
      <c r="A13079" t="s">
        <v>13208</v>
      </c>
      <c r="B13079" s="2">
        <v>3.9954131352715102E-4</v>
      </c>
    </row>
    <row r="13080" spans="1:2" x14ac:dyDescent="0.2">
      <c r="A13080" t="s">
        <v>13209</v>
      </c>
      <c r="B13080" s="2">
        <v>3.9954131352715102E-4</v>
      </c>
    </row>
    <row r="13081" spans="1:2" x14ac:dyDescent="0.2">
      <c r="A13081" t="s">
        <v>13213</v>
      </c>
      <c r="B13081" s="2">
        <v>3.9954131352715102E-4</v>
      </c>
    </row>
    <row r="13082" spans="1:2" x14ac:dyDescent="0.2">
      <c r="A13082" t="s">
        <v>13793</v>
      </c>
      <c r="B13082" s="2">
        <v>3.9954131352715102E-4</v>
      </c>
    </row>
    <row r="13083" spans="1:2" x14ac:dyDescent="0.2">
      <c r="A13083" t="s">
        <v>13805</v>
      </c>
      <c r="B13083" s="2">
        <v>3.9954131352715102E-4</v>
      </c>
    </row>
    <row r="13084" spans="1:2" x14ac:dyDescent="0.2">
      <c r="A13084" t="s">
        <v>14273</v>
      </c>
      <c r="B13084" s="2">
        <v>3.9954131352715102E-4</v>
      </c>
    </row>
    <row r="13085" spans="1:2" x14ac:dyDescent="0.2">
      <c r="A13085" t="s">
        <v>14274</v>
      </c>
      <c r="B13085" s="2">
        <v>3.9954131352715102E-4</v>
      </c>
    </row>
    <row r="13086" spans="1:2" x14ac:dyDescent="0.2">
      <c r="A13086" t="s">
        <v>9690</v>
      </c>
      <c r="B13086" s="2">
        <v>3.99430107790976E-4</v>
      </c>
    </row>
    <row r="13087" spans="1:2" x14ac:dyDescent="0.2">
      <c r="A13087" t="s">
        <v>9691</v>
      </c>
      <c r="B13087" s="2">
        <v>3.99430107790976E-4</v>
      </c>
    </row>
    <row r="13088" spans="1:2" x14ac:dyDescent="0.2">
      <c r="A13088" t="s">
        <v>29160</v>
      </c>
      <c r="B13088" s="2">
        <v>3.99430107790976E-4</v>
      </c>
    </row>
    <row r="13089" spans="1:2" x14ac:dyDescent="0.2">
      <c r="A13089" t="s">
        <v>6867</v>
      </c>
      <c r="B13089" s="2">
        <v>3.9936573011800598E-4</v>
      </c>
    </row>
    <row r="13090" spans="1:2" x14ac:dyDescent="0.2">
      <c r="A13090" t="s">
        <v>6868</v>
      </c>
      <c r="B13090" s="2">
        <v>3.9936573011800598E-4</v>
      </c>
    </row>
    <row r="13091" spans="1:2" x14ac:dyDescent="0.2">
      <c r="A13091" t="s">
        <v>6869</v>
      </c>
      <c r="B13091" s="2">
        <v>3.9936573011800598E-4</v>
      </c>
    </row>
    <row r="13092" spans="1:2" x14ac:dyDescent="0.2">
      <c r="A13092" t="s">
        <v>10474</v>
      </c>
      <c r="B13092" s="2">
        <v>3.9936573011800598E-4</v>
      </c>
    </row>
    <row r="13093" spans="1:2" x14ac:dyDescent="0.2">
      <c r="A13093" t="s">
        <v>10475</v>
      </c>
      <c r="B13093" s="2">
        <v>3.9936573011800598E-4</v>
      </c>
    </row>
    <row r="13094" spans="1:2" x14ac:dyDescent="0.2">
      <c r="A13094" t="s">
        <v>10478</v>
      </c>
      <c r="B13094" s="2">
        <v>3.9936573011800598E-4</v>
      </c>
    </row>
    <row r="13095" spans="1:2" x14ac:dyDescent="0.2">
      <c r="A13095" t="s">
        <v>17287</v>
      </c>
      <c r="B13095" s="2">
        <v>3.9936573011800598E-4</v>
      </c>
    </row>
    <row r="13096" spans="1:2" x14ac:dyDescent="0.2">
      <c r="A13096" t="s">
        <v>33506</v>
      </c>
      <c r="B13096" s="2">
        <v>3.9936573011800598E-4</v>
      </c>
    </row>
    <row r="13097" spans="1:2" x14ac:dyDescent="0.2">
      <c r="A13097" t="s">
        <v>35636</v>
      </c>
      <c r="B13097" s="2">
        <v>3.9936573011800598E-4</v>
      </c>
    </row>
    <row r="13098" spans="1:2" x14ac:dyDescent="0.2">
      <c r="A13098" t="s">
        <v>35637</v>
      </c>
      <c r="B13098" s="2">
        <v>3.9936573011800598E-4</v>
      </c>
    </row>
    <row r="13099" spans="1:2" x14ac:dyDescent="0.2">
      <c r="A13099" t="s">
        <v>36320</v>
      </c>
      <c r="B13099" s="2">
        <v>3.9936573011800598E-4</v>
      </c>
    </row>
    <row r="13100" spans="1:2" x14ac:dyDescent="0.2">
      <c r="A13100" t="s">
        <v>22355</v>
      </c>
      <c r="B13100" s="2">
        <v>3.9903962169773801E-4</v>
      </c>
    </row>
    <row r="13101" spans="1:2" x14ac:dyDescent="0.2">
      <c r="A13101" t="s">
        <v>192</v>
      </c>
      <c r="B13101" s="2">
        <v>3.9902856224216499E-4</v>
      </c>
    </row>
    <row r="13102" spans="1:2" x14ac:dyDescent="0.2">
      <c r="A13102" t="s">
        <v>193</v>
      </c>
      <c r="B13102" s="2">
        <v>3.9902856224216499E-4</v>
      </c>
    </row>
    <row r="13103" spans="1:2" x14ac:dyDescent="0.2">
      <c r="A13103" t="s">
        <v>537</v>
      </c>
      <c r="B13103" s="2">
        <v>3.9902856224216499E-4</v>
      </c>
    </row>
    <row r="13104" spans="1:2" x14ac:dyDescent="0.2">
      <c r="A13104" t="s">
        <v>1137</v>
      </c>
      <c r="B13104" s="2">
        <v>3.9902856224216499E-4</v>
      </c>
    </row>
    <row r="13105" spans="1:2" x14ac:dyDescent="0.2">
      <c r="A13105" t="s">
        <v>1138</v>
      </c>
      <c r="B13105" s="2">
        <v>3.9902856224216499E-4</v>
      </c>
    </row>
    <row r="13106" spans="1:2" x14ac:dyDescent="0.2">
      <c r="A13106" t="s">
        <v>1139</v>
      </c>
      <c r="B13106" s="2">
        <v>3.9902856224216499E-4</v>
      </c>
    </row>
    <row r="13107" spans="1:2" x14ac:dyDescent="0.2">
      <c r="A13107" t="s">
        <v>3990</v>
      </c>
      <c r="B13107" s="2">
        <v>3.9902856224216499E-4</v>
      </c>
    </row>
    <row r="13108" spans="1:2" x14ac:dyDescent="0.2">
      <c r="A13108" t="s">
        <v>3991</v>
      </c>
      <c r="B13108" s="2">
        <v>3.9902856224216499E-4</v>
      </c>
    </row>
    <row r="13109" spans="1:2" x14ac:dyDescent="0.2">
      <c r="A13109" t="s">
        <v>14177</v>
      </c>
      <c r="B13109" s="2">
        <v>3.9902856224216499E-4</v>
      </c>
    </row>
    <row r="13110" spans="1:2" x14ac:dyDescent="0.2">
      <c r="A13110" t="s">
        <v>14605</v>
      </c>
      <c r="B13110" s="2">
        <v>3.9902856224216499E-4</v>
      </c>
    </row>
    <row r="13111" spans="1:2" x14ac:dyDescent="0.2">
      <c r="A13111" t="s">
        <v>14606</v>
      </c>
      <c r="B13111" s="2">
        <v>3.9902856224216499E-4</v>
      </c>
    </row>
    <row r="13112" spans="1:2" x14ac:dyDescent="0.2">
      <c r="A13112" t="s">
        <v>14982</v>
      </c>
      <c r="B13112" s="2">
        <v>3.9902856224216499E-4</v>
      </c>
    </row>
    <row r="13113" spans="1:2" x14ac:dyDescent="0.2">
      <c r="A13113" t="s">
        <v>14983</v>
      </c>
      <c r="B13113" s="2">
        <v>3.9902856224216499E-4</v>
      </c>
    </row>
    <row r="13114" spans="1:2" x14ac:dyDescent="0.2">
      <c r="A13114" t="s">
        <v>16177</v>
      </c>
      <c r="B13114" s="2">
        <v>3.9902856224216499E-4</v>
      </c>
    </row>
    <row r="13115" spans="1:2" x14ac:dyDescent="0.2">
      <c r="A13115" t="s">
        <v>16179</v>
      </c>
      <c r="B13115" s="2">
        <v>3.9902856224216499E-4</v>
      </c>
    </row>
    <row r="13116" spans="1:2" x14ac:dyDescent="0.2">
      <c r="A13116" t="s">
        <v>16180</v>
      </c>
      <c r="B13116" s="2">
        <v>3.9902856224216499E-4</v>
      </c>
    </row>
    <row r="13117" spans="1:2" x14ac:dyDescent="0.2">
      <c r="A13117" t="s">
        <v>17873</v>
      </c>
      <c r="B13117" s="2">
        <v>3.98578735133907E-4</v>
      </c>
    </row>
    <row r="13118" spans="1:2" x14ac:dyDescent="0.2">
      <c r="A13118" t="s">
        <v>21148</v>
      </c>
      <c r="B13118" s="2">
        <v>3.9779610233381298E-4</v>
      </c>
    </row>
    <row r="13119" spans="1:2" x14ac:dyDescent="0.2">
      <c r="A13119" t="s">
        <v>25135</v>
      </c>
      <c r="B13119" s="2">
        <v>3.9670332306966801E-4</v>
      </c>
    </row>
    <row r="13120" spans="1:2" x14ac:dyDescent="0.2">
      <c r="A13120" t="s">
        <v>24440</v>
      </c>
      <c r="B13120" s="2">
        <v>3.9634673157706803E-4</v>
      </c>
    </row>
    <row r="13121" spans="1:2" x14ac:dyDescent="0.2">
      <c r="A13121" t="s">
        <v>24441</v>
      </c>
      <c r="B13121" s="2">
        <v>3.9634673157706803E-4</v>
      </c>
    </row>
    <row r="13122" spans="1:2" x14ac:dyDescent="0.2">
      <c r="A13122" t="s">
        <v>33869</v>
      </c>
      <c r="B13122" s="2">
        <v>3.9634673157706803E-4</v>
      </c>
    </row>
    <row r="13123" spans="1:2" x14ac:dyDescent="0.2">
      <c r="A13123" t="s">
        <v>5007</v>
      </c>
      <c r="B13123" s="2">
        <v>3.9623794145882103E-4</v>
      </c>
    </row>
    <row r="13124" spans="1:2" x14ac:dyDescent="0.2">
      <c r="A13124" t="s">
        <v>5008</v>
      </c>
      <c r="B13124" s="2">
        <v>3.9623794145882103E-4</v>
      </c>
    </row>
    <row r="13125" spans="1:2" x14ac:dyDescent="0.2">
      <c r="A13125" t="s">
        <v>5013</v>
      </c>
      <c r="B13125" s="2">
        <v>3.9623794145882103E-4</v>
      </c>
    </row>
    <row r="13126" spans="1:2" x14ac:dyDescent="0.2">
      <c r="A13126" t="s">
        <v>5018</v>
      </c>
      <c r="B13126" s="2">
        <v>3.9623794145882103E-4</v>
      </c>
    </row>
    <row r="13127" spans="1:2" x14ac:dyDescent="0.2">
      <c r="A13127" t="s">
        <v>5019</v>
      </c>
      <c r="B13127" s="2">
        <v>3.9623794145882103E-4</v>
      </c>
    </row>
    <row r="13128" spans="1:2" x14ac:dyDescent="0.2">
      <c r="A13128" t="s">
        <v>31249</v>
      </c>
      <c r="B13128" s="2">
        <v>3.9578034156651198E-4</v>
      </c>
    </row>
    <row r="13129" spans="1:2" x14ac:dyDescent="0.2">
      <c r="A13129" t="s">
        <v>19848</v>
      </c>
      <c r="B13129" s="2">
        <v>3.9543682942166897E-4</v>
      </c>
    </row>
    <row r="13130" spans="1:2" x14ac:dyDescent="0.2">
      <c r="A13130" t="s">
        <v>19849</v>
      </c>
      <c r="B13130" s="2">
        <v>3.9543682942166897E-4</v>
      </c>
    </row>
    <row r="13131" spans="1:2" x14ac:dyDescent="0.2">
      <c r="A13131" t="s">
        <v>42954</v>
      </c>
      <c r="B13131" s="2">
        <v>3.9543682942166897E-4</v>
      </c>
    </row>
    <row r="13132" spans="1:2" x14ac:dyDescent="0.2">
      <c r="A13132" t="s">
        <v>42955</v>
      </c>
      <c r="B13132" s="2">
        <v>3.9543682942166897E-4</v>
      </c>
    </row>
    <row r="13133" spans="1:2" x14ac:dyDescent="0.2">
      <c r="A13133" t="s">
        <v>5924</v>
      </c>
      <c r="B13133" s="2">
        <v>3.9498470141552302E-4</v>
      </c>
    </row>
    <row r="13134" spans="1:2" x14ac:dyDescent="0.2">
      <c r="A13134" t="s">
        <v>6007</v>
      </c>
      <c r="B13134" s="2">
        <v>3.9498470141552302E-4</v>
      </c>
    </row>
    <row r="13135" spans="1:2" x14ac:dyDescent="0.2">
      <c r="A13135" t="s">
        <v>31647</v>
      </c>
      <c r="B13135" s="2">
        <v>3.9498470141552302E-4</v>
      </c>
    </row>
    <row r="13136" spans="1:2" x14ac:dyDescent="0.2">
      <c r="A13136" t="s">
        <v>33881</v>
      </c>
      <c r="B13136" s="2">
        <v>3.9498470141552302E-4</v>
      </c>
    </row>
    <row r="13137" spans="1:2" x14ac:dyDescent="0.2">
      <c r="A13137" t="s">
        <v>33910</v>
      </c>
      <c r="B13137" s="2">
        <v>3.9498470141552302E-4</v>
      </c>
    </row>
    <row r="13138" spans="1:2" x14ac:dyDescent="0.2">
      <c r="A13138" t="s">
        <v>34060</v>
      </c>
      <c r="B13138" s="2">
        <v>3.9498470141552302E-4</v>
      </c>
    </row>
    <row r="13139" spans="1:2" x14ac:dyDescent="0.2">
      <c r="A13139" t="s">
        <v>34250</v>
      </c>
      <c r="B13139" s="2">
        <v>3.9498470141552302E-4</v>
      </c>
    </row>
    <row r="13140" spans="1:2" x14ac:dyDescent="0.2">
      <c r="A13140" t="s">
        <v>34277</v>
      </c>
      <c r="B13140" s="2">
        <v>3.9498470141552302E-4</v>
      </c>
    </row>
    <row r="13141" spans="1:2" x14ac:dyDescent="0.2">
      <c r="A13141" t="s">
        <v>34612</v>
      </c>
      <c r="B13141" s="2">
        <v>3.9498470141552302E-4</v>
      </c>
    </row>
    <row r="13142" spans="1:2" x14ac:dyDescent="0.2">
      <c r="A13142" t="s">
        <v>34800</v>
      </c>
      <c r="B13142" s="2">
        <v>3.9498470141552302E-4</v>
      </c>
    </row>
    <row r="13143" spans="1:2" x14ac:dyDescent="0.2">
      <c r="A13143" t="s">
        <v>8888</v>
      </c>
      <c r="B13143" s="2">
        <v>3.9483563159592401E-4</v>
      </c>
    </row>
    <row r="13144" spans="1:2" x14ac:dyDescent="0.2">
      <c r="A13144" t="s">
        <v>8889</v>
      </c>
      <c r="B13144" s="2">
        <v>3.9483563159592401E-4</v>
      </c>
    </row>
    <row r="13145" spans="1:2" x14ac:dyDescent="0.2">
      <c r="A13145" t="s">
        <v>38792</v>
      </c>
      <c r="B13145" s="2">
        <v>3.9483563159592401E-4</v>
      </c>
    </row>
    <row r="13146" spans="1:2" x14ac:dyDescent="0.2">
      <c r="A13146" t="s">
        <v>5297</v>
      </c>
      <c r="B13146" s="2">
        <v>3.94281407352536E-4</v>
      </c>
    </row>
    <row r="13147" spans="1:2" x14ac:dyDescent="0.2">
      <c r="A13147" t="s">
        <v>23387</v>
      </c>
      <c r="B13147" s="2">
        <v>3.94281407352536E-4</v>
      </c>
    </row>
    <row r="13148" spans="1:2" x14ac:dyDescent="0.2">
      <c r="A13148" t="s">
        <v>23572</v>
      </c>
      <c r="B13148" s="2">
        <v>3.94281407352536E-4</v>
      </c>
    </row>
    <row r="13149" spans="1:2" x14ac:dyDescent="0.2">
      <c r="A13149" t="s">
        <v>5409</v>
      </c>
      <c r="B13149" s="2">
        <v>3.9363937685266099E-4</v>
      </c>
    </row>
    <row r="13150" spans="1:2" x14ac:dyDescent="0.2">
      <c r="A13150" t="s">
        <v>8742</v>
      </c>
      <c r="B13150" s="2">
        <v>3.9363937685266099E-4</v>
      </c>
    </row>
    <row r="13151" spans="1:2" x14ac:dyDescent="0.2">
      <c r="A13151" t="s">
        <v>31920</v>
      </c>
      <c r="B13151" s="2">
        <v>3.9363937685266099E-4</v>
      </c>
    </row>
    <row r="13152" spans="1:2" x14ac:dyDescent="0.2">
      <c r="A13152" t="s">
        <v>32333</v>
      </c>
      <c r="B13152" s="2">
        <v>3.9363937685266099E-4</v>
      </c>
    </row>
    <row r="13153" spans="1:2" x14ac:dyDescent="0.2">
      <c r="A13153" t="s">
        <v>32863</v>
      </c>
      <c r="B13153" s="2">
        <v>3.9363937685266099E-4</v>
      </c>
    </row>
    <row r="13154" spans="1:2" x14ac:dyDescent="0.2">
      <c r="A13154" t="s">
        <v>39501</v>
      </c>
      <c r="B13154" s="2">
        <v>3.9324699264610099E-4</v>
      </c>
    </row>
    <row r="13155" spans="1:2" x14ac:dyDescent="0.2">
      <c r="A13155" t="s">
        <v>16558</v>
      </c>
      <c r="B13155" s="2">
        <v>3.9304955862462499E-4</v>
      </c>
    </row>
    <row r="13156" spans="1:2" x14ac:dyDescent="0.2">
      <c r="A13156" t="s">
        <v>1166</v>
      </c>
      <c r="B13156" s="2">
        <v>3.9303529774770103E-4</v>
      </c>
    </row>
    <row r="13157" spans="1:2" x14ac:dyDescent="0.2">
      <c r="A13157" t="s">
        <v>4526</v>
      </c>
      <c r="B13157" s="2">
        <v>3.9303529774770103E-4</v>
      </c>
    </row>
    <row r="13158" spans="1:2" x14ac:dyDescent="0.2">
      <c r="A13158" t="s">
        <v>12953</v>
      </c>
      <c r="B13158" s="2">
        <v>3.9303529774770103E-4</v>
      </c>
    </row>
    <row r="13159" spans="1:2" x14ac:dyDescent="0.2">
      <c r="A13159" t="s">
        <v>12954</v>
      </c>
      <c r="B13159" s="2">
        <v>3.9303529774770103E-4</v>
      </c>
    </row>
    <row r="13160" spans="1:2" x14ac:dyDescent="0.2">
      <c r="A13160" t="s">
        <v>12955</v>
      </c>
      <c r="B13160" s="2">
        <v>3.9303529774770103E-4</v>
      </c>
    </row>
    <row r="13161" spans="1:2" x14ac:dyDescent="0.2">
      <c r="A13161" t="s">
        <v>16519</v>
      </c>
      <c r="B13161" s="2">
        <v>3.9303529774770103E-4</v>
      </c>
    </row>
    <row r="13162" spans="1:2" x14ac:dyDescent="0.2">
      <c r="A13162" t="s">
        <v>3640</v>
      </c>
      <c r="B13162" s="2">
        <v>3.9299708441831101E-4</v>
      </c>
    </row>
    <row r="13163" spans="1:2" x14ac:dyDescent="0.2">
      <c r="A13163" t="s">
        <v>8231</v>
      </c>
      <c r="B13163" s="2">
        <v>3.9299632771871903E-4</v>
      </c>
    </row>
    <row r="13164" spans="1:2" x14ac:dyDescent="0.2">
      <c r="A13164" t="s">
        <v>8835</v>
      </c>
      <c r="B13164" s="2">
        <v>3.9299632771871903E-4</v>
      </c>
    </row>
    <row r="13165" spans="1:2" x14ac:dyDescent="0.2">
      <c r="A13165" t="s">
        <v>29192</v>
      </c>
      <c r="B13165" s="2">
        <v>3.9299632771871903E-4</v>
      </c>
    </row>
    <row r="13166" spans="1:2" x14ac:dyDescent="0.2">
      <c r="A13166" t="s">
        <v>32011</v>
      </c>
      <c r="B13166" s="2">
        <v>3.9299632771871903E-4</v>
      </c>
    </row>
    <row r="13167" spans="1:2" x14ac:dyDescent="0.2">
      <c r="A13167" t="s">
        <v>32310</v>
      </c>
      <c r="B13167" s="2">
        <v>3.9299632771871903E-4</v>
      </c>
    </row>
    <row r="13168" spans="1:2" x14ac:dyDescent="0.2">
      <c r="A13168" t="s">
        <v>42468</v>
      </c>
      <c r="B13168" s="2">
        <v>3.9296186878345901E-4</v>
      </c>
    </row>
    <row r="13169" spans="1:2" x14ac:dyDescent="0.2">
      <c r="A13169" t="s">
        <v>6334</v>
      </c>
      <c r="B13169" s="2">
        <v>3.9251710404641899E-4</v>
      </c>
    </row>
    <row r="13170" spans="1:2" x14ac:dyDescent="0.2">
      <c r="A13170" t="s">
        <v>9792</v>
      </c>
      <c r="B13170" s="2">
        <v>3.9251710404641899E-4</v>
      </c>
    </row>
    <row r="13171" spans="1:2" x14ac:dyDescent="0.2">
      <c r="A13171" t="s">
        <v>9887</v>
      </c>
      <c r="B13171" s="2">
        <v>3.9251710404641899E-4</v>
      </c>
    </row>
    <row r="13172" spans="1:2" x14ac:dyDescent="0.2">
      <c r="A13172" t="s">
        <v>9984</v>
      </c>
      <c r="B13172" s="2">
        <v>3.9251710404641899E-4</v>
      </c>
    </row>
    <row r="13173" spans="1:2" x14ac:dyDescent="0.2">
      <c r="A13173" t="s">
        <v>16771</v>
      </c>
      <c r="B13173" s="2">
        <v>3.9251710404641899E-4</v>
      </c>
    </row>
    <row r="13174" spans="1:2" x14ac:dyDescent="0.2">
      <c r="A13174" t="s">
        <v>16961</v>
      </c>
      <c r="B13174" s="2">
        <v>3.9251710404641899E-4</v>
      </c>
    </row>
    <row r="13175" spans="1:2" x14ac:dyDescent="0.2">
      <c r="A13175" t="s">
        <v>16968</v>
      </c>
      <c r="B13175" s="2">
        <v>3.9251710404641899E-4</v>
      </c>
    </row>
    <row r="13176" spans="1:2" x14ac:dyDescent="0.2">
      <c r="A13176" t="s">
        <v>24873</v>
      </c>
      <c r="B13176" s="2">
        <v>3.9251710404641899E-4</v>
      </c>
    </row>
    <row r="13177" spans="1:2" x14ac:dyDescent="0.2">
      <c r="A13177" t="s">
        <v>25345</v>
      </c>
      <c r="B13177" s="2">
        <v>3.9251710404641899E-4</v>
      </c>
    </row>
    <row r="13178" spans="1:2" x14ac:dyDescent="0.2">
      <c r="A13178" t="s">
        <v>32114</v>
      </c>
      <c r="B13178" s="2">
        <v>3.9251710404641899E-4</v>
      </c>
    </row>
    <row r="13179" spans="1:2" x14ac:dyDescent="0.2">
      <c r="A13179" t="s">
        <v>32415</v>
      </c>
      <c r="B13179" s="2">
        <v>3.9251710404641899E-4</v>
      </c>
    </row>
    <row r="13180" spans="1:2" x14ac:dyDescent="0.2">
      <c r="A13180" t="s">
        <v>33334</v>
      </c>
      <c r="B13180" s="2">
        <v>3.9251710404641899E-4</v>
      </c>
    </row>
    <row r="13181" spans="1:2" x14ac:dyDescent="0.2">
      <c r="A13181" t="s">
        <v>34530</v>
      </c>
      <c r="B13181" s="2">
        <v>3.9251710404641899E-4</v>
      </c>
    </row>
    <row r="13182" spans="1:2" x14ac:dyDescent="0.2">
      <c r="A13182" t="s">
        <v>31659</v>
      </c>
      <c r="B13182" s="2">
        <v>3.9219145112455998E-4</v>
      </c>
    </row>
    <row r="13183" spans="1:2" x14ac:dyDescent="0.2">
      <c r="A13183" t="s">
        <v>4131</v>
      </c>
      <c r="B13183" s="2">
        <v>3.9208549424074498E-4</v>
      </c>
    </row>
    <row r="13184" spans="1:2" x14ac:dyDescent="0.2">
      <c r="A13184" t="s">
        <v>4134</v>
      </c>
      <c r="B13184" s="2">
        <v>3.9208549424074498E-4</v>
      </c>
    </row>
    <row r="13185" spans="1:2" x14ac:dyDescent="0.2">
      <c r="A13185" t="s">
        <v>4135</v>
      </c>
      <c r="B13185" s="2">
        <v>3.9208549424074498E-4</v>
      </c>
    </row>
    <row r="13186" spans="1:2" x14ac:dyDescent="0.2">
      <c r="A13186" t="s">
        <v>4136</v>
      </c>
      <c r="B13186" s="2">
        <v>3.9208549424074498E-4</v>
      </c>
    </row>
    <row r="13187" spans="1:2" x14ac:dyDescent="0.2">
      <c r="A13187" t="s">
        <v>16847</v>
      </c>
      <c r="B13187" s="2">
        <v>3.9191453834064299E-4</v>
      </c>
    </row>
    <row r="13188" spans="1:2" x14ac:dyDescent="0.2">
      <c r="A13188" t="s">
        <v>23676</v>
      </c>
      <c r="B13188" s="2">
        <v>3.9188447489145001E-4</v>
      </c>
    </row>
    <row r="13189" spans="1:2" x14ac:dyDescent="0.2">
      <c r="A13189" t="s">
        <v>37314</v>
      </c>
      <c r="B13189" s="2">
        <v>3.9091007784008898E-4</v>
      </c>
    </row>
    <row r="13190" spans="1:2" x14ac:dyDescent="0.2">
      <c r="A13190" t="s">
        <v>23496</v>
      </c>
      <c r="B13190" s="2">
        <v>3.90027935991518E-4</v>
      </c>
    </row>
    <row r="13191" spans="1:2" x14ac:dyDescent="0.2">
      <c r="A13191" t="s">
        <v>2108</v>
      </c>
      <c r="B13191" s="2">
        <v>3.8989869062788698E-4</v>
      </c>
    </row>
    <row r="13192" spans="1:2" x14ac:dyDescent="0.2">
      <c r="A13192" t="s">
        <v>3378</v>
      </c>
      <c r="B13192" s="2">
        <v>3.8989869062788698E-4</v>
      </c>
    </row>
    <row r="13193" spans="1:2" x14ac:dyDescent="0.2">
      <c r="A13193" t="s">
        <v>20792</v>
      </c>
      <c r="B13193" s="2">
        <v>3.8989869062788698E-4</v>
      </c>
    </row>
    <row r="13194" spans="1:2" x14ac:dyDescent="0.2">
      <c r="A13194" t="s">
        <v>30512</v>
      </c>
      <c r="B13194" s="2">
        <v>3.8966498686932E-4</v>
      </c>
    </row>
    <row r="13195" spans="1:2" x14ac:dyDescent="0.2">
      <c r="A13195" t="s">
        <v>30806</v>
      </c>
      <c r="B13195" s="2">
        <v>3.8966498686932E-4</v>
      </c>
    </row>
    <row r="13196" spans="1:2" x14ac:dyDescent="0.2">
      <c r="A13196" t="s">
        <v>30807</v>
      </c>
      <c r="B13196" s="2">
        <v>3.8966498686932E-4</v>
      </c>
    </row>
    <row r="13197" spans="1:2" x14ac:dyDescent="0.2">
      <c r="A13197" t="s">
        <v>31004</v>
      </c>
      <c r="B13197" s="2">
        <v>3.8966498686932E-4</v>
      </c>
    </row>
    <row r="13198" spans="1:2" x14ac:dyDescent="0.2">
      <c r="A13198" t="s">
        <v>31005</v>
      </c>
      <c r="B13198" s="2">
        <v>3.8966498686932E-4</v>
      </c>
    </row>
    <row r="13199" spans="1:2" x14ac:dyDescent="0.2">
      <c r="A13199" t="s">
        <v>10061</v>
      </c>
      <c r="B13199" s="2">
        <v>3.8953978219069503E-4</v>
      </c>
    </row>
    <row r="13200" spans="1:2" x14ac:dyDescent="0.2">
      <c r="A13200" t="s">
        <v>15744</v>
      </c>
      <c r="B13200" s="2">
        <v>3.8940575905144198E-4</v>
      </c>
    </row>
    <row r="13201" spans="1:2" x14ac:dyDescent="0.2">
      <c r="A13201" t="s">
        <v>9118</v>
      </c>
      <c r="B13201" s="2">
        <v>3.8932633469812502E-4</v>
      </c>
    </row>
    <row r="13202" spans="1:2" x14ac:dyDescent="0.2">
      <c r="A13202" t="s">
        <v>9199</v>
      </c>
      <c r="B13202" s="2">
        <v>3.8932633469812502E-4</v>
      </c>
    </row>
    <row r="13203" spans="1:2" x14ac:dyDescent="0.2">
      <c r="A13203" t="s">
        <v>34178</v>
      </c>
      <c r="B13203" s="2">
        <v>3.8846195093356002E-4</v>
      </c>
    </row>
    <row r="13204" spans="1:2" x14ac:dyDescent="0.2">
      <c r="A13204" t="s">
        <v>38088</v>
      </c>
      <c r="B13204" s="2">
        <v>3.8832885911688198E-4</v>
      </c>
    </row>
    <row r="13205" spans="1:2" x14ac:dyDescent="0.2">
      <c r="A13205" t="s">
        <v>6974</v>
      </c>
      <c r="B13205" s="2">
        <v>3.8773886626586302E-4</v>
      </c>
    </row>
    <row r="13206" spans="1:2" x14ac:dyDescent="0.2">
      <c r="A13206" t="s">
        <v>1780</v>
      </c>
      <c r="B13206" s="2">
        <v>3.8705655606463497E-4</v>
      </c>
    </row>
    <row r="13207" spans="1:2" x14ac:dyDescent="0.2">
      <c r="A13207" t="s">
        <v>1817</v>
      </c>
      <c r="B13207" s="2">
        <v>3.8705655606463497E-4</v>
      </c>
    </row>
    <row r="13208" spans="1:2" x14ac:dyDescent="0.2">
      <c r="A13208" t="s">
        <v>1818</v>
      </c>
      <c r="B13208" s="2">
        <v>3.8705655606463497E-4</v>
      </c>
    </row>
    <row r="13209" spans="1:2" x14ac:dyDescent="0.2">
      <c r="A13209" t="s">
        <v>1821</v>
      </c>
      <c r="B13209" s="2">
        <v>3.8705655606463497E-4</v>
      </c>
    </row>
    <row r="13210" spans="1:2" x14ac:dyDescent="0.2">
      <c r="A13210" t="s">
        <v>1822</v>
      </c>
      <c r="B13210" s="2">
        <v>3.8705655606463497E-4</v>
      </c>
    </row>
    <row r="13211" spans="1:2" x14ac:dyDescent="0.2">
      <c r="A13211" t="s">
        <v>3113</v>
      </c>
      <c r="B13211" s="2">
        <v>3.8705655606463497E-4</v>
      </c>
    </row>
    <row r="13212" spans="1:2" x14ac:dyDescent="0.2">
      <c r="A13212" t="s">
        <v>3114</v>
      </c>
      <c r="B13212" s="2">
        <v>3.8705655606463497E-4</v>
      </c>
    </row>
    <row r="13213" spans="1:2" x14ac:dyDescent="0.2">
      <c r="A13213" t="s">
        <v>3115</v>
      </c>
      <c r="B13213" s="2">
        <v>3.8705655606463497E-4</v>
      </c>
    </row>
    <row r="13214" spans="1:2" x14ac:dyDescent="0.2">
      <c r="A13214" t="s">
        <v>16571</v>
      </c>
      <c r="B13214" s="2">
        <v>3.8705655606463497E-4</v>
      </c>
    </row>
    <row r="13215" spans="1:2" x14ac:dyDescent="0.2">
      <c r="A13215" t="s">
        <v>18963</v>
      </c>
      <c r="B13215" s="2">
        <v>3.8705655606463497E-4</v>
      </c>
    </row>
    <row r="13216" spans="1:2" x14ac:dyDescent="0.2">
      <c r="A13216" t="s">
        <v>18964</v>
      </c>
      <c r="B13216" s="2">
        <v>3.8705655606463497E-4</v>
      </c>
    </row>
    <row r="13217" spans="1:2" x14ac:dyDescent="0.2">
      <c r="A13217" t="s">
        <v>18965</v>
      </c>
      <c r="B13217" s="2">
        <v>3.8705655606463497E-4</v>
      </c>
    </row>
    <row r="13218" spans="1:2" x14ac:dyDescent="0.2">
      <c r="A13218" t="s">
        <v>18985</v>
      </c>
      <c r="B13218" s="2">
        <v>3.8705655606463497E-4</v>
      </c>
    </row>
    <row r="13219" spans="1:2" x14ac:dyDescent="0.2">
      <c r="A13219" t="s">
        <v>18986</v>
      </c>
      <c r="B13219" s="2">
        <v>3.8705655606463497E-4</v>
      </c>
    </row>
    <row r="13220" spans="1:2" x14ac:dyDescent="0.2">
      <c r="A13220" t="s">
        <v>19029</v>
      </c>
      <c r="B13220" s="2">
        <v>3.8705655606463497E-4</v>
      </c>
    </row>
    <row r="13221" spans="1:2" x14ac:dyDescent="0.2">
      <c r="A13221" t="s">
        <v>19030</v>
      </c>
      <c r="B13221" s="2">
        <v>3.8705655606463497E-4</v>
      </c>
    </row>
    <row r="13222" spans="1:2" x14ac:dyDescent="0.2">
      <c r="A13222" t="s">
        <v>19031</v>
      </c>
      <c r="B13222" s="2">
        <v>3.8705655606463497E-4</v>
      </c>
    </row>
    <row r="13223" spans="1:2" x14ac:dyDescent="0.2">
      <c r="A13223" t="s">
        <v>22880</v>
      </c>
      <c r="B13223" s="2">
        <v>3.8705655606463497E-4</v>
      </c>
    </row>
    <row r="13224" spans="1:2" x14ac:dyDescent="0.2">
      <c r="A13224" t="s">
        <v>22881</v>
      </c>
      <c r="B13224" s="2">
        <v>3.8705655606463497E-4</v>
      </c>
    </row>
    <row r="13225" spans="1:2" x14ac:dyDescent="0.2">
      <c r="A13225" t="s">
        <v>22882</v>
      </c>
      <c r="B13225" s="2">
        <v>3.8705655606463497E-4</v>
      </c>
    </row>
    <row r="13226" spans="1:2" x14ac:dyDescent="0.2">
      <c r="A13226" t="s">
        <v>22897</v>
      </c>
      <c r="B13226" s="2">
        <v>3.8705655606463497E-4</v>
      </c>
    </row>
    <row r="13227" spans="1:2" x14ac:dyDescent="0.2">
      <c r="A13227" t="s">
        <v>22898</v>
      </c>
      <c r="B13227" s="2">
        <v>3.8705655606463497E-4</v>
      </c>
    </row>
    <row r="13228" spans="1:2" x14ac:dyDescent="0.2">
      <c r="A13228" t="s">
        <v>22899</v>
      </c>
      <c r="B13228" s="2">
        <v>3.8705655606463497E-4</v>
      </c>
    </row>
    <row r="13229" spans="1:2" x14ac:dyDescent="0.2">
      <c r="A13229" t="s">
        <v>23493</v>
      </c>
      <c r="B13229" s="2">
        <v>3.8705655606463497E-4</v>
      </c>
    </row>
    <row r="13230" spans="1:2" x14ac:dyDescent="0.2">
      <c r="A13230" t="s">
        <v>23513</v>
      </c>
      <c r="B13230" s="2">
        <v>3.8705655606463497E-4</v>
      </c>
    </row>
    <row r="13231" spans="1:2" x14ac:dyDescent="0.2">
      <c r="A13231" t="s">
        <v>23551</v>
      </c>
      <c r="B13231" s="2">
        <v>3.8705655606463497E-4</v>
      </c>
    </row>
    <row r="13232" spans="1:2" x14ac:dyDescent="0.2">
      <c r="A13232" t="s">
        <v>23589</v>
      </c>
      <c r="B13232" s="2">
        <v>3.8705655606463497E-4</v>
      </c>
    </row>
    <row r="13233" spans="1:2" x14ac:dyDescent="0.2">
      <c r="A13233" t="s">
        <v>23590</v>
      </c>
      <c r="B13233" s="2">
        <v>3.8705655606463497E-4</v>
      </c>
    </row>
    <row r="13234" spans="1:2" x14ac:dyDescent="0.2">
      <c r="A13234" t="s">
        <v>23602</v>
      </c>
      <c r="B13234" s="2">
        <v>3.8705655606463497E-4</v>
      </c>
    </row>
    <row r="13235" spans="1:2" x14ac:dyDescent="0.2">
      <c r="A13235" t="s">
        <v>23606</v>
      </c>
      <c r="B13235" s="2">
        <v>3.8705655606463497E-4</v>
      </c>
    </row>
    <row r="13236" spans="1:2" x14ac:dyDescent="0.2">
      <c r="A13236" t="s">
        <v>23607</v>
      </c>
      <c r="B13236" s="2">
        <v>3.8705655606463497E-4</v>
      </c>
    </row>
    <row r="13237" spans="1:2" x14ac:dyDescent="0.2">
      <c r="A13237" t="s">
        <v>23616</v>
      </c>
      <c r="B13237" s="2">
        <v>3.8705655606463497E-4</v>
      </c>
    </row>
    <row r="13238" spans="1:2" x14ac:dyDescent="0.2">
      <c r="A13238" t="s">
        <v>23617</v>
      </c>
      <c r="B13238" s="2">
        <v>3.8705655606463497E-4</v>
      </c>
    </row>
    <row r="13239" spans="1:2" x14ac:dyDescent="0.2">
      <c r="A13239" t="s">
        <v>23622</v>
      </c>
      <c r="B13239" s="2">
        <v>3.8705655606463497E-4</v>
      </c>
    </row>
    <row r="13240" spans="1:2" x14ac:dyDescent="0.2">
      <c r="A13240" t="s">
        <v>23713</v>
      </c>
      <c r="B13240" s="2">
        <v>3.8705655606463497E-4</v>
      </c>
    </row>
    <row r="13241" spans="1:2" x14ac:dyDescent="0.2">
      <c r="A13241" t="s">
        <v>23760</v>
      </c>
      <c r="B13241" s="2">
        <v>3.8705655606463497E-4</v>
      </c>
    </row>
    <row r="13242" spans="1:2" x14ac:dyDescent="0.2">
      <c r="A13242" t="s">
        <v>7641</v>
      </c>
      <c r="B13242" s="2">
        <v>3.8697206764481902E-4</v>
      </c>
    </row>
    <row r="13243" spans="1:2" x14ac:dyDescent="0.2">
      <c r="A13243" t="s">
        <v>41776</v>
      </c>
      <c r="B13243" s="2">
        <v>3.8687817868776598E-4</v>
      </c>
    </row>
    <row r="13244" spans="1:2" x14ac:dyDescent="0.2">
      <c r="A13244" t="s">
        <v>30961</v>
      </c>
      <c r="B13244" s="2">
        <v>3.8661109283566399E-4</v>
      </c>
    </row>
    <row r="13245" spans="1:2" x14ac:dyDescent="0.2">
      <c r="A13245" t="s">
        <v>33043</v>
      </c>
      <c r="B13245" s="2">
        <v>3.8649398191476002E-4</v>
      </c>
    </row>
    <row r="13246" spans="1:2" x14ac:dyDescent="0.2">
      <c r="A13246" t="s">
        <v>558</v>
      </c>
      <c r="B13246" s="2">
        <v>3.8542135735042301E-4</v>
      </c>
    </row>
    <row r="13247" spans="1:2" x14ac:dyDescent="0.2">
      <c r="A13247" t="s">
        <v>1546</v>
      </c>
      <c r="B13247" s="2">
        <v>3.8533171755261698E-4</v>
      </c>
    </row>
    <row r="13248" spans="1:2" x14ac:dyDescent="0.2">
      <c r="A13248" t="s">
        <v>1547</v>
      </c>
      <c r="B13248" s="2">
        <v>3.8533171755261698E-4</v>
      </c>
    </row>
    <row r="13249" spans="1:2" x14ac:dyDescent="0.2">
      <c r="A13249" t="s">
        <v>13930</v>
      </c>
      <c r="B13249" s="2">
        <v>3.8533171755261698E-4</v>
      </c>
    </row>
    <row r="13250" spans="1:2" x14ac:dyDescent="0.2">
      <c r="A13250" t="s">
        <v>13941</v>
      </c>
      <c r="B13250" s="2">
        <v>3.8533171755261698E-4</v>
      </c>
    </row>
    <row r="13251" spans="1:2" x14ac:dyDescent="0.2">
      <c r="A13251" t="s">
        <v>13942</v>
      </c>
      <c r="B13251" s="2">
        <v>3.8533171755261698E-4</v>
      </c>
    </row>
    <row r="13252" spans="1:2" x14ac:dyDescent="0.2">
      <c r="A13252" t="s">
        <v>21144</v>
      </c>
      <c r="B13252" s="2">
        <v>3.8533171755261698E-4</v>
      </c>
    </row>
    <row r="13253" spans="1:2" x14ac:dyDescent="0.2">
      <c r="A13253" t="s">
        <v>21888</v>
      </c>
      <c r="B13253" s="2">
        <v>3.8533171755261698E-4</v>
      </c>
    </row>
    <row r="13254" spans="1:2" x14ac:dyDescent="0.2">
      <c r="A13254" t="s">
        <v>21889</v>
      </c>
      <c r="B13254" s="2">
        <v>3.8533171755261698E-4</v>
      </c>
    </row>
    <row r="13255" spans="1:2" x14ac:dyDescent="0.2">
      <c r="A13255" t="s">
        <v>1329</v>
      </c>
      <c r="B13255" s="2">
        <v>3.8480476359836698E-4</v>
      </c>
    </row>
    <row r="13256" spans="1:2" x14ac:dyDescent="0.2">
      <c r="A13256" t="s">
        <v>16211</v>
      </c>
      <c r="B13256" s="2">
        <v>3.8480476359836698E-4</v>
      </c>
    </row>
    <row r="13257" spans="1:2" x14ac:dyDescent="0.2">
      <c r="A13257" t="s">
        <v>890</v>
      </c>
      <c r="B13257" s="2">
        <v>3.8440400385297802E-4</v>
      </c>
    </row>
    <row r="13258" spans="1:2" x14ac:dyDescent="0.2">
      <c r="A13258" t="s">
        <v>966</v>
      </c>
      <c r="B13258" s="2">
        <v>3.8440400385297802E-4</v>
      </c>
    </row>
    <row r="13259" spans="1:2" x14ac:dyDescent="0.2">
      <c r="A13259" t="s">
        <v>1091</v>
      </c>
      <c r="B13259" s="2">
        <v>3.8440400385297802E-4</v>
      </c>
    </row>
    <row r="13260" spans="1:2" x14ac:dyDescent="0.2">
      <c r="A13260" t="s">
        <v>13741</v>
      </c>
      <c r="B13260" s="2">
        <v>3.8440400385297802E-4</v>
      </c>
    </row>
    <row r="13261" spans="1:2" x14ac:dyDescent="0.2">
      <c r="A13261" t="s">
        <v>26506</v>
      </c>
      <c r="B13261" s="2">
        <v>3.8407143657576798E-4</v>
      </c>
    </row>
    <row r="13262" spans="1:2" x14ac:dyDescent="0.2">
      <c r="A13262" t="s">
        <v>38691</v>
      </c>
      <c r="B13262" s="2">
        <v>3.83795297238975E-4</v>
      </c>
    </row>
    <row r="13263" spans="1:2" x14ac:dyDescent="0.2">
      <c r="A13263" t="s">
        <v>4462</v>
      </c>
      <c r="B13263" s="2">
        <v>3.8378356839530099E-4</v>
      </c>
    </row>
    <row r="13264" spans="1:2" x14ac:dyDescent="0.2">
      <c r="A13264" t="s">
        <v>4463</v>
      </c>
      <c r="B13264" s="2">
        <v>3.8378356839530099E-4</v>
      </c>
    </row>
    <row r="13265" spans="1:2" x14ac:dyDescent="0.2">
      <c r="A13265" t="s">
        <v>15912</v>
      </c>
      <c r="B13265" s="2">
        <v>3.8310873630190899E-4</v>
      </c>
    </row>
    <row r="13266" spans="1:2" x14ac:dyDescent="0.2">
      <c r="A13266" t="s">
        <v>9796</v>
      </c>
      <c r="B13266" s="2">
        <v>3.82834987249225E-4</v>
      </c>
    </row>
    <row r="13267" spans="1:2" x14ac:dyDescent="0.2">
      <c r="A13267" t="s">
        <v>65</v>
      </c>
      <c r="B13267" s="2">
        <v>3.8254016544669802E-4</v>
      </c>
    </row>
    <row r="13268" spans="1:2" x14ac:dyDescent="0.2">
      <c r="A13268" t="s">
        <v>352</v>
      </c>
      <c r="B13268" s="2">
        <v>3.8254016544669802E-4</v>
      </c>
    </row>
    <row r="13269" spans="1:2" x14ac:dyDescent="0.2">
      <c r="A13269" t="s">
        <v>963</v>
      </c>
      <c r="B13269" s="2">
        <v>3.8254016544669802E-4</v>
      </c>
    </row>
    <row r="13270" spans="1:2" x14ac:dyDescent="0.2">
      <c r="A13270" t="s">
        <v>964</v>
      </c>
      <c r="B13270" s="2">
        <v>3.8254016544669802E-4</v>
      </c>
    </row>
    <row r="13271" spans="1:2" x14ac:dyDescent="0.2">
      <c r="A13271" t="s">
        <v>13205</v>
      </c>
      <c r="B13271" s="2">
        <v>3.8254016544669802E-4</v>
      </c>
    </row>
    <row r="13272" spans="1:2" x14ac:dyDescent="0.2">
      <c r="A13272" t="s">
        <v>13476</v>
      </c>
      <c r="B13272" s="2">
        <v>3.8254016544669802E-4</v>
      </c>
    </row>
    <row r="13273" spans="1:2" x14ac:dyDescent="0.2">
      <c r="A13273" t="s">
        <v>24776</v>
      </c>
      <c r="B13273" s="2">
        <v>3.82180791348218E-4</v>
      </c>
    </row>
    <row r="13274" spans="1:2" x14ac:dyDescent="0.2">
      <c r="A13274" t="s">
        <v>24777</v>
      </c>
      <c r="B13274" s="2">
        <v>3.82180791348218E-4</v>
      </c>
    </row>
    <row r="13275" spans="1:2" x14ac:dyDescent="0.2">
      <c r="A13275" t="s">
        <v>30527</v>
      </c>
      <c r="B13275" s="2">
        <v>3.8188303005881602E-4</v>
      </c>
    </row>
    <row r="13276" spans="1:2" x14ac:dyDescent="0.2">
      <c r="A13276" t="s">
        <v>8110</v>
      </c>
      <c r="B13276" s="2">
        <v>3.8151262944051498E-4</v>
      </c>
    </row>
    <row r="13277" spans="1:2" x14ac:dyDescent="0.2">
      <c r="A13277" t="s">
        <v>27156</v>
      </c>
      <c r="B13277" s="2">
        <v>3.8129609310999502E-4</v>
      </c>
    </row>
    <row r="13278" spans="1:2" x14ac:dyDescent="0.2">
      <c r="A13278" t="s">
        <v>27545</v>
      </c>
      <c r="B13278" s="2">
        <v>3.8129609310999502E-4</v>
      </c>
    </row>
    <row r="13279" spans="1:2" x14ac:dyDescent="0.2">
      <c r="A13279" t="s">
        <v>7046</v>
      </c>
      <c r="B13279" s="2">
        <v>3.8081477396190101E-4</v>
      </c>
    </row>
    <row r="13280" spans="1:2" x14ac:dyDescent="0.2">
      <c r="A13280" t="s">
        <v>28014</v>
      </c>
      <c r="B13280" s="2">
        <v>3.8081477396190101E-4</v>
      </c>
    </row>
    <row r="13281" spans="1:2" x14ac:dyDescent="0.2">
      <c r="A13281" t="s">
        <v>33495</v>
      </c>
      <c r="B13281" s="2">
        <v>3.80814599338918E-4</v>
      </c>
    </row>
    <row r="13282" spans="1:2" x14ac:dyDescent="0.2">
      <c r="A13282" t="s">
        <v>40751</v>
      </c>
      <c r="B13282" s="2">
        <v>3.8038063212297803E-4</v>
      </c>
    </row>
    <row r="13283" spans="1:2" x14ac:dyDescent="0.2">
      <c r="A13283" t="s">
        <v>6980</v>
      </c>
      <c r="B13283" s="2">
        <v>3.8026826223358501E-4</v>
      </c>
    </row>
    <row r="13284" spans="1:2" x14ac:dyDescent="0.2">
      <c r="A13284" t="s">
        <v>17101</v>
      </c>
      <c r="B13284" s="2">
        <v>3.7961322232149498E-4</v>
      </c>
    </row>
    <row r="13285" spans="1:2" x14ac:dyDescent="0.2">
      <c r="A13285" t="s">
        <v>31859</v>
      </c>
      <c r="B13285" s="2">
        <v>3.7961322232149498E-4</v>
      </c>
    </row>
    <row r="13286" spans="1:2" x14ac:dyDescent="0.2">
      <c r="A13286" t="s">
        <v>42461</v>
      </c>
      <c r="B13286" s="2">
        <v>3.7948621320538201E-4</v>
      </c>
    </row>
    <row r="13287" spans="1:2" x14ac:dyDescent="0.2">
      <c r="A13287" t="s">
        <v>14896</v>
      </c>
      <c r="B13287" s="2">
        <v>3.7891685497015698E-4</v>
      </c>
    </row>
    <row r="13288" spans="1:2" x14ac:dyDescent="0.2">
      <c r="A13288" t="s">
        <v>19514</v>
      </c>
      <c r="B13288" s="2">
        <v>3.7891685497015698E-4</v>
      </c>
    </row>
    <row r="13289" spans="1:2" x14ac:dyDescent="0.2">
      <c r="A13289" t="s">
        <v>17189</v>
      </c>
      <c r="B13289" s="2">
        <v>3.78742406610399E-4</v>
      </c>
    </row>
    <row r="13290" spans="1:2" x14ac:dyDescent="0.2">
      <c r="A13290" t="s">
        <v>17190</v>
      </c>
      <c r="B13290" s="2">
        <v>3.78742406610399E-4</v>
      </c>
    </row>
    <row r="13291" spans="1:2" x14ac:dyDescent="0.2">
      <c r="A13291" t="s">
        <v>7668</v>
      </c>
      <c r="B13291" s="2">
        <v>3.78113269107416E-4</v>
      </c>
    </row>
    <row r="13292" spans="1:2" x14ac:dyDescent="0.2">
      <c r="A13292" t="s">
        <v>7669</v>
      </c>
      <c r="B13292" s="2">
        <v>3.78113269107416E-4</v>
      </c>
    </row>
    <row r="13293" spans="1:2" x14ac:dyDescent="0.2">
      <c r="A13293" t="s">
        <v>26812</v>
      </c>
      <c r="B13293" s="2">
        <v>3.78113269107416E-4</v>
      </c>
    </row>
    <row r="13294" spans="1:2" x14ac:dyDescent="0.2">
      <c r="A13294" t="s">
        <v>26813</v>
      </c>
      <c r="B13294" s="2">
        <v>3.78113269107416E-4</v>
      </c>
    </row>
    <row r="13295" spans="1:2" x14ac:dyDescent="0.2">
      <c r="A13295" t="s">
        <v>27078</v>
      </c>
      <c r="B13295" s="2">
        <v>3.78113269107416E-4</v>
      </c>
    </row>
    <row r="13296" spans="1:2" x14ac:dyDescent="0.2">
      <c r="A13296" t="s">
        <v>27079</v>
      </c>
      <c r="B13296" s="2">
        <v>3.78113269107416E-4</v>
      </c>
    </row>
    <row r="13297" spans="1:2" x14ac:dyDescent="0.2">
      <c r="A13297" t="s">
        <v>35217</v>
      </c>
      <c r="B13297" s="2">
        <v>3.78113269107416E-4</v>
      </c>
    </row>
    <row r="13298" spans="1:2" x14ac:dyDescent="0.2">
      <c r="A13298" t="s">
        <v>36703</v>
      </c>
      <c r="B13298" s="2">
        <v>3.78113269107416E-4</v>
      </c>
    </row>
    <row r="13299" spans="1:2" x14ac:dyDescent="0.2">
      <c r="A13299" t="s">
        <v>37666</v>
      </c>
      <c r="B13299" s="2">
        <v>3.7795110256411103E-4</v>
      </c>
    </row>
    <row r="13300" spans="1:2" x14ac:dyDescent="0.2">
      <c r="A13300" t="s">
        <v>37667</v>
      </c>
      <c r="B13300" s="2">
        <v>3.7795110256411103E-4</v>
      </c>
    </row>
    <row r="13301" spans="1:2" x14ac:dyDescent="0.2">
      <c r="A13301" t="s">
        <v>38349</v>
      </c>
      <c r="B13301" s="2">
        <v>3.7795110256411103E-4</v>
      </c>
    </row>
    <row r="13302" spans="1:2" x14ac:dyDescent="0.2">
      <c r="A13302" t="s">
        <v>7017</v>
      </c>
      <c r="B13302" s="2">
        <v>3.7782159051857802E-4</v>
      </c>
    </row>
    <row r="13303" spans="1:2" x14ac:dyDescent="0.2">
      <c r="A13303" t="s">
        <v>30645</v>
      </c>
      <c r="B13303" s="2">
        <v>3.7782159051857802E-4</v>
      </c>
    </row>
    <row r="13304" spans="1:2" x14ac:dyDescent="0.2">
      <c r="A13304" t="s">
        <v>7398</v>
      </c>
      <c r="B13304" s="2">
        <v>3.7706541479565198E-4</v>
      </c>
    </row>
    <row r="13305" spans="1:2" x14ac:dyDescent="0.2">
      <c r="A13305" t="s">
        <v>36963</v>
      </c>
      <c r="B13305" s="2">
        <v>3.7706541479565198E-4</v>
      </c>
    </row>
    <row r="13306" spans="1:2" x14ac:dyDescent="0.2">
      <c r="A13306" t="s">
        <v>4632</v>
      </c>
      <c r="B13306" s="2">
        <v>3.7663395050912998E-4</v>
      </c>
    </row>
    <row r="13307" spans="1:2" x14ac:dyDescent="0.2">
      <c r="A13307" t="s">
        <v>10310</v>
      </c>
      <c r="B13307" s="2">
        <v>3.7663395050912998E-4</v>
      </c>
    </row>
    <row r="13308" spans="1:2" x14ac:dyDescent="0.2">
      <c r="A13308" t="s">
        <v>10312</v>
      </c>
      <c r="B13308" s="2">
        <v>3.7663395050912998E-4</v>
      </c>
    </row>
    <row r="13309" spans="1:2" x14ac:dyDescent="0.2">
      <c r="A13309" t="s">
        <v>10415</v>
      </c>
      <c r="B13309" s="2">
        <v>3.7663395050912998E-4</v>
      </c>
    </row>
    <row r="13310" spans="1:2" x14ac:dyDescent="0.2">
      <c r="A13310" t="s">
        <v>10416</v>
      </c>
      <c r="B13310" s="2">
        <v>3.7663395050912998E-4</v>
      </c>
    </row>
    <row r="13311" spans="1:2" x14ac:dyDescent="0.2">
      <c r="A13311" t="s">
        <v>26033</v>
      </c>
      <c r="B13311" s="2">
        <v>3.7663395050912998E-4</v>
      </c>
    </row>
    <row r="13312" spans="1:2" x14ac:dyDescent="0.2">
      <c r="A13312" t="s">
        <v>1087</v>
      </c>
      <c r="B13312" s="2">
        <v>3.7649445584975102E-4</v>
      </c>
    </row>
    <row r="13313" spans="1:2" x14ac:dyDescent="0.2">
      <c r="A13313" t="s">
        <v>12873</v>
      </c>
      <c r="B13313" s="2">
        <v>3.7646183045580902E-4</v>
      </c>
    </row>
    <row r="13314" spans="1:2" x14ac:dyDescent="0.2">
      <c r="A13314" t="s">
        <v>13215</v>
      </c>
      <c r="B13314" s="2">
        <v>3.7646183045580902E-4</v>
      </c>
    </row>
    <row r="13315" spans="1:2" x14ac:dyDescent="0.2">
      <c r="A13315" t="s">
        <v>13577</v>
      </c>
      <c r="B13315" s="2">
        <v>3.7646183045580902E-4</v>
      </c>
    </row>
    <row r="13316" spans="1:2" x14ac:dyDescent="0.2">
      <c r="A13316" t="s">
        <v>14021</v>
      </c>
      <c r="B13316" s="2">
        <v>3.7646183045580902E-4</v>
      </c>
    </row>
    <row r="13317" spans="1:2" x14ac:dyDescent="0.2">
      <c r="A13317" t="s">
        <v>2257</v>
      </c>
      <c r="B13317" s="2">
        <v>3.7642664392478699E-4</v>
      </c>
    </row>
    <row r="13318" spans="1:2" x14ac:dyDescent="0.2">
      <c r="A13318" t="s">
        <v>2258</v>
      </c>
      <c r="B13318" s="2">
        <v>3.7642664392478699E-4</v>
      </c>
    </row>
    <row r="13319" spans="1:2" x14ac:dyDescent="0.2">
      <c r="A13319" t="s">
        <v>22964</v>
      </c>
      <c r="B13319" s="2">
        <v>3.7642664392478699E-4</v>
      </c>
    </row>
    <row r="13320" spans="1:2" x14ac:dyDescent="0.2">
      <c r="A13320" t="s">
        <v>22965</v>
      </c>
      <c r="B13320" s="2">
        <v>3.7642664392478699E-4</v>
      </c>
    </row>
    <row r="13321" spans="1:2" x14ac:dyDescent="0.2">
      <c r="A13321" t="s">
        <v>25646</v>
      </c>
      <c r="B13321" s="2">
        <v>3.7642664392478699E-4</v>
      </c>
    </row>
    <row r="13322" spans="1:2" x14ac:dyDescent="0.2">
      <c r="A13322" t="s">
        <v>25809</v>
      </c>
      <c r="B13322" s="2">
        <v>3.7642664392478699E-4</v>
      </c>
    </row>
    <row r="13323" spans="1:2" x14ac:dyDescent="0.2">
      <c r="A13323" t="s">
        <v>29022</v>
      </c>
      <c r="B13323" s="2">
        <v>3.7566325045190697E-4</v>
      </c>
    </row>
    <row r="13324" spans="1:2" x14ac:dyDescent="0.2">
      <c r="A13324" t="s">
        <v>9107</v>
      </c>
      <c r="B13324" s="2">
        <v>3.7504866486415202E-4</v>
      </c>
    </row>
    <row r="13325" spans="1:2" x14ac:dyDescent="0.2">
      <c r="A13325" t="s">
        <v>9151</v>
      </c>
      <c r="B13325" s="2">
        <v>3.7504866486415202E-4</v>
      </c>
    </row>
    <row r="13326" spans="1:2" x14ac:dyDescent="0.2">
      <c r="A13326" t="s">
        <v>12856</v>
      </c>
      <c r="B13326" s="2">
        <v>3.7504866486415202E-4</v>
      </c>
    </row>
    <row r="13327" spans="1:2" x14ac:dyDescent="0.2">
      <c r="A13327" t="s">
        <v>18497</v>
      </c>
      <c r="B13327" s="2">
        <v>3.7504866486415202E-4</v>
      </c>
    </row>
    <row r="13328" spans="1:2" x14ac:dyDescent="0.2">
      <c r="A13328" t="s">
        <v>18498</v>
      </c>
      <c r="B13328" s="2">
        <v>3.7504866486415202E-4</v>
      </c>
    </row>
    <row r="13329" spans="1:2" x14ac:dyDescent="0.2">
      <c r="A13329" t="s">
        <v>37560</v>
      </c>
      <c r="B13329" s="2">
        <v>3.7504866486415202E-4</v>
      </c>
    </row>
    <row r="13330" spans="1:2" x14ac:dyDescent="0.2">
      <c r="A13330" t="s">
        <v>37561</v>
      </c>
      <c r="B13330" s="2">
        <v>3.7504866486415202E-4</v>
      </c>
    </row>
    <row r="13331" spans="1:2" x14ac:dyDescent="0.2">
      <c r="A13331" t="s">
        <v>37710</v>
      </c>
      <c r="B13331" s="2">
        <v>3.7504866486415202E-4</v>
      </c>
    </row>
    <row r="13332" spans="1:2" x14ac:dyDescent="0.2">
      <c r="A13332" t="s">
        <v>37711</v>
      </c>
      <c r="B13332" s="2">
        <v>3.7504866486415202E-4</v>
      </c>
    </row>
    <row r="13333" spans="1:2" x14ac:dyDescent="0.2">
      <c r="A13333" t="s">
        <v>39233</v>
      </c>
      <c r="B13333" s="2">
        <v>3.7504866486415202E-4</v>
      </c>
    </row>
    <row r="13334" spans="1:2" x14ac:dyDescent="0.2">
      <c r="A13334" t="s">
        <v>39234</v>
      </c>
      <c r="B13334" s="2">
        <v>3.7504866486415202E-4</v>
      </c>
    </row>
    <row r="13335" spans="1:2" x14ac:dyDescent="0.2">
      <c r="A13335" t="s">
        <v>39454</v>
      </c>
      <c r="B13335" s="2">
        <v>3.7504866486415202E-4</v>
      </c>
    </row>
    <row r="13336" spans="1:2" x14ac:dyDescent="0.2">
      <c r="A13336" t="s">
        <v>39455</v>
      </c>
      <c r="B13336" s="2">
        <v>3.7504866486415202E-4</v>
      </c>
    </row>
    <row r="13337" spans="1:2" x14ac:dyDescent="0.2">
      <c r="A13337" t="s">
        <v>34114</v>
      </c>
      <c r="B13337" s="2">
        <v>3.7475809222087199E-4</v>
      </c>
    </row>
    <row r="13338" spans="1:2" x14ac:dyDescent="0.2">
      <c r="A13338" t="s">
        <v>12681</v>
      </c>
      <c r="B13338" s="2">
        <v>3.7472325493581501E-4</v>
      </c>
    </row>
    <row r="13339" spans="1:2" x14ac:dyDescent="0.2">
      <c r="A13339" t="s">
        <v>18350</v>
      </c>
      <c r="B13339" s="2">
        <v>3.7472325493581501E-4</v>
      </c>
    </row>
    <row r="13340" spans="1:2" x14ac:dyDescent="0.2">
      <c r="A13340" t="s">
        <v>36732</v>
      </c>
      <c r="B13340" s="2">
        <v>3.7442651228047902E-4</v>
      </c>
    </row>
    <row r="13341" spans="1:2" x14ac:dyDescent="0.2">
      <c r="A13341" t="s">
        <v>10384</v>
      </c>
      <c r="B13341" s="2">
        <v>3.7432389217428798E-4</v>
      </c>
    </row>
    <row r="13342" spans="1:2" x14ac:dyDescent="0.2">
      <c r="A13342" t="s">
        <v>10401</v>
      </c>
      <c r="B13342" s="2">
        <v>3.7432389217428798E-4</v>
      </c>
    </row>
    <row r="13343" spans="1:2" x14ac:dyDescent="0.2">
      <c r="A13343" t="s">
        <v>33493</v>
      </c>
      <c r="B13343" s="2">
        <v>3.7432389217428798E-4</v>
      </c>
    </row>
    <row r="13344" spans="1:2" x14ac:dyDescent="0.2">
      <c r="A13344" t="s">
        <v>33655</v>
      </c>
      <c r="B13344" s="2">
        <v>3.7432389217428798E-4</v>
      </c>
    </row>
    <row r="13345" spans="1:2" x14ac:dyDescent="0.2">
      <c r="A13345" t="s">
        <v>33807</v>
      </c>
      <c r="B13345" s="2">
        <v>3.7432389217428798E-4</v>
      </c>
    </row>
    <row r="13346" spans="1:2" x14ac:dyDescent="0.2">
      <c r="A13346" t="s">
        <v>33813</v>
      </c>
      <c r="B13346" s="2">
        <v>3.7432389217428798E-4</v>
      </c>
    </row>
    <row r="13347" spans="1:2" x14ac:dyDescent="0.2">
      <c r="A13347" t="s">
        <v>36275</v>
      </c>
      <c r="B13347" s="2">
        <v>3.7432389217428798E-4</v>
      </c>
    </row>
    <row r="13348" spans="1:2" x14ac:dyDescent="0.2">
      <c r="A13348" t="s">
        <v>36289</v>
      </c>
      <c r="B13348" s="2">
        <v>3.7432389217428798E-4</v>
      </c>
    </row>
    <row r="13349" spans="1:2" x14ac:dyDescent="0.2">
      <c r="A13349" t="s">
        <v>16056</v>
      </c>
      <c r="B13349" s="2">
        <v>3.7426684242367498E-4</v>
      </c>
    </row>
    <row r="13350" spans="1:2" x14ac:dyDescent="0.2">
      <c r="A13350" t="s">
        <v>16372</v>
      </c>
      <c r="B13350" s="2">
        <v>3.7403660826385E-4</v>
      </c>
    </row>
    <row r="13351" spans="1:2" x14ac:dyDescent="0.2">
      <c r="A13351" t="s">
        <v>23744</v>
      </c>
      <c r="B13351" s="2">
        <v>3.7403660826385E-4</v>
      </c>
    </row>
    <row r="13352" spans="1:2" x14ac:dyDescent="0.2">
      <c r="A13352" t="s">
        <v>24064</v>
      </c>
      <c r="B13352" s="2">
        <v>3.7403660826385E-4</v>
      </c>
    </row>
    <row r="13353" spans="1:2" x14ac:dyDescent="0.2">
      <c r="A13353" t="s">
        <v>16140</v>
      </c>
      <c r="B13353" s="2">
        <v>3.73872957425192E-4</v>
      </c>
    </row>
    <row r="13354" spans="1:2" x14ac:dyDescent="0.2">
      <c r="A13354" t="s">
        <v>4391</v>
      </c>
      <c r="B13354" s="2">
        <v>3.73620714526623E-4</v>
      </c>
    </row>
    <row r="13355" spans="1:2" x14ac:dyDescent="0.2">
      <c r="A13355" t="s">
        <v>22100</v>
      </c>
      <c r="B13355" s="2">
        <v>3.73620714526623E-4</v>
      </c>
    </row>
    <row r="13356" spans="1:2" x14ac:dyDescent="0.2">
      <c r="A13356" t="s">
        <v>22110</v>
      </c>
      <c r="B13356" s="2">
        <v>3.73620714526623E-4</v>
      </c>
    </row>
    <row r="13357" spans="1:2" x14ac:dyDescent="0.2">
      <c r="A13357" t="s">
        <v>833</v>
      </c>
      <c r="B13357" s="2">
        <v>3.7314585642889099E-4</v>
      </c>
    </row>
    <row r="13358" spans="1:2" x14ac:dyDescent="0.2">
      <c r="A13358" t="s">
        <v>834</v>
      </c>
      <c r="B13358" s="2">
        <v>3.7314585642889099E-4</v>
      </c>
    </row>
    <row r="13359" spans="1:2" x14ac:dyDescent="0.2">
      <c r="A13359" t="s">
        <v>13601</v>
      </c>
      <c r="B13359" s="2">
        <v>3.7279311800375499E-4</v>
      </c>
    </row>
    <row r="13360" spans="1:2" x14ac:dyDescent="0.2">
      <c r="A13360" t="s">
        <v>29253</v>
      </c>
      <c r="B13360" s="2">
        <v>3.7279311800375499E-4</v>
      </c>
    </row>
    <row r="13361" spans="1:2" x14ac:dyDescent="0.2">
      <c r="A13361" t="s">
        <v>29496</v>
      </c>
      <c r="B13361" s="2">
        <v>3.7279311800375499E-4</v>
      </c>
    </row>
    <row r="13362" spans="1:2" x14ac:dyDescent="0.2">
      <c r="A13362" t="s">
        <v>39045</v>
      </c>
      <c r="B13362" s="2">
        <v>3.7279311800375499E-4</v>
      </c>
    </row>
    <row r="13363" spans="1:2" x14ac:dyDescent="0.2">
      <c r="A13363" t="s">
        <v>39046</v>
      </c>
      <c r="B13363" s="2">
        <v>3.7279311800375499E-4</v>
      </c>
    </row>
    <row r="13364" spans="1:2" x14ac:dyDescent="0.2">
      <c r="A13364" t="s">
        <v>9941</v>
      </c>
      <c r="B13364" s="2">
        <v>3.7176461773924502E-4</v>
      </c>
    </row>
    <row r="13365" spans="1:2" x14ac:dyDescent="0.2">
      <c r="A13365" t="s">
        <v>9942</v>
      </c>
      <c r="B13365" s="2">
        <v>3.7176461773924502E-4</v>
      </c>
    </row>
    <row r="13366" spans="1:2" x14ac:dyDescent="0.2">
      <c r="A13366" t="s">
        <v>13308</v>
      </c>
      <c r="B13366" s="2">
        <v>3.7173787131905502E-4</v>
      </c>
    </row>
    <row r="13367" spans="1:2" x14ac:dyDescent="0.2">
      <c r="A13367" t="s">
        <v>38238</v>
      </c>
      <c r="B13367" s="2">
        <v>3.7173787131905502E-4</v>
      </c>
    </row>
    <row r="13368" spans="1:2" x14ac:dyDescent="0.2">
      <c r="A13368" t="s">
        <v>39848</v>
      </c>
      <c r="B13368" s="2">
        <v>3.7173787131905502E-4</v>
      </c>
    </row>
    <row r="13369" spans="1:2" x14ac:dyDescent="0.2">
      <c r="A13369" t="s">
        <v>7840</v>
      </c>
      <c r="B13369" s="2">
        <v>3.71719826944172E-4</v>
      </c>
    </row>
    <row r="13370" spans="1:2" x14ac:dyDescent="0.2">
      <c r="A13370" t="s">
        <v>7841</v>
      </c>
      <c r="B13370" s="2">
        <v>3.71719826944172E-4</v>
      </c>
    </row>
    <row r="13371" spans="1:2" x14ac:dyDescent="0.2">
      <c r="A13371" t="s">
        <v>27377</v>
      </c>
      <c r="B13371" s="2">
        <v>3.71719826944172E-4</v>
      </c>
    </row>
    <row r="13372" spans="1:2" x14ac:dyDescent="0.2">
      <c r="A13372" t="s">
        <v>27378</v>
      </c>
      <c r="B13372" s="2">
        <v>3.71719826944172E-4</v>
      </c>
    </row>
    <row r="13373" spans="1:2" x14ac:dyDescent="0.2">
      <c r="A13373" t="s">
        <v>24722</v>
      </c>
      <c r="B13373" s="2">
        <v>3.7168065318837702E-4</v>
      </c>
    </row>
    <row r="13374" spans="1:2" x14ac:dyDescent="0.2">
      <c r="A13374" t="s">
        <v>25343</v>
      </c>
      <c r="B13374" s="2">
        <v>3.7168065318837702E-4</v>
      </c>
    </row>
    <row r="13375" spans="1:2" x14ac:dyDescent="0.2">
      <c r="A13375" t="s">
        <v>34833</v>
      </c>
      <c r="B13375" s="2">
        <v>3.7168065318837702E-4</v>
      </c>
    </row>
    <row r="13376" spans="1:2" x14ac:dyDescent="0.2">
      <c r="A13376" t="s">
        <v>34927</v>
      </c>
      <c r="B13376" s="2">
        <v>3.7168065318837702E-4</v>
      </c>
    </row>
    <row r="13377" spans="1:2" x14ac:dyDescent="0.2">
      <c r="A13377" t="s">
        <v>7</v>
      </c>
      <c r="B13377" s="2">
        <v>3.7134383455850103E-4</v>
      </c>
    </row>
    <row r="13378" spans="1:2" x14ac:dyDescent="0.2">
      <c r="A13378" t="s">
        <v>8</v>
      </c>
      <c r="B13378" s="2">
        <v>3.7134383455850103E-4</v>
      </c>
    </row>
    <row r="13379" spans="1:2" x14ac:dyDescent="0.2">
      <c r="A13379" t="s">
        <v>35011</v>
      </c>
      <c r="B13379" s="2">
        <v>3.7119907210580999E-4</v>
      </c>
    </row>
    <row r="13380" spans="1:2" x14ac:dyDescent="0.2">
      <c r="A13380" t="s">
        <v>35012</v>
      </c>
      <c r="B13380" s="2">
        <v>3.7119907210580999E-4</v>
      </c>
    </row>
    <row r="13381" spans="1:2" x14ac:dyDescent="0.2">
      <c r="A13381" t="s">
        <v>36850</v>
      </c>
      <c r="B13381" s="2">
        <v>3.7119907210580999E-4</v>
      </c>
    </row>
    <row r="13382" spans="1:2" x14ac:dyDescent="0.2">
      <c r="A13382" t="s">
        <v>28096</v>
      </c>
      <c r="B13382" s="2">
        <v>3.71068574202263E-4</v>
      </c>
    </row>
    <row r="13383" spans="1:2" x14ac:dyDescent="0.2">
      <c r="A13383" t="s">
        <v>4941</v>
      </c>
      <c r="B13383" s="2">
        <v>3.7063527270220198E-4</v>
      </c>
    </row>
    <row r="13384" spans="1:2" x14ac:dyDescent="0.2">
      <c r="A13384" t="s">
        <v>22743</v>
      </c>
      <c r="B13384" s="2">
        <v>3.7063527270220198E-4</v>
      </c>
    </row>
    <row r="13385" spans="1:2" x14ac:dyDescent="0.2">
      <c r="A13385" t="s">
        <v>8592</v>
      </c>
      <c r="B13385" s="2">
        <v>3.69765650248155E-4</v>
      </c>
    </row>
    <row r="13386" spans="1:2" x14ac:dyDescent="0.2">
      <c r="A13386" t="s">
        <v>11189</v>
      </c>
      <c r="B13386" s="2">
        <v>3.6974099930375798E-4</v>
      </c>
    </row>
    <row r="13387" spans="1:2" x14ac:dyDescent="0.2">
      <c r="A13387" t="s">
        <v>26913</v>
      </c>
      <c r="B13387" s="2">
        <v>3.6974099930375798E-4</v>
      </c>
    </row>
    <row r="13388" spans="1:2" x14ac:dyDescent="0.2">
      <c r="A13388" t="s">
        <v>26925</v>
      </c>
      <c r="B13388" s="2">
        <v>3.6974099930375798E-4</v>
      </c>
    </row>
    <row r="13389" spans="1:2" x14ac:dyDescent="0.2">
      <c r="A13389" t="s">
        <v>27273</v>
      </c>
      <c r="B13389" s="2">
        <v>3.6974099930375798E-4</v>
      </c>
    </row>
    <row r="13390" spans="1:2" x14ac:dyDescent="0.2">
      <c r="A13390" t="s">
        <v>36802</v>
      </c>
      <c r="B13390" s="2">
        <v>3.6974099930375798E-4</v>
      </c>
    </row>
    <row r="13391" spans="1:2" x14ac:dyDescent="0.2">
      <c r="A13391" t="s">
        <v>9803</v>
      </c>
      <c r="B13391" s="2">
        <v>3.688859869726E-4</v>
      </c>
    </row>
    <row r="13392" spans="1:2" x14ac:dyDescent="0.2">
      <c r="A13392" t="s">
        <v>34564</v>
      </c>
      <c r="B13392" s="2">
        <v>3.688859869726E-4</v>
      </c>
    </row>
    <row r="13393" spans="1:2" x14ac:dyDescent="0.2">
      <c r="A13393" t="s">
        <v>240</v>
      </c>
      <c r="B13393" s="2">
        <v>3.68247739970684E-4</v>
      </c>
    </row>
    <row r="13394" spans="1:2" x14ac:dyDescent="0.2">
      <c r="A13394" t="s">
        <v>3483</v>
      </c>
      <c r="B13394" s="2">
        <v>3.6822876427322599E-4</v>
      </c>
    </row>
    <row r="13395" spans="1:2" x14ac:dyDescent="0.2">
      <c r="A13395" t="s">
        <v>25824</v>
      </c>
      <c r="B13395" s="2">
        <v>3.6822876427322599E-4</v>
      </c>
    </row>
    <row r="13396" spans="1:2" x14ac:dyDescent="0.2">
      <c r="A13396" t="s">
        <v>12524</v>
      </c>
      <c r="B13396" s="2">
        <v>3.6803082912229002E-4</v>
      </c>
    </row>
    <row r="13397" spans="1:2" x14ac:dyDescent="0.2">
      <c r="A13397" t="s">
        <v>29545</v>
      </c>
      <c r="B13397" s="2">
        <v>3.6788193392567299E-4</v>
      </c>
    </row>
    <row r="13398" spans="1:2" x14ac:dyDescent="0.2">
      <c r="A13398" t="s">
        <v>30077</v>
      </c>
      <c r="B13398" s="2">
        <v>3.6788193392567299E-4</v>
      </c>
    </row>
    <row r="13399" spans="1:2" x14ac:dyDescent="0.2">
      <c r="A13399" t="s">
        <v>9049</v>
      </c>
      <c r="B13399" s="2">
        <v>3.6774287582375098E-4</v>
      </c>
    </row>
    <row r="13400" spans="1:2" x14ac:dyDescent="0.2">
      <c r="A13400" t="s">
        <v>16748</v>
      </c>
      <c r="B13400" s="2">
        <v>3.66732332622632E-4</v>
      </c>
    </row>
    <row r="13401" spans="1:2" x14ac:dyDescent="0.2">
      <c r="A13401" t="s">
        <v>16749</v>
      </c>
      <c r="B13401" s="2">
        <v>3.66732332622632E-4</v>
      </c>
    </row>
    <row r="13402" spans="1:2" x14ac:dyDescent="0.2">
      <c r="A13402" t="s">
        <v>16750</v>
      </c>
      <c r="B13402" s="2">
        <v>3.66732332622632E-4</v>
      </c>
    </row>
    <row r="13403" spans="1:2" x14ac:dyDescent="0.2">
      <c r="A13403" t="s">
        <v>43767</v>
      </c>
      <c r="B13403" s="2">
        <v>3.6598741720264398E-4</v>
      </c>
    </row>
    <row r="13404" spans="1:2" x14ac:dyDescent="0.2">
      <c r="A13404" t="s">
        <v>5377</v>
      </c>
      <c r="B13404" s="2">
        <v>3.6575889680534601E-4</v>
      </c>
    </row>
    <row r="13405" spans="1:2" x14ac:dyDescent="0.2">
      <c r="A13405" t="s">
        <v>42055</v>
      </c>
      <c r="B13405" s="2">
        <v>3.6571756936609702E-4</v>
      </c>
    </row>
    <row r="13406" spans="1:2" x14ac:dyDescent="0.2">
      <c r="A13406" t="s">
        <v>1510</v>
      </c>
      <c r="B13406" s="2">
        <v>3.6518106935545802E-4</v>
      </c>
    </row>
    <row r="13407" spans="1:2" x14ac:dyDescent="0.2">
      <c r="A13407" t="s">
        <v>8643</v>
      </c>
      <c r="B13407" s="2">
        <v>3.64407755418989E-4</v>
      </c>
    </row>
    <row r="13408" spans="1:2" x14ac:dyDescent="0.2">
      <c r="A13408" t="s">
        <v>2827</v>
      </c>
      <c r="B13408" s="2">
        <v>3.63953702617436E-4</v>
      </c>
    </row>
    <row r="13409" spans="1:2" x14ac:dyDescent="0.2">
      <c r="A13409" t="s">
        <v>3744</v>
      </c>
      <c r="B13409" s="2">
        <v>3.6377989454194898E-4</v>
      </c>
    </row>
    <row r="13410" spans="1:2" x14ac:dyDescent="0.2">
      <c r="A13410" t="s">
        <v>18286</v>
      </c>
      <c r="B13410" s="2">
        <v>3.6274667945690399E-4</v>
      </c>
    </row>
    <row r="13411" spans="1:2" x14ac:dyDescent="0.2">
      <c r="A13411" t="s">
        <v>18287</v>
      </c>
      <c r="B13411" s="2">
        <v>3.6274667945690399E-4</v>
      </c>
    </row>
    <row r="13412" spans="1:2" x14ac:dyDescent="0.2">
      <c r="A13412" t="s">
        <v>3697</v>
      </c>
      <c r="B13412" s="2">
        <v>3.6197496228851302E-4</v>
      </c>
    </row>
    <row r="13413" spans="1:2" x14ac:dyDescent="0.2">
      <c r="A13413" t="s">
        <v>44065</v>
      </c>
      <c r="B13413" s="2">
        <v>3.6197496228851302E-4</v>
      </c>
    </row>
    <row r="13414" spans="1:2" x14ac:dyDescent="0.2">
      <c r="A13414" t="s">
        <v>44066</v>
      </c>
      <c r="B13414" s="2">
        <v>3.6197496228851302E-4</v>
      </c>
    </row>
    <row r="13415" spans="1:2" x14ac:dyDescent="0.2">
      <c r="A13415" t="s">
        <v>45667</v>
      </c>
      <c r="B13415" s="2">
        <v>3.6197496228851302E-4</v>
      </c>
    </row>
    <row r="13416" spans="1:2" x14ac:dyDescent="0.2">
      <c r="A13416" t="s">
        <v>1951</v>
      </c>
      <c r="B13416" s="2">
        <v>3.6187193472869602E-4</v>
      </c>
    </row>
    <row r="13417" spans="1:2" x14ac:dyDescent="0.2">
      <c r="A13417" t="s">
        <v>1952</v>
      </c>
      <c r="B13417" s="2">
        <v>3.6187193472869602E-4</v>
      </c>
    </row>
    <row r="13418" spans="1:2" x14ac:dyDescent="0.2">
      <c r="A13418" t="s">
        <v>17761</v>
      </c>
      <c r="B13418" s="2">
        <v>3.6187193472869602E-4</v>
      </c>
    </row>
    <row r="13419" spans="1:2" x14ac:dyDescent="0.2">
      <c r="A13419" t="s">
        <v>22389</v>
      </c>
      <c r="B13419" s="2">
        <v>3.6151884705759498E-4</v>
      </c>
    </row>
    <row r="13420" spans="1:2" x14ac:dyDescent="0.2">
      <c r="A13420" t="s">
        <v>5503</v>
      </c>
      <c r="B13420" s="2">
        <v>3.6088010529056099E-4</v>
      </c>
    </row>
    <row r="13421" spans="1:2" x14ac:dyDescent="0.2">
      <c r="A13421" t="s">
        <v>5504</v>
      </c>
      <c r="B13421" s="2">
        <v>3.6088010529056099E-4</v>
      </c>
    </row>
    <row r="13422" spans="1:2" x14ac:dyDescent="0.2">
      <c r="A13422" t="s">
        <v>5505</v>
      </c>
      <c r="B13422" s="2">
        <v>3.6088010529056099E-4</v>
      </c>
    </row>
    <row r="13423" spans="1:2" x14ac:dyDescent="0.2">
      <c r="A13423" t="s">
        <v>29212</v>
      </c>
      <c r="B13423" s="2">
        <v>3.6088010529056099E-4</v>
      </c>
    </row>
    <row r="13424" spans="1:2" x14ac:dyDescent="0.2">
      <c r="A13424" t="s">
        <v>29213</v>
      </c>
      <c r="B13424" s="2">
        <v>3.6088010529056099E-4</v>
      </c>
    </row>
    <row r="13425" spans="1:2" x14ac:dyDescent="0.2">
      <c r="A13425" t="s">
        <v>29214</v>
      </c>
      <c r="B13425" s="2">
        <v>3.6088010529056099E-4</v>
      </c>
    </row>
    <row r="13426" spans="1:2" x14ac:dyDescent="0.2">
      <c r="A13426" t="s">
        <v>10192</v>
      </c>
      <c r="B13426" s="2">
        <v>3.6059005651623E-4</v>
      </c>
    </row>
    <row r="13427" spans="1:2" x14ac:dyDescent="0.2">
      <c r="A13427" t="s">
        <v>10193</v>
      </c>
      <c r="B13427" s="2">
        <v>3.6059005651623E-4</v>
      </c>
    </row>
    <row r="13428" spans="1:2" x14ac:dyDescent="0.2">
      <c r="A13428" t="s">
        <v>10379</v>
      </c>
      <c r="B13428" s="2">
        <v>3.6059005651623E-4</v>
      </c>
    </row>
    <row r="13429" spans="1:2" x14ac:dyDescent="0.2">
      <c r="A13429" t="s">
        <v>10380</v>
      </c>
      <c r="B13429" s="2">
        <v>3.6059005651623E-4</v>
      </c>
    </row>
    <row r="13430" spans="1:2" x14ac:dyDescent="0.2">
      <c r="A13430" t="s">
        <v>14422</v>
      </c>
      <c r="B13430" s="2">
        <v>3.6059005651623E-4</v>
      </c>
    </row>
    <row r="13431" spans="1:2" x14ac:dyDescent="0.2">
      <c r="A13431" t="s">
        <v>14423</v>
      </c>
      <c r="B13431" s="2">
        <v>3.6059005651623E-4</v>
      </c>
    </row>
    <row r="13432" spans="1:2" x14ac:dyDescent="0.2">
      <c r="A13432" t="s">
        <v>30465</v>
      </c>
      <c r="B13432" s="2">
        <v>3.6059005651623E-4</v>
      </c>
    </row>
    <row r="13433" spans="1:2" x14ac:dyDescent="0.2">
      <c r="A13433" t="s">
        <v>30466</v>
      </c>
      <c r="B13433" s="2">
        <v>3.6059005651623E-4</v>
      </c>
    </row>
    <row r="13434" spans="1:2" x14ac:dyDescent="0.2">
      <c r="A13434" t="s">
        <v>20801</v>
      </c>
      <c r="B13434" s="2">
        <v>3.6005998845212102E-4</v>
      </c>
    </row>
    <row r="13435" spans="1:2" x14ac:dyDescent="0.2">
      <c r="A13435" t="s">
        <v>23984</v>
      </c>
      <c r="B13435" s="2">
        <v>3.5994179779663601E-4</v>
      </c>
    </row>
    <row r="13436" spans="1:2" x14ac:dyDescent="0.2">
      <c r="A13436" t="s">
        <v>3901</v>
      </c>
      <c r="B13436" s="2">
        <v>3.5974898491985998E-4</v>
      </c>
    </row>
    <row r="13437" spans="1:2" x14ac:dyDescent="0.2">
      <c r="A13437" t="s">
        <v>24789</v>
      </c>
      <c r="B13437" s="2">
        <v>3.5974898491985998E-4</v>
      </c>
    </row>
    <row r="13438" spans="1:2" x14ac:dyDescent="0.2">
      <c r="A13438" t="s">
        <v>27794</v>
      </c>
      <c r="B13438" s="2">
        <v>3.5974898491985998E-4</v>
      </c>
    </row>
    <row r="13439" spans="1:2" x14ac:dyDescent="0.2">
      <c r="A13439" t="s">
        <v>27795</v>
      </c>
      <c r="B13439" s="2">
        <v>3.5974898491985998E-4</v>
      </c>
    </row>
    <row r="13440" spans="1:2" x14ac:dyDescent="0.2">
      <c r="A13440" t="s">
        <v>28391</v>
      </c>
      <c r="B13440" s="2">
        <v>3.5974898491985998E-4</v>
      </c>
    </row>
    <row r="13441" spans="1:2" x14ac:dyDescent="0.2">
      <c r="A13441" t="s">
        <v>11124</v>
      </c>
      <c r="B13441" s="2">
        <v>3.59405647031962E-4</v>
      </c>
    </row>
    <row r="13442" spans="1:2" x14ac:dyDescent="0.2">
      <c r="A13442" t="s">
        <v>36638</v>
      </c>
      <c r="B13442" s="2">
        <v>3.59405647031962E-4</v>
      </c>
    </row>
    <row r="13443" spans="1:2" x14ac:dyDescent="0.2">
      <c r="A13443" t="s">
        <v>33266</v>
      </c>
      <c r="B13443" s="2">
        <v>3.5915646003559199E-4</v>
      </c>
    </row>
    <row r="13444" spans="1:2" x14ac:dyDescent="0.2">
      <c r="A13444" t="s">
        <v>33267</v>
      </c>
      <c r="B13444" s="2">
        <v>3.5915646003559199E-4</v>
      </c>
    </row>
    <row r="13445" spans="1:2" x14ac:dyDescent="0.2">
      <c r="A13445" t="s">
        <v>33268</v>
      </c>
      <c r="B13445" s="2">
        <v>3.5915646003559199E-4</v>
      </c>
    </row>
    <row r="13446" spans="1:2" x14ac:dyDescent="0.2">
      <c r="A13446" t="s">
        <v>7395</v>
      </c>
      <c r="B13446" s="2">
        <v>3.5873285378329402E-4</v>
      </c>
    </row>
    <row r="13447" spans="1:2" x14ac:dyDescent="0.2">
      <c r="A13447" t="s">
        <v>10292</v>
      </c>
      <c r="B13447" s="2">
        <v>3.5873285378329402E-4</v>
      </c>
    </row>
    <row r="13448" spans="1:2" x14ac:dyDescent="0.2">
      <c r="A13448" t="s">
        <v>35409</v>
      </c>
      <c r="B13448" s="2">
        <v>3.5873285378329402E-4</v>
      </c>
    </row>
    <row r="13449" spans="1:2" x14ac:dyDescent="0.2">
      <c r="A13449" t="s">
        <v>35410</v>
      </c>
      <c r="B13449" s="2">
        <v>3.5873285378329402E-4</v>
      </c>
    </row>
    <row r="13450" spans="1:2" x14ac:dyDescent="0.2">
      <c r="A13450" t="s">
        <v>35570</v>
      </c>
      <c r="B13450" s="2">
        <v>3.5873285378329402E-4</v>
      </c>
    </row>
    <row r="13451" spans="1:2" x14ac:dyDescent="0.2">
      <c r="A13451" t="s">
        <v>3300</v>
      </c>
      <c r="B13451" s="2">
        <v>3.584808728192E-4</v>
      </c>
    </row>
    <row r="13452" spans="1:2" x14ac:dyDescent="0.2">
      <c r="A13452" t="s">
        <v>3024</v>
      </c>
      <c r="B13452" s="2">
        <v>3.5840383497998102E-4</v>
      </c>
    </row>
    <row r="13453" spans="1:2" x14ac:dyDescent="0.2">
      <c r="A13453" t="s">
        <v>23004</v>
      </c>
      <c r="B13453" s="2">
        <v>3.5836588358506501E-4</v>
      </c>
    </row>
    <row r="13454" spans="1:2" x14ac:dyDescent="0.2">
      <c r="A13454" t="s">
        <v>28351</v>
      </c>
      <c r="B13454" s="2">
        <v>3.5836559254676098E-4</v>
      </c>
    </row>
    <row r="13455" spans="1:2" x14ac:dyDescent="0.2">
      <c r="A13455" t="s">
        <v>14320</v>
      </c>
      <c r="B13455" s="2">
        <v>3.5802734782919201E-4</v>
      </c>
    </row>
    <row r="13456" spans="1:2" x14ac:dyDescent="0.2">
      <c r="A13456" t="s">
        <v>14394</v>
      </c>
      <c r="B13456" s="2">
        <v>3.5802734782919201E-4</v>
      </c>
    </row>
    <row r="13457" spans="1:2" x14ac:dyDescent="0.2">
      <c r="A13457" t="s">
        <v>35386</v>
      </c>
      <c r="B13457" s="2">
        <v>3.5768790985457599E-4</v>
      </c>
    </row>
    <row r="13458" spans="1:2" x14ac:dyDescent="0.2">
      <c r="A13458" t="s">
        <v>3083</v>
      </c>
      <c r="B13458" s="2">
        <v>3.5744995693676098E-4</v>
      </c>
    </row>
    <row r="13459" spans="1:2" x14ac:dyDescent="0.2">
      <c r="A13459" t="s">
        <v>5392</v>
      </c>
      <c r="B13459" s="2">
        <v>3.5648111952468699E-4</v>
      </c>
    </row>
    <row r="13460" spans="1:2" x14ac:dyDescent="0.2">
      <c r="A13460" t="s">
        <v>5393</v>
      </c>
      <c r="B13460" s="2">
        <v>3.5648111952468699E-4</v>
      </c>
    </row>
    <row r="13461" spans="1:2" x14ac:dyDescent="0.2">
      <c r="A13461" t="s">
        <v>6979</v>
      </c>
      <c r="B13461" s="2">
        <v>3.5631051287054999E-4</v>
      </c>
    </row>
    <row r="13462" spans="1:2" x14ac:dyDescent="0.2">
      <c r="A13462" t="s">
        <v>25084</v>
      </c>
      <c r="B13462" s="2">
        <v>3.5631051287054999E-4</v>
      </c>
    </row>
    <row r="13463" spans="1:2" x14ac:dyDescent="0.2">
      <c r="A13463" t="s">
        <v>25085</v>
      </c>
      <c r="B13463" s="2">
        <v>3.5631051287054999E-4</v>
      </c>
    </row>
    <row r="13464" spans="1:2" x14ac:dyDescent="0.2">
      <c r="A13464" t="s">
        <v>25180</v>
      </c>
      <c r="B13464" s="2">
        <v>3.5631051287054999E-4</v>
      </c>
    </row>
    <row r="13465" spans="1:2" x14ac:dyDescent="0.2">
      <c r="A13465" t="s">
        <v>27562</v>
      </c>
      <c r="B13465" s="2">
        <v>3.5631051287054999E-4</v>
      </c>
    </row>
    <row r="13466" spans="1:2" x14ac:dyDescent="0.2">
      <c r="A13466" t="s">
        <v>11302</v>
      </c>
      <c r="B13466" s="2">
        <v>3.5608187117352601E-4</v>
      </c>
    </row>
    <row r="13467" spans="1:2" x14ac:dyDescent="0.2">
      <c r="A13467" t="s">
        <v>8659</v>
      </c>
      <c r="B13467" s="2">
        <v>3.5601088073901398E-4</v>
      </c>
    </row>
    <row r="13468" spans="1:2" x14ac:dyDescent="0.2">
      <c r="A13468" t="s">
        <v>8460</v>
      </c>
      <c r="B13468" s="2">
        <v>3.5558026866055998E-4</v>
      </c>
    </row>
    <row r="13469" spans="1:2" x14ac:dyDescent="0.2">
      <c r="A13469" t="s">
        <v>31663</v>
      </c>
      <c r="B13469" s="2">
        <v>3.5558026866055998E-4</v>
      </c>
    </row>
    <row r="13470" spans="1:2" x14ac:dyDescent="0.2">
      <c r="A13470" t="s">
        <v>32306</v>
      </c>
      <c r="B13470" s="2">
        <v>3.5558026866055998E-4</v>
      </c>
    </row>
    <row r="13471" spans="1:2" x14ac:dyDescent="0.2">
      <c r="A13471" t="s">
        <v>9628</v>
      </c>
      <c r="B13471" s="2">
        <v>3.5545148421078899E-4</v>
      </c>
    </row>
    <row r="13472" spans="1:2" x14ac:dyDescent="0.2">
      <c r="A13472" t="s">
        <v>9629</v>
      </c>
      <c r="B13472" s="2">
        <v>3.5545148421078899E-4</v>
      </c>
    </row>
    <row r="13473" spans="1:2" x14ac:dyDescent="0.2">
      <c r="A13473" t="s">
        <v>31023</v>
      </c>
      <c r="B13473" s="2">
        <v>3.5545148421078899E-4</v>
      </c>
    </row>
    <row r="13474" spans="1:2" x14ac:dyDescent="0.2">
      <c r="A13474" t="s">
        <v>31622</v>
      </c>
      <c r="B13474" s="2">
        <v>3.5545148421078899E-4</v>
      </c>
    </row>
    <row r="13475" spans="1:2" x14ac:dyDescent="0.2">
      <c r="A13475" t="s">
        <v>39008</v>
      </c>
      <c r="B13475" s="2">
        <v>3.5493203904479699E-4</v>
      </c>
    </row>
    <row r="13476" spans="1:2" x14ac:dyDescent="0.2">
      <c r="A13476" t="s">
        <v>37855</v>
      </c>
      <c r="B13476" s="2">
        <v>3.5408456836383902E-4</v>
      </c>
    </row>
    <row r="13477" spans="1:2" x14ac:dyDescent="0.2">
      <c r="A13477" t="s">
        <v>22799</v>
      </c>
      <c r="B13477" s="2">
        <v>3.54042247636243E-4</v>
      </c>
    </row>
    <row r="13478" spans="1:2" x14ac:dyDescent="0.2">
      <c r="A13478" t="s">
        <v>22800</v>
      </c>
      <c r="B13478" s="2">
        <v>3.54042247636243E-4</v>
      </c>
    </row>
    <row r="13479" spans="1:2" x14ac:dyDescent="0.2">
      <c r="A13479" t="s">
        <v>22819</v>
      </c>
      <c r="B13479" s="2">
        <v>3.54042247636243E-4</v>
      </c>
    </row>
    <row r="13480" spans="1:2" x14ac:dyDescent="0.2">
      <c r="A13480" t="s">
        <v>22950</v>
      </c>
      <c r="B13480" s="2">
        <v>3.54042247636243E-4</v>
      </c>
    </row>
    <row r="13481" spans="1:2" x14ac:dyDescent="0.2">
      <c r="A13481" t="s">
        <v>22951</v>
      </c>
      <c r="B13481" s="2">
        <v>3.54042247636243E-4</v>
      </c>
    </row>
    <row r="13482" spans="1:2" x14ac:dyDescent="0.2">
      <c r="A13482" t="s">
        <v>31699</v>
      </c>
      <c r="B13482" s="2">
        <v>3.54042247636243E-4</v>
      </c>
    </row>
    <row r="13483" spans="1:2" x14ac:dyDescent="0.2">
      <c r="A13483" t="s">
        <v>43220</v>
      </c>
      <c r="B13483" s="2">
        <v>3.5311424289830002E-4</v>
      </c>
    </row>
    <row r="13484" spans="1:2" x14ac:dyDescent="0.2">
      <c r="A13484" t="s">
        <v>44707</v>
      </c>
      <c r="B13484" s="2">
        <v>3.5311424289830002E-4</v>
      </c>
    </row>
    <row r="13485" spans="1:2" x14ac:dyDescent="0.2">
      <c r="A13485" t="s">
        <v>22250</v>
      </c>
      <c r="B13485" s="2">
        <v>3.52628150722011E-4</v>
      </c>
    </row>
    <row r="13486" spans="1:2" x14ac:dyDescent="0.2">
      <c r="A13486" t="s">
        <v>24762</v>
      </c>
      <c r="B13486" s="2">
        <v>3.5249168286099997E-4</v>
      </c>
    </row>
    <row r="13487" spans="1:2" x14ac:dyDescent="0.2">
      <c r="A13487" t="s">
        <v>810</v>
      </c>
      <c r="B13487" s="2">
        <v>3.52469505742192E-4</v>
      </c>
    </row>
    <row r="13488" spans="1:2" x14ac:dyDescent="0.2">
      <c r="A13488" t="s">
        <v>811</v>
      </c>
      <c r="B13488" s="2">
        <v>3.52469505742192E-4</v>
      </c>
    </row>
    <row r="13489" spans="1:2" x14ac:dyDescent="0.2">
      <c r="A13489" t="s">
        <v>817</v>
      </c>
      <c r="B13489" s="2">
        <v>3.52469505742192E-4</v>
      </c>
    </row>
    <row r="13490" spans="1:2" x14ac:dyDescent="0.2">
      <c r="A13490" t="s">
        <v>818</v>
      </c>
      <c r="B13490" s="2">
        <v>3.52469505742192E-4</v>
      </c>
    </row>
    <row r="13491" spans="1:2" x14ac:dyDescent="0.2">
      <c r="A13491" t="s">
        <v>819</v>
      </c>
      <c r="B13491" s="2">
        <v>3.52469505742192E-4</v>
      </c>
    </row>
    <row r="13492" spans="1:2" x14ac:dyDescent="0.2">
      <c r="A13492" t="s">
        <v>1363</v>
      </c>
      <c r="B13492" s="2">
        <v>3.52469505742192E-4</v>
      </c>
    </row>
    <row r="13493" spans="1:2" x14ac:dyDescent="0.2">
      <c r="A13493" t="s">
        <v>1364</v>
      </c>
      <c r="B13493" s="2">
        <v>3.52469505742192E-4</v>
      </c>
    </row>
    <row r="13494" spans="1:2" x14ac:dyDescent="0.2">
      <c r="A13494" t="s">
        <v>1365</v>
      </c>
      <c r="B13494" s="2">
        <v>3.52469505742192E-4</v>
      </c>
    </row>
    <row r="13495" spans="1:2" x14ac:dyDescent="0.2">
      <c r="A13495" t="s">
        <v>1366</v>
      </c>
      <c r="B13495" s="2">
        <v>3.52469505742192E-4</v>
      </c>
    </row>
    <row r="13496" spans="1:2" x14ac:dyDescent="0.2">
      <c r="A13496" t="s">
        <v>1367</v>
      </c>
      <c r="B13496" s="2">
        <v>3.52469505742192E-4</v>
      </c>
    </row>
    <row r="13497" spans="1:2" x14ac:dyDescent="0.2">
      <c r="A13497" t="s">
        <v>1368</v>
      </c>
      <c r="B13497" s="2">
        <v>3.52469505742192E-4</v>
      </c>
    </row>
    <row r="13498" spans="1:2" x14ac:dyDescent="0.2">
      <c r="A13498" t="s">
        <v>1407</v>
      </c>
      <c r="B13498" s="2">
        <v>3.52469505742192E-4</v>
      </c>
    </row>
    <row r="13499" spans="1:2" x14ac:dyDescent="0.2">
      <c r="A13499" t="s">
        <v>1408</v>
      </c>
      <c r="B13499" s="2">
        <v>3.52469505742192E-4</v>
      </c>
    </row>
    <row r="13500" spans="1:2" x14ac:dyDescent="0.2">
      <c r="A13500" t="s">
        <v>1425</v>
      </c>
      <c r="B13500" s="2">
        <v>3.52469505742192E-4</v>
      </c>
    </row>
    <row r="13501" spans="1:2" x14ac:dyDescent="0.2">
      <c r="A13501" t="s">
        <v>1468</v>
      </c>
      <c r="B13501" s="2">
        <v>3.52469505742192E-4</v>
      </c>
    </row>
    <row r="13502" spans="1:2" x14ac:dyDescent="0.2">
      <c r="A13502" t="s">
        <v>1469</v>
      </c>
      <c r="B13502" s="2">
        <v>3.52469505742192E-4</v>
      </c>
    </row>
    <row r="13503" spans="1:2" x14ac:dyDescent="0.2">
      <c r="A13503" t="s">
        <v>1470</v>
      </c>
      <c r="B13503" s="2">
        <v>3.52469505742192E-4</v>
      </c>
    </row>
    <row r="13504" spans="1:2" x14ac:dyDescent="0.2">
      <c r="A13504" t="s">
        <v>1492</v>
      </c>
      <c r="B13504" s="2">
        <v>3.52469505742192E-4</v>
      </c>
    </row>
    <row r="13505" spans="1:2" x14ac:dyDescent="0.2">
      <c r="A13505" t="s">
        <v>1493</v>
      </c>
      <c r="B13505" s="2">
        <v>3.52469505742192E-4</v>
      </c>
    </row>
    <row r="13506" spans="1:2" x14ac:dyDescent="0.2">
      <c r="A13506" t="s">
        <v>1494</v>
      </c>
      <c r="B13506" s="2">
        <v>3.52469505742192E-4</v>
      </c>
    </row>
    <row r="13507" spans="1:2" x14ac:dyDescent="0.2">
      <c r="A13507" t="s">
        <v>2880</v>
      </c>
      <c r="B13507" s="2">
        <v>3.52469505742192E-4</v>
      </c>
    </row>
    <row r="13508" spans="1:2" x14ac:dyDescent="0.2">
      <c r="A13508" t="s">
        <v>4726</v>
      </c>
      <c r="B13508" s="2">
        <v>3.52469505742192E-4</v>
      </c>
    </row>
    <row r="13509" spans="1:2" x14ac:dyDescent="0.2">
      <c r="A13509" t="s">
        <v>4905</v>
      </c>
      <c r="B13509" s="2">
        <v>3.52469505742192E-4</v>
      </c>
    </row>
    <row r="13510" spans="1:2" x14ac:dyDescent="0.2">
      <c r="A13510" t="s">
        <v>13445</v>
      </c>
      <c r="B13510" s="2">
        <v>3.52469505742192E-4</v>
      </c>
    </row>
    <row r="13511" spans="1:2" x14ac:dyDescent="0.2">
      <c r="A13511" t="s">
        <v>13955</v>
      </c>
      <c r="B13511" s="2">
        <v>3.52469505742192E-4</v>
      </c>
    </row>
    <row r="13512" spans="1:2" x14ac:dyDescent="0.2">
      <c r="A13512" t="s">
        <v>14344</v>
      </c>
      <c r="B13512" s="2">
        <v>3.52469505742192E-4</v>
      </c>
    </row>
    <row r="13513" spans="1:2" x14ac:dyDescent="0.2">
      <c r="A13513" t="s">
        <v>14363</v>
      </c>
      <c r="B13513" s="2">
        <v>3.52469505742192E-4</v>
      </c>
    </row>
    <row r="13514" spans="1:2" x14ac:dyDescent="0.2">
      <c r="A13514" t="s">
        <v>14364</v>
      </c>
      <c r="B13514" s="2">
        <v>3.52469505742192E-4</v>
      </c>
    </row>
    <row r="13515" spans="1:2" x14ac:dyDescent="0.2">
      <c r="A13515" t="s">
        <v>16545</v>
      </c>
      <c r="B13515" s="2">
        <v>3.52469505742192E-4</v>
      </c>
    </row>
    <row r="13516" spans="1:2" x14ac:dyDescent="0.2">
      <c r="A13516" t="s">
        <v>16857</v>
      </c>
      <c r="B13516" s="2">
        <v>3.52469505742192E-4</v>
      </c>
    </row>
    <row r="13517" spans="1:2" x14ac:dyDescent="0.2">
      <c r="A13517" t="s">
        <v>16892</v>
      </c>
      <c r="B13517" s="2">
        <v>3.52469505742192E-4</v>
      </c>
    </row>
    <row r="13518" spans="1:2" x14ac:dyDescent="0.2">
      <c r="A13518" t="s">
        <v>18632</v>
      </c>
      <c r="B13518" s="2">
        <v>3.52469505742192E-4</v>
      </c>
    </row>
    <row r="13519" spans="1:2" x14ac:dyDescent="0.2">
      <c r="A13519" t="s">
        <v>18633</v>
      </c>
      <c r="B13519" s="2">
        <v>3.52469505742192E-4</v>
      </c>
    </row>
    <row r="13520" spans="1:2" x14ac:dyDescent="0.2">
      <c r="A13520" t="s">
        <v>18639</v>
      </c>
      <c r="B13520" s="2">
        <v>3.52469505742192E-4</v>
      </c>
    </row>
    <row r="13521" spans="1:2" x14ac:dyDescent="0.2">
      <c r="A13521" t="s">
        <v>18640</v>
      </c>
      <c r="B13521" s="2">
        <v>3.52469505742192E-4</v>
      </c>
    </row>
    <row r="13522" spans="1:2" x14ac:dyDescent="0.2">
      <c r="A13522" t="s">
        <v>21058</v>
      </c>
      <c r="B13522" s="2">
        <v>3.52469505742192E-4</v>
      </c>
    </row>
    <row r="13523" spans="1:2" x14ac:dyDescent="0.2">
      <c r="A13523" t="s">
        <v>21059</v>
      </c>
      <c r="B13523" s="2">
        <v>3.52469505742192E-4</v>
      </c>
    </row>
    <row r="13524" spans="1:2" x14ac:dyDescent="0.2">
      <c r="A13524" t="s">
        <v>21072</v>
      </c>
      <c r="B13524" s="2">
        <v>3.52469505742192E-4</v>
      </c>
    </row>
    <row r="13525" spans="1:2" x14ac:dyDescent="0.2">
      <c r="A13525" t="s">
        <v>21073</v>
      </c>
      <c r="B13525" s="2">
        <v>3.52469505742192E-4</v>
      </c>
    </row>
    <row r="13526" spans="1:2" x14ac:dyDescent="0.2">
      <c r="A13526" t="s">
        <v>21170</v>
      </c>
      <c r="B13526" s="2">
        <v>3.52469505742192E-4</v>
      </c>
    </row>
    <row r="13527" spans="1:2" x14ac:dyDescent="0.2">
      <c r="A13527" t="s">
        <v>21171</v>
      </c>
      <c r="B13527" s="2">
        <v>3.52469505742192E-4</v>
      </c>
    </row>
    <row r="13528" spans="1:2" x14ac:dyDescent="0.2">
      <c r="A13528" t="s">
        <v>21396</v>
      </c>
      <c r="B13528" s="2">
        <v>3.52469505742192E-4</v>
      </c>
    </row>
    <row r="13529" spans="1:2" x14ac:dyDescent="0.2">
      <c r="A13529" t="s">
        <v>21589</v>
      </c>
      <c r="B13529" s="2">
        <v>3.52469505742192E-4</v>
      </c>
    </row>
    <row r="13530" spans="1:2" x14ac:dyDescent="0.2">
      <c r="A13530" t="s">
        <v>21590</v>
      </c>
      <c r="B13530" s="2">
        <v>3.52469505742192E-4</v>
      </c>
    </row>
    <row r="13531" spans="1:2" x14ac:dyDescent="0.2">
      <c r="A13531" t="s">
        <v>21916</v>
      </c>
      <c r="B13531" s="2">
        <v>3.52469505742192E-4</v>
      </c>
    </row>
    <row r="13532" spans="1:2" x14ac:dyDescent="0.2">
      <c r="A13532" t="s">
        <v>21917</v>
      </c>
      <c r="B13532" s="2">
        <v>3.52469505742192E-4</v>
      </c>
    </row>
    <row r="13533" spans="1:2" x14ac:dyDescent="0.2">
      <c r="A13533" t="s">
        <v>21918</v>
      </c>
      <c r="B13533" s="2">
        <v>3.52469505742192E-4</v>
      </c>
    </row>
    <row r="13534" spans="1:2" x14ac:dyDescent="0.2">
      <c r="A13534" t="s">
        <v>21978</v>
      </c>
      <c r="B13534" s="2">
        <v>3.52469505742192E-4</v>
      </c>
    </row>
    <row r="13535" spans="1:2" x14ac:dyDescent="0.2">
      <c r="A13535" t="s">
        <v>4176</v>
      </c>
      <c r="B13535" s="2">
        <v>3.5209336783736901E-4</v>
      </c>
    </row>
    <row r="13536" spans="1:2" x14ac:dyDescent="0.2">
      <c r="A13536" t="s">
        <v>4259</v>
      </c>
      <c r="B13536" s="2">
        <v>3.5209336783736901E-4</v>
      </c>
    </row>
    <row r="13537" spans="1:2" x14ac:dyDescent="0.2">
      <c r="A13537" t="s">
        <v>4274</v>
      </c>
      <c r="B13537" s="2">
        <v>3.5209336783736901E-4</v>
      </c>
    </row>
    <row r="13538" spans="1:2" x14ac:dyDescent="0.2">
      <c r="A13538" t="s">
        <v>28042</v>
      </c>
      <c r="B13538" s="2">
        <v>3.5209336783736901E-4</v>
      </c>
    </row>
    <row r="13539" spans="1:2" x14ac:dyDescent="0.2">
      <c r="A13539" t="s">
        <v>9758</v>
      </c>
      <c r="B13539" s="2">
        <v>3.5177616518922101E-4</v>
      </c>
    </row>
    <row r="13540" spans="1:2" x14ac:dyDescent="0.2">
      <c r="A13540" t="s">
        <v>18527</v>
      </c>
      <c r="B13540" s="2">
        <v>3.5177616518922101E-4</v>
      </c>
    </row>
    <row r="13541" spans="1:2" x14ac:dyDescent="0.2">
      <c r="A13541" t="s">
        <v>28706</v>
      </c>
      <c r="B13541" s="2">
        <v>3.5177616518922101E-4</v>
      </c>
    </row>
    <row r="13542" spans="1:2" x14ac:dyDescent="0.2">
      <c r="A13542" t="s">
        <v>26011</v>
      </c>
      <c r="B13542" s="2">
        <v>3.5170052433386402E-4</v>
      </c>
    </row>
    <row r="13543" spans="1:2" x14ac:dyDescent="0.2">
      <c r="A13543" t="s">
        <v>26012</v>
      </c>
      <c r="B13543" s="2">
        <v>3.5170052433386402E-4</v>
      </c>
    </row>
    <row r="13544" spans="1:2" x14ac:dyDescent="0.2">
      <c r="A13544" t="s">
        <v>36443</v>
      </c>
      <c r="B13544" s="2">
        <v>3.5170052433386402E-4</v>
      </c>
    </row>
    <row r="13545" spans="1:2" x14ac:dyDescent="0.2">
      <c r="A13545" t="s">
        <v>36444</v>
      </c>
      <c r="B13545" s="2">
        <v>3.5170052433386402E-4</v>
      </c>
    </row>
    <row r="13546" spans="1:2" x14ac:dyDescent="0.2">
      <c r="A13546" t="s">
        <v>1177</v>
      </c>
      <c r="B13546" s="2">
        <v>3.5158119862899097E-4</v>
      </c>
    </row>
    <row r="13547" spans="1:2" x14ac:dyDescent="0.2">
      <c r="A13547" t="s">
        <v>1280</v>
      </c>
      <c r="B13547" s="2">
        <v>3.5158119862899097E-4</v>
      </c>
    </row>
    <row r="13548" spans="1:2" x14ac:dyDescent="0.2">
      <c r="A13548" t="s">
        <v>16833</v>
      </c>
      <c r="B13548" s="2">
        <v>3.5158119862899097E-4</v>
      </c>
    </row>
    <row r="13549" spans="1:2" x14ac:dyDescent="0.2">
      <c r="A13549" t="s">
        <v>435</v>
      </c>
      <c r="B13549" s="2">
        <v>3.5151853808201801E-4</v>
      </c>
    </row>
    <row r="13550" spans="1:2" x14ac:dyDescent="0.2">
      <c r="A13550" t="s">
        <v>11372</v>
      </c>
      <c r="B13550" s="2">
        <v>3.5144094727001998E-4</v>
      </c>
    </row>
    <row r="13551" spans="1:2" x14ac:dyDescent="0.2">
      <c r="A13551" t="s">
        <v>14298</v>
      </c>
      <c r="B13551" s="2">
        <v>3.5114874481223502E-4</v>
      </c>
    </row>
    <row r="13552" spans="1:2" x14ac:dyDescent="0.2">
      <c r="A13552" t="s">
        <v>27181</v>
      </c>
      <c r="B13552" s="2">
        <v>3.50990010664935E-4</v>
      </c>
    </row>
    <row r="13553" spans="1:2" x14ac:dyDescent="0.2">
      <c r="A13553" t="s">
        <v>45370</v>
      </c>
      <c r="B13553" s="2">
        <v>3.5097087670528902E-4</v>
      </c>
    </row>
    <row r="13554" spans="1:2" x14ac:dyDescent="0.2">
      <c r="A13554" t="s">
        <v>32960</v>
      </c>
      <c r="B13554" s="2">
        <v>3.5052862949669301E-4</v>
      </c>
    </row>
    <row r="13555" spans="1:2" x14ac:dyDescent="0.2">
      <c r="A13555" t="s">
        <v>33276</v>
      </c>
      <c r="B13555" s="2">
        <v>3.5052862949669301E-4</v>
      </c>
    </row>
    <row r="13556" spans="1:2" x14ac:dyDescent="0.2">
      <c r="A13556" t="s">
        <v>10580</v>
      </c>
      <c r="B13556" s="2">
        <v>3.5030665458179999E-4</v>
      </c>
    </row>
    <row r="13557" spans="1:2" x14ac:dyDescent="0.2">
      <c r="A13557" t="s">
        <v>30652</v>
      </c>
      <c r="B13557" s="2">
        <v>3.50216484947173E-4</v>
      </c>
    </row>
    <row r="13558" spans="1:2" x14ac:dyDescent="0.2">
      <c r="A13558" t="s">
        <v>3558</v>
      </c>
      <c r="B13558" s="2">
        <v>3.4907233202829897E-4</v>
      </c>
    </row>
    <row r="13559" spans="1:2" x14ac:dyDescent="0.2">
      <c r="A13559" t="s">
        <v>1256</v>
      </c>
      <c r="B13559" s="2">
        <v>3.4810361103154703E-4</v>
      </c>
    </row>
    <row r="13560" spans="1:2" x14ac:dyDescent="0.2">
      <c r="A13560" t="s">
        <v>5254</v>
      </c>
      <c r="B13560" s="2">
        <v>3.47458058968186E-4</v>
      </c>
    </row>
    <row r="13561" spans="1:2" x14ac:dyDescent="0.2">
      <c r="A13561" t="s">
        <v>13253</v>
      </c>
      <c r="B13561" s="2">
        <v>3.46946675563231E-4</v>
      </c>
    </row>
    <row r="13562" spans="1:2" x14ac:dyDescent="0.2">
      <c r="A13562" t="s">
        <v>13254</v>
      </c>
      <c r="B13562" s="2">
        <v>3.46946675563231E-4</v>
      </c>
    </row>
    <row r="13563" spans="1:2" x14ac:dyDescent="0.2">
      <c r="A13563" t="s">
        <v>13335</v>
      </c>
      <c r="B13563" s="2">
        <v>3.46946675563231E-4</v>
      </c>
    </row>
    <row r="13564" spans="1:2" x14ac:dyDescent="0.2">
      <c r="A13564" t="s">
        <v>13408</v>
      </c>
      <c r="B13564" s="2">
        <v>3.46946675563231E-4</v>
      </c>
    </row>
    <row r="13565" spans="1:2" x14ac:dyDescent="0.2">
      <c r="A13565" t="s">
        <v>13409</v>
      </c>
      <c r="B13565" s="2">
        <v>3.46946675563231E-4</v>
      </c>
    </row>
    <row r="13566" spans="1:2" x14ac:dyDescent="0.2">
      <c r="A13566" t="s">
        <v>18600</v>
      </c>
      <c r="B13566" s="2">
        <v>3.46946675563231E-4</v>
      </c>
    </row>
    <row r="13567" spans="1:2" x14ac:dyDescent="0.2">
      <c r="A13567" t="s">
        <v>18601</v>
      </c>
      <c r="B13567" s="2">
        <v>3.46946675563231E-4</v>
      </c>
    </row>
    <row r="13568" spans="1:2" x14ac:dyDescent="0.2">
      <c r="A13568" t="s">
        <v>40303</v>
      </c>
      <c r="B13568" s="2">
        <v>3.46946675563231E-4</v>
      </c>
    </row>
    <row r="13569" spans="1:2" x14ac:dyDescent="0.2">
      <c r="A13569" t="s">
        <v>39451</v>
      </c>
      <c r="B13569" s="2">
        <v>3.46593122230842E-4</v>
      </c>
    </row>
    <row r="13570" spans="1:2" x14ac:dyDescent="0.2">
      <c r="A13570" t="s">
        <v>6744</v>
      </c>
      <c r="B13570" s="2">
        <v>3.4635610063560302E-4</v>
      </c>
    </row>
    <row r="13571" spans="1:2" x14ac:dyDescent="0.2">
      <c r="A13571" t="s">
        <v>26958</v>
      </c>
      <c r="B13571" s="2">
        <v>3.4635610063560302E-4</v>
      </c>
    </row>
    <row r="13572" spans="1:2" x14ac:dyDescent="0.2">
      <c r="A13572" t="s">
        <v>26959</v>
      </c>
      <c r="B13572" s="2">
        <v>3.4635610063560302E-4</v>
      </c>
    </row>
    <row r="13573" spans="1:2" x14ac:dyDescent="0.2">
      <c r="A13573" t="s">
        <v>812</v>
      </c>
      <c r="B13573" s="2">
        <v>3.4629734000191E-4</v>
      </c>
    </row>
    <row r="13574" spans="1:2" x14ac:dyDescent="0.2">
      <c r="A13574" t="s">
        <v>813</v>
      </c>
      <c r="B13574" s="2">
        <v>3.4629734000191E-4</v>
      </c>
    </row>
    <row r="13575" spans="1:2" x14ac:dyDescent="0.2">
      <c r="A13575" t="s">
        <v>814</v>
      </c>
      <c r="B13575" s="2">
        <v>3.4629734000191E-4</v>
      </c>
    </row>
    <row r="13576" spans="1:2" x14ac:dyDescent="0.2">
      <c r="A13576" t="s">
        <v>4740</v>
      </c>
      <c r="B13576" s="2">
        <v>3.4629734000191E-4</v>
      </c>
    </row>
    <row r="13577" spans="1:2" x14ac:dyDescent="0.2">
      <c r="A13577" t="s">
        <v>4741</v>
      </c>
      <c r="B13577" s="2">
        <v>3.4629734000191E-4</v>
      </c>
    </row>
    <row r="13578" spans="1:2" x14ac:dyDescent="0.2">
      <c r="A13578" t="s">
        <v>16541</v>
      </c>
      <c r="B13578" s="2">
        <v>3.4629734000191E-4</v>
      </c>
    </row>
    <row r="13579" spans="1:2" x14ac:dyDescent="0.2">
      <c r="A13579" t="s">
        <v>16865</v>
      </c>
      <c r="B13579" s="2">
        <v>3.4629734000191E-4</v>
      </c>
    </row>
    <row r="13580" spans="1:2" x14ac:dyDescent="0.2">
      <c r="A13580" t="s">
        <v>16888</v>
      </c>
      <c r="B13580" s="2">
        <v>3.4629734000191E-4</v>
      </c>
    </row>
    <row r="13581" spans="1:2" x14ac:dyDescent="0.2">
      <c r="A13581" t="s">
        <v>18663</v>
      </c>
      <c r="B13581" s="2">
        <v>3.4629734000191E-4</v>
      </c>
    </row>
    <row r="13582" spans="1:2" x14ac:dyDescent="0.2">
      <c r="A13582" t="s">
        <v>18664</v>
      </c>
      <c r="B13582" s="2">
        <v>3.4629734000191E-4</v>
      </c>
    </row>
    <row r="13583" spans="1:2" x14ac:dyDescent="0.2">
      <c r="A13583" t="s">
        <v>18711</v>
      </c>
      <c r="B13583" s="2">
        <v>3.4629734000191E-4</v>
      </c>
    </row>
    <row r="13584" spans="1:2" x14ac:dyDescent="0.2">
      <c r="A13584" t="s">
        <v>18712</v>
      </c>
      <c r="B13584" s="2">
        <v>3.4629734000191E-4</v>
      </c>
    </row>
    <row r="13585" spans="1:2" x14ac:dyDescent="0.2">
      <c r="A13585" t="s">
        <v>18737</v>
      </c>
      <c r="B13585" s="2">
        <v>3.4629734000191E-4</v>
      </c>
    </row>
    <row r="13586" spans="1:2" x14ac:dyDescent="0.2">
      <c r="A13586" t="s">
        <v>18769</v>
      </c>
      <c r="B13586" s="2">
        <v>3.4629734000191E-4</v>
      </c>
    </row>
    <row r="13587" spans="1:2" x14ac:dyDescent="0.2">
      <c r="A13587" t="s">
        <v>18770</v>
      </c>
      <c r="B13587" s="2">
        <v>3.4629734000191E-4</v>
      </c>
    </row>
    <row r="13588" spans="1:2" x14ac:dyDescent="0.2">
      <c r="A13588" t="s">
        <v>18771</v>
      </c>
      <c r="B13588" s="2">
        <v>3.4629734000191E-4</v>
      </c>
    </row>
    <row r="13589" spans="1:2" x14ac:dyDescent="0.2">
      <c r="A13589" t="s">
        <v>21392</v>
      </c>
      <c r="B13589" s="2">
        <v>3.4629734000191E-4</v>
      </c>
    </row>
    <row r="13590" spans="1:2" x14ac:dyDescent="0.2">
      <c r="A13590" t="s">
        <v>21393</v>
      </c>
      <c r="B13590" s="2">
        <v>3.4629734000191E-4</v>
      </c>
    </row>
    <row r="13591" spans="1:2" x14ac:dyDescent="0.2">
      <c r="A13591" t="s">
        <v>21706</v>
      </c>
      <c r="B13591" s="2">
        <v>3.4629734000191E-4</v>
      </c>
    </row>
    <row r="13592" spans="1:2" x14ac:dyDescent="0.2">
      <c r="A13592" t="s">
        <v>21707</v>
      </c>
      <c r="B13592" s="2">
        <v>3.4629734000191E-4</v>
      </c>
    </row>
    <row r="13593" spans="1:2" x14ac:dyDescent="0.2">
      <c r="A13593" t="s">
        <v>21708</v>
      </c>
      <c r="B13593" s="2">
        <v>3.4629734000191E-4</v>
      </c>
    </row>
    <row r="13594" spans="1:2" x14ac:dyDescent="0.2">
      <c r="A13594" t="s">
        <v>21903</v>
      </c>
      <c r="B13594" s="2">
        <v>3.4629734000191E-4</v>
      </c>
    </row>
    <row r="13595" spans="1:2" x14ac:dyDescent="0.2">
      <c r="A13595" t="s">
        <v>21904</v>
      </c>
      <c r="B13595" s="2">
        <v>3.4629734000191E-4</v>
      </c>
    </row>
    <row r="13596" spans="1:2" x14ac:dyDescent="0.2">
      <c r="A13596" t="s">
        <v>13521</v>
      </c>
      <c r="B13596" s="2">
        <v>3.4598945057950898E-4</v>
      </c>
    </row>
    <row r="13597" spans="1:2" x14ac:dyDescent="0.2">
      <c r="A13597" t="s">
        <v>13522</v>
      </c>
      <c r="B13597" s="2">
        <v>3.4598945057950898E-4</v>
      </c>
    </row>
    <row r="13598" spans="1:2" x14ac:dyDescent="0.2">
      <c r="A13598" t="s">
        <v>29099</v>
      </c>
      <c r="B13598" s="2">
        <v>3.4598945057950898E-4</v>
      </c>
    </row>
    <row r="13599" spans="1:2" x14ac:dyDescent="0.2">
      <c r="A13599" t="s">
        <v>29100</v>
      </c>
      <c r="B13599" s="2">
        <v>3.4598945057950898E-4</v>
      </c>
    </row>
    <row r="13600" spans="1:2" x14ac:dyDescent="0.2">
      <c r="A13600" t="s">
        <v>37909</v>
      </c>
      <c r="B13600" s="2">
        <v>3.4598945057950898E-4</v>
      </c>
    </row>
    <row r="13601" spans="1:2" x14ac:dyDescent="0.2">
      <c r="A13601" t="s">
        <v>40045</v>
      </c>
      <c r="B13601" s="2">
        <v>3.4598945057950898E-4</v>
      </c>
    </row>
    <row r="13602" spans="1:2" x14ac:dyDescent="0.2">
      <c r="A13602" t="s">
        <v>40046</v>
      </c>
      <c r="B13602" s="2">
        <v>3.4598945057950898E-4</v>
      </c>
    </row>
    <row r="13603" spans="1:2" x14ac:dyDescent="0.2">
      <c r="A13603" t="s">
        <v>1575</v>
      </c>
      <c r="B13603" s="2">
        <v>3.4574611345306001E-4</v>
      </c>
    </row>
    <row r="13604" spans="1:2" x14ac:dyDescent="0.2">
      <c r="A13604" t="s">
        <v>1576</v>
      </c>
      <c r="B13604" s="2">
        <v>3.4574611345306001E-4</v>
      </c>
    </row>
    <row r="13605" spans="1:2" x14ac:dyDescent="0.2">
      <c r="A13605" t="s">
        <v>1608</v>
      </c>
      <c r="B13605" s="2">
        <v>3.4574611345306001E-4</v>
      </c>
    </row>
    <row r="13606" spans="1:2" x14ac:dyDescent="0.2">
      <c r="A13606" t="s">
        <v>1609</v>
      </c>
      <c r="B13606" s="2">
        <v>3.4574611345306001E-4</v>
      </c>
    </row>
    <row r="13607" spans="1:2" x14ac:dyDescent="0.2">
      <c r="A13607" t="s">
        <v>1644</v>
      </c>
      <c r="B13607" s="2">
        <v>3.4574611345306001E-4</v>
      </c>
    </row>
    <row r="13608" spans="1:2" x14ac:dyDescent="0.2">
      <c r="A13608" t="s">
        <v>1645</v>
      </c>
      <c r="B13608" s="2">
        <v>3.4574611345306001E-4</v>
      </c>
    </row>
    <row r="13609" spans="1:2" x14ac:dyDescent="0.2">
      <c r="A13609" t="s">
        <v>1692</v>
      </c>
      <c r="B13609" s="2">
        <v>3.4574611345306001E-4</v>
      </c>
    </row>
    <row r="13610" spans="1:2" x14ac:dyDescent="0.2">
      <c r="A13610" t="s">
        <v>1693</v>
      </c>
      <c r="B13610" s="2">
        <v>3.4574611345306001E-4</v>
      </c>
    </row>
    <row r="13611" spans="1:2" x14ac:dyDescent="0.2">
      <c r="A13611" t="s">
        <v>1717</v>
      </c>
      <c r="B13611" s="2">
        <v>3.4574611345306001E-4</v>
      </c>
    </row>
    <row r="13612" spans="1:2" x14ac:dyDescent="0.2">
      <c r="A13612" t="s">
        <v>1718</v>
      </c>
      <c r="B13612" s="2">
        <v>3.4574611345306001E-4</v>
      </c>
    </row>
    <row r="13613" spans="1:2" x14ac:dyDescent="0.2">
      <c r="A13613" t="s">
        <v>2921</v>
      </c>
      <c r="B13613" s="2">
        <v>3.4574611345306001E-4</v>
      </c>
    </row>
    <row r="13614" spans="1:2" x14ac:dyDescent="0.2">
      <c r="A13614" t="s">
        <v>2922</v>
      </c>
      <c r="B13614" s="2">
        <v>3.4574611345306001E-4</v>
      </c>
    </row>
    <row r="13615" spans="1:2" x14ac:dyDescent="0.2">
      <c r="A13615" t="s">
        <v>2947</v>
      </c>
      <c r="B13615" s="2">
        <v>3.4574611345306001E-4</v>
      </c>
    </row>
    <row r="13616" spans="1:2" x14ac:dyDescent="0.2">
      <c r="A13616" t="s">
        <v>2948</v>
      </c>
      <c r="B13616" s="2">
        <v>3.4574611345306001E-4</v>
      </c>
    </row>
    <row r="13617" spans="1:2" x14ac:dyDescent="0.2">
      <c r="A13617" t="s">
        <v>2949</v>
      </c>
      <c r="B13617" s="2">
        <v>3.4574611345306001E-4</v>
      </c>
    </row>
    <row r="13618" spans="1:2" x14ac:dyDescent="0.2">
      <c r="A13618" t="s">
        <v>2950</v>
      </c>
      <c r="B13618" s="2">
        <v>3.4574611345306001E-4</v>
      </c>
    </row>
    <row r="13619" spans="1:2" x14ac:dyDescent="0.2">
      <c r="A13619" t="s">
        <v>2984</v>
      </c>
      <c r="B13619" s="2">
        <v>3.4574611345306001E-4</v>
      </c>
    </row>
    <row r="13620" spans="1:2" x14ac:dyDescent="0.2">
      <c r="A13620" t="s">
        <v>2985</v>
      </c>
      <c r="B13620" s="2">
        <v>3.4574611345306001E-4</v>
      </c>
    </row>
    <row r="13621" spans="1:2" x14ac:dyDescent="0.2">
      <c r="A13621" t="s">
        <v>3038</v>
      </c>
      <c r="B13621" s="2">
        <v>3.4574611345306001E-4</v>
      </c>
    </row>
    <row r="13622" spans="1:2" x14ac:dyDescent="0.2">
      <c r="A13622" t="s">
        <v>3039</v>
      </c>
      <c r="B13622" s="2">
        <v>3.4574611345306001E-4</v>
      </c>
    </row>
    <row r="13623" spans="1:2" x14ac:dyDescent="0.2">
      <c r="A13623" t="s">
        <v>4916</v>
      </c>
      <c r="B13623" s="2">
        <v>3.4574611345306001E-4</v>
      </c>
    </row>
    <row r="13624" spans="1:2" x14ac:dyDescent="0.2">
      <c r="A13624" t="s">
        <v>4917</v>
      </c>
      <c r="B13624" s="2">
        <v>3.4574611345306001E-4</v>
      </c>
    </row>
    <row r="13625" spans="1:2" x14ac:dyDescent="0.2">
      <c r="A13625" t="s">
        <v>4974</v>
      </c>
      <c r="B13625" s="2">
        <v>3.4574611345306001E-4</v>
      </c>
    </row>
    <row r="13626" spans="1:2" x14ac:dyDescent="0.2">
      <c r="A13626" t="s">
        <v>4992</v>
      </c>
      <c r="B13626" s="2">
        <v>3.4574611345306001E-4</v>
      </c>
    </row>
    <row r="13627" spans="1:2" x14ac:dyDescent="0.2">
      <c r="A13627" t="s">
        <v>4993</v>
      </c>
      <c r="B13627" s="2">
        <v>3.4574611345306001E-4</v>
      </c>
    </row>
    <row r="13628" spans="1:2" x14ac:dyDescent="0.2">
      <c r="A13628" t="s">
        <v>5172</v>
      </c>
      <c r="B13628" s="2">
        <v>3.4574611345306001E-4</v>
      </c>
    </row>
    <row r="13629" spans="1:2" x14ac:dyDescent="0.2">
      <c r="A13629" t="s">
        <v>5173</v>
      </c>
      <c r="B13629" s="2">
        <v>3.4574611345306001E-4</v>
      </c>
    </row>
    <row r="13630" spans="1:2" x14ac:dyDescent="0.2">
      <c r="A13630" t="s">
        <v>5184</v>
      </c>
      <c r="B13630" s="2">
        <v>3.4574611345306001E-4</v>
      </c>
    </row>
    <row r="13631" spans="1:2" x14ac:dyDescent="0.2">
      <c r="A13631" t="s">
        <v>5193</v>
      </c>
      <c r="B13631" s="2">
        <v>3.4574611345306001E-4</v>
      </c>
    </row>
    <row r="13632" spans="1:2" x14ac:dyDescent="0.2">
      <c r="A13632" t="s">
        <v>5205</v>
      </c>
      <c r="B13632" s="2">
        <v>3.4574611345306001E-4</v>
      </c>
    </row>
    <row r="13633" spans="1:2" x14ac:dyDescent="0.2">
      <c r="A13633" t="s">
        <v>14854</v>
      </c>
      <c r="B13633" s="2">
        <v>3.4574611345306001E-4</v>
      </c>
    </row>
    <row r="13634" spans="1:2" x14ac:dyDescent="0.2">
      <c r="A13634" t="s">
        <v>14855</v>
      </c>
      <c r="B13634" s="2">
        <v>3.4574611345306001E-4</v>
      </c>
    </row>
    <row r="13635" spans="1:2" x14ac:dyDescent="0.2">
      <c r="A13635" t="s">
        <v>14856</v>
      </c>
      <c r="B13635" s="2">
        <v>3.4574611345306001E-4</v>
      </c>
    </row>
    <row r="13636" spans="1:2" x14ac:dyDescent="0.2">
      <c r="A13636" t="s">
        <v>14857</v>
      </c>
      <c r="B13636" s="2">
        <v>3.4574611345306001E-4</v>
      </c>
    </row>
    <row r="13637" spans="1:2" x14ac:dyDescent="0.2">
      <c r="A13637" t="s">
        <v>14865</v>
      </c>
      <c r="B13637" s="2">
        <v>3.4574611345306001E-4</v>
      </c>
    </row>
    <row r="13638" spans="1:2" x14ac:dyDescent="0.2">
      <c r="A13638" t="s">
        <v>14866</v>
      </c>
      <c r="B13638" s="2">
        <v>3.4574611345306001E-4</v>
      </c>
    </row>
    <row r="13639" spans="1:2" x14ac:dyDescent="0.2">
      <c r="A13639" t="s">
        <v>14876</v>
      </c>
      <c r="B13639" s="2">
        <v>3.4574611345306001E-4</v>
      </c>
    </row>
    <row r="13640" spans="1:2" x14ac:dyDescent="0.2">
      <c r="A13640" t="s">
        <v>15888</v>
      </c>
      <c r="B13640" s="2">
        <v>3.4574611345306001E-4</v>
      </c>
    </row>
    <row r="13641" spans="1:2" x14ac:dyDescent="0.2">
      <c r="A13641" t="s">
        <v>15889</v>
      </c>
      <c r="B13641" s="2">
        <v>3.4574611345306001E-4</v>
      </c>
    </row>
    <row r="13642" spans="1:2" x14ac:dyDescent="0.2">
      <c r="A13642" t="s">
        <v>15894</v>
      </c>
      <c r="B13642" s="2">
        <v>3.4574611345306001E-4</v>
      </c>
    </row>
    <row r="13643" spans="1:2" x14ac:dyDescent="0.2">
      <c r="A13643" t="s">
        <v>15895</v>
      </c>
      <c r="B13643" s="2">
        <v>3.4574611345306001E-4</v>
      </c>
    </row>
    <row r="13644" spans="1:2" x14ac:dyDescent="0.2">
      <c r="A13644" t="s">
        <v>15898</v>
      </c>
      <c r="B13644" s="2">
        <v>3.4574611345306001E-4</v>
      </c>
    </row>
    <row r="13645" spans="1:2" x14ac:dyDescent="0.2">
      <c r="A13645" t="s">
        <v>15899</v>
      </c>
      <c r="B13645" s="2">
        <v>3.4574611345306001E-4</v>
      </c>
    </row>
    <row r="13646" spans="1:2" x14ac:dyDescent="0.2">
      <c r="A13646" t="s">
        <v>16344</v>
      </c>
      <c r="B13646" s="2">
        <v>3.4574611345306001E-4</v>
      </c>
    </row>
    <row r="13647" spans="1:2" x14ac:dyDescent="0.2">
      <c r="A13647" t="s">
        <v>16348</v>
      </c>
      <c r="B13647" s="2">
        <v>3.4574611345306001E-4</v>
      </c>
    </row>
    <row r="13648" spans="1:2" x14ac:dyDescent="0.2">
      <c r="A13648" t="s">
        <v>16349</v>
      </c>
      <c r="B13648" s="2">
        <v>3.4574611345306001E-4</v>
      </c>
    </row>
    <row r="13649" spans="1:2" x14ac:dyDescent="0.2">
      <c r="A13649" t="s">
        <v>16352</v>
      </c>
      <c r="B13649" s="2">
        <v>3.4574611345306001E-4</v>
      </c>
    </row>
    <row r="13650" spans="1:2" x14ac:dyDescent="0.2">
      <c r="A13650" t="s">
        <v>16353</v>
      </c>
      <c r="B13650" s="2">
        <v>3.4574611345306001E-4</v>
      </c>
    </row>
    <row r="13651" spans="1:2" x14ac:dyDescent="0.2">
      <c r="A13651" t="s">
        <v>16362</v>
      </c>
      <c r="B13651" s="2">
        <v>3.4574611345306001E-4</v>
      </c>
    </row>
    <row r="13652" spans="1:2" x14ac:dyDescent="0.2">
      <c r="A13652" t="s">
        <v>16363</v>
      </c>
      <c r="B13652" s="2">
        <v>3.4574611345306001E-4</v>
      </c>
    </row>
    <row r="13653" spans="1:2" x14ac:dyDescent="0.2">
      <c r="A13653" t="s">
        <v>16367</v>
      </c>
      <c r="B13653" s="2">
        <v>3.4574611345306001E-4</v>
      </c>
    </row>
    <row r="13654" spans="1:2" x14ac:dyDescent="0.2">
      <c r="A13654" t="s">
        <v>16368</v>
      </c>
      <c r="B13654" s="2">
        <v>3.4574611345306001E-4</v>
      </c>
    </row>
    <row r="13655" spans="1:2" x14ac:dyDescent="0.2">
      <c r="A13655" t="s">
        <v>18780</v>
      </c>
      <c r="B13655" s="2">
        <v>3.4574611345306001E-4</v>
      </c>
    </row>
    <row r="13656" spans="1:2" x14ac:dyDescent="0.2">
      <c r="A13656" t="s">
        <v>18781</v>
      </c>
      <c r="B13656" s="2">
        <v>3.4574611345306001E-4</v>
      </c>
    </row>
    <row r="13657" spans="1:2" x14ac:dyDescent="0.2">
      <c r="A13657" t="s">
        <v>18789</v>
      </c>
      <c r="B13657" s="2">
        <v>3.4574611345306001E-4</v>
      </c>
    </row>
    <row r="13658" spans="1:2" x14ac:dyDescent="0.2">
      <c r="A13658" t="s">
        <v>18790</v>
      </c>
      <c r="B13658" s="2">
        <v>3.4574611345306001E-4</v>
      </c>
    </row>
    <row r="13659" spans="1:2" x14ac:dyDescent="0.2">
      <c r="A13659" t="s">
        <v>18837</v>
      </c>
      <c r="B13659" s="2">
        <v>3.4574611345306001E-4</v>
      </c>
    </row>
    <row r="13660" spans="1:2" x14ac:dyDescent="0.2">
      <c r="A13660" t="s">
        <v>18839</v>
      </c>
      <c r="B13660" s="2">
        <v>3.4574611345306001E-4</v>
      </c>
    </row>
    <row r="13661" spans="1:2" x14ac:dyDescent="0.2">
      <c r="A13661" t="s">
        <v>18850</v>
      </c>
      <c r="B13661" s="2">
        <v>3.4574611345306001E-4</v>
      </c>
    </row>
    <row r="13662" spans="1:2" x14ac:dyDescent="0.2">
      <c r="A13662" t="s">
        <v>18851</v>
      </c>
      <c r="B13662" s="2">
        <v>3.4574611345306001E-4</v>
      </c>
    </row>
    <row r="13663" spans="1:2" x14ac:dyDescent="0.2">
      <c r="A13663" t="s">
        <v>18877</v>
      </c>
      <c r="B13663" s="2">
        <v>3.4574611345306001E-4</v>
      </c>
    </row>
    <row r="13664" spans="1:2" x14ac:dyDescent="0.2">
      <c r="A13664" t="s">
        <v>18878</v>
      </c>
      <c r="B13664" s="2">
        <v>3.4574611345306001E-4</v>
      </c>
    </row>
    <row r="13665" spans="1:2" x14ac:dyDescent="0.2">
      <c r="A13665" t="s">
        <v>18909</v>
      </c>
      <c r="B13665" s="2">
        <v>3.4574611345306001E-4</v>
      </c>
    </row>
    <row r="13666" spans="1:2" x14ac:dyDescent="0.2">
      <c r="A13666" t="s">
        <v>18910</v>
      </c>
      <c r="B13666" s="2">
        <v>3.4574611345306001E-4</v>
      </c>
    </row>
    <row r="13667" spans="1:2" x14ac:dyDescent="0.2">
      <c r="A13667" t="s">
        <v>21814</v>
      </c>
      <c r="B13667" s="2">
        <v>3.4574611345306001E-4</v>
      </c>
    </row>
    <row r="13668" spans="1:2" x14ac:dyDescent="0.2">
      <c r="A13668" t="s">
        <v>21815</v>
      </c>
      <c r="B13668" s="2">
        <v>3.4574611345306001E-4</v>
      </c>
    </row>
    <row r="13669" spans="1:2" x14ac:dyDescent="0.2">
      <c r="A13669" t="s">
        <v>21838</v>
      </c>
      <c r="B13669" s="2">
        <v>3.4574611345306001E-4</v>
      </c>
    </row>
    <row r="13670" spans="1:2" x14ac:dyDescent="0.2">
      <c r="A13670" t="s">
        <v>21989</v>
      </c>
      <c r="B13670" s="2">
        <v>3.4574611345306001E-4</v>
      </c>
    </row>
    <row r="13671" spans="1:2" x14ac:dyDescent="0.2">
      <c r="A13671" t="s">
        <v>21990</v>
      </c>
      <c r="B13671" s="2">
        <v>3.4574611345306001E-4</v>
      </c>
    </row>
    <row r="13672" spans="1:2" x14ac:dyDescent="0.2">
      <c r="A13672" t="s">
        <v>22051</v>
      </c>
      <c r="B13672" s="2">
        <v>3.4574611345306001E-4</v>
      </c>
    </row>
    <row r="13673" spans="1:2" x14ac:dyDescent="0.2">
      <c r="A13673" t="s">
        <v>22052</v>
      </c>
      <c r="B13673" s="2">
        <v>3.4574611345306001E-4</v>
      </c>
    </row>
    <row r="13674" spans="1:2" x14ac:dyDescent="0.2">
      <c r="A13674" t="s">
        <v>22237</v>
      </c>
      <c r="B13674" s="2">
        <v>3.4574611345306001E-4</v>
      </c>
    </row>
    <row r="13675" spans="1:2" x14ac:dyDescent="0.2">
      <c r="A13675" t="s">
        <v>22238</v>
      </c>
      <c r="B13675" s="2">
        <v>3.4574611345306001E-4</v>
      </c>
    </row>
    <row r="13676" spans="1:2" x14ac:dyDescent="0.2">
      <c r="A13676" t="s">
        <v>22239</v>
      </c>
      <c r="B13676" s="2">
        <v>3.4574611345306001E-4</v>
      </c>
    </row>
    <row r="13677" spans="1:2" x14ac:dyDescent="0.2">
      <c r="A13677" t="s">
        <v>22240</v>
      </c>
      <c r="B13677" s="2">
        <v>3.4574611345306001E-4</v>
      </c>
    </row>
    <row r="13678" spans="1:2" x14ac:dyDescent="0.2">
      <c r="A13678" t="s">
        <v>22342</v>
      </c>
      <c r="B13678" s="2">
        <v>3.4574611345306001E-4</v>
      </c>
    </row>
    <row r="13679" spans="1:2" x14ac:dyDescent="0.2">
      <c r="A13679" t="s">
        <v>22401</v>
      </c>
      <c r="B13679" s="2">
        <v>3.4574611345306001E-4</v>
      </c>
    </row>
    <row r="13680" spans="1:2" x14ac:dyDescent="0.2">
      <c r="A13680" t="s">
        <v>22402</v>
      </c>
      <c r="B13680" s="2">
        <v>3.4574611345306001E-4</v>
      </c>
    </row>
    <row r="13681" spans="1:2" x14ac:dyDescent="0.2">
      <c r="A13681" t="s">
        <v>22411</v>
      </c>
      <c r="B13681" s="2">
        <v>3.4574611345306001E-4</v>
      </c>
    </row>
    <row r="13682" spans="1:2" x14ac:dyDescent="0.2">
      <c r="A13682" t="s">
        <v>22412</v>
      </c>
      <c r="B13682" s="2">
        <v>3.4574611345306001E-4</v>
      </c>
    </row>
    <row r="13683" spans="1:2" x14ac:dyDescent="0.2">
      <c r="A13683" t="s">
        <v>22646</v>
      </c>
      <c r="B13683" s="2">
        <v>3.4574611345306001E-4</v>
      </c>
    </row>
    <row r="13684" spans="1:2" x14ac:dyDescent="0.2">
      <c r="A13684" t="s">
        <v>22660</v>
      </c>
      <c r="B13684" s="2">
        <v>3.4574611345306001E-4</v>
      </c>
    </row>
    <row r="13685" spans="1:2" x14ac:dyDescent="0.2">
      <c r="A13685" t="s">
        <v>22661</v>
      </c>
      <c r="B13685" s="2">
        <v>3.4574611345306001E-4</v>
      </c>
    </row>
    <row r="13686" spans="1:2" x14ac:dyDescent="0.2">
      <c r="A13686" t="s">
        <v>22731</v>
      </c>
      <c r="B13686" s="2">
        <v>3.4574611345306001E-4</v>
      </c>
    </row>
    <row r="13687" spans="1:2" x14ac:dyDescent="0.2">
      <c r="A13687" t="s">
        <v>22732</v>
      </c>
      <c r="B13687" s="2">
        <v>3.4574611345306001E-4</v>
      </c>
    </row>
    <row r="13688" spans="1:2" x14ac:dyDescent="0.2">
      <c r="A13688" t="s">
        <v>22837</v>
      </c>
      <c r="B13688" s="2">
        <v>3.4574611345306001E-4</v>
      </c>
    </row>
    <row r="13689" spans="1:2" x14ac:dyDescent="0.2">
      <c r="A13689" t="s">
        <v>22838</v>
      </c>
      <c r="B13689" s="2">
        <v>3.4574611345306001E-4</v>
      </c>
    </row>
    <row r="13690" spans="1:2" x14ac:dyDescent="0.2">
      <c r="A13690" t="s">
        <v>22849</v>
      </c>
      <c r="B13690" s="2">
        <v>3.4574611345306001E-4</v>
      </c>
    </row>
    <row r="13691" spans="1:2" x14ac:dyDescent="0.2">
      <c r="A13691" t="s">
        <v>22850</v>
      </c>
      <c r="B13691" s="2">
        <v>3.4574611345306001E-4</v>
      </c>
    </row>
    <row r="13692" spans="1:2" x14ac:dyDescent="0.2">
      <c r="A13692" t="s">
        <v>22858</v>
      </c>
      <c r="B13692" s="2">
        <v>3.4574611345306001E-4</v>
      </c>
    </row>
    <row r="13693" spans="1:2" x14ac:dyDescent="0.2">
      <c r="A13693" t="s">
        <v>22859</v>
      </c>
      <c r="B13693" s="2">
        <v>3.4574611345306001E-4</v>
      </c>
    </row>
    <row r="13694" spans="1:2" x14ac:dyDescent="0.2">
      <c r="A13694" t="s">
        <v>22868</v>
      </c>
      <c r="B13694" s="2">
        <v>3.4574611345306001E-4</v>
      </c>
    </row>
    <row r="13695" spans="1:2" x14ac:dyDescent="0.2">
      <c r="A13695" t="s">
        <v>23154</v>
      </c>
      <c r="B13695" s="2">
        <v>3.4574611345306001E-4</v>
      </c>
    </row>
    <row r="13696" spans="1:2" x14ac:dyDescent="0.2">
      <c r="A13696" t="s">
        <v>23155</v>
      </c>
      <c r="B13696" s="2">
        <v>3.4574611345306001E-4</v>
      </c>
    </row>
    <row r="13697" spans="1:2" x14ac:dyDescent="0.2">
      <c r="A13697" t="s">
        <v>23258</v>
      </c>
      <c r="B13697" s="2">
        <v>3.4574611345306001E-4</v>
      </c>
    </row>
    <row r="13698" spans="1:2" x14ac:dyDescent="0.2">
      <c r="A13698" t="s">
        <v>23268</v>
      </c>
      <c r="B13698" s="2">
        <v>3.4574611345306001E-4</v>
      </c>
    </row>
    <row r="13699" spans="1:2" x14ac:dyDescent="0.2">
      <c r="A13699" t="s">
        <v>23269</v>
      </c>
      <c r="B13699" s="2">
        <v>3.4574611345306001E-4</v>
      </c>
    </row>
    <row r="13700" spans="1:2" x14ac:dyDescent="0.2">
      <c r="A13700" t="s">
        <v>23270</v>
      </c>
      <c r="B13700" s="2">
        <v>3.4574611345306001E-4</v>
      </c>
    </row>
    <row r="13701" spans="1:2" x14ac:dyDescent="0.2">
      <c r="A13701" t="s">
        <v>23271</v>
      </c>
      <c r="B13701" s="2">
        <v>3.4574611345306001E-4</v>
      </c>
    </row>
    <row r="13702" spans="1:2" x14ac:dyDescent="0.2">
      <c r="A13702" t="s">
        <v>23863</v>
      </c>
      <c r="B13702" s="2">
        <v>3.4574250457808299E-4</v>
      </c>
    </row>
    <row r="13703" spans="1:2" x14ac:dyDescent="0.2">
      <c r="A13703" t="s">
        <v>1742</v>
      </c>
      <c r="B13703" s="2">
        <v>3.4547859104350198E-4</v>
      </c>
    </row>
    <row r="13704" spans="1:2" x14ac:dyDescent="0.2">
      <c r="A13704" t="s">
        <v>1743</v>
      </c>
      <c r="B13704" s="2">
        <v>3.4547859104350198E-4</v>
      </c>
    </row>
    <row r="13705" spans="1:2" x14ac:dyDescent="0.2">
      <c r="A13705" t="s">
        <v>1779</v>
      </c>
      <c r="B13705" s="2">
        <v>3.4547859104350198E-4</v>
      </c>
    </row>
    <row r="13706" spans="1:2" x14ac:dyDescent="0.2">
      <c r="A13706" t="s">
        <v>1784</v>
      </c>
      <c r="B13706" s="2">
        <v>3.4547859104350198E-4</v>
      </c>
    </row>
    <row r="13707" spans="1:2" x14ac:dyDescent="0.2">
      <c r="A13707" t="s">
        <v>1802</v>
      </c>
      <c r="B13707" s="2">
        <v>3.4547859104350198E-4</v>
      </c>
    </row>
    <row r="13708" spans="1:2" x14ac:dyDescent="0.2">
      <c r="A13708" t="s">
        <v>1829</v>
      </c>
      <c r="B13708" s="2">
        <v>3.4547859104350198E-4</v>
      </c>
    </row>
    <row r="13709" spans="1:2" x14ac:dyDescent="0.2">
      <c r="A13709" t="s">
        <v>1830</v>
      </c>
      <c r="B13709" s="2">
        <v>3.4547859104350198E-4</v>
      </c>
    </row>
    <row r="13710" spans="1:2" x14ac:dyDescent="0.2">
      <c r="A13710" t="s">
        <v>1833</v>
      </c>
      <c r="B13710" s="2">
        <v>3.4547859104350198E-4</v>
      </c>
    </row>
    <row r="13711" spans="1:2" x14ac:dyDescent="0.2">
      <c r="A13711" t="s">
        <v>1834</v>
      </c>
      <c r="B13711" s="2">
        <v>3.4547859104350198E-4</v>
      </c>
    </row>
    <row r="13712" spans="1:2" x14ac:dyDescent="0.2">
      <c r="A13712" t="s">
        <v>3053</v>
      </c>
      <c r="B13712" s="2">
        <v>3.4547859104350198E-4</v>
      </c>
    </row>
    <row r="13713" spans="1:2" x14ac:dyDescent="0.2">
      <c r="A13713" t="s">
        <v>3054</v>
      </c>
      <c r="B13713" s="2">
        <v>3.4547859104350198E-4</v>
      </c>
    </row>
    <row r="13714" spans="1:2" x14ac:dyDescent="0.2">
      <c r="A13714" t="s">
        <v>3058</v>
      </c>
      <c r="B13714" s="2">
        <v>3.4547859104350198E-4</v>
      </c>
    </row>
    <row r="13715" spans="1:2" x14ac:dyDescent="0.2">
      <c r="A13715" t="s">
        <v>3081</v>
      </c>
      <c r="B13715" s="2">
        <v>3.4547859104350198E-4</v>
      </c>
    </row>
    <row r="13716" spans="1:2" x14ac:dyDescent="0.2">
      <c r="A13716" t="s">
        <v>3082</v>
      </c>
      <c r="B13716" s="2">
        <v>3.4547859104350198E-4</v>
      </c>
    </row>
    <row r="13717" spans="1:2" x14ac:dyDescent="0.2">
      <c r="A13717" t="s">
        <v>3102</v>
      </c>
      <c r="B13717" s="2">
        <v>3.4547859104350198E-4</v>
      </c>
    </row>
    <row r="13718" spans="1:2" x14ac:dyDescent="0.2">
      <c r="A13718" t="s">
        <v>3103</v>
      </c>
      <c r="B13718" s="2">
        <v>3.4547859104350198E-4</v>
      </c>
    </row>
    <row r="13719" spans="1:2" x14ac:dyDescent="0.2">
      <c r="A13719" t="s">
        <v>3119</v>
      </c>
      <c r="B13719" s="2">
        <v>3.4547859104350198E-4</v>
      </c>
    </row>
    <row r="13720" spans="1:2" x14ac:dyDescent="0.2">
      <c r="A13720" t="s">
        <v>3120</v>
      </c>
      <c r="B13720" s="2">
        <v>3.4547859104350198E-4</v>
      </c>
    </row>
    <row r="13721" spans="1:2" x14ac:dyDescent="0.2">
      <c r="A13721" t="s">
        <v>5258</v>
      </c>
      <c r="B13721" s="2">
        <v>3.4547859104350198E-4</v>
      </c>
    </row>
    <row r="13722" spans="1:2" x14ac:dyDescent="0.2">
      <c r="A13722" t="s">
        <v>5259</v>
      </c>
      <c r="B13722" s="2">
        <v>3.4547859104350198E-4</v>
      </c>
    </row>
    <row r="13723" spans="1:2" x14ac:dyDescent="0.2">
      <c r="A13723" t="s">
        <v>5277</v>
      </c>
      <c r="B13723" s="2">
        <v>3.4547859104350198E-4</v>
      </c>
    </row>
    <row r="13724" spans="1:2" x14ac:dyDescent="0.2">
      <c r="A13724" t="s">
        <v>5293</v>
      </c>
      <c r="B13724" s="2">
        <v>3.4547859104350198E-4</v>
      </c>
    </row>
    <row r="13725" spans="1:2" x14ac:dyDescent="0.2">
      <c r="A13725" t="s">
        <v>5294</v>
      </c>
      <c r="B13725" s="2">
        <v>3.4547859104350198E-4</v>
      </c>
    </row>
    <row r="13726" spans="1:2" x14ac:dyDescent="0.2">
      <c r="A13726" t="s">
        <v>5302</v>
      </c>
      <c r="B13726" s="2">
        <v>3.4547859104350198E-4</v>
      </c>
    </row>
    <row r="13727" spans="1:2" x14ac:dyDescent="0.2">
      <c r="A13727" t="s">
        <v>5303</v>
      </c>
      <c r="B13727" s="2">
        <v>3.4547859104350198E-4</v>
      </c>
    </row>
    <row r="13728" spans="1:2" x14ac:dyDescent="0.2">
      <c r="A13728" t="s">
        <v>5310</v>
      </c>
      <c r="B13728" s="2">
        <v>3.4547859104350198E-4</v>
      </c>
    </row>
    <row r="13729" spans="1:2" x14ac:dyDescent="0.2">
      <c r="A13729" t="s">
        <v>5311</v>
      </c>
      <c r="B13729" s="2">
        <v>3.4547859104350198E-4</v>
      </c>
    </row>
    <row r="13730" spans="1:2" x14ac:dyDescent="0.2">
      <c r="A13730" t="s">
        <v>5357</v>
      </c>
      <c r="B13730" s="2">
        <v>3.4547859104350198E-4</v>
      </c>
    </row>
    <row r="13731" spans="1:2" x14ac:dyDescent="0.2">
      <c r="A13731" t="s">
        <v>5358</v>
      </c>
      <c r="B13731" s="2">
        <v>3.4547859104350198E-4</v>
      </c>
    </row>
    <row r="13732" spans="1:2" x14ac:dyDescent="0.2">
      <c r="A13732" t="s">
        <v>5371</v>
      </c>
      <c r="B13732" s="2">
        <v>3.4547859104350198E-4</v>
      </c>
    </row>
    <row r="13733" spans="1:2" x14ac:dyDescent="0.2">
      <c r="A13733" t="s">
        <v>5372</v>
      </c>
      <c r="B13733" s="2">
        <v>3.4547859104350198E-4</v>
      </c>
    </row>
    <row r="13734" spans="1:2" x14ac:dyDescent="0.2">
      <c r="A13734" t="s">
        <v>5441</v>
      </c>
      <c r="B13734" s="2">
        <v>3.4547859104350198E-4</v>
      </c>
    </row>
    <row r="13735" spans="1:2" x14ac:dyDescent="0.2">
      <c r="A13735" t="s">
        <v>5442</v>
      </c>
      <c r="B13735" s="2">
        <v>3.4547859104350198E-4</v>
      </c>
    </row>
    <row r="13736" spans="1:2" x14ac:dyDescent="0.2">
      <c r="A13736" t="s">
        <v>16997</v>
      </c>
      <c r="B13736" s="2">
        <v>3.4547859104350198E-4</v>
      </c>
    </row>
    <row r="13737" spans="1:2" x14ac:dyDescent="0.2">
      <c r="A13737" t="s">
        <v>16998</v>
      </c>
      <c r="B13737" s="2">
        <v>3.4547859104350198E-4</v>
      </c>
    </row>
    <row r="13738" spans="1:2" x14ac:dyDescent="0.2">
      <c r="A13738" t="s">
        <v>17009</v>
      </c>
      <c r="B13738" s="2">
        <v>3.4547859104350198E-4</v>
      </c>
    </row>
    <row r="13739" spans="1:2" x14ac:dyDescent="0.2">
      <c r="A13739" t="s">
        <v>17735</v>
      </c>
      <c r="B13739" s="2">
        <v>3.4547859104350198E-4</v>
      </c>
    </row>
    <row r="13740" spans="1:2" x14ac:dyDescent="0.2">
      <c r="A13740" t="s">
        <v>18943</v>
      </c>
      <c r="B13740" s="2">
        <v>3.4547859104350198E-4</v>
      </c>
    </row>
    <row r="13741" spans="1:2" x14ac:dyDescent="0.2">
      <c r="A13741" t="s">
        <v>18944</v>
      </c>
      <c r="B13741" s="2">
        <v>3.4547859104350198E-4</v>
      </c>
    </row>
    <row r="13742" spans="1:2" x14ac:dyDescent="0.2">
      <c r="A13742" t="s">
        <v>18956</v>
      </c>
      <c r="B13742" s="2">
        <v>3.4547859104350198E-4</v>
      </c>
    </row>
    <row r="13743" spans="1:2" x14ac:dyDescent="0.2">
      <c r="A13743" t="s">
        <v>18957</v>
      </c>
      <c r="B13743" s="2">
        <v>3.4547859104350198E-4</v>
      </c>
    </row>
    <row r="13744" spans="1:2" x14ac:dyDescent="0.2">
      <c r="A13744" t="s">
        <v>18972</v>
      </c>
      <c r="B13744" s="2">
        <v>3.4547859104350198E-4</v>
      </c>
    </row>
    <row r="13745" spans="1:2" x14ac:dyDescent="0.2">
      <c r="A13745" t="s">
        <v>18973</v>
      </c>
      <c r="B13745" s="2">
        <v>3.4547859104350198E-4</v>
      </c>
    </row>
    <row r="13746" spans="1:2" x14ac:dyDescent="0.2">
      <c r="A13746" t="s">
        <v>18999</v>
      </c>
      <c r="B13746" s="2">
        <v>3.4547859104350198E-4</v>
      </c>
    </row>
    <row r="13747" spans="1:2" x14ac:dyDescent="0.2">
      <c r="A13747" t="s">
        <v>19000</v>
      </c>
      <c r="B13747" s="2">
        <v>3.4547859104350198E-4</v>
      </c>
    </row>
    <row r="13748" spans="1:2" x14ac:dyDescent="0.2">
      <c r="A13748" t="s">
        <v>19007</v>
      </c>
      <c r="B13748" s="2">
        <v>3.4547859104350198E-4</v>
      </c>
    </row>
    <row r="13749" spans="1:2" x14ac:dyDescent="0.2">
      <c r="A13749" t="s">
        <v>19008</v>
      </c>
      <c r="B13749" s="2">
        <v>3.4547859104350198E-4</v>
      </c>
    </row>
    <row r="13750" spans="1:2" x14ac:dyDescent="0.2">
      <c r="A13750" t="s">
        <v>19036</v>
      </c>
      <c r="B13750" s="2">
        <v>3.4547859104350198E-4</v>
      </c>
    </row>
    <row r="13751" spans="1:2" x14ac:dyDescent="0.2">
      <c r="A13751" t="s">
        <v>19037</v>
      </c>
      <c r="B13751" s="2">
        <v>3.4547859104350198E-4</v>
      </c>
    </row>
    <row r="13752" spans="1:2" x14ac:dyDescent="0.2">
      <c r="A13752" t="s">
        <v>23173</v>
      </c>
      <c r="B13752" s="2">
        <v>3.4547859104350198E-4</v>
      </c>
    </row>
    <row r="13753" spans="1:2" x14ac:dyDescent="0.2">
      <c r="A13753" t="s">
        <v>23174</v>
      </c>
      <c r="B13753" s="2">
        <v>3.4547859104350198E-4</v>
      </c>
    </row>
    <row r="13754" spans="1:2" x14ac:dyDescent="0.2">
      <c r="A13754" t="s">
        <v>23206</v>
      </c>
      <c r="B13754" s="2">
        <v>3.4547859104350198E-4</v>
      </c>
    </row>
    <row r="13755" spans="1:2" x14ac:dyDescent="0.2">
      <c r="A13755" t="s">
        <v>23340</v>
      </c>
      <c r="B13755" s="2">
        <v>3.4547859104350198E-4</v>
      </c>
    </row>
    <row r="13756" spans="1:2" x14ac:dyDescent="0.2">
      <c r="A13756" t="s">
        <v>23341</v>
      </c>
      <c r="B13756" s="2">
        <v>3.4547859104350198E-4</v>
      </c>
    </row>
    <row r="13757" spans="1:2" x14ac:dyDescent="0.2">
      <c r="A13757" t="s">
        <v>23363</v>
      </c>
      <c r="B13757" s="2">
        <v>3.4547859104350198E-4</v>
      </c>
    </row>
    <row r="13758" spans="1:2" x14ac:dyDescent="0.2">
      <c r="A13758" t="s">
        <v>23366</v>
      </c>
      <c r="B13758" s="2">
        <v>3.4547859104350198E-4</v>
      </c>
    </row>
    <row r="13759" spans="1:2" x14ac:dyDescent="0.2">
      <c r="A13759" t="s">
        <v>23367</v>
      </c>
      <c r="B13759" s="2">
        <v>3.4547859104350198E-4</v>
      </c>
    </row>
    <row r="13760" spans="1:2" x14ac:dyDescent="0.2">
      <c r="A13760" t="s">
        <v>23494</v>
      </c>
      <c r="B13760" s="2">
        <v>3.4547859104350198E-4</v>
      </c>
    </row>
    <row r="13761" spans="1:2" x14ac:dyDescent="0.2">
      <c r="A13761" t="s">
        <v>23495</v>
      </c>
      <c r="B13761" s="2">
        <v>3.4547859104350198E-4</v>
      </c>
    </row>
    <row r="13762" spans="1:2" x14ac:dyDescent="0.2">
      <c r="A13762" t="s">
        <v>23529</v>
      </c>
      <c r="B13762" s="2">
        <v>3.4547859104350198E-4</v>
      </c>
    </row>
    <row r="13763" spans="1:2" x14ac:dyDescent="0.2">
      <c r="A13763" t="s">
        <v>23530</v>
      </c>
      <c r="B13763" s="2">
        <v>3.4547859104350198E-4</v>
      </c>
    </row>
    <row r="13764" spans="1:2" x14ac:dyDescent="0.2">
      <c r="A13764" t="s">
        <v>23718</v>
      </c>
      <c r="B13764" s="2">
        <v>3.4547859104350198E-4</v>
      </c>
    </row>
    <row r="13765" spans="1:2" x14ac:dyDescent="0.2">
      <c r="A13765" t="s">
        <v>23758</v>
      </c>
      <c r="B13765" s="2">
        <v>3.4547859104350198E-4</v>
      </c>
    </row>
    <row r="13766" spans="1:2" x14ac:dyDescent="0.2">
      <c r="A13766" t="s">
        <v>23759</v>
      </c>
      <c r="B13766" s="2">
        <v>3.4547859104350198E-4</v>
      </c>
    </row>
    <row r="13767" spans="1:2" x14ac:dyDescent="0.2">
      <c r="A13767" t="s">
        <v>23901</v>
      </c>
      <c r="B13767" s="2">
        <v>3.4547859104350198E-4</v>
      </c>
    </row>
    <row r="13768" spans="1:2" x14ac:dyDescent="0.2">
      <c r="A13768" t="s">
        <v>23902</v>
      </c>
      <c r="B13768" s="2">
        <v>3.4547859104350198E-4</v>
      </c>
    </row>
    <row r="13769" spans="1:2" x14ac:dyDescent="0.2">
      <c r="A13769" t="s">
        <v>24074</v>
      </c>
      <c r="B13769" s="2">
        <v>3.4547859104350198E-4</v>
      </c>
    </row>
    <row r="13770" spans="1:2" x14ac:dyDescent="0.2">
      <c r="A13770" t="s">
        <v>24075</v>
      </c>
      <c r="B13770" s="2">
        <v>3.4547859104350198E-4</v>
      </c>
    </row>
    <row r="13771" spans="1:2" x14ac:dyDescent="0.2">
      <c r="A13771" t="s">
        <v>24077</v>
      </c>
      <c r="B13771" s="2">
        <v>3.4547859104350198E-4</v>
      </c>
    </row>
    <row r="13772" spans="1:2" x14ac:dyDescent="0.2">
      <c r="A13772" t="s">
        <v>24078</v>
      </c>
      <c r="B13772" s="2">
        <v>3.4547859104350198E-4</v>
      </c>
    </row>
    <row r="13773" spans="1:2" x14ac:dyDescent="0.2">
      <c r="A13773" t="s">
        <v>1570</v>
      </c>
      <c r="B13773" s="2">
        <v>3.4545717062428501E-4</v>
      </c>
    </row>
    <row r="13774" spans="1:2" x14ac:dyDescent="0.2">
      <c r="A13774" t="s">
        <v>1571</v>
      </c>
      <c r="B13774" s="2">
        <v>3.4545717062428501E-4</v>
      </c>
    </row>
    <row r="13775" spans="1:2" x14ac:dyDescent="0.2">
      <c r="A13775" t="s">
        <v>3026</v>
      </c>
      <c r="B13775" s="2">
        <v>3.4545717062428501E-4</v>
      </c>
    </row>
    <row r="13776" spans="1:2" x14ac:dyDescent="0.2">
      <c r="A13776" t="s">
        <v>16337</v>
      </c>
      <c r="B13776" s="2">
        <v>3.4545717062428501E-4</v>
      </c>
    </row>
    <row r="13777" spans="1:2" x14ac:dyDescent="0.2">
      <c r="A13777" t="s">
        <v>16338</v>
      </c>
      <c r="B13777" s="2">
        <v>3.4545717062428501E-4</v>
      </c>
    </row>
    <row r="13778" spans="1:2" x14ac:dyDescent="0.2">
      <c r="A13778" t="s">
        <v>22665</v>
      </c>
      <c r="B13778" s="2">
        <v>3.4545717062428501E-4</v>
      </c>
    </row>
    <row r="13779" spans="1:2" x14ac:dyDescent="0.2">
      <c r="A13779" t="s">
        <v>22666</v>
      </c>
      <c r="B13779" s="2">
        <v>3.4545717062428501E-4</v>
      </c>
    </row>
    <row r="13780" spans="1:2" x14ac:dyDescent="0.2">
      <c r="A13780" t="s">
        <v>22667</v>
      </c>
      <c r="B13780" s="2">
        <v>3.4545717062428501E-4</v>
      </c>
    </row>
    <row r="13781" spans="1:2" x14ac:dyDescent="0.2">
      <c r="A13781" t="s">
        <v>33927</v>
      </c>
      <c r="B13781" s="2">
        <v>3.4520268673077199E-4</v>
      </c>
    </row>
    <row r="13782" spans="1:2" x14ac:dyDescent="0.2">
      <c r="A13782" t="s">
        <v>33928</v>
      </c>
      <c r="B13782" s="2">
        <v>3.4520268673077199E-4</v>
      </c>
    </row>
    <row r="13783" spans="1:2" x14ac:dyDescent="0.2">
      <c r="A13783" t="s">
        <v>8718</v>
      </c>
      <c r="B13783" s="2">
        <v>3.4473746200092099E-4</v>
      </c>
    </row>
    <row r="13784" spans="1:2" x14ac:dyDescent="0.2">
      <c r="A13784" t="s">
        <v>8892</v>
      </c>
      <c r="B13784" s="2">
        <v>3.4468030207790402E-4</v>
      </c>
    </row>
    <row r="13785" spans="1:2" x14ac:dyDescent="0.2">
      <c r="A13785" t="s">
        <v>8893</v>
      </c>
      <c r="B13785" s="2">
        <v>3.4468030207790402E-4</v>
      </c>
    </row>
    <row r="13786" spans="1:2" x14ac:dyDescent="0.2">
      <c r="A13786" t="s">
        <v>18383</v>
      </c>
      <c r="B13786" s="2">
        <v>3.4468030207790402E-4</v>
      </c>
    </row>
    <row r="13787" spans="1:2" x14ac:dyDescent="0.2">
      <c r="A13787" t="s">
        <v>40479</v>
      </c>
      <c r="B13787" s="2">
        <v>3.4468030207790402E-4</v>
      </c>
    </row>
    <row r="13788" spans="1:2" x14ac:dyDescent="0.2">
      <c r="A13788" t="s">
        <v>16156</v>
      </c>
      <c r="B13788" s="2">
        <v>3.4392828820273199E-4</v>
      </c>
    </row>
    <row r="13789" spans="1:2" x14ac:dyDescent="0.2">
      <c r="A13789" t="s">
        <v>5543</v>
      </c>
      <c r="B13789" s="2">
        <v>3.4344877349212701E-4</v>
      </c>
    </row>
    <row r="13790" spans="1:2" x14ac:dyDescent="0.2">
      <c r="A13790" t="s">
        <v>23980</v>
      </c>
      <c r="B13790" s="2">
        <v>3.4344877349212701E-4</v>
      </c>
    </row>
    <row r="13791" spans="1:2" x14ac:dyDescent="0.2">
      <c r="A13791" t="s">
        <v>7521</v>
      </c>
      <c r="B13791" s="2">
        <v>3.43171559507027E-4</v>
      </c>
    </row>
    <row r="13792" spans="1:2" x14ac:dyDescent="0.2">
      <c r="A13792" t="s">
        <v>7522</v>
      </c>
      <c r="B13792" s="2">
        <v>3.43171559507027E-4</v>
      </c>
    </row>
    <row r="13793" spans="1:2" x14ac:dyDescent="0.2">
      <c r="A13793" t="s">
        <v>26645</v>
      </c>
      <c r="B13793" s="2">
        <v>3.43171559507027E-4</v>
      </c>
    </row>
    <row r="13794" spans="1:2" x14ac:dyDescent="0.2">
      <c r="A13794" t="s">
        <v>26863</v>
      </c>
      <c r="B13794" s="2">
        <v>3.43171559507027E-4</v>
      </c>
    </row>
    <row r="13795" spans="1:2" x14ac:dyDescent="0.2">
      <c r="A13795" t="s">
        <v>30234</v>
      </c>
      <c r="B13795" s="2">
        <v>3.43171559507027E-4</v>
      </c>
    </row>
    <row r="13796" spans="1:2" x14ac:dyDescent="0.2">
      <c r="A13796" t="s">
        <v>30398</v>
      </c>
      <c r="B13796" s="2">
        <v>3.43171559507027E-4</v>
      </c>
    </row>
    <row r="13797" spans="1:2" x14ac:dyDescent="0.2">
      <c r="A13797" t="s">
        <v>30399</v>
      </c>
      <c r="B13797" s="2">
        <v>3.43171559507027E-4</v>
      </c>
    </row>
    <row r="13798" spans="1:2" x14ac:dyDescent="0.2">
      <c r="A13798" t="s">
        <v>1216</v>
      </c>
      <c r="B13798" s="2">
        <v>3.43077990692108E-4</v>
      </c>
    </row>
    <row r="13799" spans="1:2" x14ac:dyDescent="0.2">
      <c r="A13799" t="s">
        <v>35727</v>
      </c>
      <c r="B13799" s="2">
        <v>3.4259509993716999E-4</v>
      </c>
    </row>
    <row r="13800" spans="1:2" x14ac:dyDescent="0.2">
      <c r="A13800" t="s">
        <v>36929</v>
      </c>
      <c r="B13800" s="2">
        <v>3.4259509993716999E-4</v>
      </c>
    </row>
    <row r="13801" spans="1:2" x14ac:dyDescent="0.2">
      <c r="A13801" t="s">
        <v>32228</v>
      </c>
      <c r="B13801" s="2">
        <v>3.4243936559176302E-4</v>
      </c>
    </row>
    <row r="13802" spans="1:2" x14ac:dyDescent="0.2">
      <c r="A13802" t="s">
        <v>27105</v>
      </c>
      <c r="B13802" s="2">
        <v>3.4142992808483498E-4</v>
      </c>
    </row>
    <row r="13803" spans="1:2" x14ac:dyDescent="0.2">
      <c r="A13803" t="s">
        <v>29933</v>
      </c>
      <c r="B13803" s="2">
        <v>3.4142992808483498E-4</v>
      </c>
    </row>
    <row r="13804" spans="1:2" x14ac:dyDescent="0.2">
      <c r="A13804" t="s">
        <v>21476</v>
      </c>
      <c r="B13804" s="2">
        <v>3.4083708305843099E-4</v>
      </c>
    </row>
    <row r="13805" spans="1:2" x14ac:dyDescent="0.2">
      <c r="A13805" t="s">
        <v>668</v>
      </c>
      <c r="B13805" s="2">
        <v>3.407038457226E-4</v>
      </c>
    </row>
    <row r="13806" spans="1:2" x14ac:dyDescent="0.2">
      <c r="A13806" t="s">
        <v>4297</v>
      </c>
      <c r="B13806" s="2">
        <v>3.407038457226E-4</v>
      </c>
    </row>
    <row r="13807" spans="1:2" x14ac:dyDescent="0.2">
      <c r="A13807" t="s">
        <v>33560</v>
      </c>
      <c r="B13807" s="2">
        <v>3.40687140123918E-4</v>
      </c>
    </row>
    <row r="13808" spans="1:2" x14ac:dyDescent="0.2">
      <c r="A13808" t="s">
        <v>4629</v>
      </c>
      <c r="B13808" s="2">
        <v>3.4031757968477899E-4</v>
      </c>
    </row>
    <row r="13809" spans="1:2" x14ac:dyDescent="0.2">
      <c r="A13809" t="s">
        <v>4630</v>
      </c>
      <c r="B13809" s="2">
        <v>3.4031757968477899E-4</v>
      </c>
    </row>
    <row r="13810" spans="1:2" x14ac:dyDescent="0.2">
      <c r="A13810" t="s">
        <v>7519</v>
      </c>
      <c r="B13810" s="2">
        <v>3.4031757968477899E-4</v>
      </c>
    </row>
    <row r="13811" spans="1:2" x14ac:dyDescent="0.2">
      <c r="A13811" t="s">
        <v>7520</v>
      </c>
      <c r="B13811" s="2">
        <v>3.4031757968477899E-4</v>
      </c>
    </row>
    <row r="13812" spans="1:2" x14ac:dyDescent="0.2">
      <c r="A13812" t="s">
        <v>10120</v>
      </c>
      <c r="B13812" s="2">
        <v>3.4019348095171099E-4</v>
      </c>
    </row>
    <row r="13813" spans="1:2" x14ac:dyDescent="0.2">
      <c r="A13813" t="s">
        <v>17150</v>
      </c>
      <c r="B13813" s="2">
        <v>3.4019348095171099E-4</v>
      </c>
    </row>
    <row r="13814" spans="1:2" x14ac:dyDescent="0.2">
      <c r="A13814" t="s">
        <v>10870</v>
      </c>
      <c r="B13814" s="2">
        <v>3.3992747194133699E-4</v>
      </c>
    </row>
    <row r="13815" spans="1:2" x14ac:dyDescent="0.2">
      <c r="A13815" t="s">
        <v>17562</v>
      </c>
      <c r="B13815" s="2">
        <v>3.3992747194133699E-4</v>
      </c>
    </row>
    <row r="13816" spans="1:2" x14ac:dyDescent="0.2">
      <c r="A13816" t="s">
        <v>26511</v>
      </c>
      <c r="B13816" s="2">
        <v>3.3992747194133699E-4</v>
      </c>
    </row>
    <row r="13817" spans="1:2" x14ac:dyDescent="0.2">
      <c r="A13817" t="s">
        <v>26681</v>
      </c>
      <c r="B13817" s="2">
        <v>3.3992747194133699E-4</v>
      </c>
    </row>
    <row r="13818" spans="1:2" x14ac:dyDescent="0.2">
      <c r="A13818" t="s">
        <v>36394</v>
      </c>
      <c r="B13818" s="2">
        <v>3.3992747194133699E-4</v>
      </c>
    </row>
    <row r="13819" spans="1:2" x14ac:dyDescent="0.2">
      <c r="A13819" t="s">
        <v>36471</v>
      </c>
      <c r="B13819" s="2">
        <v>3.3992747194133699E-4</v>
      </c>
    </row>
    <row r="13820" spans="1:2" x14ac:dyDescent="0.2">
      <c r="A13820" t="s">
        <v>37328</v>
      </c>
      <c r="B13820" s="2">
        <v>3.3992747194133699E-4</v>
      </c>
    </row>
    <row r="13821" spans="1:2" x14ac:dyDescent="0.2">
      <c r="A13821" t="s">
        <v>10984</v>
      </c>
      <c r="B13821" s="2">
        <v>3.3961798180825997E-4</v>
      </c>
    </row>
    <row r="13822" spans="1:2" x14ac:dyDescent="0.2">
      <c r="A13822" t="s">
        <v>37301</v>
      </c>
      <c r="B13822" s="2">
        <v>3.3961798180825997E-4</v>
      </c>
    </row>
    <row r="13823" spans="1:2" x14ac:dyDescent="0.2">
      <c r="A13823" t="s">
        <v>33035</v>
      </c>
      <c r="B13823" s="2">
        <v>3.39340509463127E-4</v>
      </c>
    </row>
    <row r="13824" spans="1:2" x14ac:dyDescent="0.2">
      <c r="A13824" t="s">
        <v>32655</v>
      </c>
      <c r="B13824" s="2">
        <v>3.3903165603987802E-4</v>
      </c>
    </row>
    <row r="13825" spans="1:2" x14ac:dyDescent="0.2">
      <c r="A13825" t="s">
        <v>18619</v>
      </c>
      <c r="B13825" s="2">
        <v>3.3895764499902698E-4</v>
      </c>
    </row>
    <row r="13826" spans="1:2" x14ac:dyDescent="0.2">
      <c r="A13826" t="s">
        <v>7459</v>
      </c>
      <c r="B13826" s="2">
        <v>3.38253244990482E-4</v>
      </c>
    </row>
    <row r="13827" spans="1:2" x14ac:dyDescent="0.2">
      <c r="A13827" t="s">
        <v>7460</v>
      </c>
      <c r="B13827" s="2">
        <v>3.38253244990482E-4</v>
      </c>
    </row>
    <row r="13828" spans="1:2" x14ac:dyDescent="0.2">
      <c r="A13828" t="s">
        <v>36273</v>
      </c>
      <c r="B13828" s="2">
        <v>3.3763339839029802E-4</v>
      </c>
    </row>
    <row r="13829" spans="1:2" x14ac:dyDescent="0.2">
      <c r="A13829" t="s">
        <v>26927</v>
      </c>
      <c r="B13829" s="2">
        <v>3.3737596822902501E-4</v>
      </c>
    </row>
    <row r="13830" spans="1:2" x14ac:dyDescent="0.2">
      <c r="A13830" t="s">
        <v>26928</v>
      </c>
      <c r="B13830" s="2">
        <v>3.3737596822902501E-4</v>
      </c>
    </row>
    <row r="13831" spans="1:2" x14ac:dyDescent="0.2">
      <c r="A13831" t="s">
        <v>27282</v>
      </c>
      <c r="B13831" s="2">
        <v>3.3737596822902501E-4</v>
      </c>
    </row>
    <row r="13832" spans="1:2" x14ac:dyDescent="0.2">
      <c r="A13832" t="s">
        <v>36664</v>
      </c>
      <c r="B13832" s="2">
        <v>3.3737596822902501E-4</v>
      </c>
    </row>
    <row r="13833" spans="1:2" x14ac:dyDescent="0.2">
      <c r="A13833" t="s">
        <v>36665</v>
      </c>
      <c r="B13833" s="2">
        <v>3.3737596822902501E-4</v>
      </c>
    </row>
    <row r="13834" spans="1:2" x14ac:dyDescent="0.2">
      <c r="A13834" t="s">
        <v>36867</v>
      </c>
      <c r="B13834" s="2">
        <v>3.3737596822902501E-4</v>
      </c>
    </row>
    <row r="13835" spans="1:2" x14ac:dyDescent="0.2">
      <c r="A13835" t="s">
        <v>11107</v>
      </c>
      <c r="B13835" s="2">
        <v>3.3734267344698299E-4</v>
      </c>
    </row>
    <row r="13836" spans="1:2" x14ac:dyDescent="0.2">
      <c r="A13836" t="s">
        <v>25702</v>
      </c>
      <c r="B13836" s="2">
        <v>3.3730748691595999E-4</v>
      </c>
    </row>
    <row r="13837" spans="1:2" x14ac:dyDescent="0.2">
      <c r="A13837" t="s">
        <v>46217</v>
      </c>
      <c r="B13837" s="2">
        <v>3.3628260703386803E-4</v>
      </c>
    </row>
    <row r="13838" spans="1:2" x14ac:dyDescent="0.2">
      <c r="A13838" t="s">
        <v>25712</v>
      </c>
      <c r="B13838" s="2">
        <v>3.3621460897847999E-4</v>
      </c>
    </row>
    <row r="13839" spans="1:2" x14ac:dyDescent="0.2">
      <c r="A13839" t="s">
        <v>25713</v>
      </c>
      <c r="B13839" s="2">
        <v>3.3621460897847999E-4</v>
      </c>
    </row>
    <row r="13840" spans="1:2" x14ac:dyDescent="0.2">
      <c r="A13840" t="s">
        <v>25818</v>
      </c>
      <c r="B13840" s="2">
        <v>3.3621460897847999E-4</v>
      </c>
    </row>
    <row r="13841" spans="1:2" x14ac:dyDescent="0.2">
      <c r="A13841" t="s">
        <v>6280</v>
      </c>
      <c r="B13841" s="2">
        <v>3.3600506139919102E-4</v>
      </c>
    </row>
    <row r="13842" spans="1:2" x14ac:dyDescent="0.2">
      <c r="A13842" t="s">
        <v>5722</v>
      </c>
      <c r="B13842" s="2">
        <v>3.35958232396015E-4</v>
      </c>
    </row>
    <row r="13843" spans="1:2" x14ac:dyDescent="0.2">
      <c r="A13843" t="s">
        <v>16044</v>
      </c>
      <c r="B13843" s="2">
        <v>3.3517208066768901E-4</v>
      </c>
    </row>
    <row r="13844" spans="1:2" x14ac:dyDescent="0.2">
      <c r="A13844" t="s">
        <v>802</v>
      </c>
      <c r="B13844" s="2">
        <v>3.34650394506752E-4</v>
      </c>
    </row>
    <row r="13845" spans="1:2" x14ac:dyDescent="0.2">
      <c r="A13845" t="s">
        <v>806</v>
      </c>
      <c r="B13845" s="2">
        <v>3.34650394506752E-4</v>
      </c>
    </row>
    <row r="13846" spans="1:2" x14ac:dyDescent="0.2">
      <c r="A13846" t="s">
        <v>807</v>
      </c>
      <c r="B13846" s="2">
        <v>3.34650394506752E-4</v>
      </c>
    </row>
    <row r="13847" spans="1:2" x14ac:dyDescent="0.2">
      <c r="A13847" t="s">
        <v>1356</v>
      </c>
      <c r="B13847" s="2">
        <v>3.34650394506752E-4</v>
      </c>
    </row>
    <row r="13848" spans="1:2" x14ac:dyDescent="0.2">
      <c r="A13848" t="s">
        <v>1357</v>
      </c>
      <c r="B13848" s="2">
        <v>3.34650394506752E-4</v>
      </c>
    </row>
    <row r="13849" spans="1:2" x14ac:dyDescent="0.2">
      <c r="A13849" t="s">
        <v>1362</v>
      </c>
      <c r="B13849" s="2">
        <v>3.34650394506752E-4</v>
      </c>
    </row>
    <row r="13850" spans="1:2" x14ac:dyDescent="0.2">
      <c r="A13850" t="s">
        <v>1405</v>
      </c>
      <c r="B13850" s="2">
        <v>3.34650394506752E-4</v>
      </c>
    </row>
    <row r="13851" spans="1:2" x14ac:dyDescent="0.2">
      <c r="A13851" t="s">
        <v>1406</v>
      </c>
      <c r="B13851" s="2">
        <v>3.34650394506752E-4</v>
      </c>
    </row>
    <row r="13852" spans="1:2" x14ac:dyDescent="0.2">
      <c r="A13852" t="s">
        <v>1444</v>
      </c>
      <c r="B13852" s="2">
        <v>3.34650394506752E-4</v>
      </c>
    </row>
    <row r="13853" spans="1:2" x14ac:dyDescent="0.2">
      <c r="A13853" t="s">
        <v>1445</v>
      </c>
      <c r="B13853" s="2">
        <v>3.34650394506752E-4</v>
      </c>
    </row>
    <row r="13854" spans="1:2" x14ac:dyDescent="0.2">
      <c r="A13854" t="s">
        <v>1455</v>
      </c>
      <c r="B13854" s="2">
        <v>3.34650394506752E-4</v>
      </c>
    </row>
    <row r="13855" spans="1:2" x14ac:dyDescent="0.2">
      <c r="A13855" t="s">
        <v>1457</v>
      </c>
      <c r="B13855" s="2">
        <v>3.34650394506752E-4</v>
      </c>
    </row>
    <row r="13856" spans="1:2" x14ac:dyDescent="0.2">
      <c r="A13856" t="s">
        <v>1461</v>
      </c>
      <c r="B13856" s="2">
        <v>3.34650394506752E-4</v>
      </c>
    </row>
    <row r="13857" spans="1:2" x14ac:dyDescent="0.2">
      <c r="A13857" t="s">
        <v>1465</v>
      </c>
      <c r="B13857" s="2">
        <v>3.34650394506752E-4</v>
      </c>
    </row>
    <row r="13858" spans="1:2" x14ac:dyDescent="0.2">
      <c r="A13858" t="s">
        <v>1466</v>
      </c>
      <c r="B13858" s="2">
        <v>3.34650394506752E-4</v>
      </c>
    </row>
    <row r="13859" spans="1:2" x14ac:dyDescent="0.2">
      <c r="A13859" t="s">
        <v>1467</v>
      </c>
      <c r="B13859" s="2">
        <v>3.34650394506752E-4</v>
      </c>
    </row>
    <row r="13860" spans="1:2" x14ac:dyDescent="0.2">
      <c r="A13860" t="s">
        <v>1479</v>
      </c>
      <c r="B13860" s="2">
        <v>3.34650394506752E-4</v>
      </c>
    </row>
    <row r="13861" spans="1:2" x14ac:dyDescent="0.2">
      <c r="A13861" t="s">
        <v>1480</v>
      </c>
      <c r="B13861" s="2">
        <v>3.34650394506752E-4</v>
      </c>
    </row>
    <row r="13862" spans="1:2" x14ac:dyDescent="0.2">
      <c r="A13862" t="s">
        <v>1496</v>
      </c>
      <c r="B13862" s="2">
        <v>3.34650394506752E-4</v>
      </c>
    </row>
    <row r="13863" spans="1:2" x14ac:dyDescent="0.2">
      <c r="A13863" t="s">
        <v>1501</v>
      </c>
      <c r="B13863" s="2">
        <v>3.34650394506752E-4</v>
      </c>
    </row>
    <row r="13864" spans="1:2" x14ac:dyDescent="0.2">
      <c r="A13864" t="s">
        <v>1502</v>
      </c>
      <c r="B13864" s="2">
        <v>3.34650394506752E-4</v>
      </c>
    </row>
    <row r="13865" spans="1:2" x14ac:dyDescent="0.2">
      <c r="A13865" t="s">
        <v>1530</v>
      </c>
      <c r="B13865" s="2">
        <v>3.34650394506752E-4</v>
      </c>
    </row>
    <row r="13866" spans="1:2" x14ac:dyDescent="0.2">
      <c r="A13866" t="s">
        <v>1544</v>
      </c>
      <c r="B13866" s="2">
        <v>3.34650394506752E-4</v>
      </c>
    </row>
    <row r="13867" spans="1:2" x14ac:dyDescent="0.2">
      <c r="A13867" t="s">
        <v>1545</v>
      </c>
      <c r="B13867" s="2">
        <v>3.34650394506752E-4</v>
      </c>
    </row>
    <row r="13868" spans="1:2" x14ac:dyDescent="0.2">
      <c r="A13868" t="s">
        <v>1557</v>
      </c>
      <c r="B13868" s="2">
        <v>3.34650394506752E-4</v>
      </c>
    </row>
    <row r="13869" spans="1:2" x14ac:dyDescent="0.2">
      <c r="A13869" t="s">
        <v>1558</v>
      </c>
      <c r="B13869" s="2">
        <v>3.34650394506752E-4</v>
      </c>
    </row>
    <row r="13870" spans="1:2" x14ac:dyDescent="0.2">
      <c r="A13870" t="s">
        <v>2877</v>
      </c>
      <c r="B13870" s="2">
        <v>3.34650394506752E-4</v>
      </c>
    </row>
    <row r="13871" spans="1:2" x14ac:dyDescent="0.2">
      <c r="A13871" t="s">
        <v>2888</v>
      </c>
      <c r="B13871" s="2">
        <v>3.34650394506752E-4</v>
      </c>
    </row>
    <row r="13872" spans="1:2" x14ac:dyDescent="0.2">
      <c r="A13872" t="s">
        <v>2889</v>
      </c>
      <c r="B13872" s="2">
        <v>3.34650394506752E-4</v>
      </c>
    </row>
    <row r="13873" spans="1:2" x14ac:dyDescent="0.2">
      <c r="A13873" t="s">
        <v>2893</v>
      </c>
      <c r="B13873" s="2">
        <v>3.34650394506752E-4</v>
      </c>
    </row>
    <row r="13874" spans="1:2" x14ac:dyDescent="0.2">
      <c r="A13874" t="s">
        <v>2894</v>
      </c>
      <c r="B13874" s="2">
        <v>3.34650394506752E-4</v>
      </c>
    </row>
    <row r="13875" spans="1:2" x14ac:dyDescent="0.2">
      <c r="A13875" t="s">
        <v>2895</v>
      </c>
      <c r="B13875" s="2">
        <v>3.34650394506752E-4</v>
      </c>
    </row>
    <row r="13876" spans="1:2" x14ac:dyDescent="0.2">
      <c r="A13876" t="s">
        <v>2896</v>
      </c>
      <c r="B13876" s="2">
        <v>3.34650394506752E-4</v>
      </c>
    </row>
    <row r="13877" spans="1:2" x14ac:dyDescent="0.2">
      <c r="A13877" t="s">
        <v>4677</v>
      </c>
      <c r="B13877" s="2">
        <v>3.34650394506752E-4</v>
      </c>
    </row>
    <row r="13878" spans="1:2" x14ac:dyDescent="0.2">
      <c r="A13878" t="s">
        <v>4682</v>
      </c>
      <c r="B13878" s="2">
        <v>3.34650394506752E-4</v>
      </c>
    </row>
    <row r="13879" spans="1:2" x14ac:dyDescent="0.2">
      <c r="A13879" t="s">
        <v>4683</v>
      </c>
      <c r="B13879" s="2">
        <v>3.34650394506752E-4</v>
      </c>
    </row>
    <row r="13880" spans="1:2" x14ac:dyDescent="0.2">
      <c r="A13880" t="s">
        <v>4725</v>
      </c>
      <c r="B13880" s="2">
        <v>3.34650394506752E-4</v>
      </c>
    </row>
    <row r="13881" spans="1:2" x14ac:dyDescent="0.2">
      <c r="A13881" t="s">
        <v>4731</v>
      </c>
      <c r="B13881" s="2">
        <v>3.34650394506752E-4</v>
      </c>
    </row>
    <row r="13882" spans="1:2" x14ac:dyDescent="0.2">
      <c r="A13882" t="s">
        <v>4732</v>
      </c>
      <c r="B13882" s="2">
        <v>3.34650394506752E-4</v>
      </c>
    </row>
    <row r="13883" spans="1:2" x14ac:dyDescent="0.2">
      <c r="A13883" t="s">
        <v>4748</v>
      </c>
      <c r="B13883" s="2">
        <v>3.34650394506752E-4</v>
      </c>
    </row>
    <row r="13884" spans="1:2" x14ac:dyDescent="0.2">
      <c r="A13884" t="s">
        <v>4817</v>
      </c>
      <c r="B13884" s="2">
        <v>3.34650394506752E-4</v>
      </c>
    </row>
    <row r="13885" spans="1:2" x14ac:dyDescent="0.2">
      <c r="A13885" t="s">
        <v>4831</v>
      </c>
      <c r="B13885" s="2">
        <v>3.34650394506752E-4</v>
      </c>
    </row>
    <row r="13886" spans="1:2" x14ac:dyDescent="0.2">
      <c r="A13886" t="s">
        <v>4832</v>
      </c>
      <c r="B13886" s="2">
        <v>3.34650394506752E-4</v>
      </c>
    </row>
    <row r="13887" spans="1:2" x14ac:dyDescent="0.2">
      <c r="A13887" t="s">
        <v>4840</v>
      </c>
      <c r="B13887" s="2">
        <v>3.34650394506752E-4</v>
      </c>
    </row>
    <row r="13888" spans="1:2" x14ac:dyDescent="0.2">
      <c r="A13888" t="s">
        <v>4841</v>
      </c>
      <c r="B13888" s="2">
        <v>3.34650394506752E-4</v>
      </c>
    </row>
    <row r="13889" spans="1:2" x14ac:dyDescent="0.2">
      <c r="A13889" t="s">
        <v>13101</v>
      </c>
      <c r="B13889" s="2">
        <v>3.34650394506752E-4</v>
      </c>
    </row>
    <row r="13890" spans="1:2" x14ac:dyDescent="0.2">
      <c r="A13890" t="s">
        <v>13429</v>
      </c>
      <c r="B13890" s="2">
        <v>3.34650394506752E-4</v>
      </c>
    </row>
    <row r="13891" spans="1:2" x14ac:dyDescent="0.2">
      <c r="A13891" t="s">
        <v>13435</v>
      </c>
      <c r="B13891" s="2">
        <v>3.34650394506752E-4</v>
      </c>
    </row>
    <row r="13892" spans="1:2" x14ac:dyDescent="0.2">
      <c r="A13892" t="s">
        <v>13452</v>
      </c>
      <c r="B13892" s="2">
        <v>3.34650394506752E-4</v>
      </c>
    </row>
    <row r="13893" spans="1:2" x14ac:dyDescent="0.2">
      <c r="A13893" t="s">
        <v>13455</v>
      </c>
      <c r="B13893" s="2">
        <v>3.34650394506752E-4</v>
      </c>
    </row>
    <row r="13894" spans="1:2" x14ac:dyDescent="0.2">
      <c r="A13894" t="s">
        <v>13456</v>
      </c>
      <c r="B13894" s="2">
        <v>3.34650394506752E-4</v>
      </c>
    </row>
    <row r="13895" spans="1:2" x14ac:dyDescent="0.2">
      <c r="A13895" t="s">
        <v>13914</v>
      </c>
      <c r="B13895" s="2">
        <v>3.34650394506752E-4</v>
      </c>
    </row>
    <row r="13896" spans="1:2" x14ac:dyDescent="0.2">
      <c r="A13896" t="s">
        <v>13915</v>
      </c>
      <c r="B13896" s="2">
        <v>3.34650394506752E-4</v>
      </c>
    </row>
    <row r="13897" spans="1:2" x14ac:dyDescent="0.2">
      <c r="A13897" t="s">
        <v>13919</v>
      </c>
      <c r="B13897" s="2">
        <v>3.34650394506752E-4</v>
      </c>
    </row>
    <row r="13898" spans="1:2" x14ac:dyDescent="0.2">
      <c r="A13898" t="s">
        <v>13923</v>
      </c>
      <c r="B13898" s="2">
        <v>3.34650394506752E-4</v>
      </c>
    </row>
    <row r="13899" spans="1:2" x14ac:dyDescent="0.2">
      <c r="A13899" t="s">
        <v>13935</v>
      </c>
      <c r="B13899" s="2">
        <v>3.34650394506752E-4</v>
      </c>
    </row>
    <row r="13900" spans="1:2" x14ac:dyDescent="0.2">
      <c r="A13900" t="s">
        <v>16877</v>
      </c>
      <c r="B13900" s="2">
        <v>3.34650394506752E-4</v>
      </c>
    </row>
    <row r="13901" spans="1:2" x14ac:dyDescent="0.2">
      <c r="A13901" t="s">
        <v>16885</v>
      </c>
      <c r="B13901" s="2">
        <v>3.34650394506752E-4</v>
      </c>
    </row>
    <row r="13902" spans="1:2" x14ac:dyDescent="0.2">
      <c r="A13902" t="s">
        <v>18628</v>
      </c>
      <c r="B13902" s="2">
        <v>3.34650394506752E-4</v>
      </c>
    </row>
    <row r="13903" spans="1:2" x14ac:dyDescent="0.2">
      <c r="A13903" t="s">
        <v>18648</v>
      </c>
      <c r="B13903" s="2">
        <v>3.34650394506752E-4</v>
      </c>
    </row>
    <row r="13904" spans="1:2" x14ac:dyDescent="0.2">
      <c r="A13904" t="s">
        <v>18702</v>
      </c>
      <c r="B13904" s="2">
        <v>3.34650394506752E-4</v>
      </c>
    </row>
    <row r="13905" spans="1:2" x14ac:dyDescent="0.2">
      <c r="A13905" t="s">
        <v>18703</v>
      </c>
      <c r="B13905" s="2">
        <v>3.34650394506752E-4</v>
      </c>
    </row>
    <row r="13906" spans="1:2" x14ac:dyDescent="0.2">
      <c r="A13906" t="s">
        <v>18704</v>
      </c>
      <c r="B13906" s="2">
        <v>3.34650394506752E-4</v>
      </c>
    </row>
    <row r="13907" spans="1:2" x14ac:dyDescent="0.2">
      <c r="A13907" t="s">
        <v>18716</v>
      </c>
      <c r="B13907" s="2">
        <v>3.34650394506752E-4</v>
      </c>
    </row>
    <row r="13908" spans="1:2" x14ac:dyDescent="0.2">
      <c r="A13908" t="s">
        <v>18739</v>
      </c>
      <c r="B13908" s="2">
        <v>3.34650394506752E-4</v>
      </c>
    </row>
    <row r="13909" spans="1:2" x14ac:dyDescent="0.2">
      <c r="A13909" t="s">
        <v>18740</v>
      </c>
      <c r="B13909" s="2">
        <v>3.34650394506752E-4</v>
      </c>
    </row>
    <row r="13910" spans="1:2" x14ac:dyDescent="0.2">
      <c r="A13910" t="s">
        <v>18762</v>
      </c>
      <c r="B13910" s="2">
        <v>3.34650394506752E-4</v>
      </c>
    </row>
    <row r="13911" spans="1:2" x14ac:dyDescent="0.2">
      <c r="A13911" t="s">
        <v>21056</v>
      </c>
      <c r="B13911" s="2">
        <v>3.34650394506752E-4</v>
      </c>
    </row>
    <row r="13912" spans="1:2" x14ac:dyDescent="0.2">
      <c r="A13912" t="s">
        <v>21057</v>
      </c>
      <c r="B13912" s="2">
        <v>3.34650394506752E-4</v>
      </c>
    </row>
    <row r="13913" spans="1:2" x14ac:dyDescent="0.2">
      <c r="A13913" t="s">
        <v>21153</v>
      </c>
      <c r="B13913" s="2">
        <v>3.34650394506752E-4</v>
      </c>
    </row>
    <row r="13914" spans="1:2" x14ac:dyDescent="0.2">
      <c r="A13914" t="s">
        <v>21157</v>
      </c>
      <c r="B13914" s="2">
        <v>3.34650394506752E-4</v>
      </c>
    </row>
    <row r="13915" spans="1:2" x14ac:dyDescent="0.2">
      <c r="A13915" t="s">
        <v>21158</v>
      </c>
      <c r="B13915" s="2">
        <v>3.34650394506752E-4</v>
      </c>
    </row>
    <row r="13916" spans="1:2" x14ac:dyDescent="0.2">
      <c r="A13916" t="s">
        <v>21160</v>
      </c>
      <c r="B13916" s="2">
        <v>3.34650394506752E-4</v>
      </c>
    </row>
    <row r="13917" spans="1:2" x14ac:dyDescent="0.2">
      <c r="A13917" t="s">
        <v>21162</v>
      </c>
      <c r="B13917" s="2">
        <v>3.34650394506752E-4</v>
      </c>
    </row>
    <row r="13918" spans="1:2" x14ac:dyDescent="0.2">
      <c r="A13918" t="s">
        <v>21166</v>
      </c>
      <c r="B13918" s="2">
        <v>3.34650394506752E-4</v>
      </c>
    </row>
    <row r="13919" spans="1:2" x14ac:dyDescent="0.2">
      <c r="A13919" t="s">
        <v>21167</v>
      </c>
      <c r="B13919" s="2">
        <v>3.34650394506752E-4</v>
      </c>
    </row>
    <row r="13920" spans="1:2" x14ac:dyDescent="0.2">
      <c r="A13920" t="s">
        <v>21375</v>
      </c>
      <c r="B13920" s="2">
        <v>3.34650394506752E-4</v>
      </c>
    </row>
    <row r="13921" spans="1:2" x14ac:dyDescent="0.2">
      <c r="A13921" t="s">
        <v>21376</v>
      </c>
      <c r="B13921" s="2">
        <v>3.34650394506752E-4</v>
      </c>
    </row>
    <row r="13922" spans="1:2" x14ac:dyDescent="0.2">
      <c r="A13922" t="s">
        <v>21382</v>
      </c>
      <c r="B13922" s="2">
        <v>3.34650394506752E-4</v>
      </c>
    </row>
    <row r="13923" spans="1:2" x14ac:dyDescent="0.2">
      <c r="A13923" t="s">
        <v>21383</v>
      </c>
      <c r="B13923" s="2">
        <v>3.34650394506752E-4</v>
      </c>
    </row>
    <row r="13924" spans="1:2" x14ac:dyDescent="0.2">
      <c r="A13924" t="s">
        <v>21507</v>
      </c>
      <c r="B13924" s="2">
        <v>3.34650394506752E-4</v>
      </c>
    </row>
    <row r="13925" spans="1:2" x14ac:dyDescent="0.2">
      <c r="A13925" t="s">
        <v>21508</v>
      </c>
      <c r="B13925" s="2">
        <v>3.34650394506752E-4</v>
      </c>
    </row>
    <row r="13926" spans="1:2" x14ac:dyDescent="0.2">
      <c r="A13926" t="s">
        <v>21516</v>
      </c>
      <c r="B13926" s="2">
        <v>3.34650394506752E-4</v>
      </c>
    </row>
    <row r="13927" spans="1:2" x14ac:dyDescent="0.2">
      <c r="A13927" t="s">
        <v>21517</v>
      </c>
      <c r="B13927" s="2">
        <v>3.34650394506752E-4</v>
      </c>
    </row>
    <row r="13928" spans="1:2" x14ac:dyDescent="0.2">
      <c r="A13928" t="s">
        <v>21582</v>
      </c>
      <c r="B13928" s="2">
        <v>3.34650394506752E-4</v>
      </c>
    </row>
    <row r="13929" spans="1:2" x14ac:dyDescent="0.2">
      <c r="A13929" t="s">
        <v>21593</v>
      </c>
      <c r="B13929" s="2">
        <v>3.34650394506752E-4</v>
      </c>
    </row>
    <row r="13930" spans="1:2" x14ac:dyDescent="0.2">
      <c r="A13930" t="s">
        <v>21594</v>
      </c>
      <c r="B13930" s="2">
        <v>3.34650394506752E-4</v>
      </c>
    </row>
    <row r="13931" spans="1:2" x14ac:dyDescent="0.2">
      <c r="A13931" t="s">
        <v>21692</v>
      </c>
      <c r="B13931" s="2">
        <v>3.34650394506752E-4</v>
      </c>
    </row>
    <row r="13932" spans="1:2" x14ac:dyDescent="0.2">
      <c r="A13932" t="s">
        <v>21693</v>
      </c>
      <c r="B13932" s="2">
        <v>3.34650394506752E-4</v>
      </c>
    </row>
    <row r="13933" spans="1:2" x14ac:dyDescent="0.2">
      <c r="A13933" t="s">
        <v>21710</v>
      </c>
      <c r="B13933" s="2">
        <v>3.34650394506752E-4</v>
      </c>
    </row>
    <row r="13934" spans="1:2" x14ac:dyDescent="0.2">
      <c r="A13934" t="s">
        <v>21711</v>
      </c>
      <c r="B13934" s="2">
        <v>3.34650394506752E-4</v>
      </c>
    </row>
    <row r="13935" spans="1:2" x14ac:dyDescent="0.2">
      <c r="A13935" t="s">
        <v>21804</v>
      </c>
      <c r="B13935" s="2">
        <v>3.34650394506752E-4</v>
      </c>
    </row>
    <row r="13936" spans="1:2" x14ac:dyDescent="0.2">
      <c r="A13936" t="s">
        <v>21805</v>
      </c>
      <c r="B13936" s="2">
        <v>3.34650394506752E-4</v>
      </c>
    </row>
    <row r="13937" spans="1:2" x14ac:dyDescent="0.2">
      <c r="A13937" t="s">
        <v>21965</v>
      </c>
      <c r="B13937" s="2">
        <v>3.34650394506752E-4</v>
      </c>
    </row>
    <row r="13938" spans="1:2" x14ac:dyDescent="0.2">
      <c r="A13938" t="s">
        <v>21966</v>
      </c>
      <c r="B13938" s="2">
        <v>3.34650394506752E-4</v>
      </c>
    </row>
    <row r="13939" spans="1:2" x14ac:dyDescent="0.2">
      <c r="A13939" t="s">
        <v>21971</v>
      </c>
      <c r="B13939" s="2">
        <v>3.34650394506752E-4</v>
      </c>
    </row>
    <row r="13940" spans="1:2" x14ac:dyDescent="0.2">
      <c r="A13940" t="s">
        <v>21972</v>
      </c>
      <c r="B13940" s="2">
        <v>3.34650394506752E-4</v>
      </c>
    </row>
    <row r="13941" spans="1:2" x14ac:dyDescent="0.2">
      <c r="A13941" t="s">
        <v>21979</v>
      </c>
      <c r="B13941" s="2">
        <v>3.34650394506752E-4</v>
      </c>
    </row>
    <row r="13942" spans="1:2" x14ac:dyDescent="0.2">
      <c r="A13942" t="s">
        <v>21980</v>
      </c>
      <c r="B13942" s="2">
        <v>3.34650394506752E-4</v>
      </c>
    </row>
    <row r="13943" spans="1:2" x14ac:dyDescent="0.2">
      <c r="A13943" t="s">
        <v>25254</v>
      </c>
      <c r="B13943" s="2">
        <v>3.3447399619035401E-4</v>
      </c>
    </row>
    <row r="13944" spans="1:2" x14ac:dyDescent="0.2">
      <c r="A13944" t="s">
        <v>1753</v>
      </c>
      <c r="B13944" s="2">
        <v>3.3426456502638698E-4</v>
      </c>
    </row>
    <row r="13945" spans="1:2" x14ac:dyDescent="0.2">
      <c r="A13945" t="s">
        <v>1754</v>
      </c>
      <c r="B13945" s="2">
        <v>3.3426456502638698E-4</v>
      </c>
    </row>
    <row r="13946" spans="1:2" x14ac:dyDescent="0.2">
      <c r="A13946" t="s">
        <v>1765</v>
      </c>
      <c r="B13946" s="2">
        <v>3.3426456502638698E-4</v>
      </c>
    </row>
    <row r="13947" spans="1:2" x14ac:dyDescent="0.2">
      <c r="A13947" t="s">
        <v>1807</v>
      </c>
      <c r="B13947" s="2">
        <v>3.3426456502638698E-4</v>
      </c>
    </row>
    <row r="13948" spans="1:2" x14ac:dyDescent="0.2">
      <c r="A13948" t="s">
        <v>1808</v>
      </c>
      <c r="B13948" s="2">
        <v>3.3426456502638698E-4</v>
      </c>
    </row>
    <row r="13949" spans="1:2" x14ac:dyDescent="0.2">
      <c r="A13949" t="s">
        <v>1809</v>
      </c>
      <c r="B13949" s="2">
        <v>3.3426456502638698E-4</v>
      </c>
    </row>
    <row r="13950" spans="1:2" x14ac:dyDescent="0.2">
      <c r="A13950" t="s">
        <v>1810</v>
      </c>
      <c r="B13950" s="2">
        <v>3.3426456502638698E-4</v>
      </c>
    </row>
    <row r="13951" spans="1:2" x14ac:dyDescent="0.2">
      <c r="A13951" t="s">
        <v>1836</v>
      </c>
      <c r="B13951" s="2">
        <v>3.3426456502638698E-4</v>
      </c>
    </row>
    <row r="13952" spans="1:2" x14ac:dyDescent="0.2">
      <c r="A13952" t="s">
        <v>3047</v>
      </c>
      <c r="B13952" s="2">
        <v>3.3426456502638698E-4</v>
      </c>
    </row>
    <row r="13953" spans="1:2" x14ac:dyDescent="0.2">
      <c r="A13953" t="s">
        <v>3048</v>
      </c>
      <c r="B13953" s="2">
        <v>3.3426456502638698E-4</v>
      </c>
    </row>
    <row r="13954" spans="1:2" x14ac:dyDescent="0.2">
      <c r="A13954" t="s">
        <v>3071</v>
      </c>
      <c r="B13954" s="2">
        <v>3.3426456502638698E-4</v>
      </c>
    </row>
    <row r="13955" spans="1:2" x14ac:dyDescent="0.2">
      <c r="A13955" t="s">
        <v>3100</v>
      </c>
      <c r="B13955" s="2">
        <v>3.3426456502638698E-4</v>
      </c>
    </row>
    <row r="13956" spans="1:2" x14ac:dyDescent="0.2">
      <c r="A13956" t="s">
        <v>3101</v>
      </c>
      <c r="B13956" s="2">
        <v>3.3426456502638698E-4</v>
      </c>
    </row>
    <row r="13957" spans="1:2" x14ac:dyDescent="0.2">
      <c r="A13957" t="s">
        <v>3110</v>
      </c>
      <c r="B13957" s="2">
        <v>3.3426456502638698E-4</v>
      </c>
    </row>
    <row r="13958" spans="1:2" x14ac:dyDescent="0.2">
      <c r="A13958" t="s">
        <v>3128</v>
      </c>
      <c r="B13958" s="2">
        <v>3.3426456502638698E-4</v>
      </c>
    </row>
    <row r="13959" spans="1:2" x14ac:dyDescent="0.2">
      <c r="A13959" t="s">
        <v>3129</v>
      </c>
      <c r="B13959" s="2">
        <v>3.3426456502638698E-4</v>
      </c>
    </row>
    <row r="13960" spans="1:2" x14ac:dyDescent="0.2">
      <c r="A13960" t="s">
        <v>5257</v>
      </c>
      <c r="B13960" s="2">
        <v>3.3426456502638698E-4</v>
      </c>
    </row>
    <row r="13961" spans="1:2" x14ac:dyDescent="0.2">
      <c r="A13961" t="s">
        <v>5285</v>
      </c>
      <c r="B13961" s="2">
        <v>3.3426456502638698E-4</v>
      </c>
    </row>
    <row r="13962" spans="1:2" x14ac:dyDescent="0.2">
      <c r="A13962" t="s">
        <v>5286</v>
      </c>
      <c r="B13962" s="2">
        <v>3.3426456502638698E-4</v>
      </c>
    </row>
    <row r="13963" spans="1:2" x14ac:dyDescent="0.2">
      <c r="A13963" t="s">
        <v>5313</v>
      </c>
      <c r="B13963" s="2">
        <v>3.3426456502638698E-4</v>
      </c>
    </row>
    <row r="13964" spans="1:2" x14ac:dyDescent="0.2">
      <c r="A13964" t="s">
        <v>5315</v>
      </c>
      <c r="B13964" s="2">
        <v>3.3426456502638698E-4</v>
      </c>
    </row>
    <row r="13965" spans="1:2" x14ac:dyDescent="0.2">
      <c r="A13965" t="s">
        <v>5359</v>
      </c>
      <c r="B13965" s="2">
        <v>3.3426456502638698E-4</v>
      </c>
    </row>
    <row r="13966" spans="1:2" x14ac:dyDescent="0.2">
      <c r="A13966" t="s">
        <v>5380</v>
      </c>
      <c r="B13966" s="2">
        <v>3.3426456502638698E-4</v>
      </c>
    </row>
    <row r="13967" spans="1:2" x14ac:dyDescent="0.2">
      <c r="A13967" t="s">
        <v>5381</v>
      </c>
      <c r="B13967" s="2">
        <v>3.3426456502638698E-4</v>
      </c>
    </row>
    <row r="13968" spans="1:2" x14ac:dyDescent="0.2">
      <c r="A13968" t="s">
        <v>5382</v>
      </c>
      <c r="B13968" s="2">
        <v>3.3426456502638698E-4</v>
      </c>
    </row>
    <row r="13969" spans="1:2" x14ac:dyDescent="0.2">
      <c r="A13969" t="s">
        <v>5383</v>
      </c>
      <c r="B13969" s="2">
        <v>3.3426456502638698E-4</v>
      </c>
    </row>
    <row r="13970" spans="1:2" x14ac:dyDescent="0.2">
      <c r="A13970" t="s">
        <v>5391</v>
      </c>
      <c r="B13970" s="2">
        <v>3.3426456502638698E-4</v>
      </c>
    </row>
    <row r="13971" spans="1:2" x14ac:dyDescent="0.2">
      <c r="A13971" t="s">
        <v>5446</v>
      </c>
      <c r="B13971" s="2">
        <v>3.3426456502638698E-4</v>
      </c>
    </row>
    <row r="13972" spans="1:2" x14ac:dyDescent="0.2">
      <c r="A13972" t="s">
        <v>5447</v>
      </c>
      <c r="B13972" s="2">
        <v>3.3426456502638698E-4</v>
      </c>
    </row>
    <row r="13973" spans="1:2" x14ac:dyDescent="0.2">
      <c r="A13973" t="s">
        <v>16551</v>
      </c>
      <c r="B13973" s="2">
        <v>3.3426456502638698E-4</v>
      </c>
    </row>
    <row r="13974" spans="1:2" x14ac:dyDescent="0.2">
      <c r="A13974" t="s">
        <v>16556</v>
      </c>
      <c r="B13974" s="2">
        <v>3.3426456502638698E-4</v>
      </c>
    </row>
    <row r="13975" spans="1:2" x14ac:dyDescent="0.2">
      <c r="A13975" t="s">
        <v>16557</v>
      </c>
      <c r="B13975" s="2">
        <v>3.3426456502638698E-4</v>
      </c>
    </row>
    <row r="13976" spans="1:2" x14ac:dyDescent="0.2">
      <c r="A13976" t="s">
        <v>16569</v>
      </c>
      <c r="B13976" s="2">
        <v>3.3426456502638698E-4</v>
      </c>
    </row>
    <row r="13977" spans="1:2" x14ac:dyDescent="0.2">
      <c r="A13977" t="s">
        <v>16570</v>
      </c>
      <c r="B13977" s="2">
        <v>3.3426456502638698E-4</v>
      </c>
    </row>
    <row r="13978" spans="1:2" x14ac:dyDescent="0.2">
      <c r="A13978" t="s">
        <v>16576</v>
      </c>
      <c r="B13978" s="2">
        <v>3.3426456502638698E-4</v>
      </c>
    </row>
    <row r="13979" spans="1:2" x14ac:dyDescent="0.2">
      <c r="A13979" t="s">
        <v>16577</v>
      </c>
      <c r="B13979" s="2">
        <v>3.3426456502638698E-4</v>
      </c>
    </row>
    <row r="13980" spans="1:2" x14ac:dyDescent="0.2">
      <c r="A13980" t="s">
        <v>16896</v>
      </c>
      <c r="B13980" s="2">
        <v>3.3426456502638698E-4</v>
      </c>
    </row>
    <row r="13981" spans="1:2" x14ac:dyDescent="0.2">
      <c r="A13981" t="s">
        <v>16904</v>
      </c>
      <c r="B13981" s="2">
        <v>3.3426456502638698E-4</v>
      </c>
    </row>
    <row r="13982" spans="1:2" x14ac:dyDescent="0.2">
      <c r="A13982" t="s">
        <v>16907</v>
      </c>
      <c r="B13982" s="2">
        <v>3.3426456502638698E-4</v>
      </c>
    </row>
    <row r="13983" spans="1:2" x14ac:dyDescent="0.2">
      <c r="A13983" t="s">
        <v>16909</v>
      </c>
      <c r="B13983" s="2">
        <v>3.3426456502638698E-4</v>
      </c>
    </row>
    <row r="13984" spans="1:2" x14ac:dyDescent="0.2">
      <c r="A13984" t="s">
        <v>16918</v>
      </c>
      <c r="B13984" s="2">
        <v>3.3426456502638698E-4</v>
      </c>
    </row>
    <row r="13985" spans="1:2" x14ac:dyDescent="0.2">
      <c r="A13985" t="s">
        <v>16919</v>
      </c>
      <c r="B13985" s="2">
        <v>3.3426456502638698E-4</v>
      </c>
    </row>
    <row r="13986" spans="1:2" x14ac:dyDescent="0.2">
      <c r="A13986" t="s">
        <v>16977</v>
      </c>
      <c r="B13986" s="2">
        <v>3.3426456502638698E-4</v>
      </c>
    </row>
    <row r="13987" spans="1:2" x14ac:dyDescent="0.2">
      <c r="A13987" t="s">
        <v>16978</v>
      </c>
      <c r="B13987" s="2">
        <v>3.3426456502638698E-4</v>
      </c>
    </row>
    <row r="13988" spans="1:2" x14ac:dyDescent="0.2">
      <c r="A13988" t="s">
        <v>16979</v>
      </c>
      <c r="B13988" s="2">
        <v>3.3426456502638698E-4</v>
      </c>
    </row>
    <row r="13989" spans="1:2" x14ac:dyDescent="0.2">
      <c r="A13989" t="s">
        <v>16980</v>
      </c>
      <c r="B13989" s="2">
        <v>3.3426456502638698E-4</v>
      </c>
    </row>
    <row r="13990" spans="1:2" x14ac:dyDescent="0.2">
      <c r="A13990" t="s">
        <v>16983</v>
      </c>
      <c r="B13990" s="2">
        <v>3.3426456502638698E-4</v>
      </c>
    </row>
    <row r="13991" spans="1:2" x14ac:dyDescent="0.2">
      <c r="A13991" t="s">
        <v>16986</v>
      </c>
      <c r="B13991" s="2">
        <v>3.3426456502638698E-4</v>
      </c>
    </row>
    <row r="13992" spans="1:2" x14ac:dyDescent="0.2">
      <c r="A13992" t="s">
        <v>16987</v>
      </c>
      <c r="B13992" s="2">
        <v>3.3426456502638698E-4</v>
      </c>
    </row>
    <row r="13993" spans="1:2" x14ac:dyDescent="0.2">
      <c r="A13993" t="s">
        <v>16988</v>
      </c>
      <c r="B13993" s="2">
        <v>3.3426456502638698E-4</v>
      </c>
    </row>
    <row r="13994" spans="1:2" x14ac:dyDescent="0.2">
      <c r="A13994" t="s">
        <v>16989</v>
      </c>
      <c r="B13994" s="2">
        <v>3.3426456502638698E-4</v>
      </c>
    </row>
    <row r="13995" spans="1:2" x14ac:dyDescent="0.2">
      <c r="A13995" t="s">
        <v>16990</v>
      </c>
      <c r="B13995" s="2">
        <v>3.3426456502638698E-4</v>
      </c>
    </row>
    <row r="13996" spans="1:2" x14ac:dyDescent="0.2">
      <c r="A13996" t="s">
        <v>16994</v>
      </c>
      <c r="B13996" s="2">
        <v>3.3426456502638698E-4</v>
      </c>
    </row>
    <row r="13997" spans="1:2" x14ac:dyDescent="0.2">
      <c r="A13997" t="s">
        <v>16999</v>
      </c>
      <c r="B13997" s="2">
        <v>3.3426456502638698E-4</v>
      </c>
    </row>
    <row r="13998" spans="1:2" x14ac:dyDescent="0.2">
      <c r="A13998" t="s">
        <v>17000</v>
      </c>
      <c r="B13998" s="2">
        <v>3.3426456502638698E-4</v>
      </c>
    </row>
    <row r="13999" spans="1:2" x14ac:dyDescent="0.2">
      <c r="A13999" t="s">
        <v>17002</v>
      </c>
      <c r="B13999" s="2">
        <v>3.3426456502638698E-4</v>
      </c>
    </row>
    <row r="14000" spans="1:2" x14ac:dyDescent="0.2">
      <c r="A14000" t="s">
        <v>17004</v>
      </c>
      <c r="B14000" s="2">
        <v>3.3426456502638698E-4</v>
      </c>
    </row>
    <row r="14001" spans="1:2" x14ac:dyDescent="0.2">
      <c r="A14001" t="s">
        <v>17008</v>
      </c>
      <c r="B14001" s="2">
        <v>3.3426456502638698E-4</v>
      </c>
    </row>
    <row r="14002" spans="1:2" x14ac:dyDescent="0.2">
      <c r="A14002" t="s">
        <v>17736</v>
      </c>
      <c r="B14002" s="2">
        <v>3.3426456502638698E-4</v>
      </c>
    </row>
    <row r="14003" spans="1:2" x14ac:dyDescent="0.2">
      <c r="A14003" t="s">
        <v>17737</v>
      </c>
      <c r="B14003" s="2">
        <v>3.3426456502638698E-4</v>
      </c>
    </row>
    <row r="14004" spans="1:2" x14ac:dyDescent="0.2">
      <c r="A14004" t="s">
        <v>18921</v>
      </c>
      <c r="B14004" s="2">
        <v>3.3426456502638698E-4</v>
      </c>
    </row>
    <row r="14005" spans="1:2" x14ac:dyDescent="0.2">
      <c r="A14005" t="s">
        <v>18922</v>
      </c>
      <c r="B14005" s="2">
        <v>3.3426456502638698E-4</v>
      </c>
    </row>
    <row r="14006" spans="1:2" x14ac:dyDescent="0.2">
      <c r="A14006" t="s">
        <v>18937</v>
      </c>
      <c r="B14006" s="2">
        <v>3.3426456502638698E-4</v>
      </c>
    </row>
    <row r="14007" spans="1:2" x14ac:dyDescent="0.2">
      <c r="A14007" t="s">
        <v>18938</v>
      </c>
      <c r="B14007" s="2">
        <v>3.3426456502638698E-4</v>
      </c>
    </row>
    <row r="14008" spans="1:2" x14ac:dyDescent="0.2">
      <c r="A14008" t="s">
        <v>18966</v>
      </c>
      <c r="B14008" s="2">
        <v>3.3426456502638698E-4</v>
      </c>
    </row>
    <row r="14009" spans="1:2" x14ac:dyDescent="0.2">
      <c r="A14009" t="s">
        <v>18967</v>
      </c>
      <c r="B14009" s="2">
        <v>3.3426456502638698E-4</v>
      </c>
    </row>
    <row r="14010" spans="1:2" x14ac:dyDescent="0.2">
      <c r="A14010" t="s">
        <v>18968</v>
      </c>
      <c r="B14010" s="2">
        <v>3.3426456502638698E-4</v>
      </c>
    </row>
    <row r="14011" spans="1:2" x14ac:dyDescent="0.2">
      <c r="A14011" t="s">
        <v>18978</v>
      </c>
      <c r="B14011" s="2">
        <v>3.3426456502638698E-4</v>
      </c>
    </row>
    <row r="14012" spans="1:2" x14ac:dyDescent="0.2">
      <c r="A14012" t="s">
        <v>18979</v>
      </c>
      <c r="B14012" s="2">
        <v>3.3426456502638698E-4</v>
      </c>
    </row>
    <row r="14013" spans="1:2" x14ac:dyDescent="0.2">
      <c r="A14013" t="s">
        <v>18990</v>
      </c>
      <c r="B14013" s="2">
        <v>3.3426456502638698E-4</v>
      </c>
    </row>
    <row r="14014" spans="1:2" x14ac:dyDescent="0.2">
      <c r="A14014" t="s">
        <v>18995</v>
      </c>
      <c r="B14014" s="2">
        <v>3.3426456502638698E-4</v>
      </c>
    </row>
    <row r="14015" spans="1:2" x14ac:dyDescent="0.2">
      <c r="A14015" t="s">
        <v>19015</v>
      </c>
      <c r="B14015" s="2">
        <v>3.3426456502638698E-4</v>
      </c>
    </row>
    <row r="14016" spans="1:2" x14ac:dyDescent="0.2">
      <c r="A14016" t="s">
        <v>22876</v>
      </c>
      <c r="B14016" s="2">
        <v>3.3426456502638698E-4</v>
      </c>
    </row>
    <row r="14017" spans="1:2" x14ac:dyDescent="0.2">
      <c r="A14017" t="s">
        <v>22877</v>
      </c>
      <c r="B14017" s="2">
        <v>3.3426456502638698E-4</v>
      </c>
    </row>
    <row r="14018" spans="1:2" x14ac:dyDescent="0.2">
      <c r="A14018" t="s">
        <v>23164</v>
      </c>
      <c r="B14018" s="2">
        <v>3.3426456502638698E-4</v>
      </c>
    </row>
    <row r="14019" spans="1:2" x14ac:dyDescent="0.2">
      <c r="A14019" t="s">
        <v>23165</v>
      </c>
      <c r="B14019" s="2">
        <v>3.3426456502638698E-4</v>
      </c>
    </row>
    <row r="14020" spans="1:2" x14ac:dyDescent="0.2">
      <c r="A14020" t="s">
        <v>23166</v>
      </c>
      <c r="B14020" s="2">
        <v>3.3426456502638698E-4</v>
      </c>
    </row>
    <row r="14021" spans="1:2" x14ac:dyDescent="0.2">
      <c r="A14021" t="s">
        <v>23171</v>
      </c>
      <c r="B14021" s="2">
        <v>3.3426456502638698E-4</v>
      </c>
    </row>
    <row r="14022" spans="1:2" x14ac:dyDescent="0.2">
      <c r="A14022" t="s">
        <v>23172</v>
      </c>
      <c r="B14022" s="2">
        <v>3.3426456502638698E-4</v>
      </c>
    </row>
    <row r="14023" spans="1:2" x14ac:dyDescent="0.2">
      <c r="A14023" t="s">
        <v>23282</v>
      </c>
      <c r="B14023" s="2">
        <v>3.3426456502638698E-4</v>
      </c>
    </row>
    <row r="14024" spans="1:2" x14ac:dyDescent="0.2">
      <c r="A14024" t="s">
        <v>23335</v>
      </c>
      <c r="B14024" s="2">
        <v>3.3426456502638698E-4</v>
      </c>
    </row>
    <row r="14025" spans="1:2" x14ac:dyDescent="0.2">
      <c r="A14025" t="s">
        <v>23350</v>
      </c>
      <c r="B14025" s="2">
        <v>3.3426456502638698E-4</v>
      </c>
    </row>
    <row r="14026" spans="1:2" x14ac:dyDescent="0.2">
      <c r="A14026" t="s">
        <v>23351</v>
      </c>
      <c r="B14026" s="2">
        <v>3.3426456502638698E-4</v>
      </c>
    </row>
    <row r="14027" spans="1:2" x14ac:dyDescent="0.2">
      <c r="A14027" t="s">
        <v>23381</v>
      </c>
      <c r="B14027" s="2">
        <v>3.3426456502638698E-4</v>
      </c>
    </row>
    <row r="14028" spans="1:2" x14ac:dyDescent="0.2">
      <c r="A14028" t="s">
        <v>23382</v>
      </c>
      <c r="B14028" s="2">
        <v>3.3426456502638698E-4</v>
      </c>
    </row>
    <row r="14029" spans="1:2" x14ac:dyDescent="0.2">
      <c r="A14029" t="s">
        <v>23393</v>
      </c>
      <c r="B14029" s="2">
        <v>3.3426456502638698E-4</v>
      </c>
    </row>
    <row r="14030" spans="1:2" x14ac:dyDescent="0.2">
      <c r="A14030" t="s">
        <v>23394</v>
      </c>
      <c r="B14030" s="2">
        <v>3.3426456502638698E-4</v>
      </c>
    </row>
    <row r="14031" spans="1:2" x14ac:dyDescent="0.2">
      <c r="A14031" t="s">
        <v>23476</v>
      </c>
      <c r="B14031" s="2">
        <v>3.3426456502638698E-4</v>
      </c>
    </row>
    <row r="14032" spans="1:2" x14ac:dyDescent="0.2">
      <c r="A14032" t="s">
        <v>23477</v>
      </c>
      <c r="B14032" s="2">
        <v>3.3426456502638698E-4</v>
      </c>
    </row>
    <row r="14033" spans="1:2" x14ac:dyDescent="0.2">
      <c r="A14033" t="s">
        <v>23478</v>
      </c>
      <c r="B14033" s="2">
        <v>3.3426456502638698E-4</v>
      </c>
    </row>
    <row r="14034" spans="1:2" x14ac:dyDescent="0.2">
      <c r="A14034" t="s">
        <v>23480</v>
      </c>
      <c r="B14034" s="2">
        <v>3.3426456502638698E-4</v>
      </c>
    </row>
    <row r="14035" spans="1:2" x14ac:dyDescent="0.2">
      <c r="A14035" t="s">
        <v>23482</v>
      </c>
      <c r="B14035" s="2">
        <v>3.3426456502638698E-4</v>
      </c>
    </row>
    <row r="14036" spans="1:2" x14ac:dyDescent="0.2">
      <c r="A14036" t="s">
        <v>23483</v>
      </c>
      <c r="B14036" s="2">
        <v>3.3426456502638698E-4</v>
      </c>
    </row>
    <row r="14037" spans="1:2" x14ac:dyDescent="0.2">
      <c r="A14037" t="s">
        <v>23514</v>
      </c>
      <c r="B14037" s="2">
        <v>3.3426456502638698E-4</v>
      </c>
    </row>
    <row r="14038" spans="1:2" x14ac:dyDescent="0.2">
      <c r="A14038" t="s">
        <v>23515</v>
      </c>
      <c r="B14038" s="2">
        <v>3.3426456502638698E-4</v>
      </c>
    </row>
    <row r="14039" spans="1:2" x14ac:dyDescent="0.2">
      <c r="A14039" t="s">
        <v>23525</v>
      </c>
      <c r="B14039" s="2">
        <v>3.3426456502638698E-4</v>
      </c>
    </row>
    <row r="14040" spans="1:2" x14ac:dyDescent="0.2">
      <c r="A14040" t="s">
        <v>23526</v>
      </c>
      <c r="B14040" s="2">
        <v>3.3426456502638698E-4</v>
      </c>
    </row>
    <row r="14041" spans="1:2" x14ac:dyDescent="0.2">
      <c r="A14041" t="s">
        <v>23527</v>
      </c>
      <c r="B14041" s="2">
        <v>3.3426456502638698E-4</v>
      </c>
    </row>
    <row r="14042" spans="1:2" x14ac:dyDescent="0.2">
      <c r="A14042" t="s">
        <v>23535</v>
      </c>
      <c r="B14042" s="2">
        <v>3.3426456502638698E-4</v>
      </c>
    </row>
    <row r="14043" spans="1:2" x14ac:dyDescent="0.2">
      <c r="A14043" t="s">
        <v>23536</v>
      </c>
      <c r="B14043" s="2">
        <v>3.3426456502638698E-4</v>
      </c>
    </row>
    <row r="14044" spans="1:2" x14ac:dyDescent="0.2">
      <c r="A14044" t="s">
        <v>23539</v>
      </c>
      <c r="B14044" s="2">
        <v>3.3426456502638698E-4</v>
      </c>
    </row>
    <row r="14045" spans="1:2" x14ac:dyDescent="0.2">
      <c r="A14045" t="s">
        <v>23543</v>
      </c>
      <c r="B14045" s="2">
        <v>3.3426456502638698E-4</v>
      </c>
    </row>
    <row r="14046" spans="1:2" x14ac:dyDescent="0.2">
      <c r="A14046" t="s">
        <v>23544</v>
      </c>
      <c r="B14046" s="2">
        <v>3.3426456502638698E-4</v>
      </c>
    </row>
    <row r="14047" spans="1:2" x14ac:dyDescent="0.2">
      <c r="A14047" t="s">
        <v>23556</v>
      </c>
      <c r="B14047" s="2">
        <v>3.3426456502638698E-4</v>
      </c>
    </row>
    <row r="14048" spans="1:2" x14ac:dyDescent="0.2">
      <c r="A14048" t="s">
        <v>23581</v>
      </c>
      <c r="B14048" s="2">
        <v>3.3426456502638698E-4</v>
      </c>
    </row>
    <row r="14049" spans="1:2" x14ac:dyDescent="0.2">
      <c r="A14049" t="s">
        <v>23582</v>
      </c>
      <c r="B14049" s="2">
        <v>3.3426456502638698E-4</v>
      </c>
    </row>
    <row r="14050" spans="1:2" x14ac:dyDescent="0.2">
      <c r="A14050" t="s">
        <v>23587</v>
      </c>
      <c r="B14050" s="2">
        <v>3.3426456502638698E-4</v>
      </c>
    </row>
    <row r="14051" spans="1:2" x14ac:dyDescent="0.2">
      <c r="A14051" t="s">
        <v>23612</v>
      </c>
      <c r="B14051" s="2">
        <v>3.3426456502638698E-4</v>
      </c>
    </row>
    <row r="14052" spans="1:2" x14ac:dyDescent="0.2">
      <c r="A14052" t="s">
        <v>23613</v>
      </c>
      <c r="B14052" s="2">
        <v>3.3426456502638698E-4</v>
      </c>
    </row>
    <row r="14053" spans="1:2" x14ac:dyDescent="0.2">
      <c r="A14053" t="s">
        <v>23618</v>
      </c>
      <c r="B14053" s="2">
        <v>3.3426456502638698E-4</v>
      </c>
    </row>
    <row r="14054" spans="1:2" x14ac:dyDescent="0.2">
      <c r="A14054" t="s">
        <v>23619</v>
      </c>
      <c r="B14054" s="2">
        <v>3.3426456502638698E-4</v>
      </c>
    </row>
    <row r="14055" spans="1:2" x14ac:dyDescent="0.2">
      <c r="A14055" t="s">
        <v>23707</v>
      </c>
      <c r="B14055" s="2">
        <v>3.3426456502638698E-4</v>
      </c>
    </row>
    <row r="14056" spans="1:2" x14ac:dyDescent="0.2">
      <c r="A14056" t="s">
        <v>23711</v>
      </c>
      <c r="B14056" s="2">
        <v>3.3426456502638698E-4</v>
      </c>
    </row>
    <row r="14057" spans="1:2" x14ac:dyDescent="0.2">
      <c r="A14057" t="s">
        <v>23722</v>
      </c>
      <c r="B14057" s="2">
        <v>3.3426456502638698E-4</v>
      </c>
    </row>
    <row r="14058" spans="1:2" x14ac:dyDescent="0.2">
      <c r="A14058" t="s">
        <v>23723</v>
      </c>
      <c r="B14058" s="2">
        <v>3.3426456502638698E-4</v>
      </c>
    </row>
    <row r="14059" spans="1:2" x14ac:dyDescent="0.2">
      <c r="A14059" t="s">
        <v>23730</v>
      </c>
      <c r="B14059" s="2">
        <v>3.3426456502638698E-4</v>
      </c>
    </row>
    <row r="14060" spans="1:2" x14ac:dyDescent="0.2">
      <c r="A14060" t="s">
        <v>23732</v>
      </c>
      <c r="B14060" s="2">
        <v>3.3426456502638698E-4</v>
      </c>
    </row>
    <row r="14061" spans="1:2" x14ac:dyDescent="0.2">
      <c r="A14061" t="s">
        <v>23737</v>
      </c>
      <c r="B14061" s="2">
        <v>3.3426456502638698E-4</v>
      </c>
    </row>
    <row r="14062" spans="1:2" x14ac:dyDescent="0.2">
      <c r="A14062" t="s">
        <v>23738</v>
      </c>
      <c r="B14062" s="2">
        <v>3.3426456502638698E-4</v>
      </c>
    </row>
    <row r="14063" spans="1:2" x14ac:dyDescent="0.2">
      <c r="A14063" t="s">
        <v>23747</v>
      </c>
      <c r="B14063" s="2">
        <v>3.3426456502638698E-4</v>
      </c>
    </row>
    <row r="14064" spans="1:2" x14ac:dyDescent="0.2">
      <c r="A14064" t="s">
        <v>23748</v>
      </c>
      <c r="B14064" s="2">
        <v>3.3426456502638698E-4</v>
      </c>
    </row>
    <row r="14065" spans="1:2" x14ac:dyDescent="0.2">
      <c r="A14065" t="s">
        <v>23892</v>
      </c>
      <c r="B14065" s="2">
        <v>3.3426456502638698E-4</v>
      </c>
    </row>
    <row r="14066" spans="1:2" x14ac:dyDescent="0.2">
      <c r="A14066" t="s">
        <v>23899</v>
      </c>
      <c r="B14066" s="2">
        <v>3.3426456502638698E-4</v>
      </c>
    </row>
    <row r="14067" spans="1:2" x14ac:dyDescent="0.2">
      <c r="A14067" t="s">
        <v>23900</v>
      </c>
      <c r="B14067" s="2">
        <v>3.3426456502638698E-4</v>
      </c>
    </row>
    <row r="14068" spans="1:2" x14ac:dyDescent="0.2">
      <c r="A14068" t="s">
        <v>24048</v>
      </c>
      <c r="B14068" s="2">
        <v>3.3426456502638698E-4</v>
      </c>
    </row>
    <row r="14069" spans="1:2" x14ac:dyDescent="0.2">
      <c r="A14069" t="s">
        <v>24059</v>
      </c>
      <c r="B14069" s="2">
        <v>3.3426456502638698E-4</v>
      </c>
    </row>
    <row r="14070" spans="1:2" x14ac:dyDescent="0.2">
      <c r="A14070" t="s">
        <v>24060</v>
      </c>
      <c r="B14070" s="2">
        <v>3.3426456502638698E-4</v>
      </c>
    </row>
    <row r="14071" spans="1:2" x14ac:dyDescent="0.2">
      <c r="A14071" t="s">
        <v>24071</v>
      </c>
      <c r="B14071" s="2">
        <v>3.3426456502638698E-4</v>
      </c>
    </row>
    <row r="14072" spans="1:2" x14ac:dyDescent="0.2">
      <c r="A14072" t="s">
        <v>24080</v>
      </c>
      <c r="B14072" s="2">
        <v>3.3426456502638698E-4</v>
      </c>
    </row>
    <row r="14073" spans="1:2" x14ac:dyDescent="0.2">
      <c r="A14073" t="s">
        <v>21738</v>
      </c>
      <c r="B14073" s="2">
        <v>3.34185548126697E-4</v>
      </c>
    </row>
    <row r="14074" spans="1:2" x14ac:dyDescent="0.2">
      <c r="A14074" t="s">
        <v>34467</v>
      </c>
      <c r="B14074" s="2">
        <v>3.3365198760293402E-4</v>
      </c>
    </row>
    <row r="14075" spans="1:2" x14ac:dyDescent="0.2">
      <c r="A14075" t="s">
        <v>34468</v>
      </c>
      <c r="B14075" s="2">
        <v>3.3365198760293402E-4</v>
      </c>
    </row>
    <row r="14076" spans="1:2" x14ac:dyDescent="0.2">
      <c r="A14076" t="s">
        <v>35983</v>
      </c>
      <c r="B14076" s="2">
        <v>3.3365198760293402E-4</v>
      </c>
    </row>
    <row r="14077" spans="1:2" x14ac:dyDescent="0.2">
      <c r="A14077" t="s">
        <v>35984</v>
      </c>
      <c r="B14077" s="2">
        <v>3.3365198760293402E-4</v>
      </c>
    </row>
    <row r="14078" spans="1:2" x14ac:dyDescent="0.2">
      <c r="A14078" t="s">
        <v>14288</v>
      </c>
      <c r="B14078" s="2">
        <v>3.33315808821323E-4</v>
      </c>
    </row>
    <row r="14079" spans="1:2" x14ac:dyDescent="0.2">
      <c r="A14079" t="s">
        <v>9159</v>
      </c>
      <c r="B14079" s="2">
        <v>3.3323239767923902E-4</v>
      </c>
    </row>
    <row r="14080" spans="1:2" x14ac:dyDescent="0.2">
      <c r="A14080" t="s">
        <v>42487</v>
      </c>
      <c r="B14080" s="2">
        <v>3.3257034374400897E-4</v>
      </c>
    </row>
    <row r="14081" spans="1:2" x14ac:dyDescent="0.2">
      <c r="A14081" t="s">
        <v>1722</v>
      </c>
      <c r="B14081" s="2">
        <v>3.3250852720811898E-4</v>
      </c>
    </row>
    <row r="14082" spans="1:2" x14ac:dyDescent="0.2">
      <c r="A14082" t="s">
        <v>1723</v>
      </c>
      <c r="B14082" s="2">
        <v>3.3250852720811898E-4</v>
      </c>
    </row>
    <row r="14083" spans="1:2" x14ac:dyDescent="0.2">
      <c r="A14083" t="s">
        <v>3072</v>
      </c>
      <c r="B14083" s="2">
        <v>3.3250852720811898E-4</v>
      </c>
    </row>
    <row r="14084" spans="1:2" x14ac:dyDescent="0.2">
      <c r="A14084" t="s">
        <v>3073</v>
      </c>
      <c r="B14084" s="2">
        <v>3.3250852720811898E-4</v>
      </c>
    </row>
    <row r="14085" spans="1:2" x14ac:dyDescent="0.2">
      <c r="A14085" t="s">
        <v>3106</v>
      </c>
      <c r="B14085" s="2">
        <v>3.3250852720811898E-4</v>
      </c>
    </row>
    <row r="14086" spans="1:2" x14ac:dyDescent="0.2">
      <c r="A14086" t="s">
        <v>3145</v>
      </c>
      <c r="B14086" s="2">
        <v>3.3250852720811898E-4</v>
      </c>
    </row>
    <row r="14087" spans="1:2" x14ac:dyDescent="0.2">
      <c r="A14087" t="s">
        <v>3146</v>
      </c>
      <c r="B14087" s="2">
        <v>3.3250852720811898E-4</v>
      </c>
    </row>
    <row r="14088" spans="1:2" x14ac:dyDescent="0.2">
      <c r="A14088" t="s">
        <v>5280</v>
      </c>
      <c r="B14088" s="2">
        <v>3.3250852720811898E-4</v>
      </c>
    </row>
    <row r="14089" spans="1:2" x14ac:dyDescent="0.2">
      <c r="A14089" t="s">
        <v>5282</v>
      </c>
      <c r="B14089" s="2">
        <v>3.3250852720811898E-4</v>
      </c>
    </row>
    <row r="14090" spans="1:2" x14ac:dyDescent="0.2">
      <c r="A14090" t="s">
        <v>16546</v>
      </c>
      <c r="B14090" s="2">
        <v>3.3250852720811898E-4</v>
      </c>
    </row>
    <row r="14091" spans="1:2" x14ac:dyDescent="0.2">
      <c r="A14091" t="s">
        <v>16547</v>
      </c>
      <c r="B14091" s="2">
        <v>3.3250852720811898E-4</v>
      </c>
    </row>
    <row r="14092" spans="1:2" x14ac:dyDescent="0.2">
      <c r="A14092" t="s">
        <v>16548</v>
      </c>
      <c r="B14092" s="2">
        <v>3.3250852720811898E-4</v>
      </c>
    </row>
    <row r="14093" spans="1:2" x14ac:dyDescent="0.2">
      <c r="A14093" t="s">
        <v>16565</v>
      </c>
      <c r="B14093" s="2">
        <v>3.3250852720811898E-4</v>
      </c>
    </row>
    <row r="14094" spans="1:2" x14ac:dyDescent="0.2">
      <c r="A14094" t="s">
        <v>16572</v>
      </c>
      <c r="B14094" s="2">
        <v>3.3250852720811898E-4</v>
      </c>
    </row>
    <row r="14095" spans="1:2" x14ac:dyDescent="0.2">
      <c r="A14095" t="s">
        <v>16573</v>
      </c>
      <c r="B14095" s="2">
        <v>3.3250852720811898E-4</v>
      </c>
    </row>
    <row r="14096" spans="1:2" x14ac:dyDescent="0.2">
      <c r="A14096" t="s">
        <v>16914</v>
      </c>
      <c r="B14096" s="2">
        <v>3.3250852720811898E-4</v>
      </c>
    </row>
    <row r="14097" spans="1:2" x14ac:dyDescent="0.2">
      <c r="A14097" t="s">
        <v>16915</v>
      </c>
      <c r="B14097" s="2">
        <v>3.3250852720811898E-4</v>
      </c>
    </row>
    <row r="14098" spans="1:2" x14ac:dyDescent="0.2">
      <c r="A14098" t="s">
        <v>18929</v>
      </c>
      <c r="B14098" s="2">
        <v>3.3250852720811898E-4</v>
      </c>
    </row>
    <row r="14099" spans="1:2" x14ac:dyDescent="0.2">
      <c r="A14099" t="s">
        <v>18930</v>
      </c>
      <c r="B14099" s="2">
        <v>3.3250852720811898E-4</v>
      </c>
    </row>
    <row r="14100" spans="1:2" x14ac:dyDescent="0.2">
      <c r="A14100" t="s">
        <v>18935</v>
      </c>
      <c r="B14100" s="2">
        <v>3.3250852720811898E-4</v>
      </c>
    </row>
    <row r="14101" spans="1:2" x14ac:dyDescent="0.2">
      <c r="A14101" t="s">
        <v>18936</v>
      </c>
      <c r="B14101" s="2">
        <v>3.3250852720811898E-4</v>
      </c>
    </row>
    <row r="14102" spans="1:2" x14ac:dyDescent="0.2">
      <c r="A14102" t="s">
        <v>23183</v>
      </c>
      <c r="B14102" s="2">
        <v>3.3250852720811898E-4</v>
      </c>
    </row>
    <row r="14103" spans="1:2" x14ac:dyDescent="0.2">
      <c r="A14103" t="s">
        <v>23184</v>
      </c>
      <c r="B14103" s="2">
        <v>3.3250852720811898E-4</v>
      </c>
    </row>
    <row r="14104" spans="1:2" x14ac:dyDescent="0.2">
      <c r="A14104" t="s">
        <v>23185</v>
      </c>
      <c r="B14104" s="2">
        <v>3.3250852720811898E-4</v>
      </c>
    </row>
    <row r="14105" spans="1:2" x14ac:dyDescent="0.2">
      <c r="A14105" t="s">
        <v>23203</v>
      </c>
      <c r="B14105" s="2">
        <v>3.3250852720811898E-4</v>
      </c>
    </row>
    <row r="14106" spans="1:2" x14ac:dyDescent="0.2">
      <c r="A14106" t="s">
        <v>23336</v>
      </c>
      <c r="B14106" s="2">
        <v>3.3250852720811898E-4</v>
      </c>
    </row>
    <row r="14107" spans="1:2" x14ac:dyDescent="0.2">
      <c r="A14107" t="s">
        <v>23337</v>
      </c>
      <c r="B14107" s="2">
        <v>3.3250852720811898E-4</v>
      </c>
    </row>
    <row r="14108" spans="1:2" x14ac:dyDescent="0.2">
      <c r="A14108" t="s">
        <v>23338</v>
      </c>
      <c r="B14108" s="2">
        <v>3.3250852720811898E-4</v>
      </c>
    </row>
    <row r="14109" spans="1:2" x14ac:dyDescent="0.2">
      <c r="A14109" t="s">
        <v>23344</v>
      </c>
      <c r="B14109" s="2">
        <v>3.3250852720811898E-4</v>
      </c>
    </row>
    <row r="14110" spans="1:2" x14ac:dyDescent="0.2">
      <c r="A14110" t="s">
        <v>23345</v>
      </c>
      <c r="B14110" s="2">
        <v>3.3250852720811898E-4</v>
      </c>
    </row>
    <row r="14111" spans="1:2" x14ac:dyDescent="0.2">
      <c r="A14111" t="s">
        <v>23352</v>
      </c>
      <c r="B14111" s="2">
        <v>3.3250852720811898E-4</v>
      </c>
    </row>
    <row r="14112" spans="1:2" x14ac:dyDescent="0.2">
      <c r="A14112" t="s">
        <v>23353</v>
      </c>
      <c r="B14112" s="2">
        <v>3.3250852720811898E-4</v>
      </c>
    </row>
    <row r="14113" spans="1:2" x14ac:dyDescent="0.2">
      <c r="A14113" t="s">
        <v>23354</v>
      </c>
      <c r="B14113" s="2">
        <v>3.3250852720811898E-4</v>
      </c>
    </row>
    <row r="14114" spans="1:2" x14ac:dyDescent="0.2">
      <c r="A14114" t="s">
        <v>23355</v>
      </c>
      <c r="B14114" s="2">
        <v>3.3250852720811898E-4</v>
      </c>
    </row>
    <row r="14115" spans="1:2" x14ac:dyDescent="0.2">
      <c r="A14115" t="s">
        <v>23356</v>
      </c>
      <c r="B14115" s="2">
        <v>3.3250852720811898E-4</v>
      </c>
    </row>
    <row r="14116" spans="1:2" x14ac:dyDescent="0.2">
      <c r="A14116" t="s">
        <v>23357</v>
      </c>
      <c r="B14116" s="2">
        <v>3.3250852720811898E-4</v>
      </c>
    </row>
    <row r="14117" spans="1:2" x14ac:dyDescent="0.2">
      <c r="A14117" t="s">
        <v>23362</v>
      </c>
      <c r="B14117" s="2">
        <v>3.3250852720811898E-4</v>
      </c>
    </row>
    <row r="14118" spans="1:2" x14ac:dyDescent="0.2">
      <c r="A14118" t="s">
        <v>23375</v>
      </c>
      <c r="B14118" s="2">
        <v>3.3250852720811898E-4</v>
      </c>
    </row>
    <row r="14119" spans="1:2" x14ac:dyDescent="0.2">
      <c r="A14119" t="s">
        <v>23377</v>
      </c>
      <c r="B14119" s="2">
        <v>3.3250852720811898E-4</v>
      </c>
    </row>
    <row r="14120" spans="1:2" x14ac:dyDescent="0.2">
      <c r="A14120" t="s">
        <v>23378</v>
      </c>
      <c r="B14120" s="2">
        <v>3.3250852720811898E-4</v>
      </c>
    </row>
    <row r="14121" spans="1:2" x14ac:dyDescent="0.2">
      <c r="A14121" t="s">
        <v>23383</v>
      </c>
      <c r="B14121" s="2">
        <v>3.3250852720811898E-4</v>
      </c>
    </row>
    <row r="14122" spans="1:2" x14ac:dyDescent="0.2">
      <c r="A14122" t="s">
        <v>23384</v>
      </c>
      <c r="B14122" s="2">
        <v>3.3250852720811898E-4</v>
      </c>
    </row>
    <row r="14123" spans="1:2" x14ac:dyDescent="0.2">
      <c r="A14123" t="s">
        <v>23385</v>
      </c>
      <c r="B14123" s="2">
        <v>3.3250852720811898E-4</v>
      </c>
    </row>
    <row r="14124" spans="1:2" x14ac:dyDescent="0.2">
      <c r="A14124" t="s">
        <v>23386</v>
      </c>
      <c r="B14124" s="2">
        <v>3.3250852720811898E-4</v>
      </c>
    </row>
    <row r="14125" spans="1:2" x14ac:dyDescent="0.2">
      <c r="A14125" t="s">
        <v>23484</v>
      </c>
      <c r="B14125" s="2">
        <v>3.3250852720811898E-4</v>
      </c>
    </row>
    <row r="14126" spans="1:2" x14ac:dyDescent="0.2">
      <c r="A14126" t="s">
        <v>23485</v>
      </c>
      <c r="B14126" s="2">
        <v>3.3250852720811898E-4</v>
      </c>
    </row>
    <row r="14127" spans="1:2" x14ac:dyDescent="0.2">
      <c r="A14127" t="s">
        <v>23486</v>
      </c>
      <c r="B14127" s="2">
        <v>3.3250852720811898E-4</v>
      </c>
    </row>
    <row r="14128" spans="1:2" x14ac:dyDescent="0.2">
      <c r="A14128" t="s">
        <v>23487</v>
      </c>
      <c r="B14128" s="2">
        <v>3.3250852720811898E-4</v>
      </c>
    </row>
    <row r="14129" spans="1:2" x14ac:dyDescent="0.2">
      <c r="A14129" t="s">
        <v>23488</v>
      </c>
      <c r="B14129" s="2">
        <v>3.3250852720811898E-4</v>
      </c>
    </row>
    <row r="14130" spans="1:2" x14ac:dyDescent="0.2">
      <c r="A14130" t="s">
        <v>23506</v>
      </c>
      <c r="B14130" s="2">
        <v>3.3250852720811898E-4</v>
      </c>
    </row>
    <row r="14131" spans="1:2" x14ac:dyDescent="0.2">
      <c r="A14131" t="s">
        <v>23518</v>
      </c>
      <c r="B14131" s="2">
        <v>3.3250852720811898E-4</v>
      </c>
    </row>
    <row r="14132" spans="1:2" x14ac:dyDescent="0.2">
      <c r="A14132" t="s">
        <v>23519</v>
      </c>
      <c r="B14132" s="2">
        <v>3.3250852720811898E-4</v>
      </c>
    </row>
    <row r="14133" spans="1:2" x14ac:dyDescent="0.2">
      <c r="A14133" t="s">
        <v>23520</v>
      </c>
      <c r="B14133" s="2">
        <v>3.3250852720811898E-4</v>
      </c>
    </row>
    <row r="14134" spans="1:2" x14ac:dyDescent="0.2">
      <c r="A14134" t="s">
        <v>23521</v>
      </c>
      <c r="B14134" s="2">
        <v>3.3250852720811898E-4</v>
      </c>
    </row>
    <row r="14135" spans="1:2" x14ac:dyDescent="0.2">
      <c r="A14135" t="s">
        <v>23522</v>
      </c>
      <c r="B14135" s="2">
        <v>3.3250852720811898E-4</v>
      </c>
    </row>
    <row r="14136" spans="1:2" x14ac:dyDescent="0.2">
      <c r="A14136" t="s">
        <v>23523</v>
      </c>
      <c r="B14136" s="2">
        <v>3.3250852720811898E-4</v>
      </c>
    </row>
    <row r="14137" spans="1:2" x14ac:dyDescent="0.2">
      <c r="A14137" t="s">
        <v>23557</v>
      </c>
      <c r="B14137" s="2">
        <v>3.3250852720811898E-4</v>
      </c>
    </row>
    <row r="14138" spans="1:2" x14ac:dyDescent="0.2">
      <c r="A14138" t="s">
        <v>23558</v>
      </c>
      <c r="B14138" s="2">
        <v>3.3250852720811898E-4</v>
      </c>
    </row>
    <row r="14139" spans="1:2" x14ac:dyDescent="0.2">
      <c r="A14139" t="s">
        <v>23559</v>
      </c>
      <c r="B14139" s="2">
        <v>3.3250852720811898E-4</v>
      </c>
    </row>
    <row r="14140" spans="1:2" x14ac:dyDescent="0.2">
      <c r="A14140" t="s">
        <v>23720</v>
      </c>
      <c r="B14140" s="2">
        <v>3.3250852720811898E-4</v>
      </c>
    </row>
    <row r="14141" spans="1:2" x14ac:dyDescent="0.2">
      <c r="A14141" t="s">
        <v>23721</v>
      </c>
      <c r="B14141" s="2">
        <v>3.3250852720811898E-4</v>
      </c>
    </row>
    <row r="14142" spans="1:2" x14ac:dyDescent="0.2">
      <c r="A14142" t="s">
        <v>23763</v>
      </c>
      <c r="B14142" s="2">
        <v>3.3250852720811898E-4</v>
      </c>
    </row>
    <row r="14143" spans="1:2" x14ac:dyDescent="0.2">
      <c r="A14143" t="s">
        <v>23764</v>
      </c>
      <c r="B14143" s="2">
        <v>3.3250852720811898E-4</v>
      </c>
    </row>
    <row r="14144" spans="1:2" x14ac:dyDescent="0.2">
      <c r="A14144" t="s">
        <v>23765</v>
      </c>
      <c r="B14144" s="2">
        <v>3.3250852720811898E-4</v>
      </c>
    </row>
    <row r="14145" spans="1:2" x14ac:dyDescent="0.2">
      <c r="A14145" t="s">
        <v>23894</v>
      </c>
      <c r="B14145" s="2">
        <v>3.3250852720811898E-4</v>
      </c>
    </row>
    <row r="14146" spans="1:2" x14ac:dyDescent="0.2">
      <c r="A14146" t="s">
        <v>23895</v>
      </c>
      <c r="B14146" s="2">
        <v>3.3250852720811898E-4</v>
      </c>
    </row>
    <row r="14147" spans="1:2" x14ac:dyDescent="0.2">
      <c r="A14147" t="s">
        <v>24053</v>
      </c>
      <c r="B14147" s="2">
        <v>3.3250852720811898E-4</v>
      </c>
    </row>
    <row r="14148" spans="1:2" x14ac:dyDescent="0.2">
      <c r="A14148" t="s">
        <v>24054</v>
      </c>
      <c r="B14148" s="2">
        <v>3.3250852720811898E-4</v>
      </c>
    </row>
    <row r="14149" spans="1:2" x14ac:dyDescent="0.2">
      <c r="A14149" t="s">
        <v>9666</v>
      </c>
      <c r="B14149" s="2">
        <v>3.3239158801734399E-4</v>
      </c>
    </row>
    <row r="14150" spans="1:2" x14ac:dyDescent="0.2">
      <c r="A14150" t="s">
        <v>9667</v>
      </c>
      <c r="B14150" s="2">
        <v>3.3239158801734399E-4</v>
      </c>
    </row>
    <row r="14151" spans="1:2" x14ac:dyDescent="0.2">
      <c r="A14151" t="s">
        <v>9683</v>
      </c>
      <c r="B14151" s="2">
        <v>3.3239158801734399E-4</v>
      </c>
    </row>
    <row r="14152" spans="1:2" x14ac:dyDescent="0.2">
      <c r="A14152" t="s">
        <v>9684</v>
      </c>
      <c r="B14152" s="2">
        <v>3.3239158801734399E-4</v>
      </c>
    </row>
    <row r="14153" spans="1:2" x14ac:dyDescent="0.2">
      <c r="A14153" t="s">
        <v>39056</v>
      </c>
      <c r="B14153" s="2">
        <v>3.3239158801734399E-4</v>
      </c>
    </row>
    <row r="14154" spans="1:2" x14ac:dyDescent="0.2">
      <c r="A14154" t="s">
        <v>40733</v>
      </c>
      <c r="B14154" s="2">
        <v>3.3239158801734399E-4</v>
      </c>
    </row>
    <row r="14155" spans="1:2" x14ac:dyDescent="0.2">
      <c r="A14155" t="s">
        <v>40734</v>
      </c>
      <c r="B14155" s="2">
        <v>3.3239158801734399E-4</v>
      </c>
    </row>
    <row r="14156" spans="1:2" x14ac:dyDescent="0.2">
      <c r="A14156" t="s">
        <v>41078</v>
      </c>
      <c r="B14156" s="2">
        <v>3.3239158801734399E-4</v>
      </c>
    </row>
    <row r="14157" spans="1:2" x14ac:dyDescent="0.2">
      <c r="A14157" t="s">
        <v>41079</v>
      </c>
      <c r="B14157" s="2">
        <v>3.3239158801734399E-4</v>
      </c>
    </row>
    <row r="14158" spans="1:2" x14ac:dyDescent="0.2">
      <c r="A14158" t="s">
        <v>41268</v>
      </c>
      <c r="B14158" s="2">
        <v>3.3239158801734399E-4</v>
      </c>
    </row>
    <row r="14159" spans="1:2" x14ac:dyDescent="0.2">
      <c r="A14159" t="s">
        <v>41269</v>
      </c>
      <c r="B14159" s="2">
        <v>3.3239158801734399E-4</v>
      </c>
    </row>
    <row r="14160" spans="1:2" x14ac:dyDescent="0.2">
      <c r="A14160" t="s">
        <v>42239</v>
      </c>
      <c r="B14160" s="2">
        <v>3.3239158801734399E-4</v>
      </c>
    </row>
    <row r="14161" spans="1:2" x14ac:dyDescent="0.2">
      <c r="A14161" t="s">
        <v>42240</v>
      </c>
      <c r="B14161" s="2">
        <v>3.3239158801734399E-4</v>
      </c>
    </row>
    <row r="14162" spans="1:2" x14ac:dyDescent="0.2">
      <c r="A14162" t="s">
        <v>21557</v>
      </c>
      <c r="B14162" s="2">
        <v>3.31981136696413E-4</v>
      </c>
    </row>
    <row r="14163" spans="1:2" x14ac:dyDescent="0.2">
      <c r="A14163" t="s">
        <v>24004</v>
      </c>
      <c r="B14163" s="2">
        <v>3.3188671044404603E-4</v>
      </c>
    </row>
    <row r="14164" spans="1:2" x14ac:dyDescent="0.2">
      <c r="A14164" t="s">
        <v>21186</v>
      </c>
      <c r="B14164" s="2">
        <v>3.3174164127558399E-4</v>
      </c>
    </row>
    <row r="14165" spans="1:2" x14ac:dyDescent="0.2">
      <c r="A14165" t="s">
        <v>35607</v>
      </c>
      <c r="B14165" s="2">
        <v>3.3136043930426202E-4</v>
      </c>
    </row>
    <row r="14166" spans="1:2" x14ac:dyDescent="0.2">
      <c r="A14166" t="s">
        <v>28287</v>
      </c>
      <c r="B14166" s="2">
        <v>3.3099387655965903E-4</v>
      </c>
    </row>
    <row r="14167" spans="1:2" x14ac:dyDescent="0.2">
      <c r="A14167" t="s">
        <v>28329</v>
      </c>
      <c r="B14167" s="2">
        <v>3.3099387655965903E-4</v>
      </c>
    </row>
    <row r="14168" spans="1:2" x14ac:dyDescent="0.2">
      <c r="A14168" t="s">
        <v>36192</v>
      </c>
      <c r="B14168" s="2">
        <v>3.3099387655965903E-4</v>
      </c>
    </row>
    <row r="14169" spans="1:2" x14ac:dyDescent="0.2">
      <c r="A14169" t="s">
        <v>6481</v>
      </c>
      <c r="B14169" s="2">
        <v>3.3077591797336898E-4</v>
      </c>
    </row>
    <row r="14170" spans="1:2" x14ac:dyDescent="0.2">
      <c r="A14170" t="s">
        <v>8915</v>
      </c>
      <c r="B14170" s="2">
        <v>3.30688228132203E-4</v>
      </c>
    </row>
    <row r="14171" spans="1:2" x14ac:dyDescent="0.2">
      <c r="A14171" t="s">
        <v>8916</v>
      </c>
      <c r="B14171" s="2">
        <v>3.30688228132203E-4</v>
      </c>
    </row>
    <row r="14172" spans="1:2" x14ac:dyDescent="0.2">
      <c r="A14172" t="s">
        <v>8917</v>
      </c>
      <c r="B14172" s="2">
        <v>3.30688228132203E-4</v>
      </c>
    </row>
    <row r="14173" spans="1:2" x14ac:dyDescent="0.2">
      <c r="A14173" t="s">
        <v>13012</v>
      </c>
      <c r="B14173" s="2">
        <v>3.3061855356208899E-4</v>
      </c>
    </row>
    <row r="14174" spans="1:2" x14ac:dyDescent="0.2">
      <c r="A14174" t="s">
        <v>13013</v>
      </c>
      <c r="B14174" s="2">
        <v>3.3061855356208899E-4</v>
      </c>
    </row>
    <row r="14175" spans="1:2" x14ac:dyDescent="0.2">
      <c r="A14175" t="s">
        <v>37241</v>
      </c>
      <c r="B14175" s="2">
        <v>3.3061855356208899E-4</v>
      </c>
    </row>
    <row r="14176" spans="1:2" x14ac:dyDescent="0.2">
      <c r="A14176" t="s">
        <v>37242</v>
      </c>
      <c r="B14176" s="2">
        <v>3.3061855356208899E-4</v>
      </c>
    </row>
    <row r="14177" spans="1:2" x14ac:dyDescent="0.2">
      <c r="A14177" t="s">
        <v>10613</v>
      </c>
      <c r="B14177" s="2">
        <v>3.3052908838726499E-4</v>
      </c>
    </row>
    <row r="14178" spans="1:2" x14ac:dyDescent="0.2">
      <c r="A14178" t="s">
        <v>19702</v>
      </c>
      <c r="B14178" s="2">
        <v>3.3052908838726499E-4</v>
      </c>
    </row>
    <row r="14179" spans="1:2" x14ac:dyDescent="0.2">
      <c r="A14179" t="s">
        <v>37573</v>
      </c>
      <c r="B14179" s="2">
        <v>3.3039957634173301E-4</v>
      </c>
    </row>
    <row r="14180" spans="1:2" x14ac:dyDescent="0.2">
      <c r="A14180" t="s">
        <v>5989</v>
      </c>
      <c r="B14180" s="2">
        <v>3.2911536982282899E-4</v>
      </c>
    </row>
    <row r="14181" spans="1:2" x14ac:dyDescent="0.2">
      <c r="A14181" t="s">
        <v>18760</v>
      </c>
      <c r="B14181" s="2">
        <v>3.2905419357120899E-4</v>
      </c>
    </row>
    <row r="14182" spans="1:2" x14ac:dyDescent="0.2">
      <c r="A14182" t="s">
        <v>27532</v>
      </c>
      <c r="B14182" s="2">
        <v>3.28937167068943E-4</v>
      </c>
    </row>
    <row r="14183" spans="1:2" x14ac:dyDescent="0.2">
      <c r="A14183" t="s">
        <v>27236</v>
      </c>
      <c r="B14183" s="2">
        <v>3.2886379631236098E-4</v>
      </c>
    </row>
    <row r="14184" spans="1:2" x14ac:dyDescent="0.2">
      <c r="A14184" t="s">
        <v>32909</v>
      </c>
      <c r="B14184" s="2">
        <v>3.2846981879742099E-4</v>
      </c>
    </row>
    <row r="14185" spans="1:2" x14ac:dyDescent="0.2">
      <c r="A14185" t="s">
        <v>16924</v>
      </c>
      <c r="B14185" s="2">
        <v>3.2793928403407297E-4</v>
      </c>
    </row>
    <row r="14186" spans="1:2" x14ac:dyDescent="0.2">
      <c r="A14186" t="s">
        <v>20635</v>
      </c>
      <c r="B14186" s="2">
        <v>3.2767811525757798E-4</v>
      </c>
    </row>
    <row r="14187" spans="1:2" x14ac:dyDescent="0.2">
      <c r="A14187" t="s">
        <v>3116</v>
      </c>
      <c r="B14187" s="2">
        <v>3.2762397313490499E-4</v>
      </c>
    </row>
    <row r="14188" spans="1:2" x14ac:dyDescent="0.2">
      <c r="A14188" t="s">
        <v>3442</v>
      </c>
      <c r="B14188" s="2">
        <v>3.2749469392001602E-4</v>
      </c>
    </row>
    <row r="14189" spans="1:2" x14ac:dyDescent="0.2">
      <c r="A14189" t="s">
        <v>24678</v>
      </c>
      <c r="B14189" s="2">
        <v>3.2749469392001602E-4</v>
      </c>
    </row>
    <row r="14190" spans="1:2" x14ac:dyDescent="0.2">
      <c r="A14190" t="s">
        <v>59</v>
      </c>
      <c r="B14190" s="2">
        <v>3.2723782351240499E-4</v>
      </c>
    </row>
    <row r="14191" spans="1:2" x14ac:dyDescent="0.2">
      <c r="A14191" t="s">
        <v>1026</v>
      </c>
      <c r="B14191" s="2">
        <v>3.27102141454815E-4</v>
      </c>
    </row>
    <row r="14192" spans="1:2" x14ac:dyDescent="0.2">
      <c r="A14192" t="s">
        <v>15373</v>
      </c>
      <c r="B14192" s="2">
        <v>3.27102141454815E-4</v>
      </c>
    </row>
    <row r="14193" spans="1:2" x14ac:dyDescent="0.2">
      <c r="A14193" t="s">
        <v>15388</v>
      </c>
      <c r="B14193" s="2">
        <v>3.27102141454815E-4</v>
      </c>
    </row>
    <row r="14194" spans="1:2" x14ac:dyDescent="0.2">
      <c r="A14194" t="s">
        <v>4523</v>
      </c>
      <c r="B14194" s="2">
        <v>3.2708561047911601E-4</v>
      </c>
    </row>
    <row r="14195" spans="1:2" x14ac:dyDescent="0.2">
      <c r="A14195" t="s">
        <v>16456</v>
      </c>
      <c r="B14195" s="2">
        <v>3.2708561047911601E-4</v>
      </c>
    </row>
    <row r="14196" spans="1:2" x14ac:dyDescent="0.2">
      <c r="A14196" t="s">
        <v>16457</v>
      </c>
      <c r="B14196" s="2">
        <v>3.2708561047911601E-4</v>
      </c>
    </row>
    <row r="14197" spans="1:2" x14ac:dyDescent="0.2">
      <c r="A14197" t="s">
        <v>7942</v>
      </c>
      <c r="B14197" s="2">
        <v>3.2702574389986602E-4</v>
      </c>
    </row>
    <row r="14198" spans="1:2" x14ac:dyDescent="0.2">
      <c r="A14198" t="s">
        <v>30371</v>
      </c>
      <c r="B14198" s="2">
        <v>3.2702574389986602E-4</v>
      </c>
    </row>
    <row r="14199" spans="1:2" x14ac:dyDescent="0.2">
      <c r="A14199" t="s">
        <v>1036</v>
      </c>
      <c r="B14199" s="2">
        <v>3.2674495014361999E-4</v>
      </c>
    </row>
    <row r="14200" spans="1:2" x14ac:dyDescent="0.2">
      <c r="A14200" t="s">
        <v>18566</v>
      </c>
      <c r="B14200" s="2">
        <v>3.25805212472371E-4</v>
      </c>
    </row>
    <row r="14201" spans="1:2" x14ac:dyDescent="0.2">
      <c r="A14201" t="s">
        <v>18793</v>
      </c>
      <c r="B14201" s="2">
        <v>3.2533738622799097E-4</v>
      </c>
    </row>
    <row r="14202" spans="1:2" x14ac:dyDescent="0.2">
      <c r="A14202" t="s">
        <v>161</v>
      </c>
      <c r="B14202" s="2">
        <v>3.2523580011911598E-4</v>
      </c>
    </row>
    <row r="14203" spans="1:2" x14ac:dyDescent="0.2">
      <c r="A14203" t="s">
        <v>171</v>
      </c>
      <c r="B14203" s="2">
        <v>3.2523580011911598E-4</v>
      </c>
    </row>
    <row r="14204" spans="1:2" x14ac:dyDescent="0.2">
      <c r="A14204" t="s">
        <v>225</v>
      </c>
      <c r="B14204" s="2">
        <v>3.2523580011911598E-4</v>
      </c>
    </row>
    <row r="14205" spans="1:2" x14ac:dyDescent="0.2">
      <c r="A14205" t="s">
        <v>509</v>
      </c>
      <c r="B14205" s="2">
        <v>3.2523580011911598E-4</v>
      </c>
    </row>
    <row r="14206" spans="1:2" x14ac:dyDescent="0.2">
      <c r="A14206" t="s">
        <v>510</v>
      </c>
      <c r="B14206" s="2">
        <v>3.2523580011911598E-4</v>
      </c>
    </row>
    <row r="14207" spans="1:2" x14ac:dyDescent="0.2">
      <c r="A14207" t="s">
        <v>514</v>
      </c>
      <c r="B14207" s="2">
        <v>3.2523580011911598E-4</v>
      </c>
    </row>
    <row r="14208" spans="1:2" x14ac:dyDescent="0.2">
      <c r="A14208" t="s">
        <v>570</v>
      </c>
      <c r="B14208" s="2">
        <v>3.2523580011911598E-4</v>
      </c>
    </row>
    <row r="14209" spans="1:2" x14ac:dyDescent="0.2">
      <c r="A14209" t="s">
        <v>1000</v>
      </c>
      <c r="B14209" s="2">
        <v>3.2523580011911598E-4</v>
      </c>
    </row>
    <row r="14210" spans="1:2" x14ac:dyDescent="0.2">
      <c r="A14210" t="s">
        <v>4202</v>
      </c>
      <c r="B14210" s="2">
        <v>3.2523580011911598E-4</v>
      </c>
    </row>
    <row r="14211" spans="1:2" x14ac:dyDescent="0.2">
      <c r="A14211" t="s">
        <v>4203</v>
      </c>
      <c r="B14211" s="2">
        <v>3.2523580011911598E-4</v>
      </c>
    </row>
    <row r="14212" spans="1:2" x14ac:dyDescent="0.2">
      <c r="A14212" t="s">
        <v>6298</v>
      </c>
      <c r="B14212" s="2">
        <v>3.2523580011911598E-4</v>
      </c>
    </row>
    <row r="14213" spans="1:2" x14ac:dyDescent="0.2">
      <c r="A14213" t="s">
        <v>13725</v>
      </c>
      <c r="B14213" s="2">
        <v>3.2523580011911598E-4</v>
      </c>
    </row>
    <row r="14214" spans="1:2" x14ac:dyDescent="0.2">
      <c r="A14214" t="s">
        <v>14139</v>
      </c>
      <c r="B14214" s="2">
        <v>3.2523580011911598E-4</v>
      </c>
    </row>
    <row r="14215" spans="1:2" x14ac:dyDescent="0.2">
      <c r="A14215" t="s">
        <v>14215</v>
      </c>
      <c r="B14215" s="2">
        <v>3.2523580011911598E-4</v>
      </c>
    </row>
    <row r="14216" spans="1:2" x14ac:dyDescent="0.2">
      <c r="A14216" t="s">
        <v>14525</v>
      </c>
      <c r="B14216" s="2">
        <v>3.2523580011911598E-4</v>
      </c>
    </row>
    <row r="14217" spans="1:2" x14ac:dyDescent="0.2">
      <c r="A14217" t="s">
        <v>14533</v>
      </c>
      <c r="B14217" s="2">
        <v>3.2523580011911598E-4</v>
      </c>
    </row>
    <row r="14218" spans="1:2" x14ac:dyDescent="0.2">
      <c r="A14218" t="s">
        <v>14534</v>
      </c>
      <c r="B14218" s="2">
        <v>3.2523580011911598E-4</v>
      </c>
    </row>
    <row r="14219" spans="1:2" x14ac:dyDescent="0.2">
      <c r="A14219" t="s">
        <v>14957</v>
      </c>
      <c r="B14219" s="2">
        <v>3.2523580011911598E-4</v>
      </c>
    </row>
    <row r="14220" spans="1:2" x14ac:dyDescent="0.2">
      <c r="A14220" t="s">
        <v>14958</v>
      </c>
      <c r="B14220" s="2">
        <v>3.2523580011911598E-4</v>
      </c>
    </row>
    <row r="14221" spans="1:2" x14ac:dyDescent="0.2">
      <c r="A14221" t="s">
        <v>15380</v>
      </c>
      <c r="B14221" s="2">
        <v>3.2523580011911598E-4</v>
      </c>
    </row>
    <row r="14222" spans="1:2" x14ac:dyDescent="0.2">
      <c r="A14222" t="s">
        <v>15381</v>
      </c>
      <c r="B14222" s="2">
        <v>3.2523580011911598E-4</v>
      </c>
    </row>
    <row r="14223" spans="1:2" x14ac:dyDescent="0.2">
      <c r="A14223" t="s">
        <v>45790</v>
      </c>
      <c r="B14223" s="2">
        <v>3.2515363032498698E-4</v>
      </c>
    </row>
    <row r="14224" spans="1:2" x14ac:dyDescent="0.2">
      <c r="A14224" t="s">
        <v>4261</v>
      </c>
      <c r="B14224" s="2">
        <v>3.2499618828296602E-4</v>
      </c>
    </row>
    <row r="14225" spans="1:2" x14ac:dyDescent="0.2">
      <c r="A14225" t="s">
        <v>29373</v>
      </c>
      <c r="B14225" s="2">
        <v>3.2482083770446398E-4</v>
      </c>
    </row>
    <row r="14226" spans="1:2" x14ac:dyDescent="0.2">
      <c r="A14226" t="s">
        <v>29374</v>
      </c>
      <c r="B14226" s="2">
        <v>3.2482083770446398E-4</v>
      </c>
    </row>
    <row r="14227" spans="1:2" x14ac:dyDescent="0.2">
      <c r="A14227" t="s">
        <v>29698</v>
      </c>
      <c r="B14227" s="2">
        <v>3.2482083770446398E-4</v>
      </c>
    </row>
    <row r="14228" spans="1:2" x14ac:dyDescent="0.2">
      <c r="A14228" t="s">
        <v>16963</v>
      </c>
      <c r="B14228" s="2">
        <v>3.2431402360089102E-4</v>
      </c>
    </row>
    <row r="14229" spans="1:2" x14ac:dyDescent="0.2">
      <c r="A14229" t="s">
        <v>16965</v>
      </c>
      <c r="B14229" s="2">
        <v>3.2431402360089102E-4</v>
      </c>
    </row>
    <row r="14230" spans="1:2" x14ac:dyDescent="0.2">
      <c r="A14230" t="s">
        <v>34496</v>
      </c>
      <c r="B14230" s="2">
        <v>3.2431402360089102E-4</v>
      </c>
    </row>
    <row r="14231" spans="1:2" x14ac:dyDescent="0.2">
      <c r="A14231" t="s">
        <v>46206</v>
      </c>
      <c r="B14231" s="2">
        <v>3.2428522911889801E-4</v>
      </c>
    </row>
    <row r="14232" spans="1:2" x14ac:dyDescent="0.2">
      <c r="A14232" t="s">
        <v>18445</v>
      </c>
      <c r="B14232" s="2">
        <v>3.24269785778597E-4</v>
      </c>
    </row>
    <row r="14233" spans="1:2" x14ac:dyDescent="0.2">
      <c r="A14233" t="s">
        <v>18446</v>
      </c>
      <c r="B14233" s="2">
        <v>3.24269785778597E-4</v>
      </c>
    </row>
    <row r="14234" spans="1:2" x14ac:dyDescent="0.2">
      <c r="A14234" t="s">
        <v>41040</v>
      </c>
      <c r="B14234" s="2">
        <v>3.24269785778597E-4</v>
      </c>
    </row>
    <row r="14235" spans="1:2" x14ac:dyDescent="0.2">
      <c r="A14235" t="s">
        <v>41041</v>
      </c>
      <c r="B14235" s="2">
        <v>3.24269785778597E-4</v>
      </c>
    </row>
    <row r="14236" spans="1:2" x14ac:dyDescent="0.2">
      <c r="A14236" t="s">
        <v>23825</v>
      </c>
      <c r="B14236" s="2">
        <v>3.2380703487433401E-4</v>
      </c>
    </row>
    <row r="14237" spans="1:2" x14ac:dyDescent="0.2">
      <c r="A14237" t="s">
        <v>22752</v>
      </c>
      <c r="B14237" s="2">
        <v>3.2352845358550098E-4</v>
      </c>
    </row>
    <row r="14238" spans="1:2" x14ac:dyDescent="0.2">
      <c r="A14238" t="s">
        <v>20666</v>
      </c>
      <c r="B14238" s="2">
        <v>3.22772655636072E-4</v>
      </c>
    </row>
    <row r="14239" spans="1:2" x14ac:dyDescent="0.2">
      <c r="A14239" t="s">
        <v>24837</v>
      </c>
      <c r="B14239" s="2">
        <v>3.22772655636072E-4</v>
      </c>
    </row>
    <row r="14240" spans="1:2" x14ac:dyDescent="0.2">
      <c r="A14240" t="s">
        <v>24661</v>
      </c>
      <c r="B14240" s="2">
        <v>3.2264131004922E-4</v>
      </c>
    </row>
    <row r="14241" spans="1:2" x14ac:dyDescent="0.2">
      <c r="A14241" t="s">
        <v>22549</v>
      </c>
      <c r="B14241" s="2">
        <v>3.2228929921984602E-4</v>
      </c>
    </row>
    <row r="14242" spans="1:2" x14ac:dyDescent="0.2">
      <c r="A14242" t="s">
        <v>3690</v>
      </c>
      <c r="B14242" s="2">
        <v>3.2183976145461202E-4</v>
      </c>
    </row>
    <row r="14243" spans="1:2" x14ac:dyDescent="0.2">
      <c r="A14243" t="s">
        <v>27221</v>
      </c>
      <c r="B14243" s="2">
        <v>3.2183976145461202E-4</v>
      </c>
    </row>
    <row r="14244" spans="1:2" x14ac:dyDescent="0.2">
      <c r="A14244" t="s">
        <v>28789</v>
      </c>
      <c r="B14244" s="2">
        <v>3.2180419657379302E-4</v>
      </c>
    </row>
    <row r="14245" spans="1:2" x14ac:dyDescent="0.2">
      <c r="A14245" t="s">
        <v>31342</v>
      </c>
      <c r="B14245" s="2">
        <v>3.2155113102878699E-4</v>
      </c>
    </row>
    <row r="14246" spans="1:2" x14ac:dyDescent="0.2">
      <c r="A14246" t="s">
        <v>8712</v>
      </c>
      <c r="B14246" s="2">
        <v>3.20776220178231E-4</v>
      </c>
    </row>
    <row r="14247" spans="1:2" x14ac:dyDescent="0.2">
      <c r="A14247" t="s">
        <v>31243</v>
      </c>
      <c r="B14247" s="2">
        <v>3.20776220178231E-4</v>
      </c>
    </row>
    <row r="14248" spans="1:2" x14ac:dyDescent="0.2">
      <c r="A14248" t="s">
        <v>31244</v>
      </c>
      <c r="B14248" s="2">
        <v>3.20776220178231E-4</v>
      </c>
    </row>
    <row r="14249" spans="1:2" x14ac:dyDescent="0.2">
      <c r="A14249" t="s">
        <v>31270</v>
      </c>
      <c r="B14249" s="2">
        <v>3.20776220178231E-4</v>
      </c>
    </row>
    <row r="14250" spans="1:2" x14ac:dyDescent="0.2">
      <c r="A14250" t="s">
        <v>31271</v>
      </c>
      <c r="B14250" s="2">
        <v>3.20776220178231E-4</v>
      </c>
    </row>
    <row r="14251" spans="1:2" x14ac:dyDescent="0.2">
      <c r="A14251" t="s">
        <v>31323</v>
      </c>
      <c r="B14251" s="2">
        <v>3.20776220178231E-4</v>
      </c>
    </row>
    <row r="14252" spans="1:2" x14ac:dyDescent="0.2">
      <c r="A14252" t="s">
        <v>31686</v>
      </c>
      <c r="B14252" s="2">
        <v>3.20776220178231E-4</v>
      </c>
    </row>
    <row r="14253" spans="1:2" x14ac:dyDescent="0.2">
      <c r="A14253" t="s">
        <v>31687</v>
      </c>
      <c r="B14253" s="2">
        <v>3.20776220178231E-4</v>
      </c>
    </row>
    <row r="14254" spans="1:2" x14ac:dyDescent="0.2">
      <c r="A14254" t="s">
        <v>31990</v>
      </c>
      <c r="B14254" s="2">
        <v>3.20776220178231E-4</v>
      </c>
    </row>
    <row r="14255" spans="1:2" x14ac:dyDescent="0.2">
      <c r="A14255" t="s">
        <v>31991</v>
      </c>
      <c r="B14255" s="2">
        <v>3.20776220178231E-4</v>
      </c>
    </row>
    <row r="14256" spans="1:2" x14ac:dyDescent="0.2">
      <c r="A14256" t="s">
        <v>1724</v>
      </c>
      <c r="B14256" s="2">
        <v>3.2076856587082099E-4</v>
      </c>
    </row>
    <row r="14257" spans="1:2" x14ac:dyDescent="0.2">
      <c r="A14257" t="s">
        <v>1725</v>
      </c>
      <c r="B14257" s="2">
        <v>3.2076856587082099E-4</v>
      </c>
    </row>
    <row r="14258" spans="1:2" x14ac:dyDescent="0.2">
      <c r="A14258" t="s">
        <v>1731</v>
      </c>
      <c r="B14258" s="2">
        <v>3.2076856587082099E-4</v>
      </c>
    </row>
    <row r="14259" spans="1:2" x14ac:dyDescent="0.2">
      <c r="A14259" t="s">
        <v>1756</v>
      </c>
      <c r="B14259" s="2">
        <v>3.2076856587082099E-4</v>
      </c>
    </row>
    <row r="14260" spans="1:2" x14ac:dyDescent="0.2">
      <c r="A14260" t="s">
        <v>1757</v>
      </c>
      <c r="B14260" s="2">
        <v>3.2076856587082099E-4</v>
      </c>
    </row>
    <row r="14261" spans="1:2" x14ac:dyDescent="0.2">
      <c r="A14261" t="s">
        <v>1760</v>
      </c>
      <c r="B14261" s="2">
        <v>3.2076856587082099E-4</v>
      </c>
    </row>
    <row r="14262" spans="1:2" x14ac:dyDescent="0.2">
      <c r="A14262" t="s">
        <v>1761</v>
      </c>
      <c r="B14262" s="2">
        <v>3.2076856587082099E-4</v>
      </c>
    </row>
    <row r="14263" spans="1:2" x14ac:dyDescent="0.2">
      <c r="A14263" t="s">
        <v>1795</v>
      </c>
      <c r="B14263" s="2">
        <v>3.2076856587082099E-4</v>
      </c>
    </row>
    <row r="14264" spans="1:2" x14ac:dyDescent="0.2">
      <c r="A14264" t="s">
        <v>1796</v>
      </c>
      <c r="B14264" s="2">
        <v>3.2076856587082099E-4</v>
      </c>
    </row>
    <row r="14265" spans="1:2" x14ac:dyDescent="0.2">
      <c r="A14265" t="s">
        <v>3126</v>
      </c>
      <c r="B14265" s="2">
        <v>3.2076856587082099E-4</v>
      </c>
    </row>
    <row r="14266" spans="1:2" x14ac:dyDescent="0.2">
      <c r="A14266" t="s">
        <v>3127</v>
      </c>
      <c r="B14266" s="2">
        <v>3.2076856587082099E-4</v>
      </c>
    </row>
    <row r="14267" spans="1:2" x14ac:dyDescent="0.2">
      <c r="A14267" t="s">
        <v>5274</v>
      </c>
      <c r="B14267" s="2">
        <v>3.2076856587082099E-4</v>
      </c>
    </row>
    <row r="14268" spans="1:2" x14ac:dyDescent="0.2">
      <c r="A14268" t="s">
        <v>5275</v>
      </c>
      <c r="B14268" s="2">
        <v>3.2076856587082099E-4</v>
      </c>
    </row>
    <row r="14269" spans="1:2" x14ac:dyDescent="0.2">
      <c r="A14269" t="s">
        <v>5369</v>
      </c>
      <c r="B14269" s="2">
        <v>3.2076856587082099E-4</v>
      </c>
    </row>
    <row r="14270" spans="1:2" x14ac:dyDescent="0.2">
      <c r="A14270" t="s">
        <v>5370</v>
      </c>
      <c r="B14270" s="2">
        <v>3.2076856587082099E-4</v>
      </c>
    </row>
    <row r="14271" spans="1:2" x14ac:dyDescent="0.2">
      <c r="A14271" t="s">
        <v>16584</v>
      </c>
      <c r="B14271" s="2">
        <v>3.2076856587082099E-4</v>
      </c>
    </row>
    <row r="14272" spans="1:2" x14ac:dyDescent="0.2">
      <c r="A14272" t="s">
        <v>16585</v>
      </c>
      <c r="B14272" s="2">
        <v>3.2076856587082099E-4</v>
      </c>
    </row>
    <row r="14273" spans="1:2" x14ac:dyDescent="0.2">
      <c r="A14273" t="s">
        <v>16899</v>
      </c>
      <c r="B14273" s="2">
        <v>3.2076856587082099E-4</v>
      </c>
    </row>
    <row r="14274" spans="1:2" x14ac:dyDescent="0.2">
      <c r="A14274" t="s">
        <v>16905</v>
      </c>
      <c r="B14274" s="2">
        <v>3.2076856587082099E-4</v>
      </c>
    </row>
    <row r="14275" spans="1:2" x14ac:dyDescent="0.2">
      <c r="A14275" t="s">
        <v>16906</v>
      </c>
      <c r="B14275" s="2">
        <v>3.2076856587082099E-4</v>
      </c>
    </row>
    <row r="14276" spans="1:2" x14ac:dyDescent="0.2">
      <c r="A14276" t="s">
        <v>16911</v>
      </c>
      <c r="B14276" s="2">
        <v>3.2076856587082099E-4</v>
      </c>
    </row>
    <row r="14277" spans="1:2" x14ac:dyDescent="0.2">
      <c r="A14277" t="s">
        <v>18911</v>
      </c>
      <c r="B14277" s="2">
        <v>3.2076856587082099E-4</v>
      </c>
    </row>
    <row r="14278" spans="1:2" x14ac:dyDescent="0.2">
      <c r="A14278" t="s">
        <v>18912</v>
      </c>
      <c r="B14278" s="2">
        <v>3.2076856587082099E-4</v>
      </c>
    </row>
    <row r="14279" spans="1:2" x14ac:dyDescent="0.2">
      <c r="A14279" t="s">
        <v>18927</v>
      </c>
      <c r="B14279" s="2">
        <v>3.2076856587082099E-4</v>
      </c>
    </row>
    <row r="14280" spans="1:2" x14ac:dyDescent="0.2">
      <c r="A14280" t="s">
        <v>18928</v>
      </c>
      <c r="B14280" s="2">
        <v>3.2076856587082099E-4</v>
      </c>
    </row>
    <row r="14281" spans="1:2" x14ac:dyDescent="0.2">
      <c r="A14281" t="s">
        <v>18949</v>
      </c>
      <c r="B14281" s="2">
        <v>3.2076856587082099E-4</v>
      </c>
    </row>
    <row r="14282" spans="1:2" x14ac:dyDescent="0.2">
      <c r="A14282" t="s">
        <v>19002</v>
      </c>
      <c r="B14282" s="2">
        <v>3.2076856587082099E-4</v>
      </c>
    </row>
    <row r="14283" spans="1:2" x14ac:dyDescent="0.2">
      <c r="A14283" t="s">
        <v>22885</v>
      </c>
      <c r="B14283" s="2">
        <v>3.2076856587082099E-4</v>
      </c>
    </row>
    <row r="14284" spans="1:2" x14ac:dyDescent="0.2">
      <c r="A14284" t="s">
        <v>22886</v>
      </c>
      <c r="B14284" s="2">
        <v>3.2076856587082099E-4</v>
      </c>
    </row>
    <row r="14285" spans="1:2" x14ac:dyDescent="0.2">
      <c r="A14285" t="s">
        <v>22903</v>
      </c>
      <c r="B14285" s="2">
        <v>3.2076856587082099E-4</v>
      </c>
    </row>
    <row r="14286" spans="1:2" x14ac:dyDescent="0.2">
      <c r="A14286" t="s">
        <v>22904</v>
      </c>
      <c r="B14286" s="2">
        <v>3.2076856587082099E-4</v>
      </c>
    </row>
    <row r="14287" spans="1:2" x14ac:dyDescent="0.2">
      <c r="A14287" t="s">
        <v>23175</v>
      </c>
      <c r="B14287" s="2">
        <v>3.2076856587082099E-4</v>
      </c>
    </row>
    <row r="14288" spans="1:2" x14ac:dyDescent="0.2">
      <c r="A14288" t="s">
        <v>23176</v>
      </c>
      <c r="B14288" s="2">
        <v>3.2076856587082099E-4</v>
      </c>
    </row>
    <row r="14289" spans="1:2" x14ac:dyDescent="0.2">
      <c r="A14289" t="s">
        <v>23364</v>
      </c>
      <c r="B14289" s="2">
        <v>3.2076856587082099E-4</v>
      </c>
    </row>
    <row r="14290" spans="1:2" x14ac:dyDescent="0.2">
      <c r="A14290" t="s">
        <v>23365</v>
      </c>
      <c r="B14290" s="2">
        <v>3.2076856587082099E-4</v>
      </c>
    </row>
    <row r="14291" spans="1:2" x14ac:dyDescent="0.2">
      <c r="A14291" t="s">
        <v>23531</v>
      </c>
      <c r="B14291" s="2">
        <v>3.2076856587082099E-4</v>
      </c>
    </row>
    <row r="14292" spans="1:2" x14ac:dyDescent="0.2">
      <c r="A14292" t="s">
        <v>23532</v>
      </c>
      <c r="B14292" s="2">
        <v>3.2076856587082099E-4</v>
      </c>
    </row>
    <row r="14293" spans="1:2" x14ac:dyDescent="0.2">
      <c r="A14293" t="s">
        <v>23537</v>
      </c>
      <c r="B14293" s="2">
        <v>3.2076856587082099E-4</v>
      </c>
    </row>
    <row r="14294" spans="1:2" x14ac:dyDescent="0.2">
      <c r="A14294" t="s">
        <v>23538</v>
      </c>
      <c r="B14294" s="2">
        <v>3.2076856587082099E-4</v>
      </c>
    </row>
    <row r="14295" spans="1:2" x14ac:dyDescent="0.2">
      <c r="A14295" t="s">
        <v>23608</v>
      </c>
      <c r="B14295" s="2">
        <v>3.2076856587082099E-4</v>
      </c>
    </row>
    <row r="14296" spans="1:2" x14ac:dyDescent="0.2">
      <c r="A14296" t="s">
        <v>23609</v>
      </c>
      <c r="B14296" s="2">
        <v>3.2076856587082099E-4</v>
      </c>
    </row>
    <row r="14297" spans="1:2" x14ac:dyDescent="0.2">
      <c r="A14297" t="s">
        <v>23712</v>
      </c>
      <c r="B14297" s="2">
        <v>3.2076856587082099E-4</v>
      </c>
    </row>
    <row r="14298" spans="1:2" x14ac:dyDescent="0.2">
      <c r="A14298" t="s">
        <v>23739</v>
      </c>
      <c r="B14298" s="2">
        <v>3.2076856587082099E-4</v>
      </c>
    </row>
    <row r="14299" spans="1:2" x14ac:dyDescent="0.2">
      <c r="A14299" t="s">
        <v>23740</v>
      </c>
      <c r="B14299" s="2">
        <v>3.2076856587082099E-4</v>
      </c>
    </row>
    <row r="14300" spans="1:2" x14ac:dyDescent="0.2">
      <c r="A14300" t="s">
        <v>23907</v>
      </c>
      <c r="B14300" s="2">
        <v>3.2076856587082099E-4</v>
      </c>
    </row>
    <row r="14301" spans="1:2" x14ac:dyDescent="0.2">
      <c r="A14301" t="s">
        <v>23908</v>
      </c>
      <c r="B14301" s="2">
        <v>3.2076856587082099E-4</v>
      </c>
    </row>
    <row r="14302" spans="1:2" x14ac:dyDescent="0.2">
      <c r="A14302" t="s">
        <v>24056</v>
      </c>
      <c r="B14302" s="2">
        <v>3.2076856587082099E-4</v>
      </c>
    </row>
    <row r="14303" spans="1:2" x14ac:dyDescent="0.2">
      <c r="A14303" t="s">
        <v>24057</v>
      </c>
      <c r="B14303" s="2">
        <v>3.2076856587082099E-4</v>
      </c>
    </row>
    <row r="14304" spans="1:2" x14ac:dyDescent="0.2">
      <c r="A14304" t="s">
        <v>24058</v>
      </c>
      <c r="B14304" s="2">
        <v>3.2076856587082099E-4</v>
      </c>
    </row>
    <row r="14305" spans="1:2" x14ac:dyDescent="0.2">
      <c r="A14305" t="s">
        <v>10062</v>
      </c>
      <c r="B14305" s="2">
        <v>3.1917254091240401E-4</v>
      </c>
    </row>
    <row r="14306" spans="1:2" x14ac:dyDescent="0.2">
      <c r="A14306" t="s">
        <v>24595</v>
      </c>
      <c r="B14306" s="2">
        <v>3.1917254091240401E-4</v>
      </c>
    </row>
    <row r="14307" spans="1:2" x14ac:dyDescent="0.2">
      <c r="A14307" t="s">
        <v>24596</v>
      </c>
      <c r="B14307" s="2">
        <v>3.1917254091240401E-4</v>
      </c>
    </row>
    <row r="14308" spans="1:2" x14ac:dyDescent="0.2">
      <c r="A14308" t="s">
        <v>25922</v>
      </c>
      <c r="B14308" s="2">
        <v>3.1917254091240401E-4</v>
      </c>
    </row>
    <row r="14309" spans="1:2" x14ac:dyDescent="0.2">
      <c r="A14309" t="s">
        <v>32889</v>
      </c>
      <c r="B14309" s="2">
        <v>3.1917254091240401E-4</v>
      </c>
    </row>
    <row r="14310" spans="1:2" x14ac:dyDescent="0.2">
      <c r="A14310" t="s">
        <v>19565</v>
      </c>
      <c r="B14310" s="2">
        <v>3.1887661316431999E-4</v>
      </c>
    </row>
    <row r="14311" spans="1:2" x14ac:dyDescent="0.2">
      <c r="A14311" t="s">
        <v>41822</v>
      </c>
      <c r="B14311" s="2">
        <v>3.1887661316431999E-4</v>
      </c>
    </row>
    <row r="14312" spans="1:2" x14ac:dyDescent="0.2">
      <c r="A14312" t="s">
        <v>8376</v>
      </c>
      <c r="B14312" s="2">
        <v>3.18782695103436E-4</v>
      </c>
    </row>
    <row r="14313" spans="1:2" x14ac:dyDescent="0.2">
      <c r="A14313" t="s">
        <v>8377</v>
      </c>
      <c r="B14313" s="2">
        <v>3.18782695103436E-4</v>
      </c>
    </row>
    <row r="14314" spans="1:2" x14ac:dyDescent="0.2">
      <c r="A14314" t="s">
        <v>8382</v>
      </c>
      <c r="B14314" s="2">
        <v>3.18782695103436E-4</v>
      </c>
    </row>
    <row r="14315" spans="1:2" x14ac:dyDescent="0.2">
      <c r="A14315" t="s">
        <v>8383</v>
      </c>
      <c r="B14315" s="2">
        <v>3.18782695103436E-4</v>
      </c>
    </row>
    <row r="14316" spans="1:2" x14ac:dyDescent="0.2">
      <c r="A14316" t="s">
        <v>8433</v>
      </c>
      <c r="B14316" s="2">
        <v>3.18782695103436E-4</v>
      </c>
    </row>
    <row r="14317" spans="1:2" x14ac:dyDescent="0.2">
      <c r="A14317" t="s">
        <v>8434</v>
      </c>
      <c r="B14317" s="2">
        <v>3.18782695103436E-4</v>
      </c>
    </row>
    <row r="14318" spans="1:2" x14ac:dyDescent="0.2">
      <c r="A14318" t="s">
        <v>8438</v>
      </c>
      <c r="B14318" s="2">
        <v>3.18782695103436E-4</v>
      </c>
    </row>
    <row r="14319" spans="1:2" x14ac:dyDescent="0.2">
      <c r="A14319" t="s">
        <v>8439</v>
      </c>
      <c r="B14319" s="2">
        <v>3.18782695103436E-4</v>
      </c>
    </row>
    <row r="14320" spans="1:2" x14ac:dyDescent="0.2">
      <c r="A14320" t="s">
        <v>8440</v>
      </c>
      <c r="B14320" s="2">
        <v>3.18782695103436E-4</v>
      </c>
    </row>
    <row r="14321" spans="1:2" x14ac:dyDescent="0.2">
      <c r="A14321" t="s">
        <v>8580</v>
      </c>
      <c r="B14321" s="2">
        <v>3.18782695103436E-4</v>
      </c>
    </row>
    <row r="14322" spans="1:2" x14ac:dyDescent="0.2">
      <c r="A14322" t="s">
        <v>8581</v>
      </c>
      <c r="B14322" s="2">
        <v>3.18782695103436E-4</v>
      </c>
    </row>
    <row r="14323" spans="1:2" x14ac:dyDescent="0.2">
      <c r="A14323" t="s">
        <v>8583</v>
      </c>
      <c r="B14323" s="2">
        <v>3.18782695103436E-4</v>
      </c>
    </row>
    <row r="14324" spans="1:2" x14ac:dyDescent="0.2">
      <c r="A14324" t="s">
        <v>8584</v>
      </c>
      <c r="B14324" s="2">
        <v>3.18782695103436E-4</v>
      </c>
    </row>
    <row r="14325" spans="1:2" x14ac:dyDescent="0.2">
      <c r="A14325" t="s">
        <v>8614</v>
      </c>
      <c r="B14325" s="2">
        <v>3.18782695103436E-4</v>
      </c>
    </row>
    <row r="14326" spans="1:2" x14ac:dyDescent="0.2">
      <c r="A14326" t="s">
        <v>8615</v>
      </c>
      <c r="B14326" s="2">
        <v>3.18782695103436E-4</v>
      </c>
    </row>
    <row r="14327" spans="1:2" x14ac:dyDescent="0.2">
      <c r="A14327" t="s">
        <v>8663</v>
      </c>
      <c r="B14327" s="2">
        <v>3.18782695103436E-4</v>
      </c>
    </row>
    <row r="14328" spans="1:2" x14ac:dyDescent="0.2">
      <c r="A14328" t="s">
        <v>8664</v>
      </c>
      <c r="B14328" s="2">
        <v>3.18782695103436E-4</v>
      </c>
    </row>
    <row r="14329" spans="1:2" x14ac:dyDescent="0.2">
      <c r="A14329" t="s">
        <v>12274</v>
      </c>
      <c r="B14329" s="2">
        <v>3.18782695103436E-4</v>
      </c>
    </row>
    <row r="14330" spans="1:2" x14ac:dyDescent="0.2">
      <c r="A14330" t="s">
        <v>12420</v>
      </c>
      <c r="B14330" s="2">
        <v>3.18782695103436E-4</v>
      </c>
    </row>
    <row r="14331" spans="1:2" x14ac:dyDescent="0.2">
      <c r="A14331" t="s">
        <v>12421</v>
      </c>
      <c r="B14331" s="2">
        <v>3.18782695103436E-4</v>
      </c>
    </row>
    <row r="14332" spans="1:2" x14ac:dyDescent="0.2">
      <c r="A14332" t="s">
        <v>18170</v>
      </c>
      <c r="B14332" s="2">
        <v>3.18782695103436E-4</v>
      </c>
    </row>
    <row r="14333" spans="1:2" x14ac:dyDescent="0.2">
      <c r="A14333" t="s">
        <v>18171</v>
      </c>
      <c r="B14333" s="2">
        <v>3.18782695103436E-4</v>
      </c>
    </row>
    <row r="14334" spans="1:2" x14ac:dyDescent="0.2">
      <c r="A14334" t="s">
        <v>18204</v>
      </c>
      <c r="B14334" s="2">
        <v>3.18782695103436E-4</v>
      </c>
    </row>
    <row r="14335" spans="1:2" x14ac:dyDescent="0.2">
      <c r="A14335" t="s">
        <v>18205</v>
      </c>
      <c r="B14335" s="2">
        <v>3.18782695103436E-4</v>
      </c>
    </row>
    <row r="14336" spans="1:2" x14ac:dyDescent="0.2">
      <c r="A14336" t="s">
        <v>18224</v>
      </c>
      <c r="B14336" s="2">
        <v>3.18782695103436E-4</v>
      </c>
    </row>
    <row r="14337" spans="1:2" x14ac:dyDescent="0.2">
      <c r="A14337" t="s">
        <v>28131</v>
      </c>
      <c r="B14337" s="2">
        <v>3.18782695103436E-4</v>
      </c>
    </row>
    <row r="14338" spans="1:2" x14ac:dyDescent="0.2">
      <c r="A14338" t="s">
        <v>28132</v>
      </c>
      <c r="B14338" s="2">
        <v>3.18782695103436E-4</v>
      </c>
    </row>
    <row r="14339" spans="1:2" x14ac:dyDescent="0.2">
      <c r="A14339" t="s">
        <v>28137</v>
      </c>
      <c r="B14339" s="2">
        <v>3.18782695103436E-4</v>
      </c>
    </row>
    <row r="14340" spans="1:2" x14ac:dyDescent="0.2">
      <c r="A14340" t="s">
        <v>28214</v>
      </c>
      <c r="B14340" s="2">
        <v>3.18782695103436E-4</v>
      </c>
    </row>
    <row r="14341" spans="1:2" x14ac:dyDescent="0.2">
      <c r="A14341" t="s">
        <v>28215</v>
      </c>
      <c r="B14341" s="2">
        <v>3.18782695103436E-4</v>
      </c>
    </row>
    <row r="14342" spans="1:2" x14ac:dyDescent="0.2">
      <c r="A14342" t="s">
        <v>28220</v>
      </c>
      <c r="B14342" s="2">
        <v>3.18782695103436E-4</v>
      </c>
    </row>
    <row r="14343" spans="1:2" x14ac:dyDescent="0.2">
      <c r="A14343" t="s">
        <v>28221</v>
      </c>
      <c r="B14343" s="2">
        <v>3.18782695103436E-4</v>
      </c>
    </row>
    <row r="14344" spans="1:2" x14ac:dyDescent="0.2">
      <c r="A14344" t="s">
        <v>28333</v>
      </c>
      <c r="B14344" s="2">
        <v>3.18782695103436E-4</v>
      </c>
    </row>
    <row r="14345" spans="1:2" x14ac:dyDescent="0.2">
      <c r="A14345" t="s">
        <v>28343</v>
      </c>
      <c r="B14345" s="2">
        <v>3.18782695103436E-4</v>
      </c>
    </row>
    <row r="14346" spans="1:2" x14ac:dyDescent="0.2">
      <c r="A14346" t="s">
        <v>28344</v>
      </c>
      <c r="B14346" s="2">
        <v>3.18782695103436E-4</v>
      </c>
    </row>
    <row r="14347" spans="1:2" x14ac:dyDescent="0.2">
      <c r="A14347" t="s">
        <v>36182</v>
      </c>
      <c r="B14347" s="2">
        <v>3.18782695103436E-4</v>
      </c>
    </row>
    <row r="14348" spans="1:2" x14ac:dyDescent="0.2">
      <c r="A14348" t="s">
        <v>36189</v>
      </c>
      <c r="B14348" s="2">
        <v>3.18782695103436E-4</v>
      </c>
    </row>
    <row r="14349" spans="1:2" x14ac:dyDescent="0.2">
      <c r="A14349" t="s">
        <v>36190</v>
      </c>
      <c r="B14349" s="2">
        <v>3.18782695103436E-4</v>
      </c>
    </row>
    <row r="14350" spans="1:2" x14ac:dyDescent="0.2">
      <c r="A14350" t="s">
        <v>36214</v>
      </c>
      <c r="B14350" s="2">
        <v>3.18782695103436E-4</v>
      </c>
    </row>
    <row r="14351" spans="1:2" x14ac:dyDescent="0.2">
      <c r="A14351" t="s">
        <v>36215</v>
      </c>
      <c r="B14351" s="2">
        <v>3.18782695103436E-4</v>
      </c>
    </row>
    <row r="14352" spans="1:2" x14ac:dyDescent="0.2">
      <c r="A14352" t="s">
        <v>36358</v>
      </c>
      <c r="B14352" s="2">
        <v>3.18782695103436E-4</v>
      </c>
    </row>
    <row r="14353" spans="1:2" x14ac:dyDescent="0.2">
      <c r="A14353" t="s">
        <v>36376</v>
      </c>
      <c r="B14353" s="2">
        <v>3.18782695103436E-4</v>
      </c>
    </row>
    <row r="14354" spans="1:2" x14ac:dyDescent="0.2">
      <c r="A14354" t="s">
        <v>36377</v>
      </c>
      <c r="B14354" s="2">
        <v>3.18782695103436E-4</v>
      </c>
    </row>
    <row r="14355" spans="1:2" x14ac:dyDescent="0.2">
      <c r="A14355" t="s">
        <v>36378</v>
      </c>
      <c r="B14355" s="2">
        <v>3.18782695103436E-4</v>
      </c>
    </row>
    <row r="14356" spans="1:2" x14ac:dyDescent="0.2">
      <c r="A14356" t="s">
        <v>36513</v>
      </c>
      <c r="B14356" s="2">
        <v>3.18782695103436E-4</v>
      </c>
    </row>
    <row r="14357" spans="1:2" x14ac:dyDescent="0.2">
      <c r="A14357" t="s">
        <v>36514</v>
      </c>
      <c r="B14357" s="2">
        <v>3.18782695103436E-4</v>
      </c>
    </row>
    <row r="14358" spans="1:2" x14ac:dyDescent="0.2">
      <c r="A14358" t="s">
        <v>36716</v>
      </c>
      <c r="B14358" s="2">
        <v>3.18782695103436E-4</v>
      </c>
    </row>
    <row r="14359" spans="1:2" x14ac:dyDescent="0.2">
      <c r="A14359" t="s">
        <v>36717</v>
      </c>
      <c r="B14359" s="2">
        <v>3.18782695103436E-4</v>
      </c>
    </row>
    <row r="14360" spans="1:2" x14ac:dyDescent="0.2">
      <c r="A14360" t="s">
        <v>36727</v>
      </c>
      <c r="B14360" s="2">
        <v>3.18782695103436E-4</v>
      </c>
    </row>
    <row r="14361" spans="1:2" x14ac:dyDescent="0.2">
      <c r="A14361" t="s">
        <v>36728</v>
      </c>
      <c r="B14361" s="2">
        <v>3.18782695103436E-4</v>
      </c>
    </row>
    <row r="14362" spans="1:2" x14ac:dyDescent="0.2">
      <c r="A14362" t="s">
        <v>38023</v>
      </c>
      <c r="B14362" s="2">
        <v>3.18782695103436E-4</v>
      </c>
    </row>
    <row r="14363" spans="1:2" x14ac:dyDescent="0.2">
      <c r="A14363" t="s">
        <v>38024</v>
      </c>
      <c r="B14363" s="2">
        <v>3.18782695103436E-4</v>
      </c>
    </row>
    <row r="14364" spans="1:2" x14ac:dyDescent="0.2">
      <c r="A14364" t="s">
        <v>38094</v>
      </c>
      <c r="B14364" s="2">
        <v>3.18782695103436E-4</v>
      </c>
    </row>
    <row r="14365" spans="1:2" x14ac:dyDescent="0.2">
      <c r="A14365" t="s">
        <v>38097</v>
      </c>
      <c r="B14365" s="2">
        <v>3.18782695103436E-4</v>
      </c>
    </row>
    <row r="14366" spans="1:2" x14ac:dyDescent="0.2">
      <c r="A14366" t="s">
        <v>38110</v>
      </c>
      <c r="B14366" s="2">
        <v>3.18782695103436E-4</v>
      </c>
    </row>
    <row r="14367" spans="1:2" x14ac:dyDescent="0.2">
      <c r="A14367" t="s">
        <v>38111</v>
      </c>
      <c r="B14367" s="2">
        <v>3.18782695103436E-4</v>
      </c>
    </row>
    <row r="14368" spans="1:2" x14ac:dyDescent="0.2">
      <c r="A14368" t="s">
        <v>38113</v>
      </c>
      <c r="B14368" s="2">
        <v>3.18782695103436E-4</v>
      </c>
    </row>
    <row r="14369" spans="1:2" x14ac:dyDescent="0.2">
      <c r="A14369" t="s">
        <v>38114</v>
      </c>
      <c r="B14369" s="2">
        <v>3.18782695103436E-4</v>
      </c>
    </row>
    <row r="14370" spans="1:2" x14ac:dyDescent="0.2">
      <c r="A14370" t="s">
        <v>38274</v>
      </c>
      <c r="B14370" s="2">
        <v>3.18782695103436E-4</v>
      </c>
    </row>
    <row r="14371" spans="1:2" x14ac:dyDescent="0.2">
      <c r="A14371" t="s">
        <v>38275</v>
      </c>
      <c r="B14371" s="2">
        <v>3.18782695103436E-4</v>
      </c>
    </row>
    <row r="14372" spans="1:2" x14ac:dyDescent="0.2">
      <c r="A14372" t="s">
        <v>38289</v>
      </c>
      <c r="B14372" s="2">
        <v>3.18782695103436E-4</v>
      </c>
    </row>
    <row r="14373" spans="1:2" x14ac:dyDescent="0.2">
      <c r="A14373" t="s">
        <v>38290</v>
      </c>
      <c r="B14373" s="2">
        <v>3.18782695103436E-4</v>
      </c>
    </row>
    <row r="14374" spans="1:2" x14ac:dyDescent="0.2">
      <c r="A14374" t="s">
        <v>38308</v>
      </c>
      <c r="B14374" s="2">
        <v>3.18782695103436E-4</v>
      </c>
    </row>
    <row r="14375" spans="1:2" x14ac:dyDescent="0.2">
      <c r="A14375" t="s">
        <v>38309</v>
      </c>
      <c r="B14375" s="2">
        <v>3.18782695103436E-4</v>
      </c>
    </row>
    <row r="14376" spans="1:2" x14ac:dyDescent="0.2">
      <c r="A14376" t="s">
        <v>38325</v>
      </c>
      <c r="B14376" s="2">
        <v>3.18782695103436E-4</v>
      </c>
    </row>
    <row r="14377" spans="1:2" x14ac:dyDescent="0.2">
      <c r="A14377" t="s">
        <v>38326</v>
      </c>
      <c r="B14377" s="2">
        <v>3.18782695103436E-4</v>
      </c>
    </row>
    <row r="14378" spans="1:2" x14ac:dyDescent="0.2">
      <c r="A14378" t="s">
        <v>38344</v>
      </c>
      <c r="B14378" s="2">
        <v>3.18782695103436E-4</v>
      </c>
    </row>
    <row r="14379" spans="1:2" x14ac:dyDescent="0.2">
      <c r="A14379" t="s">
        <v>38345</v>
      </c>
      <c r="B14379" s="2">
        <v>3.18782695103436E-4</v>
      </c>
    </row>
    <row r="14380" spans="1:2" x14ac:dyDescent="0.2">
      <c r="A14380" t="s">
        <v>38410</v>
      </c>
      <c r="B14380" s="2">
        <v>3.18782695103436E-4</v>
      </c>
    </row>
    <row r="14381" spans="1:2" x14ac:dyDescent="0.2">
      <c r="A14381" t="s">
        <v>38411</v>
      </c>
      <c r="B14381" s="2">
        <v>3.18782695103436E-4</v>
      </c>
    </row>
    <row r="14382" spans="1:2" x14ac:dyDescent="0.2">
      <c r="A14382" t="s">
        <v>38435</v>
      </c>
      <c r="B14382" s="2">
        <v>3.18782695103436E-4</v>
      </c>
    </row>
    <row r="14383" spans="1:2" x14ac:dyDescent="0.2">
      <c r="A14383" t="s">
        <v>38436</v>
      </c>
      <c r="B14383" s="2">
        <v>3.18782695103436E-4</v>
      </c>
    </row>
    <row r="14384" spans="1:2" x14ac:dyDescent="0.2">
      <c r="A14384" t="s">
        <v>38484</v>
      </c>
      <c r="B14384" s="2">
        <v>3.18782695103436E-4</v>
      </c>
    </row>
    <row r="14385" spans="1:2" x14ac:dyDescent="0.2">
      <c r="A14385" t="s">
        <v>38485</v>
      </c>
      <c r="B14385" s="2">
        <v>3.18782695103436E-4</v>
      </c>
    </row>
    <row r="14386" spans="1:2" x14ac:dyDescent="0.2">
      <c r="A14386" t="s">
        <v>38499</v>
      </c>
      <c r="B14386" s="2">
        <v>3.18782695103436E-4</v>
      </c>
    </row>
    <row r="14387" spans="1:2" x14ac:dyDescent="0.2">
      <c r="A14387" t="s">
        <v>38500</v>
      </c>
      <c r="B14387" s="2">
        <v>3.18782695103436E-4</v>
      </c>
    </row>
    <row r="14388" spans="1:2" x14ac:dyDescent="0.2">
      <c r="A14388" t="s">
        <v>38625</v>
      </c>
      <c r="B14388" s="2">
        <v>3.18782695103436E-4</v>
      </c>
    </row>
    <row r="14389" spans="1:2" x14ac:dyDescent="0.2">
      <c r="A14389" t="s">
        <v>38626</v>
      </c>
      <c r="B14389" s="2">
        <v>3.18782695103436E-4</v>
      </c>
    </row>
    <row r="14390" spans="1:2" x14ac:dyDescent="0.2">
      <c r="A14390" t="s">
        <v>38639</v>
      </c>
      <c r="B14390" s="2">
        <v>3.18782695103436E-4</v>
      </c>
    </row>
    <row r="14391" spans="1:2" x14ac:dyDescent="0.2">
      <c r="A14391" t="s">
        <v>38640</v>
      </c>
      <c r="B14391" s="2">
        <v>3.18782695103436E-4</v>
      </c>
    </row>
    <row r="14392" spans="1:2" x14ac:dyDescent="0.2">
      <c r="A14392" t="s">
        <v>38642</v>
      </c>
      <c r="B14392" s="2">
        <v>3.18782695103436E-4</v>
      </c>
    </row>
    <row r="14393" spans="1:2" x14ac:dyDescent="0.2">
      <c r="A14393" t="s">
        <v>38643</v>
      </c>
      <c r="B14393" s="2">
        <v>3.18782695103436E-4</v>
      </c>
    </row>
    <row r="14394" spans="1:2" x14ac:dyDescent="0.2">
      <c r="A14394" t="s">
        <v>39261</v>
      </c>
      <c r="B14394" s="2">
        <v>3.18782695103436E-4</v>
      </c>
    </row>
    <row r="14395" spans="1:2" x14ac:dyDescent="0.2">
      <c r="A14395" t="s">
        <v>39262</v>
      </c>
      <c r="B14395" s="2">
        <v>3.18782695103436E-4</v>
      </c>
    </row>
    <row r="14396" spans="1:2" x14ac:dyDescent="0.2">
      <c r="A14396" t="s">
        <v>39289</v>
      </c>
      <c r="B14396" s="2">
        <v>3.18782695103436E-4</v>
      </c>
    </row>
    <row r="14397" spans="1:2" x14ac:dyDescent="0.2">
      <c r="A14397" t="s">
        <v>39290</v>
      </c>
      <c r="B14397" s="2">
        <v>3.18782695103436E-4</v>
      </c>
    </row>
    <row r="14398" spans="1:2" x14ac:dyDescent="0.2">
      <c r="A14398" t="s">
        <v>39503</v>
      </c>
      <c r="B14398" s="2">
        <v>3.18782695103436E-4</v>
      </c>
    </row>
    <row r="14399" spans="1:2" x14ac:dyDescent="0.2">
      <c r="A14399" t="s">
        <v>39504</v>
      </c>
      <c r="B14399" s="2">
        <v>3.18782695103436E-4</v>
      </c>
    </row>
    <row r="14400" spans="1:2" x14ac:dyDescent="0.2">
      <c r="A14400" t="s">
        <v>19440</v>
      </c>
      <c r="B14400" s="2">
        <v>3.1865172786638097E-4</v>
      </c>
    </row>
    <row r="14401" spans="1:2" x14ac:dyDescent="0.2">
      <c r="A14401" t="s">
        <v>19441</v>
      </c>
      <c r="B14401" s="2">
        <v>3.1865172786638097E-4</v>
      </c>
    </row>
    <row r="14402" spans="1:2" x14ac:dyDescent="0.2">
      <c r="A14402" t="s">
        <v>29898</v>
      </c>
      <c r="B14402" s="2">
        <v>3.1865172786638097E-4</v>
      </c>
    </row>
    <row r="14403" spans="1:2" x14ac:dyDescent="0.2">
      <c r="A14403" t="s">
        <v>29899</v>
      </c>
      <c r="B14403" s="2">
        <v>3.1865172786638097E-4</v>
      </c>
    </row>
    <row r="14404" spans="1:2" x14ac:dyDescent="0.2">
      <c r="A14404" t="s">
        <v>43063</v>
      </c>
      <c r="B14404" s="2">
        <v>3.1865172786638097E-4</v>
      </c>
    </row>
    <row r="14405" spans="1:2" x14ac:dyDescent="0.2">
      <c r="A14405" t="s">
        <v>2471</v>
      </c>
      <c r="B14405" s="2">
        <v>3.1848924118094097E-4</v>
      </c>
    </row>
    <row r="14406" spans="1:2" x14ac:dyDescent="0.2">
      <c r="A14406" t="s">
        <v>2475</v>
      </c>
      <c r="B14406" s="2">
        <v>3.1848924118094097E-4</v>
      </c>
    </row>
    <row r="14407" spans="1:2" x14ac:dyDescent="0.2">
      <c r="A14407" t="s">
        <v>2476</v>
      </c>
      <c r="B14407" s="2">
        <v>3.1848924118094097E-4</v>
      </c>
    </row>
    <row r="14408" spans="1:2" x14ac:dyDescent="0.2">
      <c r="A14408" t="s">
        <v>2540</v>
      </c>
      <c r="B14408" s="2">
        <v>3.1848924118094097E-4</v>
      </c>
    </row>
    <row r="14409" spans="1:2" x14ac:dyDescent="0.2">
      <c r="A14409" t="s">
        <v>2546</v>
      </c>
      <c r="B14409" s="2">
        <v>3.1848924118094097E-4</v>
      </c>
    </row>
    <row r="14410" spans="1:2" x14ac:dyDescent="0.2">
      <c r="A14410" t="s">
        <v>2560</v>
      </c>
      <c r="B14410" s="2">
        <v>3.1848924118094097E-4</v>
      </c>
    </row>
    <row r="14411" spans="1:2" x14ac:dyDescent="0.2">
      <c r="A14411" t="s">
        <v>2561</v>
      </c>
      <c r="B14411" s="2">
        <v>3.1848924118094097E-4</v>
      </c>
    </row>
    <row r="14412" spans="1:2" x14ac:dyDescent="0.2">
      <c r="A14412" t="s">
        <v>3860</v>
      </c>
      <c r="B14412" s="2">
        <v>3.1848924118094097E-4</v>
      </c>
    </row>
    <row r="14413" spans="1:2" x14ac:dyDescent="0.2">
      <c r="A14413" t="s">
        <v>3861</v>
      </c>
      <c r="B14413" s="2">
        <v>3.1848924118094097E-4</v>
      </c>
    </row>
    <row r="14414" spans="1:2" x14ac:dyDescent="0.2">
      <c r="A14414" t="s">
        <v>3907</v>
      </c>
      <c r="B14414" s="2">
        <v>3.1848924118094097E-4</v>
      </c>
    </row>
    <row r="14415" spans="1:2" x14ac:dyDescent="0.2">
      <c r="A14415" t="s">
        <v>3908</v>
      </c>
      <c r="B14415" s="2">
        <v>3.1848924118094097E-4</v>
      </c>
    </row>
    <row r="14416" spans="1:2" x14ac:dyDescent="0.2">
      <c r="A14416" t="s">
        <v>4029</v>
      </c>
      <c r="B14416" s="2">
        <v>3.1848924118094097E-4</v>
      </c>
    </row>
    <row r="14417" spans="1:2" x14ac:dyDescent="0.2">
      <c r="A14417" t="s">
        <v>4041</v>
      </c>
      <c r="B14417" s="2">
        <v>3.1848924118094097E-4</v>
      </c>
    </row>
    <row r="14418" spans="1:2" x14ac:dyDescent="0.2">
      <c r="A14418" t="s">
        <v>4042</v>
      </c>
      <c r="B14418" s="2">
        <v>3.1848924118094097E-4</v>
      </c>
    </row>
    <row r="14419" spans="1:2" x14ac:dyDescent="0.2">
      <c r="A14419" t="s">
        <v>7055</v>
      </c>
      <c r="B14419" s="2">
        <v>3.1848924118094097E-4</v>
      </c>
    </row>
    <row r="14420" spans="1:2" x14ac:dyDescent="0.2">
      <c r="A14420" t="s">
        <v>7056</v>
      </c>
      <c r="B14420" s="2">
        <v>3.1848924118094097E-4</v>
      </c>
    </row>
    <row r="14421" spans="1:2" x14ac:dyDescent="0.2">
      <c r="A14421" t="s">
        <v>7136</v>
      </c>
      <c r="B14421" s="2">
        <v>3.1848924118094097E-4</v>
      </c>
    </row>
    <row r="14422" spans="1:2" x14ac:dyDescent="0.2">
      <c r="A14422" t="s">
        <v>7147</v>
      </c>
      <c r="B14422" s="2">
        <v>3.1848924118094097E-4</v>
      </c>
    </row>
    <row r="14423" spans="1:2" x14ac:dyDescent="0.2">
      <c r="A14423" t="s">
        <v>7148</v>
      </c>
      <c r="B14423" s="2">
        <v>3.1848924118094097E-4</v>
      </c>
    </row>
    <row r="14424" spans="1:2" x14ac:dyDescent="0.2">
      <c r="A14424" t="s">
        <v>21561</v>
      </c>
      <c r="B14424" s="2">
        <v>3.1848924118094097E-4</v>
      </c>
    </row>
    <row r="14425" spans="1:2" x14ac:dyDescent="0.2">
      <c r="A14425" t="s">
        <v>21564</v>
      </c>
      <c r="B14425" s="2">
        <v>3.1848924118094097E-4</v>
      </c>
    </row>
    <row r="14426" spans="1:2" x14ac:dyDescent="0.2">
      <c r="A14426" t="s">
        <v>21565</v>
      </c>
      <c r="B14426" s="2">
        <v>3.1848924118094097E-4</v>
      </c>
    </row>
    <row r="14427" spans="1:2" x14ac:dyDescent="0.2">
      <c r="A14427" t="s">
        <v>21612</v>
      </c>
      <c r="B14427" s="2">
        <v>3.1848924118094097E-4</v>
      </c>
    </row>
    <row r="14428" spans="1:2" x14ac:dyDescent="0.2">
      <c r="A14428" t="s">
        <v>21613</v>
      </c>
      <c r="B14428" s="2">
        <v>3.1848924118094097E-4</v>
      </c>
    </row>
    <row r="14429" spans="1:2" x14ac:dyDescent="0.2">
      <c r="A14429" t="s">
        <v>21621</v>
      </c>
      <c r="B14429" s="2">
        <v>3.1848924118094097E-4</v>
      </c>
    </row>
    <row r="14430" spans="1:2" x14ac:dyDescent="0.2">
      <c r="A14430" t="s">
        <v>21622</v>
      </c>
      <c r="B14430" s="2">
        <v>3.1848924118094097E-4</v>
      </c>
    </row>
    <row r="14431" spans="1:2" x14ac:dyDescent="0.2">
      <c r="A14431" t="s">
        <v>21768</v>
      </c>
      <c r="B14431" s="2">
        <v>3.1848924118094097E-4</v>
      </c>
    </row>
    <row r="14432" spans="1:2" x14ac:dyDescent="0.2">
      <c r="A14432" t="s">
        <v>21769</v>
      </c>
      <c r="B14432" s="2">
        <v>3.1848924118094097E-4</v>
      </c>
    </row>
    <row r="14433" spans="1:2" x14ac:dyDescent="0.2">
      <c r="A14433" t="s">
        <v>24781</v>
      </c>
      <c r="B14433" s="2">
        <v>3.1848924118094097E-4</v>
      </c>
    </row>
    <row r="14434" spans="1:2" x14ac:dyDescent="0.2">
      <c r="A14434" t="s">
        <v>24782</v>
      </c>
      <c r="B14434" s="2">
        <v>3.1848924118094097E-4</v>
      </c>
    </row>
    <row r="14435" spans="1:2" x14ac:dyDescent="0.2">
      <c r="A14435" t="s">
        <v>24950</v>
      </c>
      <c r="B14435" s="2">
        <v>3.1848924118094097E-4</v>
      </c>
    </row>
    <row r="14436" spans="1:2" x14ac:dyDescent="0.2">
      <c r="A14436" t="s">
        <v>24951</v>
      </c>
      <c r="B14436" s="2">
        <v>3.1848924118094097E-4</v>
      </c>
    </row>
    <row r="14437" spans="1:2" x14ac:dyDescent="0.2">
      <c r="A14437" t="s">
        <v>25105</v>
      </c>
      <c r="B14437" s="2">
        <v>3.1848924118094097E-4</v>
      </c>
    </row>
    <row r="14438" spans="1:2" x14ac:dyDescent="0.2">
      <c r="A14438" t="s">
        <v>25106</v>
      </c>
      <c r="B14438" s="2">
        <v>3.1848924118094097E-4</v>
      </c>
    </row>
    <row r="14439" spans="1:2" x14ac:dyDescent="0.2">
      <c r="A14439" t="s">
        <v>25109</v>
      </c>
      <c r="B14439" s="2">
        <v>3.1848924118094097E-4</v>
      </c>
    </row>
    <row r="14440" spans="1:2" x14ac:dyDescent="0.2">
      <c r="A14440" t="s">
        <v>25110</v>
      </c>
      <c r="B14440" s="2">
        <v>3.1848924118094097E-4</v>
      </c>
    </row>
    <row r="14441" spans="1:2" x14ac:dyDescent="0.2">
      <c r="A14441" t="s">
        <v>25170</v>
      </c>
      <c r="B14441" s="2">
        <v>3.1848924118094097E-4</v>
      </c>
    </row>
    <row r="14442" spans="1:2" x14ac:dyDescent="0.2">
      <c r="A14442" t="s">
        <v>27338</v>
      </c>
      <c r="B14442" s="2">
        <v>3.1848924118094097E-4</v>
      </c>
    </row>
    <row r="14443" spans="1:2" x14ac:dyDescent="0.2">
      <c r="A14443" t="s">
        <v>27339</v>
      </c>
      <c r="B14443" s="2">
        <v>3.1848924118094097E-4</v>
      </c>
    </row>
    <row r="14444" spans="1:2" x14ac:dyDescent="0.2">
      <c r="A14444" t="s">
        <v>27360</v>
      </c>
      <c r="B14444" s="2">
        <v>3.1848924118094097E-4</v>
      </c>
    </row>
    <row r="14445" spans="1:2" x14ac:dyDescent="0.2">
      <c r="A14445" t="s">
        <v>27361</v>
      </c>
      <c r="B14445" s="2">
        <v>3.1848924118094097E-4</v>
      </c>
    </row>
    <row r="14446" spans="1:2" x14ac:dyDescent="0.2">
      <c r="A14446" t="s">
        <v>27526</v>
      </c>
      <c r="B14446" s="2">
        <v>3.1848924118094097E-4</v>
      </c>
    </row>
    <row r="14447" spans="1:2" x14ac:dyDescent="0.2">
      <c r="A14447" t="s">
        <v>27527</v>
      </c>
      <c r="B14447" s="2">
        <v>3.1848924118094097E-4</v>
      </c>
    </row>
    <row r="14448" spans="1:2" x14ac:dyDescent="0.2">
      <c r="A14448" t="s">
        <v>27614</v>
      </c>
      <c r="B14448" s="2">
        <v>3.1848924118094097E-4</v>
      </c>
    </row>
    <row r="14449" spans="1:2" x14ac:dyDescent="0.2">
      <c r="A14449" t="s">
        <v>27615</v>
      </c>
      <c r="B14449" s="2">
        <v>3.1848924118094097E-4</v>
      </c>
    </row>
    <row r="14450" spans="1:2" x14ac:dyDescent="0.2">
      <c r="A14450" t="s">
        <v>27617</v>
      </c>
      <c r="B14450" s="2">
        <v>3.1848924118094097E-4</v>
      </c>
    </row>
    <row r="14451" spans="1:2" x14ac:dyDescent="0.2">
      <c r="A14451" t="s">
        <v>27785</v>
      </c>
      <c r="B14451" s="2">
        <v>3.1848924118094097E-4</v>
      </c>
    </row>
    <row r="14452" spans="1:2" x14ac:dyDescent="0.2">
      <c r="A14452" t="s">
        <v>27786</v>
      </c>
      <c r="B14452" s="2">
        <v>3.1848924118094097E-4</v>
      </c>
    </row>
    <row r="14453" spans="1:2" x14ac:dyDescent="0.2">
      <c r="A14453" t="s">
        <v>27798</v>
      </c>
      <c r="B14453" s="2">
        <v>3.1848924118094097E-4</v>
      </c>
    </row>
    <row r="14454" spans="1:2" x14ac:dyDescent="0.2">
      <c r="A14454" t="s">
        <v>27799</v>
      </c>
      <c r="B14454" s="2">
        <v>3.1848924118094097E-4</v>
      </c>
    </row>
    <row r="14455" spans="1:2" x14ac:dyDescent="0.2">
      <c r="A14455" t="s">
        <v>27927</v>
      </c>
      <c r="B14455" s="2">
        <v>3.1848924118094097E-4</v>
      </c>
    </row>
    <row r="14456" spans="1:2" x14ac:dyDescent="0.2">
      <c r="A14456" t="s">
        <v>27928</v>
      </c>
      <c r="B14456" s="2">
        <v>3.1848924118094097E-4</v>
      </c>
    </row>
    <row r="14457" spans="1:2" x14ac:dyDescent="0.2">
      <c r="A14457" t="s">
        <v>27945</v>
      </c>
      <c r="B14457" s="2">
        <v>3.1848924118094097E-4</v>
      </c>
    </row>
    <row r="14458" spans="1:2" x14ac:dyDescent="0.2">
      <c r="A14458" t="s">
        <v>27946</v>
      </c>
      <c r="B14458" s="2">
        <v>3.1848924118094097E-4</v>
      </c>
    </row>
    <row r="14459" spans="1:2" x14ac:dyDescent="0.2">
      <c r="A14459" t="s">
        <v>28003</v>
      </c>
      <c r="B14459" s="2">
        <v>3.1848924118094097E-4</v>
      </c>
    </row>
    <row r="14460" spans="1:2" x14ac:dyDescent="0.2">
      <c r="A14460" t="s">
        <v>28388</v>
      </c>
      <c r="B14460" s="2">
        <v>3.1848924118094097E-4</v>
      </c>
    </row>
    <row r="14461" spans="1:2" x14ac:dyDescent="0.2">
      <c r="A14461" t="s">
        <v>28389</v>
      </c>
      <c r="B14461" s="2">
        <v>3.1848924118094097E-4</v>
      </c>
    </row>
    <row r="14462" spans="1:2" x14ac:dyDescent="0.2">
      <c r="A14462" t="s">
        <v>914</v>
      </c>
      <c r="B14462" s="2">
        <v>3.1834081164561201E-4</v>
      </c>
    </row>
    <row r="14463" spans="1:2" x14ac:dyDescent="0.2">
      <c r="A14463" t="s">
        <v>3754</v>
      </c>
      <c r="B14463" s="2">
        <v>3.1834081164561201E-4</v>
      </c>
    </row>
    <row r="14464" spans="1:2" x14ac:dyDescent="0.2">
      <c r="A14464" t="s">
        <v>3984</v>
      </c>
      <c r="B14464" s="2">
        <v>3.1834081164561201E-4</v>
      </c>
    </row>
    <row r="14465" spans="1:2" x14ac:dyDescent="0.2">
      <c r="A14465" t="s">
        <v>12790</v>
      </c>
      <c r="B14465" s="2">
        <v>3.1834081164561201E-4</v>
      </c>
    </row>
    <row r="14466" spans="1:2" x14ac:dyDescent="0.2">
      <c r="A14466" t="s">
        <v>13289</v>
      </c>
      <c r="B14466" s="2">
        <v>3.1834081164561201E-4</v>
      </c>
    </row>
    <row r="14467" spans="1:2" x14ac:dyDescent="0.2">
      <c r="A14467" t="s">
        <v>14033</v>
      </c>
      <c r="B14467" s="2">
        <v>3.1834081164561201E-4</v>
      </c>
    </row>
    <row r="14468" spans="1:2" x14ac:dyDescent="0.2">
      <c r="A14468" t="s">
        <v>14034</v>
      </c>
      <c r="B14468" s="2">
        <v>3.1834081164561201E-4</v>
      </c>
    </row>
    <row r="14469" spans="1:2" x14ac:dyDescent="0.2">
      <c r="A14469" t="s">
        <v>17631</v>
      </c>
      <c r="B14469" s="2">
        <v>3.1757264514453698E-4</v>
      </c>
    </row>
    <row r="14470" spans="1:2" x14ac:dyDescent="0.2">
      <c r="A14470" t="s">
        <v>17632</v>
      </c>
      <c r="B14470" s="2">
        <v>3.1757264514453698E-4</v>
      </c>
    </row>
    <row r="14471" spans="1:2" x14ac:dyDescent="0.2">
      <c r="A14471" t="s">
        <v>17722</v>
      </c>
      <c r="B14471" s="2">
        <v>3.1757264514453698E-4</v>
      </c>
    </row>
    <row r="14472" spans="1:2" x14ac:dyDescent="0.2">
      <c r="A14472" t="s">
        <v>37797</v>
      </c>
      <c r="B14472" s="2">
        <v>3.1757264514453698E-4</v>
      </c>
    </row>
    <row r="14473" spans="1:2" x14ac:dyDescent="0.2">
      <c r="A14473" t="s">
        <v>37798</v>
      </c>
      <c r="B14473" s="2">
        <v>3.1757264514453698E-4</v>
      </c>
    </row>
    <row r="14474" spans="1:2" x14ac:dyDescent="0.2">
      <c r="A14474" t="s">
        <v>29370</v>
      </c>
      <c r="B14474" s="2">
        <v>3.1756428425480101E-4</v>
      </c>
    </row>
    <row r="14475" spans="1:2" x14ac:dyDescent="0.2">
      <c r="A14475" t="s">
        <v>11183</v>
      </c>
      <c r="B14475" s="2">
        <v>3.1735216673487099E-4</v>
      </c>
    </row>
    <row r="14476" spans="1:2" x14ac:dyDescent="0.2">
      <c r="A14476" t="s">
        <v>9481</v>
      </c>
      <c r="B14476" s="2">
        <v>3.1682269764132798E-4</v>
      </c>
    </row>
    <row r="14477" spans="1:2" x14ac:dyDescent="0.2">
      <c r="A14477" t="s">
        <v>30255</v>
      </c>
      <c r="B14477" s="2">
        <v>3.1682269764132798E-4</v>
      </c>
    </row>
    <row r="14478" spans="1:2" x14ac:dyDescent="0.2">
      <c r="A14478" t="s">
        <v>15326</v>
      </c>
      <c r="B14478" s="2">
        <v>3.1652470352128099E-4</v>
      </c>
    </row>
    <row r="14479" spans="1:2" x14ac:dyDescent="0.2">
      <c r="A14479" t="s">
        <v>15327</v>
      </c>
      <c r="B14479" s="2">
        <v>3.1652470352128099E-4</v>
      </c>
    </row>
    <row r="14480" spans="1:2" x14ac:dyDescent="0.2">
      <c r="A14480" t="s">
        <v>15647</v>
      </c>
      <c r="B14480" s="2">
        <v>3.1652470352128099E-4</v>
      </c>
    </row>
    <row r="14481" spans="1:2" x14ac:dyDescent="0.2">
      <c r="A14481" t="s">
        <v>15648</v>
      </c>
      <c r="B14481" s="2">
        <v>3.1652470352128099E-4</v>
      </c>
    </row>
    <row r="14482" spans="1:2" x14ac:dyDescent="0.2">
      <c r="A14482" t="s">
        <v>15654</v>
      </c>
      <c r="B14482" s="2">
        <v>3.1652470352128099E-4</v>
      </c>
    </row>
    <row r="14483" spans="1:2" x14ac:dyDescent="0.2">
      <c r="A14483" t="s">
        <v>15655</v>
      </c>
      <c r="B14483" s="2">
        <v>3.1652470352128099E-4</v>
      </c>
    </row>
    <row r="14484" spans="1:2" x14ac:dyDescent="0.2">
      <c r="A14484" t="s">
        <v>20477</v>
      </c>
      <c r="B14484" s="2">
        <v>3.1652470352128099E-4</v>
      </c>
    </row>
    <row r="14485" spans="1:2" x14ac:dyDescent="0.2">
      <c r="A14485" t="s">
        <v>20478</v>
      </c>
      <c r="B14485" s="2">
        <v>3.1652470352128099E-4</v>
      </c>
    </row>
    <row r="14486" spans="1:2" x14ac:dyDescent="0.2">
      <c r="A14486" t="s">
        <v>41885</v>
      </c>
      <c r="B14486" s="2">
        <v>3.1652470352128099E-4</v>
      </c>
    </row>
    <row r="14487" spans="1:2" x14ac:dyDescent="0.2">
      <c r="A14487" t="s">
        <v>41886</v>
      </c>
      <c r="B14487" s="2">
        <v>3.1652470352128099E-4</v>
      </c>
    </row>
    <row r="14488" spans="1:2" x14ac:dyDescent="0.2">
      <c r="A14488" t="s">
        <v>44787</v>
      </c>
      <c r="B14488" s="2">
        <v>3.1652470352128099E-4</v>
      </c>
    </row>
    <row r="14489" spans="1:2" x14ac:dyDescent="0.2">
      <c r="A14489" t="s">
        <v>44788</v>
      </c>
      <c r="B14489" s="2">
        <v>3.1652470352128099E-4</v>
      </c>
    </row>
    <row r="14490" spans="1:2" x14ac:dyDescent="0.2">
      <c r="A14490" t="s">
        <v>44861</v>
      </c>
      <c r="B14490" s="2">
        <v>3.1652470352128099E-4</v>
      </c>
    </row>
    <row r="14491" spans="1:2" x14ac:dyDescent="0.2">
      <c r="A14491" t="s">
        <v>44862</v>
      </c>
      <c r="B14491" s="2">
        <v>3.1652470352128099E-4</v>
      </c>
    </row>
    <row r="14492" spans="1:2" x14ac:dyDescent="0.2">
      <c r="A14492" t="s">
        <v>44928</v>
      </c>
      <c r="B14492" s="2">
        <v>3.1652470352128099E-4</v>
      </c>
    </row>
    <row r="14493" spans="1:2" x14ac:dyDescent="0.2">
      <c r="A14493" t="s">
        <v>44929</v>
      </c>
      <c r="B14493" s="2">
        <v>3.1652470352128099E-4</v>
      </c>
    </row>
    <row r="14494" spans="1:2" x14ac:dyDescent="0.2">
      <c r="A14494" t="s">
        <v>45154</v>
      </c>
      <c r="B14494" s="2">
        <v>3.1652470352128099E-4</v>
      </c>
    </row>
    <row r="14495" spans="1:2" x14ac:dyDescent="0.2">
      <c r="A14495" t="s">
        <v>45582</v>
      </c>
      <c r="B14495" s="2">
        <v>3.1652470352128099E-4</v>
      </c>
    </row>
    <row r="14496" spans="1:2" x14ac:dyDescent="0.2">
      <c r="A14496" t="s">
        <v>45583</v>
      </c>
      <c r="B14496" s="2">
        <v>3.1652470352128099E-4</v>
      </c>
    </row>
    <row r="14497" spans="1:2" x14ac:dyDescent="0.2">
      <c r="A14497" t="s">
        <v>45752</v>
      </c>
      <c r="B14497" s="2">
        <v>3.1652470352128099E-4</v>
      </c>
    </row>
    <row r="14498" spans="1:2" x14ac:dyDescent="0.2">
      <c r="A14498" t="s">
        <v>45753</v>
      </c>
      <c r="B14498" s="2">
        <v>3.1652470352128099E-4</v>
      </c>
    </row>
    <row r="14499" spans="1:2" x14ac:dyDescent="0.2">
      <c r="A14499" t="s">
        <v>45901</v>
      </c>
      <c r="B14499" s="2">
        <v>3.1652470352128099E-4</v>
      </c>
    </row>
    <row r="14500" spans="1:2" x14ac:dyDescent="0.2">
      <c r="A14500" t="s">
        <v>45902</v>
      </c>
      <c r="B14500" s="2">
        <v>3.1652470352128099E-4</v>
      </c>
    </row>
    <row r="14501" spans="1:2" x14ac:dyDescent="0.2">
      <c r="A14501" t="s">
        <v>45994</v>
      </c>
      <c r="B14501" s="2">
        <v>3.1652470352128099E-4</v>
      </c>
    </row>
    <row r="14502" spans="1:2" x14ac:dyDescent="0.2">
      <c r="A14502" t="s">
        <v>45995</v>
      </c>
      <c r="B14502" s="2">
        <v>3.1652470352128099E-4</v>
      </c>
    </row>
    <row r="14503" spans="1:2" x14ac:dyDescent="0.2">
      <c r="A14503" t="s">
        <v>46081</v>
      </c>
      <c r="B14503" s="2">
        <v>3.1652470352128099E-4</v>
      </c>
    </row>
    <row r="14504" spans="1:2" x14ac:dyDescent="0.2">
      <c r="A14504" t="s">
        <v>46082</v>
      </c>
      <c r="B14504" s="2">
        <v>3.1652470352128099E-4</v>
      </c>
    </row>
    <row r="14505" spans="1:2" x14ac:dyDescent="0.2">
      <c r="A14505" t="s">
        <v>339</v>
      </c>
      <c r="B14505" s="2">
        <v>3.16364195896312E-4</v>
      </c>
    </row>
    <row r="14506" spans="1:2" x14ac:dyDescent="0.2">
      <c r="A14506" t="s">
        <v>867</v>
      </c>
      <c r="B14506" s="2">
        <v>3.16364195896312E-4</v>
      </c>
    </row>
    <row r="14507" spans="1:2" x14ac:dyDescent="0.2">
      <c r="A14507" t="s">
        <v>12828</v>
      </c>
      <c r="B14507" s="2">
        <v>3.16364195896312E-4</v>
      </c>
    </row>
    <row r="14508" spans="1:2" x14ac:dyDescent="0.2">
      <c r="A14508" t="s">
        <v>13206</v>
      </c>
      <c r="B14508" s="2">
        <v>3.16364195896312E-4</v>
      </c>
    </row>
    <row r="14509" spans="1:2" x14ac:dyDescent="0.2">
      <c r="A14509" t="s">
        <v>22749</v>
      </c>
      <c r="B14509" s="2">
        <v>3.1609830330125901E-4</v>
      </c>
    </row>
    <row r="14510" spans="1:2" x14ac:dyDescent="0.2">
      <c r="A14510" t="s">
        <v>22750</v>
      </c>
      <c r="B14510" s="2">
        <v>3.1609830330125901E-4</v>
      </c>
    </row>
    <row r="14511" spans="1:2" x14ac:dyDescent="0.2">
      <c r="A14511" t="s">
        <v>27671</v>
      </c>
      <c r="B14511" s="2">
        <v>3.1609830330125901E-4</v>
      </c>
    </row>
    <row r="14512" spans="1:2" x14ac:dyDescent="0.2">
      <c r="A14512" t="s">
        <v>27672</v>
      </c>
      <c r="B14512" s="2">
        <v>3.1609830330125901E-4</v>
      </c>
    </row>
    <row r="14513" spans="1:2" x14ac:dyDescent="0.2">
      <c r="A14513" t="s">
        <v>27673</v>
      </c>
      <c r="B14513" s="2">
        <v>3.1609830330125901E-4</v>
      </c>
    </row>
    <row r="14514" spans="1:2" x14ac:dyDescent="0.2">
      <c r="A14514" t="s">
        <v>31275</v>
      </c>
      <c r="B14514" s="2">
        <v>3.1609830330125901E-4</v>
      </c>
    </row>
    <row r="14515" spans="1:2" x14ac:dyDescent="0.2">
      <c r="A14515" t="s">
        <v>31492</v>
      </c>
      <c r="B14515" s="2">
        <v>3.1609830330125901E-4</v>
      </c>
    </row>
    <row r="14516" spans="1:2" x14ac:dyDescent="0.2">
      <c r="A14516" t="s">
        <v>22562</v>
      </c>
      <c r="B14516" s="2">
        <v>3.15908197080716E-4</v>
      </c>
    </row>
    <row r="14517" spans="1:2" x14ac:dyDescent="0.2">
      <c r="A14517" t="s">
        <v>30133</v>
      </c>
      <c r="B14517" s="2">
        <v>3.15908197080716E-4</v>
      </c>
    </row>
    <row r="14518" spans="1:2" x14ac:dyDescent="0.2">
      <c r="A14518" t="s">
        <v>24877</v>
      </c>
      <c r="B14518" s="2">
        <v>3.1581392977386702E-4</v>
      </c>
    </row>
    <row r="14519" spans="1:2" x14ac:dyDescent="0.2">
      <c r="A14519" t="s">
        <v>40831</v>
      </c>
      <c r="B14519" s="2">
        <v>3.1564958044327698E-4</v>
      </c>
    </row>
    <row r="14520" spans="1:2" x14ac:dyDescent="0.2">
      <c r="A14520" t="s">
        <v>6230</v>
      </c>
      <c r="B14520" s="2">
        <v>3.1553226290270599E-4</v>
      </c>
    </row>
    <row r="14521" spans="1:2" x14ac:dyDescent="0.2">
      <c r="A14521" t="s">
        <v>9993</v>
      </c>
      <c r="B14521" s="2">
        <v>3.1489727552980098E-4</v>
      </c>
    </row>
    <row r="14522" spans="1:2" x14ac:dyDescent="0.2">
      <c r="A14522" t="s">
        <v>9994</v>
      </c>
      <c r="B14522" s="2">
        <v>3.1489727552980098E-4</v>
      </c>
    </row>
    <row r="14523" spans="1:2" x14ac:dyDescent="0.2">
      <c r="A14523" t="s">
        <v>10167</v>
      </c>
      <c r="B14523" s="2">
        <v>3.1489727552980098E-4</v>
      </c>
    </row>
    <row r="14524" spans="1:2" x14ac:dyDescent="0.2">
      <c r="A14524" t="s">
        <v>10168</v>
      </c>
      <c r="B14524" s="2">
        <v>3.1489727552980098E-4</v>
      </c>
    </row>
    <row r="14525" spans="1:2" x14ac:dyDescent="0.2">
      <c r="A14525" t="s">
        <v>5906</v>
      </c>
      <c r="B14525" s="2">
        <v>3.1484651844948498E-4</v>
      </c>
    </row>
    <row r="14526" spans="1:2" x14ac:dyDescent="0.2">
      <c r="A14526" t="s">
        <v>5926</v>
      </c>
      <c r="B14526" s="2">
        <v>3.1484651844948498E-4</v>
      </c>
    </row>
    <row r="14527" spans="1:2" x14ac:dyDescent="0.2">
      <c r="A14527" t="s">
        <v>5927</v>
      </c>
      <c r="B14527" s="2">
        <v>3.1484651844948498E-4</v>
      </c>
    </row>
    <row r="14528" spans="1:2" x14ac:dyDescent="0.2">
      <c r="A14528" t="s">
        <v>6015</v>
      </c>
      <c r="B14528" s="2">
        <v>3.1484651844948498E-4</v>
      </c>
    </row>
    <row r="14529" spans="1:2" x14ac:dyDescent="0.2">
      <c r="A14529" t="s">
        <v>6046</v>
      </c>
      <c r="B14529" s="2">
        <v>3.1484651844948498E-4</v>
      </c>
    </row>
    <row r="14530" spans="1:2" x14ac:dyDescent="0.2">
      <c r="A14530" t="s">
        <v>6047</v>
      </c>
      <c r="B14530" s="2">
        <v>3.1484651844948498E-4</v>
      </c>
    </row>
    <row r="14531" spans="1:2" x14ac:dyDescent="0.2">
      <c r="A14531" t="s">
        <v>31033</v>
      </c>
      <c r="B14531" s="2">
        <v>3.1484651844948498E-4</v>
      </c>
    </row>
    <row r="14532" spans="1:2" x14ac:dyDescent="0.2">
      <c r="A14532" t="s">
        <v>31034</v>
      </c>
      <c r="B14532" s="2">
        <v>3.1484651844948498E-4</v>
      </c>
    </row>
    <row r="14533" spans="1:2" x14ac:dyDescent="0.2">
      <c r="A14533" t="s">
        <v>31298</v>
      </c>
      <c r="B14533" s="2">
        <v>3.1484651844948498E-4</v>
      </c>
    </row>
    <row r="14534" spans="1:2" x14ac:dyDescent="0.2">
      <c r="A14534" t="s">
        <v>31299</v>
      </c>
      <c r="B14534" s="2">
        <v>3.1484651844948498E-4</v>
      </c>
    </row>
    <row r="14535" spans="1:2" x14ac:dyDescent="0.2">
      <c r="A14535" t="s">
        <v>33833</v>
      </c>
      <c r="B14535" s="2">
        <v>3.1484651844948498E-4</v>
      </c>
    </row>
    <row r="14536" spans="1:2" x14ac:dyDescent="0.2">
      <c r="A14536" t="s">
        <v>33835</v>
      </c>
      <c r="B14536" s="2">
        <v>3.1484651844948498E-4</v>
      </c>
    </row>
    <row r="14537" spans="1:2" x14ac:dyDescent="0.2">
      <c r="A14537" t="s">
        <v>34023</v>
      </c>
      <c r="B14537" s="2">
        <v>3.1484651844948498E-4</v>
      </c>
    </row>
    <row r="14538" spans="1:2" x14ac:dyDescent="0.2">
      <c r="A14538" t="s">
        <v>34439</v>
      </c>
      <c r="B14538" s="2">
        <v>3.1484651844948498E-4</v>
      </c>
    </row>
    <row r="14539" spans="1:2" x14ac:dyDescent="0.2">
      <c r="A14539" t="s">
        <v>13679</v>
      </c>
      <c r="B14539" s="2">
        <v>3.14778706524521E-4</v>
      </c>
    </row>
    <row r="14540" spans="1:2" x14ac:dyDescent="0.2">
      <c r="A14540" t="s">
        <v>28950</v>
      </c>
      <c r="B14540" s="2">
        <v>3.14778706524521E-4</v>
      </c>
    </row>
    <row r="14541" spans="1:2" x14ac:dyDescent="0.2">
      <c r="A14541" t="s">
        <v>38649</v>
      </c>
      <c r="B14541" s="2">
        <v>3.14778706524521E-4</v>
      </c>
    </row>
    <row r="14542" spans="1:2" x14ac:dyDescent="0.2">
      <c r="A14542" t="s">
        <v>26801</v>
      </c>
      <c r="B14542" s="2">
        <v>3.1459479941986501E-4</v>
      </c>
    </row>
    <row r="14543" spans="1:2" x14ac:dyDescent="0.2">
      <c r="A14543" t="s">
        <v>26802</v>
      </c>
      <c r="B14543" s="2">
        <v>3.1459479941986501E-4</v>
      </c>
    </row>
    <row r="14544" spans="1:2" x14ac:dyDescent="0.2">
      <c r="A14544" t="s">
        <v>36783</v>
      </c>
      <c r="B14544" s="2">
        <v>3.14138334942981E-4</v>
      </c>
    </row>
    <row r="14545" spans="1:2" x14ac:dyDescent="0.2">
      <c r="A14545" t="s">
        <v>1471</v>
      </c>
      <c r="B14545" s="2">
        <v>3.13689408041539E-4</v>
      </c>
    </row>
    <row r="14546" spans="1:2" x14ac:dyDescent="0.2">
      <c r="A14546" t="s">
        <v>32024</v>
      </c>
      <c r="B14546" s="2">
        <v>3.1368882628157702E-4</v>
      </c>
    </row>
    <row r="14547" spans="1:2" x14ac:dyDescent="0.2">
      <c r="A14547" t="s">
        <v>4688</v>
      </c>
      <c r="B14547" s="2">
        <v>3.1360209686681601E-4</v>
      </c>
    </row>
    <row r="14548" spans="1:2" x14ac:dyDescent="0.2">
      <c r="A14548" t="s">
        <v>4689</v>
      </c>
      <c r="B14548" s="2">
        <v>3.1360209686681601E-4</v>
      </c>
    </row>
    <row r="14549" spans="1:2" x14ac:dyDescent="0.2">
      <c r="A14549" t="s">
        <v>30848</v>
      </c>
      <c r="B14549" s="2">
        <v>3.1360209686681601E-4</v>
      </c>
    </row>
    <row r="14550" spans="1:2" x14ac:dyDescent="0.2">
      <c r="A14550" t="s">
        <v>30849</v>
      </c>
      <c r="B14550" s="2">
        <v>3.1360209686681601E-4</v>
      </c>
    </row>
    <row r="14551" spans="1:2" x14ac:dyDescent="0.2">
      <c r="A14551" t="s">
        <v>39338</v>
      </c>
      <c r="B14551" s="2">
        <v>3.1333015067502802E-4</v>
      </c>
    </row>
    <row r="14552" spans="1:2" x14ac:dyDescent="0.2">
      <c r="A14552" t="s">
        <v>8661</v>
      </c>
      <c r="B14552" s="2">
        <v>3.12779477098956E-4</v>
      </c>
    </row>
    <row r="14553" spans="1:2" x14ac:dyDescent="0.2">
      <c r="A14553" t="s">
        <v>12529</v>
      </c>
      <c r="B14553" s="2">
        <v>3.12779477098956E-4</v>
      </c>
    </row>
    <row r="14554" spans="1:2" x14ac:dyDescent="0.2">
      <c r="A14554" t="s">
        <v>12530</v>
      </c>
      <c r="B14554" s="2">
        <v>3.12779477098956E-4</v>
      </c>
    </row>
    <row r="14555" spans="1:2" x14ac:dyDescent="0.2">
      <c r="A14555" t="s">
        <v>12544</v>
      </c>
      <c r="B14555" s="2">
        <v>3.12779477098956E-4</v>
      </c>
    </row>
    <row r="14556" spans="1:2" x14ac:dyDescent="0.2">
      <c r="A14556" t="s">
        <v>12545</v>
      </c>
      <c r="B14556" s="2">
        <v>3.12779477098956E-4</v>
      </c>
    </row>
    <row r="14557" spans="1:2" x14ac:dyDescent="0.2">
      <c r="A14557" t="s">
        <v>12546</v>
      </c>
      <c r="B14557" s="2">
        <v>3.12779477098956E-4</v>
      </c>
    </row>
    <row r="14558" spans="1:2" x14ac:dyDescent="0.2">
      <c r="A14558" t="s">
        <v>12547</v>
      </c>
      <c r="B14558" s="2">
        <v>3.12779477098956E-4</v>
      </c>
    </row>
    <row r="14559" spans="1:2" x14ac:dyDescent="0.2">
      <c r="A14559" t="s">
        <v>18163</v>
      </c>
      <c r="B14559" s="2">
        <v>3.12779477098956E-4</v>
      </c>
    </row>
    <row r="14560" spans="1:2" x14ac:dyDescent="0.2">
      <c r="A14560" t="s">
        <v>36504</v>
      </c>
      <c r="B14560" s="2">
        <v>3.12779477098956E-4</v>
      </c>
    </row>
    <row r="14561" spans="1:2" x14ac:dyDescent="0.2">
      <c r="A14561" t="s">
        <v>38036</v>
      </c>
      <c r="B14561" s="2">
        <v>3.12779477098956E-4</v>
      </c>
    </row>
    <row r="14562" spans="1:2" x14ac:dyDescent="0.2">
      <c r="A14562" t="s">
        <v>38109</v>
      </c>
      <c r="B14562" s="2">
        <v>3.12779477098956E-4</v>
      </c>
    </row>
    <row r="14563" spans="1:2" x14ac:dyDescent="0.2">
      <c r="A14563" t="s">
        <v>38135</v>
      </c>
      <c r="B14563" s="2">
        <v>3.12779477098956E-4</v>
      </c>
    </row>
    <row r="14564" spans="1:2" x14ac:dyDescent="0.2">
      <c r="A14564" t="s">
        <v>38334</v>
      </c>
      <c r="B14564" s="2">
        <v>3.12779477098956E-4</v>
      </c>
    </row>
    <row r="14565" spans="1:2" x14ac:dyDescent="0.2">
      <c r="A14565" t="s">
        <v>38335</v>
      </c>
      <c r="B14565" s="2">
        <v>3.12779477098956E-4</v>
      </c>
    </row>
    <row r="14566" spans="1:2" x14ac:dyDescent="0.2">
      <c r="A14566" t="s">
        <v>38431</v>
      </c>
      <c r="B14566" s="2">
        <v>3.12779477098956E-4</v>
      </c>
    </row>
    <row r="14567" spans="1:2" x14ac:dyDescent="0.2">
      <c r="A14567" t="s">
        <v>38432</v>
      </c>
      <c r="B14567" s="2">
        <v>3.12779477098956E-4</v>
      </c>
    </row>
    <row r="14568" spans="1:2" x14ac:dyDescent="0.2">
      <c r="A14568" t="s">
        <v>38433</v>
      </c>
      <c r="B14568" s="2">
        <v>3.12779477098956E-4</v>
      </c>
    </row>
    <row r="14569" spans="1:2" x14ac:dyDescent="0.2">
      <c r="A14569" t="s">
        <v>38520</v>
      </c>
      <c r="B14569" s="2">
        <v>3.12779477098956E-4</v>
      </c>
    </row>
    <row r="14570" spans="1:2" x14ac:dyDescent="0.2">
      <c r="A14570" t="s">
        <v>38522</v>
      </c>
      <c r="B14570" s="2">
        <v>3.12779477098956E-4</v>
      </c>
    </row>
    <row r="14571" spans="1:2" x14ac:dyDescent="0.2">
      <c r="A14571" t="s">
        <v>39287</v>
      </c>
      <c r="B14571" s="2">
        <v>3.12779477098956E-4</v>
      </c>
    </row>
    <row r="14572" spans="1:2" x14ac:dyDescent="0.2">
      <c r="A14572" t="s">
        <v>39288</v>
      </c>
      <c r="B14572" s="2">
        <v>3.12779477098956E-4</v>
      </c>
    </row>
    <row r="14573" spans="1:2" x14ac:dyDescent="0.2">
      <c r="A14573" t="s">
        <v>39482</v>
      </c>
      <c r="B14573" s="2">
        <v>3.12779477098956E-4</v>
      </c>
    </row>
    <row r="14574" spans="1:2" x14ac:dyDescent="0.2">
      <c r="A14574" t="s">
        <v>39506</v>
      </c>
      <c r="B14574" s="2">
        <v>3.12779477098956E-4</v>
      </c>
    </row>
    <row r="14575" spans="1:2" x14ac:dyDescent="0.2">
      <c r="A14575" t="s">
        <v>39707</v>
      </c>
      <c r="B14575" s="2">
        <v>3.12779477098956E-4</v>
      </c>
    </row>
    <row r="14576" spans="1:2" x14ac:dyDescent="0.2">
      <c r="A14576" t="s">
        <v>31964</v>
      </c>
      <c r="B14576" s="2">
        <v>3.11657090556076E-4</v>
      </c>
    </row>
    <row r="14577" spans="1:2" x14ac:dyDescent="0.2">
      <c r="A14577" t="s">
        <v>42076</v>
      </c>
      <c r="B14577" s="2">
        <v>3.11307783704251E-4</v>
      </c>
    </row>
    <row r="14578" spans="1:2" x14ac:dyDescent="0.2">
      <c r="A14578" t="s">
        <v>42077</v>
      </c>
      <c r="B14578" s="2">
        <v>3.11307783704251E-4</v>
      </c>
    </row>
    <row r="14579" spans="1:2" x14ac:dyDescent="0.2">
      <c r="A14579" t="s">
        <v>3837</v>
      </c>
      <c r="B14579" s="2">
        <v>3.11095645884051E-4</v>
      </c>
    </row>
    <row r="14580" spans="1:2" x14ac:dyDescent="0.2">
      <c r="A14580" t="s">
        <v>18002</v>
      </c>
      <c r="B14580" s="2">
        <v>3.10712697682902E-4</v>
      </c>
    </row>
    <row r="14581" spans="1:2" x14ac:dyDescent="0.2">
      <c r="A14581" t="s">
        <v>18003</v>
      </c>
      <c r="B14581" s="2">
        <v>3.10712697682902E-4</v>
      </c>
    </row>
    <row r="14582" spans="1:2" x14ac:dyDescent="0.2">
      <c r="A14582" t="s">
        <v>27759</v>
      </c>
      <c r="B14582" s="2">
        <v>3.10712697682902E-4</v>
      </c>
    </row>
    <row r="14583" spans="1:2" x14ac:dyDescent="0.2">
      <c r="A14583" t="s">
        <v>27760</v>
      </c>
      <c r="B14583" s="2">
        <v>3.10712697682902E-4</v>
      </c>
    </row>
    <row r="14584" spans="1:2" x14ac:dyDescent="0.2">
      <c r="A14584" t="s">
        <v>31238</v>
      </c>
      <c r="B14584" s="2">
        <v>3.0999252339825002E-4</v>
      </c>
    </row>
    <row r="14585" spans="1:2" x14ac:dyDescent="0.2">
      <c r="A14585" t="s">
        <v>4587</v>
      </c>
      <c r="B14585" s="2">
        <v>3.0980017618276098E-4</v>
      </c>
    </row>
    <row r="14586" spans="1:2" x14ac:dyDescent="0.2">
      <c r="A14586" t="s">
        <v>6357</v>
      </c>
      <c r="B14586" s="2">
        <v>3.0980017618276098E-4</v>
      </c>
    </row>
    <row r="14587" spans="1:2" x14ac:dyDescent="0.2">
      <c r="A14587" t="s">
        <v>8628</v>
      </c>
      <c r="B14587" s="2">
        <v>3.0970512651614301E-4</v>
      </c>
    </row>
    <row r="14588" spans="1:2" x14ac:dyDescent="0.2">
      <c r="A14588" t="s">
        <v>19166</v>
      </c>
      <c r="B14588" s="2">
        <v>3.0934537062421398E-4</v>
      </c>
    </row>
    <row r="14589" spans="1:2" x14ac:dyDescent="0.2">
      <c r="A14589" t="s">
        <v>40566</v>
      </c>
      <c r="B14589" s="2">
        <v>3.0934537062421398E-4</v>
      </c>
    </row>
    <row r="14590" spans="1:2" x14ac:dyDescent="0.2">
      <c r="A14590" t="s">
        <v>40567</v>
      </c>
      <c r="B14590" s="2">
        <v>3.0934537062421398E-4</v>
      </c>
    </row>
    <row r="14591" spans="1:2" x14ac:dyDescent="0.2">
      <c r="A14591" t="s">
        <v>2635</v>
      </c>
      <c r="B14591" s="2">
        <v>3.0867249006405402E-4</v>
      </c>
    </row>
    <row r="14592" spans="1:2" x14ac:dyDescent="0.2">
      <c r="A14592" t="s">
        <v>4337</v>
      </c>
      <c r="B14592" s="2">
        <v>3.0867249006405402E-4</v>
      </c>
    </row>
    <row r="14593" spans="1:2" x14ac:dyDescent="0.2">
      <c r="A14593" t="s">
        <v>7302</v>
      </c>
      <c r="B14593" s="2">
        <v>3.0867249006405402E-4</v>
      </c>
    </row>
    <row r="14594" spans="1:2" x14ac:dyDescent="0.2">
      <c r="A14594" t="s">
        <v>25555</v>
      </c>
      <c r="B14594" s="2">
        <v>3.0867249006405402E-4</v>
      </c>
    </row>
    <row r="14595" spans="1:2" x14ac:dyDescent="0.2">
      <c r="A14595" t="s">
        <v>3440</v>
      </c>
      <c r="B14595" s="2">
        <v>3.0862246057949901E-4</v>
      </c>
    </row>
    <row r="14596" spans="1:2" x14ac:dyDescent="0.2">
      <c r="A14596" t="s">
        <v>20902</v>
      </c>
      <c r="B14596" s="2">
        <v>3.0862246057949901E-4</v>
      </c>
    </row>
    <row r="14597" spans="1:2" x14ac:dyDescent="0.2">
      <c r="A14597" t="s">
        <v>21537</v>
      </c>
      <c r="B14597" s="2">
        <v>3.0811209580860999E-4</v>
      </c>
    </row>
    <row r="14598" spans="1:2" x14ac:dyDescent="0.2">
      <c r="A14598" t="s">
        <v>27020</v>
      </c>
      <c r="B14598" s="2">
        <v>3.0811209580860999E-4</v>
      </c>
    </row>
    <row r="14599" spans="1:2" x14ac:dyDescent="0.2">
      <c r="A14599" t="s">
        <v>27021</v>
      </c>
      <c r="B14599" s="2">
        <v>3.0811209580860999E-4</v>
      </c>
    </row>
    <row r="14600" spans="1:2" x14ac:dyDescent="0.2">
      <c r="A14600" t="s">
        <v>16220</v>
      </c>
      <c r="B14600" s="2">
        <v>3.0765704989114202E-4</v>
      </c>
    </row>
    <row r="14601" spans="1:2" x14ac:dyDescent="0.2">
      <c r="A14601" t="s">
        <v>7185</v>
      </c>
      <c r="B14601" s="2">
        <v>3.0750376754440302E-4</v>
      </c>
    </row>
    <row r="14602" spans="1:2" x14ac:dyDescent="0.2">
      <c r="A14602" t="s">
        <v>7560</v>
      </c>
      <c r="B14602" s="2">
        <v>3.0750376754440302E-4</v>
      </c>
    </row>
    <row r="14603" spans="1:2" x14ac:dyDescent="0.2">
      <c r="A14603" t="s">
        <v>7561</v>
      </c>
      <c r="B14603" s="2">
        <v>3.0750376754440302E-4</v>
      </c>
    </row>
    <row r="14604" spans="1:2" x14ac:dyDescent="0.2">
      <c r="A14604" t="s">
        <v>10882</v>
      </c>
      <c r="B14604" s="2">
        <v>3.0750376754440302E-4</v>
      </c>
    </row>
    <row r="14605" spans="1:2" x14ac:dyDescent="0.2">
      <c r="A14605" t="s">
        <v>17581</v>
      </c>
      <c r="B14605" s="2">
        <v>3.0750376754440302E-4</v>
      </c>
    </row>
    <row r="14606" spans="1:2" x14ac:dyDescent="0.2">
      <c r="A14606" t="s">
        <v>17582</v>
      </c>
      <c r="B14606" s="2">
        <v>3.0750376754440302E-4</v>
      </c>
    </row>
    <row r="14607" spans="1:2" x14ac:dyDescent="0.2">
      <c r="A14607" t="s">
        <v>26692</v>
      </c>
      <c r="B14607" s="2">
        <v>3.0750376754440302E-4</v>
      </c>
    </row>
    <row r="14608" spans="1:2" x14ac:dyDescent="0.2">
      <c r="A14608" t="s">
        <v>26693</v>
      </c>
      <c r="B14608" s="2">
        <v>3.0750376754440302E-4</v>
      </c>
    </row>
    <row r="14609" spans="1:2" x14ac:dyDescent="0.2">
      <c r="A14609" t="s">
        <v>26694</v>
      </c>
      <c r="B14609" s="2">
        <v>3.0750376754440302E-4</v>
      </c>
    </row>
    <row r="14610" spans="1:2" x14ac:dyDescent="0.2">
      <c r="A14610" t="s">
        <v>26695</v>
      </c>
      <c r="B14610" s="2">
        <v>3.0750376754440302E-4</v>
      </c>
    </row>
    <row r="14611" spans="1:2" x14ac:dyDescent="0.2">
      <c r="A14611" t="s">
        <v>33501</v>
      </c>
      <c r="B14611" s="2">
        <v>3.0750376754440302E-4</v>
      </c>
    </row>
    <row r="14612" spans="1:2" x14ac:dyDescent="0.2">
      <c r="A14612" t="s">
        <v>33502</v>
      </c>
      <c r="B14612" s="2">
        <v>3.0750376754440302E-4</v>
      </c>
    </row>
    <row r="14613" spans="1:2" x14ac:dyDescent="0.2">
      <c r="A14613" t="s">
        <v>33792</v>
      </c>
      <c r="B14613" s="2">
        <v>3.0750376754440302E-4</v>
      </c>
    </row>
    <row r="14614" spans="1:2" x14ac:dyDescent="0.2">
      <c r="A14614" t="s">
        <v>33793</v>
      </c>
      <c r="B14614" s="2">
        <v>3.0750376754440302E-4</v>
      </c>
    </row>
    <row r="14615" spans="1:2" x14ac:dyDescent="0.2">
      <c r="A14615" t="s">
        <v>34115</v>
      </c>
      <c r="B14615" s="2">
        <v>3.0750376754440302E-4</v>
      </c>
    </row>
    <row r="14616" spans="1:2" x14ac:dyDescent="0.2">
      <c r="A14616" t="s">
        <v>34285</v>
      </c>
      <c r="B14616" s="2">
        <v>3.0750376754440302E-4</v>
      </c>
    </row>
    <row r="14617" spans="1:2" x14ac:dyDescent="0.2">
      <c r="A14617" t="s">
        <v>34681</v>
      </c>
      <c r="B14617" s="2">
        <v>3.0750376754440302E-4</v>
      </c>
    </row>
    <row r="14618" spans="1:2" x14ac:dyDescent="0.2">
      <c r="A14618" t="s">
        <v>34682</v>
      </c>
      <c r="B14618" s="2">
        <v>3.0750376754440302E-4</v>
      </c>
    </row>
    <row r="14619" spans="1:2" x14ac:dyDescent="0.2">
      <c r="A14619" t="s">
        <v>34852</v>
      </c>
      <c r="B14619" s="2">
        <v>3.0750376754440302E-4</v>
      </c>
    </row>
    <row r="14620" spans="1:2" x14ac:dyDescent="0.2">
      <c r="A14620" t="s">
        <v>34853</v>
      </c>
      <c r="B14620" s="2">
        <v>3.0750376754440302E-4</v>
      </c>
    </row>
    <row r="14621" spans="1:2" x14ac:dyDescent="0.2">
      <c r="A14621" t="s">
        <v>35590</v>
      </c>
      <c r="B14621" s="2">
        <v>3.0750376754440302E-4</v>
      </c>
    </row>
    <row r="14622" spans="1:2" x14ac:dyDescent="0.2">
      <c r="A14622" t="s">
        <v>35733</v>
      </c>
      <c r="B14622" s="2">
        <v>3.0750376754440302E-4</v>
      </c>
    </row>
    <row r="14623" spans="1:2" x14ac:dyDescent="0.2">
      <c r="A14623" t="s">
        <v>35807</v>
      </c>
      <c r="B14623" s="2">
        <v>3.0750376754440302E-4</v>
      </c>
    </row>
    <row r="14624" spans="1:2" x14ac:dyDescent="0.2">
      <c r="A14624" t="s">
        <v>35808</v>
      </c>
      <c r="B14624" s="2">
        <v>3.0750376754440302E-4</v>
      </c>
    </row>
    <row r="14625" spans="1:2" x14ac:dyDescent="0.2">
      <c r="A14625" t="s">
        <v>35812</v>
      </c>
      <c r="B14625" s="2">
        <v>3.0750376754440302E-4</v>
      </c>
    </row>
    <row r="14626" spans="1:2" x14ac:dyDescent="0.2">
      <c r="A14626" t="s">
        <v>35813</v>
      </c>
      <c r="B14626" s="2">
        <v>3.0750376754440302E-4</v>
      </c>
    </row>
    <row r="14627" spans="1:2" x14ac:dyDescent="0.2">
      <c r="A14627" t="s">
        <v>36162</v>
      </c>
      <c r="B14627" s="2">
        <v>3.0750376754440302E-4</v>
      </c>
    </row>
    <row r="14628" spans="1:2" x14ac:dyDescent="0.2">
      <c r="A14628" t="s">
        <v>34170</v>
      </c>
      <c r="B14628" s="2">
        <v>3.0700754723511598E-4</v>
      </c>
    </row>
    <row r="14629" spans="1:2" x14ac:dyDescent="0.2">
      <c r="A14629" t="s">
        <v>21358</v>
      </c>
      <c r="B14629" s="2">
        <v>3.0698266346007499E-4</v>
      </c>
    </row>
    <row r="14630" spans="1:2" x14ac:dyDescent="0.2">
      <c r="A14630" t="s">
        <v>24507</v>
      </c>
      <c r="B14630" s="2">
        <v>3.0698266346007499E-4</v>
      </c>
    </row>
    <row r="14631" spans="1:2" x14ac:dyDescent="0.2">
      <c r="A14631" t="s">
        <v>26697</v>
      </c>
      <c r="B14631" s="2">
        <v>3.0698266346007499E-4</v>
      </c>
    </row>
    <row r="14632" spans="1:2" x14ac:dyDescent="0.2">
      <c r="A14632" t="s">
        <v>25814</v>
      </c>
      <c r="B14632" s="2">
        <v>3.0694605084136101E-4</v>
      </c>
    </row>
    <row r="14633" spans="1:2" x14ac:dyDescent="0.2">
      <c r="A14633" t="s">
        <v>10028</v>
      </c>
      <c r="B14633" s="2">
        <v>3.0673018773086299E-4</v>
      </c>
    </row>
    <row r="14634" spans="1:2" x14ac:dyDescent="0.2">
      <c r="A14634" t="s">
        <v>10029</v>
      </c>
      <c r="B14634" s="2">
        <v>3.0673018773086299E-4</v>
      </c>
    </row>
    <row r="14635" spans="1:2" x14ac:dyDescent="0.2">
      <c r="A14635" t="s">
        <v>8919</v>
      </c>
      <c r="B14635" s="2">
        <v>3.0663778306916302E-4</v>
      </c>
    </row>
    <row r="14636" spans="1:2" x14ac:dyDescent="0.2">
      <c r="A14636" t="s">
        <v>6255</v>
      </c>
      <c r="B14636" s="2">
        <v>3.0621944461017798E-4</v>
      </c>
    </row>
    <row r="14637" spans="1:2" x14ac:dyDescent="0.2">
      <c r="A14637" t="s">
        <v>9871</v>
      </c>
      <c r="B14637" s="2">
        <v>3.0621944461017798E-4</v>
      </c>
    </row>
    <row r="14638" spans="1:2" x14ac:dyDescent="0.2">
      <c r="A14638" t="s">
        <v>37296</v>
      </c>
      <c r="B14638" s="2">
        <v>3.0613005236052499E-4</v>
      </c>
    </row>
    <row r="14639" spans="1:2" x14ac:dyDescent="0.2">
      <c r="A14639" t="s">
        <v>7997</v>
      </c>
      <c r="B14639" s="2">
        <v>3.05315450532361E-4</v>
      </c>
    </row>
    <row r="14640" spans="1:2" x14ac:dyDescent="0.2">
      <c r="A14640" t="s">
        <v>8018</v>
      </c>
      <c r="B14640" s="2">
        <v>3.05315450532361E-4</v>
      </c>
    </row>
    <row r="14641" spans="1:2" x14ac:dyDescent="0.2">
      <c r="A14641" t="s">
        <v>35599</v>
      </c>
      <c r="B14641" s="2">
        <v>3.05315450532361E-4</v>
      </c>
    </row>
    <row r="14642" spans="1:2" x14ac:dyDescent="0.2">
      <c r="A14642" t="s">
        <v>7880</v>
      </c>
      <c r="B14642" s="2">
        <v>3.0531254014931597E-4</v>
      </c>
    </row>
    <row r="14643" spans="1:2" x14ac:dyDescent="0.2">
      <c r="A14643" t="s">
        <v>23870</v>
      </c>
      <c r="B14643" s="2">
        <v>3.0528239058388802E-4</v>
      </c>
    </row>
    <row r="14644" spans="1:2" x14ac:dyDescent="0.2">
      <c r="A14644" t="s">
        <v>43158</v>
      </c>
      <c r="B14644" s="2">
        <v>3.0480793793685702E-4</v>
      </c>
    </row>
    <row r="14645" spans="1:2" x14ac:dyDescent="0.2">
      <c r="A14645" t="s">
        <v>25188</v>
      </c>
      <c r="B14645" s="2">
        <v>3.0461759803995499E-4</v>
      </c>
    </row>
    <row r="14646" spans="1:2" x14ac:dyDescent="0.2">
      <c r="A14646" t="s">
        <v>5097</v>
      </c>
      <c r="B14646" s="2">
        <v>3.0367837833852001E-4</v>
      </c>
    </row>
    <row r="14647" spans="1:2" x14ac:dyDescent="0.2">
      <c r="A14647" t="s">
        <v>12405</v>
      </c>
      <c r="B14647" s="2">
        <v>3.0327750068901902E-4</v>
      </c>
    </row>
    <row r="14648" spans="1:2" x14ac:dyDescent="0.2">
      <c r="A14648" t="s">
        <v>42064</v>
      </c>
      <c r="B14648" s="2">
        <v>3.0274525940804099E-4</v>
      </c>
    </row>
    <row r="14649" spans="1:2" x14ac:dyDescent="0.2">
      <c r="A14649" t="s">
        <v>35466</v>
      </c>
      <c r="B14649" s="2">
        <v>3.0237808823585499E-4</v>
      </c>
    </row>
    <row r="14650" spans="1:2" x14ac:dyDescent="0.2">
      <c r="A14650" t="s">
        <v>644</v>
      </c>
      <c r="B14650" s="2">
        <v>3.0230958785658699E-4</v>
      </c>
    </row>
    <row r="14651" spans="1:2" x14ac:dyDescent="0.2">
      <c r="A14651" t="s">
        <v>10064</v>
      </c>
      <c r="B14651" s="2">
        <v>3.02255328278988E-4</v>
      </c>
    </row>
    <row r="14652" spans="1:2" x14ac:dyDescent="0.2">
      <c r="A14652" t="s">
        <v>14635</v>
      </c>
      <c r="B14652" s="2">
        <v>3.0128861544653697E-4</v>
      </c>
    </row>
    <row r="14653" spans="1:2" x14ac:dyDescent="0.2">
      <c r="A14653" t="s">
        <v>29386</v>
      </c>
      <c r="B14653" s="2">
        <v>3.0115566914901099E-4</v>
      </c>
    </row>
    <row r="14654" spans="1:2" x14ac:dyDescent="0.2">
      <c r="A14654" t="s">
        <v>1787</v>
      </c>
      <c r="B14654" s="2">
        <v>3.0105892801657297E-4</v>
      </c>
    </row>
    <row r="14655" spans="1:2" x14ac:dyDescent="0.2">
      <c r="A14655" t="s">
        <v>3121</v>
      </c>
      <c r="B14655" s="2">
        <v>3.0105892801657297E-4</v>
      </c>
    </row>
    <row r="14656" spans="1:2" x14ac:dyDescent="0.2">
      <c r="A14656" t="s">
        <v>3140</v>
      </c>
      <c r="B14656" s="2">
        <v>3.0105892801657297E-4</v>
      </c>
    </row>
    <row r="14657" spans="1:2" x14ac:dyDescent="0.2">
      <c r="A14657" t="s">
        <v>3141</v>
      </c>
      <c r="B14657" s="2">
        <v>3.0105892801657297E-4</v>
      </c>
    </row>
    <row r="14658" spans="1:2" x14ac:dyDescent="0.2">
      <c r="A14658" t="s">
        <v>3142</v>
      </c>
      <c r="B14658" s="2">
        <v>3.0105892801657297E-4</v>
      </c>
    </row>
    <row r="14659" spans="1:2" x14ac:dyDescent="0.2">
      <c r="A14659" t="s">
        <v>19047</v>
      </c>
      <c r="B14659" s="2">
        <v>3.0105892801657297E-4</v>
      </c>
    </row>
    <row r="14660" spans="1:2" x14ac:dyDescent="0.2">
      <c r="A14660" t="s">
        <v>19048</v>
      </c>
      <c r="B14660" s="2">
        <v>3.0105892801657297E-4</v>
      </c>
    </row>
    <row r="14661" spans="1:2" x14ac:dyDescent="0.2">
      <c r="A14661" t="s">
        <v>19049</v>
      </c>
      <c r="B14661" s="2">
        <v>3.0105892801657297E-4</v>
      </c>
    </row>
    <row r="14662" spans="1:2" x14ac:dyDescent="0.2">
      <c r="A14662" t="s">
        <v>23516</v>
      </c>
      <c r="B14662" s="2">
        <v>3.0105892801657297E-4</v>
      </c>
    </row>
    <row r="14663" spans="1:2" x14ac:dyDescent="0.2">
      <c r="A14663" t="s">
        <v>23597</v>
      </c>
      <c r="B14663" s="2">
        <v>3.0105892801657297E-4</v>
      </c>
    </row>
    <row r="14664" spans="1:2" x14ac:dyDescent="0.2">
      <c r="A14664" t="s">
        <v>23598</v>
      </c>
      <c r="B14664" s="2">
        <v>3.0105892801657297E-4</v>
      </c>
    </row>
    <row r="14665" spans="1:2" x14ac:dyDescent="0.2">
      <c r="A14665" t="s">
        <v>24083</v>
      </c>
      <c r="B14665" s="2">
        <v>3.0105892801657297E-4</v>
      </c>
    </row>
    <row r="14666" spans="1:2" x14ac:dyDescent="0.2">
      <c r="A14666" t="s">
        <v>24084</v>
      </c>
      <c r="B14666" s="2">
        <v>3.0105892801657297E-4</v>
      </c>
    </row>
    <row r="14667" spans="1:2" x14ac:dyDescent="0.2">
      <c r="A14667" t="s">
        <v>24085</v>
      </c>
      <c r="B14667" s="2">
        <v>3.0105892801657297E-4</v>
      </c>
    </row>
    <row r="14668" spans="1:2" x14ac:dyDescent="0.2">
      <c r="A14668" t="s">
        <v>24086</v>
      </c>
      <c r="B14668" s="2">
        <v>3.0105892801657297E-4</v>
      </c>
    </row>
    <row r="14669" spans="1:2" x14ac:dyDescent="0.2">
      <c r="A14669" t="s">
        <v>28624</v>
      </c>
      <c r="B14669" s="2">
        <v>3.0025432351976601E-4</v>
      </c>
    </row>
    <row r="14670" spans="1:2" x14ac:dyDescent="0.2">
      <c r="A14670" t="s">
        <v>37206</v>
      </c>
      <c r="B14670" s="2">
        <v>3.0025432351976601E-4</v>
      </c>
    </row>
    <row r="14671" spans="1:2" x14ac:dyDescent="0.2">
      <c r="A14671" t="s">
        <v>41210</v>
      </c>
      <c r="B14671" s="2">
        <v>3.0025432351976601E-4</v>
      </c>
    </row>
    <row r="14672" spans="1:2" x14ac:dyDescent="0.2">
      <c r="A14672" t="s">
        <v>42627</v>
      </c>
      <c r="B14672" s="2">
        <v>3.0025432351976601E-4</v>
      </c>
    </row>
    <row r="14673" spans="1:2" x14ac:dyDescent="0.2">
      <c r="A14673" t="s">
        <v>667</v>
      </c>
      <c r="B14673" s="2">
        <v>2.9895751504227497E-4</v>
      </c>
    </row>
    <row r="14674" spans="1:2" x14ac:dyDescent="0.2">
      <c r="A14674" t="s">
        <v>791</v>
      </c>
      <c r="B14674" s="2">
        <v>2.9895751504227497E-4</v>
      </c>
    </row>
    <row r="14675" spans="1:2" x14ac:dyDescent="0.2">
      <c r="A14675" t="s">
        <v>1239</v>
      </c>
      <c r="B14675" s="2">
        <v>2.9895751504227497E-4</v>
      </c>
    </row>
    <row r="14676" spans="1:2" x14ac:dyDescent="0.2">
      <c r="A14676" t="s">
        <v>4361</v>
      </c>
      <c r="B14676" s="2">
        <v>2.9895751504227497E-4</v>
      </c>
    </row>
    <row r="14677" spans="1:2" x14ac:dyDescent="0.2">
      <c r="A14677" t="s">
        <v>4362</v>
      </c>
      <c r="B14677" s="2">
        <v>2.9895751504227497E-4</v>
      </c>
    </row>
    <row r="14678" spans="1:2" x14ac:dyDescent="0.2">
      <c r="A14678" t="s">
        <v>4368</v>
      </c>
      <c r="B14678" s="2">
        <v>2.9895751504227497E-4</v>
      </c>
    </row>
    <row r="14679" spans="1:2" x14ac:dyDescent="0.2">
      <c r="A14679" t="s">
        <v>4452</v>
      </c>
      <c r="B14679" s="2">
        <v>2.9895751504227497E-4</v>
      </c>
    </row>
    <row r="14680" spans="1:2" x14ac:dyDescent="0.2">
      <c r="A14680" t="s">
        <v>4510</v>
      </c>
      <c r="B14680" s="2">
        <v>2.9895751504227497E-4</v>
      </c>
    </row>
    <row r="14681" spans="1:2" x14ac:dyDescent="0.2">
      <c r="A14681" t="s">
        <v>12636</v>
      </c>
      <c r="B14681" s="2">
        <v>2.9895751504227497E-4</v>
      </c>
    </row>
    <row r="14682" spans="1:2" x14ac:dyDescent="0.2">
      <c r="A14682" t="s">
        <v>12637</v>
      </c>
      <c r="B14682" s="2">
        <v>2.9895751504227497E-4</v>
      </c>
    </row>
    <row r="14683" spans="1:2" x14ac:dyDescent="0.2">
      <c r="A14683" t="s">
        <v>17827</v>
      </c>
      <c r="B14683" s="2">
        <v>2.9895751504227497E-4</v>
      </c>
    </row>
    <row r="14684" spans="1:2" x14ac:dyDescent="0.2">
      <c r="A14684" t="s">
        <v>17828</v>
      </c>
      <c r="B14684" s="2">
        <v>2.9895751504227497E-4</v>
      </c>
    </row>
    <row r="14685" spans="1:2" x14ac:dyDescent="0.2">
      <c r="A14685" t="s">
        <v>17835</v>
      </c>
      <c r="B14685" s="2">
        <v>2.9895751504227497E-4</v>
      </c>
    </row>
    <row r="14686" spans="1:2" x14ac:dyDescent="0.2">
      <c r="A14686" t="s">
        <v>21230</v>
      </c>
      <c r="B14686" s="2">
        <v>2.9895751504227497E-4</v>
      </c>
    </row>
    <row r="14687" spans="1:2" x14ac:dyDescent="0.2">
      <c r="A14687" t="s">
        <v>1586</v>
      </c>
      <c r="B14687" s="2">
        <v>2.9880448710173298E-4</v>
      </c>
    </row>
    <row r="14688" spans="1:2" x14ac:dyDescent="0.2">
      <c r="A14688" t="s">
        <v>1587</v>
      </c>
      <c r="B14688" s="2">
        <v>2.9880448710173298E-4</v>
      </c>
    </row>
    <row r="14689" spans="1:2" x14ac:dyDescent="0.2">
      <c r="A14689" t="s">
        <v>23157</v>
      </c>
      <c r="B14689" s="2">
        <v>2.9880448710173298E-4</v>
      </c>
    </row>
    <row r="14690" spans="1:2" x14ac:dyDescent="0.2">
      <c r="A14690" t="s">
        <v>2048</v>
      </c>
      <c r="B14690" s="2">
        <v>2.9857867048121902E-4</v>
      </c>
    </row>
    <row r="14691" spans="1:2" x14ac:dyDescent="0.2">
      <c r="A14691" t="s">
        <v>2088</v>
      </c>
      <c r="B14691" s="2">
        <v>2.9857867048121902E-4</v>
      </c>
    </row>
    <row r="14692" spans="1:2" x14ac:dyDescent="0.2">
      <c r="A14692" t="s">
        <v>2089</v>
      </c>
      <c r="B14692" s="2">
        <v>2.9857867048121902E-4</v>
      </c>
    </row>
    <row r="14693" spans="1:2" x14ac:dyDescent="0.2">
      <c r="A14693" t="s">
        <v>2093</v>
      </c>
      <c r="B14693" s="2">
        <v>2.9857867048121902E-4</v>
      </c>
    </row>
    <row r="14694" spans="1:2" x14ac:dyDescent="0.2">
      <c r="A14694" t="s">
        <v>2094</v>
      </c>
      <c r="B14694" s="2">
        <v>2.9857867048121902E-4</v>
      </c>
    </row>
    <row r="14695" spans="1:2" x14ac:dyDescent="0.2">
      <c r="A14695" t="s">
        <v>3341</v>
      </c>
      <c r="B14695" s="2">
        <v>2.9857867048121902E-4</v>
      </c>
    </row>
    <row r="14696" spans="1:2" x14ac:dyDescent="0.2">
      <c r="A14696" t="s">
        <v>3342</v>
      </c>
      <c r="B14696" s="2">
        <v>2.9857867048121902E-4</v>
      </c>
    </row>
    <row r="14697" spans="1:2" x14ac:dyDescent="0.2">
      <c r="A14697" t="s">
        <v>3343</v>
      </c>
      <c r="B14697" s="2">
        <v>2.9857867048121902E-4</v>
      </c>
    </row>
    <row r="14698" spans="1:2" x14ac:dyDescent="0.2">
      <c r="A14698" t="s">
        <v>3346</v>
      </c>
      <c r="B14698" s="2">
        <v>2.9857867048121902E-4</v>
      </c>
    </row>
    <row r="14699" spans="1:2" x14ac:dyDescent="0.2">
      <c r="A14699" t="s">
        <v>3364</v>
      </c>
      <c r="B14699" s="2">
        <v>2.9857867048121902E-4</v>
      </c>
    </row>
    <row r="14700" spans="1:2" x14ac:dyDescent="0.2">
      <c r="A14700" t="s">
        <v>3365</v>
      </c>
      <c r="B14700" s="2">
        <v>2.9857867048121902E-4</v>
      </c>
    </row>
    <row r="14701" spans="1:2" x14ac:dyDescent="0.2">
      <c r="A14701" t="s">
        <v>3426</v>
      </c>
      <c r="B14701" s="2">
        <v>2.9857867048121902E-4</v>
      </c>
    </row>
    <row r="14702" spans="1:2" x14ac:dyDescent="0.2">
      <c r="A14702" t="s">
        <v>3431</v>
      </c>
      <c r="B14702" s="2">
        <v>2.9857867048121902E-4</v>
      </c>
    </row>
    <row r="14703" spans="1:2" x14ac:dyDescent="0.2">
      <c r="A14703" t="s">
        <v>3432</v>
      </c>
      <c r="B14703" s="2">
        <v>2.9857867048121902E-4</v>
      </c>
    </row>
    <row r="14704" spans="1:2" x14ac:dyDescent="0.2">
      <c r="A14704" t="s">
        <v>5795</v>
      </c>
      <c r="B14704" s="2">
        <v>2.9857867048121902E-4</v>
      </c>
    </row>
    <row r="14705" spans="1:2" x14ac:dyDescent="0.2">
      <c r="A14705" t="s">
        <v>5796</v>
      </c>
      <c r="B14705" s="2">
        <v>2.9857867048121902E-4</v>
      </c>
    </row>
    <row r="14706" spans="1:2" x14ac:dyDescent="0.2">
      <c r="A14706" t="s">
        <v>6060</v>
      </c>
      <c r="B14706" s="2">
        <v>2.9857867048121902E-4</v>
      </c>
    </row>
    <row r="14707" spans="1:2" x14ac:dyDescent="0.2">
      <c r="A14707" t="s">
        <v>6061</v>
      </c>
      <c r="B14707" s="2">
        <v>2.9857867048121902E-4</v>
      </c>
    </row>
    <row r="14708" spans="1:2" x14ac:dyDescent="0.2">
      <c r="A14708" t="s">
        <v>20825</v>
      </c>
      <c r="B14708" s="2">
        <v>2.9857867048121902E-4</v>
      </c>
    </row>
    <row r="14709" spans="1:2" x14ac:dyDescent="0.2">
      <c r="A14709" t="s">
        <v>20862</v>
      </c>
      <c r="B14709" s="2">
        <v>2.9857867048121902E-4</v>
      </c>
    </row>
    <row r="14710" spans="1:2" x14ac:dyDescent="0.2">
      <c r="A14710" t="s">
        <v>20863</v>
      </c>
      <c r="B14710" s="2">
        <v>2.9857867048121902E-4</v>
      </c>
    </row>
    <row r="14711" spans="1:2" x14ac:dyDescent="0.2">
      <c r="A14711" t="s">
        <v>20908</v>
      </c>
      <c r="B14711" s="2">
        <v>2.9857867048121902E-4</v>
      </c>
    </row>
    <row r="14712" spans="1:2" x14ac:dyDescent="0.2">
      <c r="A14712" t="s">
        <v>20909</v>
      </c>
      <c r="B14712" s="2">
        <v>2.9857867048121902E-4</v>
      </c>
    </row>
    <row r="14713" spans="1:2" x14ac:dyDescent="0.2">
      <c r="A14713" t="s">
        <v>22123</v>
      </c>
      <c r="B14713" s="2">
        <v>2.9857867048121902E-4</v>
      </c>
    </row>
    <row r="14714" spans="1:2" x14ac:dyDescent="0.2">
      <c r="A14714" t="s">
        <v>22124</v>
      </c>
      <c r="B14714" s="2">
        <v>2.9857867048121902E-4</v>
      </c>
    </row>
    <row r="14715" spans="1:2" x14ac:dyDescent="0.2">
      <c r="A14715" t="s">
        <v>22128</v>
      </c>
      <c r="B14715" s="2">
        <v>2.9857867048121902E-4</v>
      </c>
    </row>
    <row r="14716" spans="1:2" x14ac:dyDescent="0.2">
      <c r="A14716" t="s">
        <v>22129</v>
      </c>
      <c r="B14716" s="2">
        <v>2.9857867048121902E-4</v>
      </c>
    </row>
    <row r="14717" spans="1:2" x14ac:dyDescent="0.2">
      <c r="A14717" t="s">
        <v>22473</v>
      </c>
      <c r="B14717" s="2">
        <v>2.9857867048121902E-4</v>
      </c>
    </row>
    <row r="14718" spans="1:2" x14ac:dyDescent="0.2">
      <c r="A14718" t="s">
        <v>22474</v>
      </c>
      <c r="B14718" s="2">
        <v>2.9857867048121902E-4</v>
      </c>
    </row>
    <row r="14719" spans="1:2" x14ac:dyDescent="0.2">
      <c r="A14719" t="s">
        <v>22476</v>
      </c>
      <c r="B14719" s="2">
        <v>2.9857867048121902E-4</v>
      </c>
    </row>
    <row r="14720" spans="1:2" x14ac:dyDescent="0.2">
      <c r="A14720" t="s">
        <v>22494</v>
      </c>
      <c r="B14720" s="2">
        <v>2.9857867048121902E-4</v>
      </c>
    </row>
    <row r="14721" spans="1:2" x14ac:dyDescent="0.2">
      <c r="A14721" t="s">
        <v>22495</v>
      </c>
      <c r="B14721" s="2">
        <v>2.9857867048121902E-4</v>
      </c>
    </row>
    <row r="14722" spans="1:2" x14ac:dyDescent="0.2">
      <c r="A14722" t="s">
        <v>22507</v>
      </c>
      <c r="B14722" s="2">
        <v>2.9857867048121902E-4</v>
      </c>
    </row>
    <row r="14723" spans="1:2" x14ac:dyDescent="0.2">
      <c r="A14723" t="s">
        <v>22508</v>
      </c>
      <c r="B14723" s="2">
        <v>2.9857867048121902E-4</v>
      </c>
    </row>
    <row r="14724" spans="1:2" x14ac:dyDescent="0.2">
      <c r="A14724" t="s">
        <v>24472</v>
      </c>
      <c r="B14724" s="2">
        <v>2.9857867048121902E-4</v>
      </c>
    </row>
    <row r="14725" spans="1:2" x14ac:dyDescent="0.2">
      <c r="A14725" t="s">
        <v>24724</v>
      </c>
      <c r="B14725" s="2">
        <v>2.9857867048121902E-4</v>
      </c>
    </row>
    <row r="14726" spans="1:2" x14ac:dyDescent="0.2">
      <c r="A14726" t="s">
        <v>24748</v>
      </c>
      <c r="B14726" s="2">
        <v>2.9857867048121902E-4</v>
      </c>
    </row>
    <row r="14727" spans="1:2" x14ac:dyDescent="0.2">
      <c r="A14727" t="s">
        <v>24749</v>
      </c>
      <c r="B14727" s="2">
        <v>2.9857867048121902E-4</v>
      </c>
    </row>
    <row r="14728" spans="1:2" x14ac:dyDescent="0.2">
      <c r="A14728" t="s">
        <v>24881</v>
      </c>
      <c r="B14728" s="2">
        <v>2.9857867048121902E-4</v>
      </c>
    </row>
    <row r="14729" spans="1:2" x14ac:dyDescent="0.2">
      <c r="A14729" t="s">
        <v>24899</v>
      </c>
      <c r="B14729" s="2">
        <v>2.9857867048121902E-4</v>
      </c>
    </row>
    <row r="14730" spans="1:2" x14ac:dyDescent="0.2">
      <c r="A14730" t="s">
        <v>24900</v>
      </c>
      <c r="B14730" s="2">
        <v>2.9857867048121902E-4</v>
      </c>
    </row>
    <row r="14731" spans="1:2" x14ac:dyDescent="0.2">
      <c r="A14731" t="s">
        <v>24904</v>
      </c>
      <c r="B14731" s="2">
        <v>2.9857867048121902E-4</v>
      </c>
    </row>
    <row r="14732" spans="1:2" x14ac:dyDescent="0.2">
      <c r="A14732" t="s">
        <v>24997</v>
      </c>
      <c r="B14732" s="2">
        <v>2.9857867048121902E-4</v>
      </c>
    </row>
    <row r="14733" spans="1:2" x14ac:dyDescent="0.2">
      <c r="A14733" t="s">
        <v>25076</v>
      </c>
      <c r="B14733" s="2">
        <v>2.9857867048121902E-4</v>
      </c>
    </row>
    <row r="14734" spans="1:2" x14ac:dyDescent="0.2">
      <c r="A14734" t="s">
        <v>25077</v>
      </c>
      <c r="B14734" s="2">
        <v>2.9857867048121902E-4</v>
      </c>
    </row>
    <row r="14735" spans="1:2" x14ac:dyDescent="0.2">
      <c r="A14735" t="s">
        <v>25226</v>
      </c>
      <c r="B14735" s="2">
        <v>2.9857867048121902E-4</v>
      </c>
    </row>
    <row r="14736" spans="1:2" x14ac:dyDescent="0.2">
      <c r="A14736" t="s">
        <v>25513</v>
      </c>
      <c r="B14736" s="2">
        <v>2.9857867048121902E-4</v>
      </c>
    </row>
    <row r="14737" spans="1:2" x14ac:dyDescent="0.2">
      <c r="A14737" t="s">
        <v>12875</v>
      </c>
      <c r="B14737" s="2">
        <v>2.9839313356205799E-4</v>
      </c>
    </row>
    <row r="14738" spans="1:2" x14ac:dyDescent="0.2">
      <c r="A14738" t="s">
        <v>27237</v>
      </c>
      <c r="B14738" s="2">
        <v>2.9801102937199099E-4</v>
      </c>
    </row>
    <row r="14739" spans="1:2" x14ac:dyDescent="0.2">
      <c r="A14739" t="s">
        <v>7907</v>
      </c>
      <c r="B14739" s="2">
        <v>2.9765458382254598E-4</v>
      </c>
    </row>
    <row r="14740" spans="1:2" x14ac:dyDescent="0.2">
      <c r="A14740" t="s">
        <v>6167</v>
      </c>
      <c r="B14740" s="2">
        <v>2.9746996005997002E-4</v>
      </c>
    </row>
    <row r="14741" spans="1:2" x14ac:dyDescent="0.2">
      <c r="A14741" t="s">
        <v>6168</v>
      </c>
      <c r="B14741" s="2">
        <v>2.9746996005997002E-4</v>
      </c>
    </row>
    <row r="14742" spans="1:2" x14ac:dyDescent="0.2">
      <c r="A14742" t="s">
        <v>6223</v>
      </c>
      <c r="B14742" s="2">
        <v>2.9746996005997002E-4</v>
      </c>
    </row>
    <row r="14743" spans="1:2" x14ac:dyDescent="0.2">
      <c r="A14743" t="s">
        <v>23644</v>
      </c>
      <c r="B14743" s="2">
        <v>2.9746996005997002E-4</v>
      </c>
    </row>
    <row r="14744" spans="1:2" x14ac:dyDescent="0.2">
      <c r="A14744" t="s">
        <v>39784</v>
      </c>
      <c r="B14744" s="2">
        <v>2.9723750776611198E-4</v>
      </c>
    </row>
    <row r="14745" spans="1:2" x14ac:dyDescent="0.2">
      <c r="A14745" t="s">
        <v>42841</v>
      </c>
      <c r="B14745" s="2">
        <v>2.9723750776611198E-4</v>
      </c>
    </row>
    <row r="14746" spans="1:2" x14ac:dyDescent="0.2">
      <c r="A14746" t="s">
        <v>42842</v>
      </c>
      <c r="B14746" s="2">
        <v>2.9723750776611198E-4</v>
      </c>
    </row>
    <row r="14747" spans="1:2" x14ac:dyDescent="0.2">
      <c r="A14747" t="s">
        <v>838</v>
      </c>
      <c r="B14747" s="2">
        <v>2.9701512539759202E-4</v>
      </c>
    </row>
    <row r="14748" spans="1:2" x14ac:dyDescent="0.2">
      <c r="A14748" t="s">
        <v>23329</v>
      </c>
      <c r="B14748" s="2">
        <v>2.9701512539759202E-4</v>
      </c>
    </row>
    <row r="14749" spans="1:2" x14ac:dyDescent="0.2">
      <c r="A14749" t="s">
        <v>23330</v>
      </c>
      <c r="B14749" s="2">
        <v>2.9701512539759202E-4</v>
      </c>
    </row>
    <row r="14750" spans="1:2" x14ac:dyDescent="0.2">
      <c r="A14750" t="s">
        <v>17515</v>
      </c>
      <c r="B14750" s="2">
        <v>2.9695031116716499E-4</v>
      </c>
    </row>
    <row r="14751" spans="1:2" x14ac:dyDescent="0.2">
      <c r="A14751" t="s">
        <v>41508</v>
      </c>
      <c r="B14751" s="2">
        <v>2.9687923961319002E-4</v>
      </c>
    </row>
    <row r="14752" spans="1:2" x14ac:dyDescent="0.2">
      <c r="A14752" t="s">
        <v>41816</v>
      </c>
      <c r="B14752" s="2">
        <v>2.9687923961319002E-4</v>
      </c>
    </row>
    <row r="14753" spans="1:2" x14ac:dyDescent="0.2">
      <c r="A14753" t="s">
        <v>43165</v>
      </c>
      <c r="B14753" s="2">
        <v>2.9687923961319002E-4</v>
      </c>
    </row>
    <row r="14754" spans="1:2" x14ac:dyDescent="0.2">
      <c r="A14754" t="s">
        <v>45338</v>
      </c>
      <c r="B14754" s="2">
        <v>2.9687432603671399E-4</v>
      </c>
    </row>
    <row r="14755" spans="1:2" x14ac:dyDescent="0.2">
      <c r="A14755" t="s">
        <v>18091</v>
      </c>
      <c r="B14755" s="2">
        <v>2.9683907632716E-4</v>
      </c>
    </row>
    <row r="14756" spans="1:2" x14ac:dyDescent="0.2">
      <c r="A14756" t="s">
        <v>18092</v>
      </c>
      <c r="B14756" s="2">
        <v>2.9683907632716E-4</v>
      </c>
    </row>
    <row r="14757" spans="1:2" x14ac:dyDescent="0.2">
      <c r="A14757" t="s">
        <v>18093</v>
      </c>
      <c r="B14757" s="2">
        <v>2.9683907632716E-4</v>
      </c>
    </row>
    <row r="14758" spans="1:2" x14ac:dyDescent="0.2">
      <c r="A14758" t="s">
        <v>37684</v>
      </c>
      <c r="B14758" s="2">
        <v>2.9683907632716E-4</v>
      </c>
    </row>
    <row r="14759" spans="1:2" x14ac:dyDescent="0.2">
      <c r="A14759" t="s">
        <v>37685</v>
      </c>
      <c r="B14759" s="2">
        <v>2.9683907632716E-4</v>
      </c>
    </row>
    <row r="14760" spans="1:2" x14ac:dyDescent="0.2">
      <c r="A14760" t="s">
        <v>27419</v>
      </c>
      <c r="B14760" s="2">
        <v>2.9666873160749598E-4</v>
      </c>
    </row>
    <row r="14761" spans="1:2" x14ac:dyDescent="0.2">
      <c r="A14761" t="s">
        <v>38192</v>
      </c>
      <c r="B14761" s="2">
        <v>2.9666873160749598E-4</v>
      </c>
    </row>
    <row r="14762" spans="1:2" x14ac:dyDescent="0.2">
      <c r="A14762" t="s">
        <v>38193</v>
      </c>
      <c r="B14762" s="2">
        <v>2.9666873160749598E-4</v>
      </c>
    </row>
    <row r="14763" spans="1:2" x14ac:dyDescent="0.2">
      <c r="A14763" t="s">
        <v>6179</v>
      </c>
      <c r="B14763" s="2">
        <v>2.9664667090400999E-4</v>
      </c>
    </row>
    <row r="14764" spans="1:2" x14ac:dyDescent="0.2">
      <c r="A14764" t="s">
        <v>23633</v>
      </c>
      <c r="B14764" s="2">
        <v>2.9621738940477301E-4</v>
      </c>
    </row>
    <row r="14765" spans="1:2" x14ac:dyDescent="0.2">
      <c r="A14765" t="s">
        <v>24638</v>
      </c>
      <c r="B14765" s="2">
        <v>2.95337452428012E-4</v>
      </c>
    </row>
    <row r="14766" spans="1:2" x14ac:dyDescent="0.2">
      <c r="A14766" t="s">
        <v>39377</v>
      </c>
      <c r="B14766" s="2">
        <v>2.9476991039700801E-4</v>
      </c>
    </row>
    <row r="14767" spans="1:2" x14ac:dyDescent="0.2">
      <c r="A14767" t="s">
        <v>2268</v>
      </c>
      <c r="B14767" s="2">
        <v>2.9450835427269302E-4</v>
      </c>
    </row>
    <row r="14768" spans="1:2" x14ac:dyDescent="0.2">
      <c r="A14768" t="s">
        <v>2269</v>
      </c>
      <c r="B14768" s="2">
        <v>2.9450835427269302E-4</v>
      </c>
    </row>
    <row r="14769" spans="1:2" x14ac:dyDescent="0.2">
      <c r="A14769" t="s">
        <v>2283</v>
      </c>
      <c r="B14769" s="2">
        <v>2.9450835427269302E-4</v>
      </c>
    </row>
    <row r="14770" spans="1:2" x14ac:dyDescent="0.2">
      <c r="A14770" t="s">
        <v>2284</v>
      </c>
      <c r="B14770" s="2">
        <v>2.9450835427269302E-4</v>
      </c>
    </row>
    <row r="14771" spans="1:2" x14ac:dyDescent="0.2">
      <c r="A14771" t="s">
        <v>2289</v>
      </c>
      <c r="B14771" s="2">
        <v>2.9450835427269302E-4</v>
      </c>
    </row>
    <row r="14772" spans="1:2" x14ac:dyDescent="0.2">
      <c r="A14772" t="s">
        <v>2290</v>
      </c>
      <c r="B14772" s="2">
        <v>2.9450835427269302E-4</v>
      </c>
    </row>
    <row r="14773" spans="1:2" x14ac:dyDescent="0.2">
      <c r="A14773" t="s">
        <v>2316</v>
      </c>
      <c r="B14773" s="2">
        <v>2.9450835427269302E-4</v>
      </c>
    </row>
    <row r="14774" spans="1:2" x14ac:dyDescent="0.2">
      <c r="A14774" t="s">
        <v>2317</v>
      </c>
      <c r="B14774" s="2">
        <v>2.9450835427269302E-4</v>
      </c>
    </row>
    <row r="14775" spans="1:2" x14ac:dyDescent="0.2">
      <c r="A14775" t="s">
        <v>2318</v>
      </c>
      <c r="B14775" s="2">
        <v>2.9450835427269302E-4</v>
      </c>
    </row>
    <row r="14776" spans="1:2" x14ac:dyDescent="0.2">
      <c r="A14776" t="s">
        <v>2333</v>
      </c>
      <c r="B14776" s="2">
        <v>2.9450835427269302E-4</v>
      </c>
    </row>
    <row r="14777" spans="1:2" x14ac:dyDescent="0.2">
      <c r="A14777" t="s">
        <v>2336</v>
      </c>
      <c r="B14777" s="2">
        <v>2.9450835427269302E-4</v>
      </c>
    </row>
    <row r="14778" spans="1:2" x14ac:dyDescent="0.2">
      <c r="A14778" t="s">
        <v>2337</v>
      </c>
      <c r="B14778" s="2">
        <v>2.9450835427269302E-4</v>
      </c>
    </row>
    <row r="14779" spans="1:2" x14ac:dyDescent="0.2">
      <c r="A14779" t="s">
        <v>2355</v>
      </c>
      <c r="B14779" s="2">
        <v>2.9450835427269302E-4</v>
      </c>
    </row>
    <row r="14780" spans="1:2" x14ac:dyDescent="0.2">
      <c r="A14780" t="s">
        <v>2356</v>
      </c>
      <c r="B14780" s="2">
        <v>2.9450835427269302E-4</v>
      </c>
    </row>
    <row r="14781" spans="1:2" x14ac:dyDescent="0.2">
      <c r="A14781" t="s">
        <v>3571</v>
      </c>
      <c r="B14781" s="2">
        <v>2.9450835427269302E-4</v>
      </c>
    </row>
    <row r="14782" spans="1:2" x14ac:dyDescent="0.2">
      <c r="A14782" t="s">
        <v>3572</v>
      </c>
      <c r="B14782" s="2">
        <v>2.9450835427269302E-4</v>
      </c>
    </row>
    <row r="14783" spans="1:2" x14ac:dyDescent="0.2">
      <c r="A14783" t="s">
        <v>3584</v>
      </c>
      <c r="B14783" s="2">
        <v>2.9450835427269302E-4</v>
      </c>
    </row>
    <row r="14784" spans="1:2" x14ac:dyDescent="0.2">
      <c r="A14784" t="s">
        <v>3585</v>
      </c>
      <c r="B14784" s="2">
        <v>2.9450835427269302E-4</v>
      </c>
    </row>
    <row r="14785" spans="1:2" x14ac:dyDescent="0.2">
      <c r="A14785" t="s">
        <v>3586</v>
      </c>
      <c r="B14785" s="2">
        <v>2.9450835427269302E-4</v>
      </c>
    </row>
    <row r="14786" spans="1:2" x14ac:dyDescent="0.2">
      <c r="A14786" t="s">
        <v>3587</v>
      </c>
      <c r="B14786" s="2">
        <v>2.9450835427269302E-4</v>
      </c>
    </row>
    <row r="14787" spans="1:2" x14ac:dyDescent="0.2">
      <c r="A14787" t="s">
        <v>3588</v>
      </c>
      <c r="B14787" s="2">
        <v>2.9450835427269302E-4</v>
      </c>
    </row>
    <row r="14788" spans="1:2" x14ac:dyDescent="0.2">
      <c r="A14788" t="s">
        <v>3589</v>
      </c>
      <c r="B14788" s="2">
        <v>2.9450835427269302E-4</v>
      </c>
    </row>
    <row r="14789" spans="1:2" x14ac:dyDescent="0.2">
      <c r="A14789" t="s">
        <v>3611</v>
      </c>
      <c r="B14789" s="2">
        <v>2.9450835427269302E-4</v>
      </c>
    </row>
    <row r="14790" spans="1:2" x14ac:dyDescent="0.2">
      <c r="A14790" t="s">
        <v>3612</v>
      </c>
      <c r="B14790" s="2">
        <v>2.9450835427269302E-4</v>
      </c>
    </row>
    <row r="14791" spans="1:2" x14ac:dyDescent="0.2">
      <c r="A14791" t="s">
        <v>3619</v>
      </c>
      <c r="B14791" s="2">
        <v>2.9450835427269302E-4</v>
      </c>
    </row>
    <row r="14792" spans="1:2" x14ac:dyDescent="0.2">
      <c r="A14792" t="s">
        <v>3620</v>
      </c>
      <c r="B14792" s="2">
        <v>2.9450835427269302E-4</v>
      </c>
    </row>
    <row r="14793" spans="1:2" x14ac:dyDescent="0.2">
      <c r="A14793" t="s">
        <v>3642</v>
      </c>
      <c r="B14793" s="2">
        <v>2.9450835427269302E-4</v>
      </c>
    </row>
    <row r="14794" spans="1:2" x14ac:dyDescent="0.2">
      <c r="A14794" t="s">
        <v>3643</v>
      </c>
      <c r="B14794" s="2">
        <v>2.9450835427269302E-4</v>
      </c>
    </row>
    <row r="14795" spans="1:2" x14ac:dyDescent="0.2">
      <c r="A14795" t="s">
        <v>3648</v>
      </c>
      <c r="B14795" s="2">
        <v>2.9450835427269302E-4</v>
      </c>
    </row>
    <row r="14796" spans="1:2" x14ac:dyDescent="0.2">
      <c r="A14796" t="s">
        <v>3649</v>
      </c>
      <c r="B14796" s="2">
        <v>2.9450835427269302E-4</v>
      </c>
    </row>
    <row r="14797" spans="1:2" x14ac:dyDescent="0.2">
      <c r="A14797" t="s">
        <v>6575</v>
      </c>
      <c r="B14797" s="2">
        <v>2.9450835427269302E-4</v>
      </c>
    </row>
    <row r="14798" spans="1:2" x14ac:dyDescent="0.2">
      <c r="A14798" t="s">
        <v>6576</v>
      </c>
      <c r="B14798" s="2">
        <v>2.9450835427269302E-4</v>
      </c>
    </row>
    <row r="14799" spans="1:2" x14ac:dyDescent="0.2">
      <c r="A14799" t="s">
        <v>6586</v>
      </c>
      <c r="B14799" s="2">
        <v>2.9450835427269302E-4</v>
      </c>
    </row>
    <row r="14800" spans="1:2" x14ac:dyDescent="0.2">
      <c r="A14800" t="s">
        <v>6587</v>
      </c>
      <c r="B14800" s="2">
        <v>2.9450835427269302E-4</v>
      </c>
    </row>
    <row r="14801" spans="1:2" x14ac:dyDescent="0.2">
      <c r="A14801" t="s">
        <v>6630</v>
      </c>
      <c r="B14801" s="2">
        <v>2.9450835427269302E-4</v>
      </c>
    </row>
    <row r="14802" spans="1:2" x14ac:dyDescent="0.2">
      <c r="A14802" t="s">
        <v>6631</v>
      </c>
      <c r="B14802" s="2">
        <v>2.9450835427269302E-4</v>
      </c>
    </row>
    <row r="14803" spans="1:2" x14ac:dyDescent="0.2">
      <c r="A14803" t="s">
        <v>6632</v>
      </c>
      <c r="B14803" s="2">
        <v>2.9450835427269302E-4</v>
      </c>
    </row>
    <row r="14804" spans="1:2" x14ac:dyDescent="0.2">
      <c r="A14804" t="s">
        <v>6633</v>
      </c>
      <c r="B14804" s="2">
        <v>2.9450835427269302E-4</v>
      </c>
    </row>
    <row r="14805" spans="1:2" x14ac:dyDescent="0.2">
      <c r="A14805" t="s">
        <v>6645</v>
      </c>
      <c r="B14805" s="2">
        <v>2.9450835427269302E-4</v>
      </c>
    </row>
    <row r="14806" spans="1:2" x14ac:dyDescent="0.2">
      <c r="A14806" t="s">
        <v>6647</v>
      </c>
      <c r="B14806" s="2">
        <v>2.9450835427269302E-4</v>
      </c>
    </row>
    <row r="14807" spans="1:2" x14ac:dyDescent="0.2">
      <c r="A14807" t="s">
        <v>6651</v>
      </c>
      <c r="B14807" s="2">
        <v>2.9450835427269302E-4</v>
      </c>
    </row>
    <row r="14808" spans="1:2" x14ac:dyDescent="0.2">
      <c r="A14808" t="s">
        <v>6652</v>
      </c>
      <c r="B14808" s="2">
        <v>2.9450835427269302E-4</v>
      </c>
    </row>
    <row r="14809" spans="1:2" x14ac:dyDescent="0.2">
      <c r="A14809" t="s">
        <v>6660</v>
      </c>
      <c r="B14809" s="2">
        <v>2.9450835427269302E-4</v>
      </c>
    </row>
    <row r="14810" spans="1:2" x14ac:dyDescent="0.2">
      <c r="A14810" t="s">
        <v>6661</v>
      </c>
      <c r="B14810" s="2">
        <v>2.9450835427269302E-4</v>
      </c>
    </row>
    <row r="14811" spans="1:2" x14ac:dyDescent="0.2">
      <c r="A14811" t="s">
        <v>21053</v>
      </c>
      <c r="B14811" s="2">
        <v>2.9450835427269302E-4</v>
      </c>
    </row>
    <row r="14812" spans="1:2" x14ac:dyDescent="0.2">
      <c r="A14812" t="s">
        <v>21096</v>
      </c>
      <c r="B14812" s="2">
        <v>2.9450835427269302E-4</v>
      </c>
    </row>
    <row r="14813" spans="1:2" x14ac:dyDescent="0.2">
      <c r="A14813" t="s">
        <v>21107</v>
      </c>
      <c r="B14813" s="2">
        <v>2.9450835427269302E-4</v>
      </c>
    </row>
    <row r="14814" spans="1:2" x14ac:dyDescent="0.2">
      <c r="A14814" t="s">
        <v>21108</v>
      </c>
      <c r="B14814" s="2">
        <v>2.9450835427269302E-4</v>
      </c>
    </row>
    <row r="14815" spans="1:2" x14ac:dyDescent="0.2">
      <c r="A14815" t="s">
        <v>21115</v>
      </c>
      <c r="B14815" s="2">
        <v>2.9450835427269302E-4</v>
      </c>
    </row>
    <row r="14816" spans="1:2" x14ac:dyDescent="0.2">
      <c r="A14816" t="s">
        <v>21116</v>
      </c>
      <c r="B14816" s="2">
        <v>2.9450835427269302E-4</v>
      </c>
    </row>
    <row r="14817" spans="1:2" x14ac:dyDescent="0.2">
      <c r="A14817" t="s">
        <v>21133</v>
      </c>
      <c r="B14817" s="2">
        <v>2.9450835427269302E-4</v>
      </c>
    </row>
    <row r="14818" spans="1:2" x14ac:dyDescent="0.2">
      <c r="A14818" t="s">
        <v>21175</v>
      </c>
      <c r="B14818" s="2">
        <v>2.9450835427269302E-4</v>
      </c>
    </row>
    <row r="14819" spans="1:2" x14ac:dyDescent="0.2">
      <c r="A14819" t="s">
        <v>21204</v>
      </c>
      <c r="B14819" s="2">
        <v>2.9450835427269302E-4</v>
      </c>
    </row>
    <row r="14820" spans="1:2" x14ac:dyDescent="0.2">
      <c r="A14820" t="s">
        <v>21205</v>
      </c>
      <c r="B14820" s="2">
        <v>2.9450835427269302E-4</v>
      </c>
    </row>
    <row r="14821" spans="1:2" x14ac:dyDescent="0.2">
      <c r="A14821" t="s">
        <v>21255</v>
      </c>
      <c r="B14821" s="2">
        <v>2.9450835427269302E-4</v>
      </c>
    </row>
    <row r="14822" spans="1:2" x14ac:dyDescent="0.2">
      <c r="A14822" t="s">
        <v>21256</v>
      </c>
      <c r="B14822" s="2">
        <v>2.9450835427269302E-4</v>
      </c>
    </row>
    <row r="14823" spans="1:2" x14ac:dyDescent="0.2">
      <c r="A14823" t="s">
        <v>23655</v>
      </c>
      <c r="B14823" s="2">
        <v>2.9450835427269302E-4</v>
      </c>
    </row>
    <row r="14824" spans="1:2" x14ac:dyDescent="0.2">
      <c r="A14824" t="s">
        <v>23656</v>
      </c>
      <c r="B14824" s="2">
        <v>2.9450835427269302E-4</v>
      </c>
    </row>
    <row r="14825" spans="1:2" x14ac:dyDescent="0.2">
      <c r="A14825" t="s">
        <v>23658</v>
      </c>
      <c r="B14825" s="2">
        <v>2.9450835427269302E-4</v>
      </c>
    </row>
    <row r="14826" spans="1:2" x14ac:dyDescent="0.2">
      <c r="A14826" t="s">
        <v>23659</v>
      </c>
      <c r="B14826" s="2">
        <v>2.9450835427269302E-4</v>
      </c>
    </row>
    <row r="14827" spans="1:2" x14ac:dyDescent="0.2">
      <c r="A14827" t="s">
        <v>23660</v>
      </c>
      <c r="B14827" s="2">
        <v>2.9450835427269302E-4</v>
      </c>
    </row>
    <row r="14828" spans="1:2" x14ac:dyDescent="0.2">
      <c r="A14828" t="s">
        <v>23878</v>
      </c>
      <c r="B14828" s="2">
        <v>2.9450835427269302E-4</v>
      </c>
    </row>
    <row r="14829" spans="1:2" x14ac:dyDescent="0.2">
      <c r="A14829" t="s">
        <v>23879</v>
      </c>
      <c r="B14829" s="2">
        <v>2.9450835427269302E-4</v>
      </c>
    </row>
    <row r="14830" spans="1:2" x14ac:dyDescent="0.2">
      <c r="A14830" t="s">
        <v>24012</v>
      </c>
      <c r="B14830" s="2">
        <v>2.9450835427269302E-4</v>
      </c>
    </row>
    <row r="14831" spans="1:2" x14ac:dyDescent="0.2">
      <c r="A14831" t="s">
        <v>24013</v>
      </c>
      <c r="B14831" s="2">
        <v>2.9450835427269302E-4</v>
      </c>
    </row>
    <row r="14832" spans="1:2" x14ac:dyDescent="0.2">
      <c r="A14832" t="s">
        <v>24029</v>
      </c>
      <c r="B14832" s="2">
        <v>2.9450835427269302E-4</v>
      </c>
    </row>
    <row r="14833" spans="1:2" x14ac:dyDescent="0.2">
      <c r="A14833" t="s">
        <v>24188</v>
      </c>
      <c r="B14833" s="2">
        <v>2.9450835427269302E-4</v>
      </c>
    </row>
    <row r="14834" spans="1:2" x14ac:dyDescent="0.2">
      <c r="A14834" t="s">
        <v>24189</v>
      </c>
      <c r="B14834" s="2">
        <v>2.9450835427269302E-4</v>
      </c>
    </row>
    <row r="14835" spans="1:2" x14ac:dyDescent="0.2">
      <c r="A14835" t="s">
        <v>24198</v>
      </c>
      <c r="B14835" s="2">
        <v>2.9450835427269302E-4</v>
      </c>
    </row>
    <row r="14836" spans="1:2" x14ac:dyDescent="0.2">
      <c r="A14836" t="s">
        <v>24199</v>
      </c>
      <c r="B14836" s="2">
        <v>2.9450835427269302E-4</v>
      </c>
    </row>
    <row r="14837" spans="1:2" x14ac:dyDescent="0.2">
      <c r="A14837" t="s">
        <v>24200</v>
      </c>
      <c r="B14837" s="2">
        <v>2.9450835427269302E-4</v>
      </c>
    </row>
    <row r="14838" spans="1:2" x14ac:dyDescent="0.2">
      <c r="A14838" t="s">
        <v>25970</v>
      </c>
      <c r="B14838" s="2">
        <v>2.9450835427269302E-4</v>
      </c>
    </row>
    <row r="14839" spans="1:2" x14ac:dyDescent="0.2">
      <c r="A14839" t="s">
        <v>25971</v>
      </c>
      <c r="B14839" s="2">
        <v>2.9450835427269302E-4</v>
      </c>
    </row>
    <row r="14840" spans="1:2" x14ac:dyDescent="0.2">
      <c r="A14840" t="s">
        <v>25973</v>
      </c>
      <c r="B14840" s="2">
        <v>2.9450835427269302E-4</v>
      </c>
    </row>
    <row r="14841" spans="1:2" x14ac:dyDescent="0.2">
      <c r="A14841" t="s">
        <v>25974</v>
      </c>
      <c r="B14841" s="2">
        <v>2.9450835427269302E-4</v>
      </c>
    </row>
    <row r="14842" spans="1:2" x14ac:dyDescent="0.2">
      <c r="A14842" t="s">
        <v>25979</v>
      </c>
      <c r="B14842" s="2">
        <v>2.9450835427269302E-4</v>
      </c>
    </row>
    <row r="14843" spans="1:2" x14ac:dyDescent="0.2">
      <c r="A14843" t="s">
        <v>25980</v>
      </c>
      <c r="B14843" s="2">
        <v>2.9450835427269302E-4</v>
      </c>
    </row>
    <row r="14844" spans="1:2" x14ac:dyDescent="0.2">
      <c r="A14844" t="s">
        <v>25995</v>
      </c>
      <c r="B14844" s="2">
        <v>2.9450835427269302E-4</v>
      </c>
    </row>
    <row r="14845" spans="1:2" x14ac:dyDescent="0.2">
      <c r="A14845" t="s">
        <v>25996</v>
      </c>
      <c r="B14845" s="2">
        <v>2.9450835427269302E-4</v>
      </c>
    </row>
    <row r="14846" spans="1:2" x14ac:dyDescent="0.2">
      <c r="A14846" t="s">
        <v>26235</v>
      </c>
      <c r="B14846" s="2">
        <v>2.9450835427269302E-4</v>
      </c>
    </row>
    <row r="14847" spans="1:2" x14ac:dyDescent="0.2">
      <c r="A14847" t="s">
        <v>26236</v>
      </c>
      <c r="B14847" s="2">
        <v>2.9450835427269302E-4</v>
      </c>
    </row>
    <row r="14848" spans="1:2" x14ac:dyDescent="0.2">
      <c r="A14848" t="s">
        <v>26238</v>
      </c>
      <c r="B14848" s="2">
        <v>2.9450835427269302E-4</v>
      </c>
    </row>
    <row r="14849" spans="1:2" x14ac:dyDescent="0.2">
      <c r="A14849" t="s">
        <v>26239</v>
      </c>
      <c r="B14849" s="2">
        <v>2.9450835427269302E-4</v>
      </c>
    </row>
    <row r="14850" spans="1:2" x14ac:dyDescent="0.2">
      <c r="A14850" t="s">
        <v>26242</v>
      </c>
      <c r="B14850" s="2">
        <v>2.9450835427269302E-4</v>
      </c>
    </row>
    <row r="14851" spans="1:2" x14ac:dyDescent="0.2">
      <c r="A14851" t="s">
        <v>26243</v>
      </c>
      <c r="B14851" s="2">
        <v>2.9450835427269302E-4</v>
      </c>
    </row>
    <row r="14852" spans="1:2" x14ac:dyDescent="0.2">
      <c r="A14852" t="s">
        <v>26254</v>
      </c>
      <c r="B14852" s="2">
        <v>2.9450835427269302E-4</v>
      </c>
    </row>
    <row r="14853" spans="1:2" x14ac:dyDescent="0.2">
      <c r="A14853" t="s">
        <v>26255</v>
      </c>
      <c r="B14853" s="2">
        <v>2.9450835427269302E-4</v>
      </c>
    </row>
    <row r="14854" spans="1:2" x14ac:dyDescent="0.2">
      <c r="A14854" t="s">
        <v>26257</v>
      </c>
      <c r="B14854" s="2">
        <v>2.9450835427269302E-4</v>
      </c>
    </row>
    <row r="14855" spans="1:2" x14ac:dyDescent="0.2">
      <c r="A14855" t="s">
        <v>26258</v>
      </c>
      <c r="B14855" s="2">
        <v>2.9450835427269302E-4</v>
      </c>
    </row>
    <row r="14856" spans="1:2" x14ac:dyDescent="0.2">
      <c r="A14856" t="s">
        <v>26312</v>
      </c>
      <c r="B14856" s="2">
        <v>2.9450835427269302E-4</v>
      </c>
    </row>
    <row r="14857" spans="1:2" x14ac:dyDescent="0.2">
      <c r="A14857" t="s">
        <v>26313</v>
      </c>
      <c r="B14857" s="2">
        <v>2.9450835427269302E-4</v>
      </c>
    </row>
    <row r="14858" spans="1:2" x14ac:dyDescent="0.2">
      <c r="A14858" t="s">
        <v>26336</v>
      </c>
      <c r="B14858" s="2">
        <v>2.9450835427269302E-4</v>
      </c>
    </row>
    <row r="14859" spans="1:2" x14ac:dyDescent="0.2">
      <c r="A14859" t="s">
        <v>26337</v>
      </c>
      <c r="B14859" s="2">
        <v>2.9450835427269302E-4</v>
      </c>
    </row>
    <row r="14860" spans="1:2" x14ac:dyDescent="0.2">
      <c r="A14860" t="s">
        <v>26461</v>
      </c>
      <c r="B14860" s="2">
        <v>2.9450835427269302E-4</v>
      </c>
    </row>
    <row r="14861" spans="1:2" x14ac:dyDescent="0.2">
      <c r="A14861" t="s">
        <v>26462</v>
      </c>
      <c r="B14861" s="2">
        <v>2.9450835427269302E-4</v>
      </c>
    </row>
    <row r="14862" spans="1:2" x14ac:dyDescent="0.2">
      <c r="A14862" t="s">
        <v>26467</v>
      </c>
      <c r="B14862" s="2">
        <v>2.9450835427269302E-4</v>
      </c>
    </row>
    <row r="14863" spans="1:2" x14ac:dyDescent="0.2">
      <c r="A14863" t="s">
        <v>26468</v>
      </c>
      <c r="B14863" s="2">
        <v>2.9450835427269302E-4</v>
      </c>
    </row>
    <row r="14864" spans="1:2" x14ac:dyDescent="0.2">
      <c r="A14864" t="s">
        <v>26473</v>
      </c>
      <c r="B14864" s="2">
        <v>2.9450835427269302E-4</v>
      </c>
    </row>
    <row r="14865" spans="1:2" x14ac:dyDescent="0.2">
      <c r="A14865" t="s">
        <v>26474</v>
      </c>
      <c r="B14865" s="2">
        <v>2.9450835427269302E-4</v>
      </c>
    </row>
    <row r="14866" spans="1:2" x14ac:dyDescent="0.2">
      <c r="A14866" t="s">
        <v>26481</v>
      </c>
      <c r="B14866" s="2">
        <v>2.9450835427269302E-4</v>
      </c>
    </row>
    <row r="14867" spans="1:2" x14ac:dyDescent="0.2">
      <c r="A14867" t="s">
        <v>26482</v>
      </c>
      <c r="B14867" s="2">
        <v>2.9450835427269302E-4</v>
      </c>
    </row>
    <row r="14868" spans="1:2" x14ac:dyDescent="0.2">
      <c r="A14868" t="s">
        <v>26489</v>
      </c>
      <c r="B14868" s="2">
        <v>2.9450835427269302E-4</v>
      </c>
    </row>
    <row r="14869" spans="1:2" x14ac:dyDescent="0.2">
      <c r="A14869" t="s">
        <v>26490</v>
      </c>
      <c r="B14869" s="2">
        <v>2.9450835427269302E-4</v>
      </c>
    </row>
    <row r="14870" spans="1:2" x14ac:dyDescent="0.2">
      <c r="A14870" t="s">
        <v>26581</v>
      </c>
      <c r="B14870" s="2">
        <v>2.9450835427269302E-4</v>
      </c>
    </row>
    <row r="14871" spans="1:2" x14ac:dyDescent="0.2">
      <c r="A14871" t="s">
        <v>26582</v>
      </c>
      <c r="B14871" s="2">
        <v>2.9450835427269302E-4</v>
      </c>
    </row>
    <row r="14872" spans="1:2" x14ac:dyDescent="0.2">
      <c r="A14872" t="s">
        <v>26594</v>
      </c>
      <c r="B14872" s="2">
        <v>2.9450835427269302E-4</v>
      </c>
    </row>
    <row r="14873" spans="1:2" x14ac:dyDescent="0.2">
      <c r="A14873" t="s">
        <v>26595</v>
      </c>
      <c r="B14873" s="2">
        <v>2.9450835427269302E-4</v>
      </c>
    </row>
    <row r="14874" spans="1:2" x14ac:dyDescent="0.2">
      <c r="A14874" t="s">
        <v>26604</v>
      </c>
      <c r="B14874" s="2">
        <v>2.9450835427269302E-4</v>
      </c>
    </row>
    <row r="14875" spans="1:2" x14ac:dyDescent="0.2">
      <c r="A14875" t="s">
        <v>26605</v>
      </c>
      <c r="B14875" s="2">
        <v>2.9450835427269302E-4</v>
      </c>
    </row>
    <row r="14876" spans="1:2" x14ac:dyDescent="0.2">
      <c r="A14876" t="s">
        <v>26613</v>
      </c>
      <c r="B14876" s="2">
        <v>2.9450835427269302E-4</v>
      </c>
    </row>
    <row r="14877" spans="1:2" x14ac:dyDescent="0.2">
      <c r="A14877" t="s">
        <v>26614</v>
      </c>
      <c r="B14877" s="2">
        <v>2.9450835427269302E-4</v>
      </c>
    </row>
    <row r="14878" spans="1:2" x14ac:dyDescent="0.2">
      <c r="A14878" t="s">
        <v>26730</v>
      </c>
      <c r="B14878" s="2">
        <v>2.9450835427269302E-4</v>
      </c>
    </row>
    <row r="14879" spans="1:2" x14ac:dyDescent="0.2">
      <c r="A14879" t="s">
        <v>26731</v>
      </c>
      <c r="B14879" s="2">
        <v>2.9450835427269302E-4</v>
      </c>
    </row>
    <row r="14880" spans="1:2" x14ac:dyDescent="0.2">
      <c r="A14880" t="s">
        <v>26744</v>
      </c>
      <c r="B14880" s="2">
        <v>2.9450835427269302E-4</v>
      </c>
    </row>
    <row r="14881" spans="1:2" x14ac:dyDescent="0.2">
      <c r="A14881" t="s">
        <v>26750</v>
      </c>
      <c r="B14881" s="2">
        <v>2.9450835427269302E-4</v>
      </c>
    </row>
    <row r="14882" spans="1:2" x14ac:dyDescent="0.2">
      <c r="A14882" t="s">
        <v>26836</v>
      </c>
      <c r="B14882" s="2">
        <v>2.9450835427269302E-4</v>
      </c>
    </row>
    <row r="14883" spans="1:2" x14ac:dyDescent="0.2">
      <c r="A14883" t="s">
        <v>26837</v>
      </c>
      <c r="B14883" s="2">
        <v>2.9450835427269302E-4</v>
      </c>
    </row>
    <row r="14884" spans="1:2" x14ac:dyDescent="0.2">
      <c r="A14884" t="s">
        <v>26986</v>
      </c>
      <c r="B14884" s="2">
        <v>2.9450835427269302E-4</v>
      </c>
    </row>
    <row r="14885" spans="1:2" x14ac:dyDescent="0.2">
      <c r="A14885" t="s">
        <v>26987</v>
      </c>
      <c r="B14885" s="2">
        <v>2.9450835427269302E-4</v>
      </c>
    </row>
    <row r="14886" spans="1:2" x14ac:dyDescent="0.2">
      <c r="A14886" t="s">
        <v>1328</v>
      </c>
      <c r="B14886" s="2">
        <v>2.9422151634877298E-4</v>
      </c>
    </row>
    <row r="14887" spans="1:2" x14ac:dyDescent="0.2">
      <c r="A14887" t="s">
        <v>1285</v>
      </c>
      <c r="B14887" s="2">
        <v>2.9393838485702802E-4</v>
      </c>
    </row>
    <row r="14888" spans="1:2" x14ac:dyDescent="0.2">
      <c r="A14888" t="s">
        <v>15831</v>
      </c>
      <c r="B14888" s="2">
        <v>2.9393838485702802E-4</v>
      </c>
    </row>
    <row r="14889" spans="1:2" x14ac:dyDescent="0.2">
      <c r="A14889" t="s">
        <v>15832</v>
      </c>
      <c r="B14889" s="2">
        <v>2.9393838485702802E-4</v>
      </c>
    </row>
    <row r="14890" spans="1:2" x14ac:dyDescent="0.2">
      <c r="A14890" t="s">
        <v>17819</v>
      </c>
      <c r="B14890" s="2">
        <v>2.9393838485702802E-4</v>
      </c>
    </row>
    <row r="14891" spans="1:2" x14ac:dyDescent="0.2">
      <c r="A14891" t="s">
        <v>17820</v>
      </c>
      <c r="B14891" s="2">
        <v>2.9393838485702802E-4</v>
      </c>
    </row>
    <row r="14892" spans="1:2" x14ac:dyDescent="0.2">
      <c r="A14892" t="s">
        <v>21490</v>
      </c>
      <c r="B14892" s="2">
        <v>2.9393838485702802E-4</v>
      </c>
    </row>
    <row r="14893" spans="1:2" x14ac:dyDescent="0.2">
      <c r="A14893" t="s">
        <v>37727</v>
      </c>
      <c r="B14893" s="2">
        <v>2.9343843687875299E-4</v>
      </c>
    </row>
    <row r="14894" spans="1:2" x14ac:dyDescent="0.2">
      <c r="A14894" t="s">
        <v>5479</v>
      </c>
      <c r="B14894" s="2">
        <v>2.9321515467017802E-4</v>
      </c>
    </row>
    <row r="14895" spans="1:2" x14ac:dyDescent="0.2">
      <c r="A14895" t="s">
        <v>5495</v>
      </c>
      <c r="B14895" s="2">
        <v>2.9321515467017802E-4</v>
      </c>
    </row>
    <row r="14896" spans="1:2" x14ac:dyDescent="0.2">
      <c r="A14896" t="s">
        <v>5496</v>
      </c>
      <c r="B14896" s="2">
        <v>2.9321515467017802E-4</v>
      </c>
    </row>
    <row r="14897" spans="1:2" x14ac:dyDescent="0.2">
      <c r="A14897" t="s">
        <v>5501</v>
      </c>
      <c r="B14897" s="2">
        <v>2.9321515467017802E-4</v>
      </c>
    </row>
    <row r="14898" spans="1:2" x14ac:dyDescent="0.2">
      <c r="A14898" t="s">
        <v>5502</v>
      </c>
      <c r="B14898" s="2">
        <v>2.9321515467017802E-4</v>
      </c>
    </row>
    <row r="14899" spans="1:2" x14ac:dyDescent="0.2">
      <c r="A14899" t="s">
        <v>5515</v>
      </c>
      <c r="B14899" s="2">
        <v>2.9321515467017802E-4</v>
      </c>
    </row>
    <row r="14900" spans="1:2" x14ac:dyDescent="0.2">
      <c r="A14900" t="s">
        <v>5516</v>
      </c>
      <c r="B14900" s="2">
        <v>2.9321515467017802E-4</v>
      </c>
    </row>
    <row r="14901" spans="1:2" x14ac:dyDescent="0.2">
      <c r="A14901" t="s">
        <v>5535</v>
      </c>
      <c r="B14901" s="2">
        <v>2.9321515467017802E-4</v>
      </c>
    </row>
    <row r="14902" spans="1:2" x14ac:dyDescent="0.2">
      <c r="A14902" t="s">
        <v>5536</v>
      </c>
      <c r="B14902" s="2">
        <v>2.9321515467017802E-4</v>
      </c>
    </row>
    <row r="14903" spans="1:2" x14ac:dyDescent="0.2">
      <c r="A14903" t="s">
        <v>5574</v>
      </c>
      <c r="B14903" s="2">
        <v>2.9321515467017802E-4</v>
      </c>
    </row>
    <row r="14904" spans="1:2" x14ac:dyDescent="0.2">
      <c r="A14904" t="s">
        <v>5575</v>
      </c>
      <c r="B14904" s="2">
        <v>2.9321515467017802E-4</v>
      </c>
    </row>
    <row r="14905" spans="1:2" x14ac:dyDescent="0.2">
      <c r="A14905" t="s">
        <v>5587</v>
      </c>
      <c r="B14905" s="2">
        <v>2.9321515467017802E-4</v>
      </c>
    </row>
    <row r="14906" spans="1:2" x14ac:dyDescent="0.2">
      <c r="A14906" t="s">
        <v>5590</v>
      </c>
      <c r="B14906" s="2">
        <v>2.9321515467017802E-4</v>
      </c>
    </row>
    <row r="14907" spans="1:2" x14ac:dyDescent="0.2">
      <c r="A14907" t="s">
        <v>5609</v>
      </c>
      <c r="B14907" s="2">
        <v>2.9321515467017802E-4</v>
      </c>
    </row>
    <row r="14908" spans="1:2" x14ac:dyDescent="0.2">
      <c r="A14908" t="s">
        <v>5610</v>
      </c>
      <c r="B14908" s="2">
        <v>2.9321515467017802E-4</v>
      </c>
    </row>
    <row r="14909" spans="1:2" x14ac:dyDescent="0.2">
      <c r="A14909" t="s">
        <v>8995</v>
      </c>
      <c r="B14909" s="2">
        <v>2.9321515467017802E-4</v>
      </c>
    </row>
    <row r="14910" spans="1:2" x14ac:dyDescent="0.2">
      <c r="A14910" t="s">
        <v>9109</v>
      </c>
      <c r="B14910" s="2">
        <v>2.9321515467017802E-4</v>
      </c>
    </row>
    <row r="14911" spans="1:2" x14ac:dyDescent="0.2">
      <c r="A14911" t="s">
        <v>9115</v>
      </c>
      <c r="B14911" s="2">
        <v>2.9321515467017802E-4</v>
      </c>
    </row>
    <row r="14912" spans="1:2" x14ac:dyDescent="0.2">
      <c r="A14912" t="s">
        <v>9126</v>
      </c>
      <c r="B14912" s="2">
        <v>2.9321515467017802E-4</v>
      </c>
    </row>
    <row r="14913" spans="1:2" x14ac:dyDescent="0.2">
      <c r="A14913" t="s">
        <v>9127</v>
      </c>
      <c r="B14913" s="2">
        <v>2.9321515467017802E-4</v>
      </c>
    </row>
    <row r="14914" spans="1:2" x14ac:dyDescent="0.2">
      <c r="A14914" t="s">
        <v>9128</v>
      </c>
      <c r="B14914" s="2">
        <v>2.9321515467017802E-4</v>
      </c>
    </row>
    <row r="14915" spans="1:2" x14ac:dyDescent="0.2">
      <c r="A14915" t="s">
        <v>9129</v>
      </c>
      <c r="B14915" s="2">
        <v>2.9321515467017802E-4</v>
      </c>
    </row>
    <row r="14916" spans="1:2" x14ac:dyDescent="0.2">
      <c r="A14916" t="s">
        <v>9211</v>
      </c>
      <c r="B14916" s="2">
        <v>2.9321515467017802E-4</v>
      </c>
    </row>
    <row r="14917" spans="1:2" x14ac:dyDescent="0.2">
      <c r="A14917" t="s">
        <v>9212</v>
      </c>
      <c r="B14917" s="2">
        <v>2.9321515467017802E-4</v>
      </c>
    </row>
    <row r="14918" spans="1:2" x14ac:dyDescent="0.2">
      <c r="A14918" t="s">
        <v>9214</v>
      </c>
      <c r="B14918" s="2">
        <v>2.9321515467017802E-4</v>
      </c>
    </row>
    <row r="14919" spans="1:2" x14ac:dyDescent="0.2">
      <c r="A14919" t="s">
        <v>9215</v>
      </c>
      <c r="B14919" s="2">
        <v>2.9321515467017802E-4</v>
      </c>
    </row>
    <row r="14920" spans="1:2" x14ac:dyDescent="0.2">
      <c r="A14920" t="s">
        <v>9223</v>
      </c>
      <c r="B14920" s="2">
        <v>2.9321515467017802E-4</v>
      </c>
    </row>
    <row r="14921" spans="1:2" x14ac:dyDescent="0.2">
      <c r="A14921" t="s">
        <v>9224</v>
      </c>
      <c r="B14921" s="2">
        <v>2.9321515467017802E-4</v>
      </c>
    </row>
    <row r="14922" spans="1:2" x14ac:dyDescent="0.2">
      <c r="A14922" t="s">
        <v>9225</v>
      </c>
      <c r="B14922" s="2">
        <v>2.9321515467017802E-4</v>
      </c>
    </row>
    <row r="14923" spans="1:2" x14ac:dyDescent="0.2">
      <c r="A14923" t="s">
        <v>9233</v>
      </c>
      <c r="B14923" s="2">
        <v>2.9321515467017802E-4</v>
      </c>
    </row>
    <row r="14924" spans="1:2" x14ac:dyDescent="0.2">
      <c r="A14924" t="s">
        <v>9234</v>
      </c>
      <c r="B14924" s="2">
        <v>2.9321515467017802E-4</v>
      </c>
    </row>
    <row r="14925" spans="1:2" x14ac:dyDescent="0.2">
      <c r="A14925" t="s">
        <v>9235</v>
      </c>
      <c r="B14925" s="2">
        <v>2.9321515467017802E-4</v>
      </c>
    </row>
    <row r="14926" spans="1:2" x14ac:dyDescent="0.2">
      <c r="A14926" t="s">
        <v>9244</v>
      </c>
      <c r="B14926" s="2">
        <v>2.9321515467017802E-4</v>
      </c>
    </row>
    <row r="14927" spans="1:2" x14ac:dyDescent="0.2">
      <c r="A14927" t="s">
        <v>9245</v>
      </c>
      <c r="B14927" s="2">
        <v>2.9321515467017802E-4</v>
      </c>
    </row>
    <row r="14928" spans="1:2" x14ac:dyDescent="0.2">
      <c r="A14928" t="s">
        <v>9251</v>
      </c>
      <c r="B14928" s="2">
        <v>2.9321515467017802E-4</v>
      </c>
    </row>
    <row r="14929" spans="1:2" x14ac:dyDescent="0.2">
      <c r="A14929" t="s">
        <v>9252</v>
      </c>
      <c r="B14929" s="2">
        <v>2.9321515467017802E-4</v>
      </c>
    </row>
    <row r="14930" spans="1:2" x14ac:dyDescent="0.2">
      <c r="A14930" t="s">
        <v>11897</v>
      </c>
      <c r="B14930" s="2">
        <v>2.9321515467017802E-4</v>
      </c>
    </row>
    <row r="14931" spans="1:2" x14ac:dyDescent="0.2">
      <c r="A14931" t="s">
        <v>11898</v>
      </c>
      <c r="B14931" s="2">
        <v>2.9321515467017802E-4</v>
      </c>
    </row>
    <row r="14932" spans="1:2" x14ac:dyDescent="0.2">
      <c r="A14932" t="s">
        <v>12003</v>
      </c>
      <c r="B14932" s="2">
        <v>2.9321515467017802E-4</v>
      </c>
    </row>
    <row r="14933" spans="1:2" x14ac:dyDescent="0.2">
      <c r="A14933" t="s">
        <v>12004</v>
      </c>
      <c r="B14933" s="2">
        <v>2.9321515467017802E-4</v>
      </c>
    </row>
    <row r="14934" spans="1:2" x14ac:dyDescent="0.2">
      <c r="A14934" t="s">
        <v>12026</v>
      </c>
      <c r="B14934" s="2">
        <v>2.9321515467017802E-4</v>
      </c>
    </row>
    <row r="14935" spans="1:2" x14ac:dyDescent="0.2">
      <c r="A14935" t="s">
        <v>12027</v>
      </c>
      <c r="B14935" s="2">
        <v>2.9321515467017802E-4</v>
      </c>
    </row>
    <row r="14936" spans="1:2" x14ac:dyDescent="0.2">
      <c r="A14936" t="s">
        <v>12466</v>
      </c>
      <c r="B14936" s="2">
        <v>2.9321515467017802E-4</v>
      </c>
    </row>
    <row r="14937" spans="1:2" x14ac:dyDescent="0.2">
      <c r="A14937" t="s">
        <v>12467</v>
      </c>
      <c r="B14937" s="2">
        <v>2.9321515467017802E-4</v>
      </c>
    </row>
    <row r="14938" spans="1:2" x14ac:dyDescent="0.2">
      <c r="A14938" t="s">
        <v>12915</v>
      </c>
      <c r="B14938" s="2">
        <v>2.9321515467017802E-4</v>
      </c>
    </row>
    <row r="14939" spans="1:2" x14ac:dyDescent="0.2">
      <c r="A14939" t="s">
        <v>12916</v>
      </c>
      <c r="B14939" s="2">
        <v>2.9321515467017802E-4</v>
      </c>
    </row>
    <row r="14940" spans="1:2" x14ac:dyDescent="0.2">
      <c r="A14940" t="s">
        <v>23096</v>
      </c>
      <c r="B14940" s="2">
        <v>2.9321515467017802E-4</v>
      </c>
    </row>
    <row r="14941" spans="1:2" x14ac:dyDescent="0.2">
      <c r="A14941" t="s">
        <v>23097</v>
      </c>
      <c r="B14941" s="2">
        <v>2.9321515467017802E-4</v>
      </c>
    </row>
    <row r="14942" spans="1:2" x14ac:dyDescent="0.2">
      <c r="A14942" t="s">
        <v>23122</v>
      </c>
      <c r="B14942" s="2">
        <v>2.9321515467017802E-4</v>
      </c>
    </row>
    <row r="14943" spans="1:2" x14ac:dyDescent="0.2">
      <c r="A14943" t="s">
        <v>23287</v>
      </c>
      <c r="B14943" s="2">
        <v>2.9321515467017802E-4</v>
      </c>
    </row>
    <row r="14944" spans="1:2" x14ac:dyDescent="0.2">
      <c r="A14944" t="s">
        <v>23288</v>
      </c>
      <c r="B14944" s="2">
        <v>2.9321515467017802E-4</v>
      </c>
    </row>
    <row r="14945" spans="1:2" x14ac:dyDescent="0.2">
      <c r="A14945" t="s">
        <v>23289</v>
      </c>
      <c r="B14945" s="2">
        <v>2.9321515467017802E-4</v>
      </c>
    </row>
    <row r="14946" spans="1:2" x14ac:dyDescent="0.2">
      <c r="A14946" t="s">
        <v>23290</v>
      </c>
      <c r="B14946" s="2">
        <v>2.9321515467017802E-4</v>
      </c>
    </row>
    <row r="14947" spans="1:2" x14ac:dyDescent="0.2">
      <c r="A14947" t="s">
        <v>23291</v>
      </c>
      <c r="B14947" s="2">
        <v>2.9321515467017802E-4</v>
      </c>
    </row>
    <row r="14948" spans="1:2" x14ac:dyDescent="0.2">
      <c r="A14948" t="s">
        <v>23295</v>
      </c>
      <c r="B14948" s="2">
        <v>2.9321515467017802E-4</v>
      </c>
    </row>
    <row r="14949" spans="1:2" x14ac:dyDescent="0.2">
      <c r="A14949" t="s">
        <v>23309</v>
      </c>
      <c r="B14949" s="2">
        <v>2.9321515467017802E-4</v>
      </c>
    </row>
    <row r="14950" spans="1:2" x14ac:dyDescent="0.2">
      <c r="A14950" t="s">
        <v>23310</v>
      </c>
      <c r="B14950" s="2">
        <v>2.9321515467017802E-4</v>
      </c>
    </row>
    <row r="14951" spans="1:2" x14ac:dyDescent="0.2">
      <c r="A14951" t="s">
        <v>23406</v>
      </c>
      <c r="B14951" s="2">
        <v>2.9321515467017802E-4</v>
      </c>
    </row>
    <row r="14952" spans="1:2" x14ac:dyDescent="0.2">
      <c r="A14952" t="s">
        <v>23407</v>
      </c>
      <c r="B14952" s="2">
        <v>2.9321515467017802E-4</v>
      </c>
    </row>
    <row r="14953" spans="1:2" x14ac:dyDescent="0.2">
      <c r="A14953" t="s">
        <v>23422</v>
      </c>
      <c r="B14953" s="2">
        <v>2.9321515467017802E-4</v>
      </c>
    </row>
    <row r="14954" spans="1:2" x14ac:dyDescent="0.2">
      <c r="A14954" t="s">
        <v>23423</v>
      </c>
      <c r="B14954" s="2">
        <v>2.9321515467017802E-4</v>
      </c>
    </row>
    <row r="14955" spans="1:2" x14ac:dyDescent="0.2">
      <c r="A14955" t="s">
        <v>23680</v>
      </c>
      <c r="B14955" s="2">
        <v>2.9321515467017802E-4</v>
      </c>
    </row>
    <row r="14956" spans="1:2" x14ac:dyDescent="0.2">
      <c r="A14956" t="s">
        <v>23681</v>
      </c>
      <c r="B14956" s="2">
        <v>2.9321515467017802E-4</v>
      </c>
    </row>
    <row r="14957" spans="1:2" x14ac:dyDescent="0.2">
      <c r="A14957" t="s">
        <v>23684</v>
      </c>
      <c r="B14957" s="2">
        <v>2.9321515467017802E-4</v>
      </c>
    </row>
    <row r="14958" spans="1:2" x14ac:dyDescent="0.2">
      <c r="A14958" t="s">
        <v>23685</v>
      </c>
      <c r="B14958" s="2">
        <v>2.9321515467017802E-4</v>
      </c>
    </row>
    <row r="14959" spans="1:2" x14ac:dyDescent="0.2">
      <c r="A14959" t="s">
        <v>29218</v>
      </c>
      <c r="B14959" s="2">
        <v>2.9321515467017802E-4</v>
      </c>
    </row>
    <row r="14960" spans="1:2" x14ac:dyDescent="0.2">
      <c r="A14960" t="s">
        <v>29219</v>
      </c>
      <c r="B14960" s="2">
        <v>2.9321515467017802E-4</v>
      </c>
    </row>
    <row r="14961" spans="1:2" x14ac:dyDescent="0.2">
      <c r="A14961" t="s">
        <v>29438</v>
      </c>
      <c r="B14961" s="2">
        <v>2.9321515467017802E-4</v>
      </c>
    </row>
    <row r="14962" spans="1:2" x14ac:dyDescent="0.2">
      <c r="A14962" t="s">
        <v>29730</v>
      </c>
      <c r="B14962" s="2">
        <v>2.9321515467017802E-4</v>
      </c>
    </row>
    <row r="14963" spans="1:2" x14ac:dyDescent="0.2">
      <c r="A14963" t="s">
        <v>29731</v>
      </c>
      <c r="B14963" s="2">
        <v>2.9321515467017802E-4</v>
      </c>
    </row>
    <row r="14964" spans="1:2" x14ac:dyDescent="0.2">
      <c r="A14964" t="s">
        <v>29747</v>
      </c>
      <c r="B14964" s="2">
        <v>2.9321515467017802E-4</v>
      </c>
    </row>
    <row r="14965" spans="1:2" x14ac:dyDescent="0.2">
      <c r="A14965" t="s">
        <v>29751</v>
      </c>
      <c r="B14965" s="2">
        <v>2.9321515467017802E-4</v>
      </c>
    </row>
    <row r="14966" spans="1:2" x14ac:dyDescent="0.2">
      <c r="A14966" t="s">
        <v>29752</v>
      </c>
      <c r="B14966" s="2">
        <v>2.9321515467017802E-4</v>
      </c>
    </row>
    <row r="14967" spans="1:2" x14ac:dyDescent="0.2">
      <c r="A14967" t="s">
        <v>29753</v>
      </c>
      <c r="B14967" s="2">
        <v>2.9321515467017802E-4</v>
      </c>
    </row>
    <row r="14968" spans="1:2" x14ac:dyDescent="0.2">
      <c r="A14968" t="s">
        <v>29754</v>
      </c>
      <c r="B14968" s="2">
        <v>2.9321515467017802E-4</v>
      </c>
    </row>
    <row r="14969" spans="1:2" x14ac:dyDescent="0.2">
      <c r="A14969" t="s">
        <v>29757</v>
      </c>
      <c r="B14969" s="2">
        <v>2.9321515467017802E-4</v>
      </c>
    </row>
    <row r="14970" spans="1:2" x14ac:dyDescent="0.2">
      <c r="A14970" t="s">
        <v>30239</v>
      </c>
      <c r="B14970" s="2">
        <v>2.9321515467017802E-4</v>
      </c>
    </row>
    <row r="14971" spans="1:2" x14ac:dyDescent="0.2">
      <c r="A14971" t="s">
        <v>32441</v>
      </c>
      <c r="B14971" s="2">
        <v>2.9321515467017802E-4</v>
      </c>
    </row>
    <row r="14972" spans="1:2" x14ac:dyDescent="0.2">
      <c r="A14972" t="s">
        <v>32442</v>
      </c>
      <c r="B14972" s="2">
        <v>2.9321515467017802E-4</v>
      </c>
    </row>
    <row r="14973" spans="1:2" x14ac:dyDescent="0.2">
      <c r="A14973" t="s">
        <v>32443</v>
      </c>
      <c r="B14973" s="2">
        <v>2.9321515467017802E-4</v>
      </c>
    </row>
    <row r="14974" spans="1:2" x14ac:dyDescent="0.2">
      <c r="A14974" t="s">
        <v>32702</v>
      </c>
      <c r="B14974" s="2">
        <v>2.9321515467017802E-4</v>
      </c>
    </row>
    <row r="14975" spans="1:2" x14ac:dyDescent="0.2">
      <c r="A14975" t="s">
        <v>32707</v>
      </c>
      <c r="B14975" s="2">
        <v>2.9321515467017802E-4</v>
      </c>
    </row>
    <row r="14976" spans="1:2" x14ac:dyDescent="0.2">
      <c r="A14976" t="s">
        <v>32708</v>
      </c>
      <c r="B14976" s="2">
        <v>2.9321515467017802E-4</v>
      </c>
    </row>
    <row r="14977" spans="1:2" x14ac:dyDescent="0.2">
      <c r="A14977" t="s">
        <v>32709</v>
      </c>
      <c r="B14977" s="2">
        <v>2.9321515467017802E-4</v>
      </c>
    </row>
    <row r="14978" spans="1:2" x14ac:dyDescent="0.2">
      <c r="A14978" t="s">
        <v>32737</v>
      </c>
      <c r="B14978" s="2">
        <v>2.9321515467017802E-4</v>
      </c>
    </row>
    <row r="14979" spans="1:2" x14ac:dyDescent="0.2">
      <c r="A14979" t="s">
        <v>32740</v>
      </c>
      <c r="B14979" s="2">
        <v>2.9321515467017802E-4</v>
      </c>
    </row>
    <row r="14980" spans="1:2" x14ac:dyDescent="0.2">
      <c r="A14980" t="s">
        <v>32758</v>
      </c>
      <c r="B14980" s="2">
        <v>2.9321515467017802E-4</v>
      </c>
    </row>
    <row r="14981" spans="1:2" x14ac:dyDescent="0.2">
      <c r="A14981" t="s">
        <v>32759</v>
      </c>
      <c r="B14981" s="2">
        <v>2.9321515467017802E-4</v>
      </c>
    </row>
    <row r="14982" spans="1:2" x14ac:dyDescent="0.2">
      <c r="A14982" t="s">
        <v>32760</v>
      </c>
      <c r="B14982" s="2">
        <v>2.9321515467017802E-4</v>
      </c>
    </row>
    <row r="14983" spans="1:2" x14ac:dyDescent="0.2">
      <c r="A14983" t="s">
        <v>32761</v>
      </c>
      <c r="B14983" s="2">
        <v>2.9321515467017802E-4</v>
      </c>
    </row>
    <row r="14984" spans="1:2" x14ac:dyDescent="0.2">
      <c r="A14984" t="s">
        <v>32762</v>
      </c>
      <c r="B14984" s="2">
        <v>2.9321515467017802E-4</v>
      </c>
    </row>
    <row r="14985" spans="1:2" x14ac:dyDescent="0.2">
      <c r="A14985" t="s">
        <v>32774</v>
      </c>
      <c r="B14985" s="2">
        <v>2.9321515467017802E-4</v>
      </c>
    </row>
    <row r="14986" spans="1:2" x14ac:dyDescent="0.2">
      <c r="A14986" t="s">
        <v>32952</v>
      </c>
      <c r="B14986" s="2">
        <v>2.9321515467017802E-4</v>
      </c>
    </row>
    <row r="14987" spans="1:2" x14ac:dyDescent="0.2">
      <c r="A14987" t="s">
        <v>32965</v>
      </c>
      <c r="B14987" s="2">
        <v>2.9321515467017802E-4</v>
      </c>
    </row>
    <row r="14988" spans="1:2" x14ac:dyDescent="0.2">
      <c r="A14988" t="s">
        <v>32966</v>
      </c>
      <c r="B14988" s="2">
        <v>2.9321515467017802E-4</v>
      </c>
    </row>
    <row r="14989" spans="1:2" x14ac:dyDescent="0.2">
      <c r="A14989" t="s">
        <v>32991</v>
      </c>
      <c r="B14989" s="2">
        <v>2.9321515467017802E-4</v>
      </c>
    </row>
    <row r="14990" spans="1:2" x14ac:dyDescent="0.2">
      <c r="A14990" t="s">
        <v>33008</v>
      </c>
      <c r="B14990" s="2">
        <v>2.9321515467017802E-4</v>
      </c>
    </row>
    <row r="14991" spans="1:2" x14ac:dyDescent="0.2">
      <c r="A14991" t="s">
        <v>33009</v>
      </c>
      <c r="B14991" s="2">
        <v>2.9321515467017802E-4</v>
      </c>
    </row>
    <row r="14992" spans="1:2" x14ac:dyDescent="0.2">
      <c r="A14992" t="s">
        <v>33010</v>
      </c>
      <c r="B14992" s="2">
        <v>2.9321515467017802E-4</v>
      </c>
    </row>
    <row r="14993" spans="1:2" x14ac:dyDescent="0.2">
      <c r="A14993" t="s">
        <v>33020</v>
      </c>
      <c r="B14993" s="2">
        <v>2.9321515467017802E-4</v>
      </c>
    </row>
    <row r="14994" spans="1:2" x14ac:dyDescent="0.2">
      <c r="A14994" t="s">
        <v>33021</v>
      </c>
      <c r="B14994" s="2">
        <v>2.9321515467017802E-4</v>
      </c>
    </row>
    <row r="14995" spans="1:2" x14ac:dyDescent="0.2">
      <c r="A14995" t="s">
        <v>33026</v>
      </c>
      <c r="B14995" s="2">
        <v>2.9321515467017802E-4</v>
      </c>
    </row>
    <row r="14996" spans="1:2" x14ac:dyDescent="0.2">
      <c r="A14996" t="s">
        <v>33027</v>
      </c>
      <c r="B14996" s="2">
        <v>2.9321515467017802E-4</v>
      </c>
    </row>
    <row r="14997" spans="1:2" x14ac:dyDescent="0.2">
      <c r="A14997" t="s">
        <v>33032</v>
      </c>
      <c r="B14997" s="2">
        <v>2.9321515467017802E-4</v>
      </c>
    </row>
    <row r="14998" spans="1:2" x14ac:dyDescent="0.2">
      <c r="A14998" t="s">
        <v>33033</v>
      </c>
      <c r="B14998" s="2">
        <v>2.9321515467017802E-4</v>
      </c>
    </row>
    <row r="14999" spans="1:2" x14ac:dyDescent="0.2">
      <c r="A14999" t="s">
        <v>33126</v>
      </c>
      <c r="B14999" s="2">
        <v>2.9321515467017802E-4</v>
      </c>
    </row>
    <row r="15000" spans="1:2" x14ac:dyDescent="0.2">
      <c r="A15000" t="s">
        <v>33127</v>
      </c>
      <c r="B15000" s="2">
        <v>2.9321515467017802E-4</v>
      </c>
    </row>
    <row r="15001" spans="1:2" x14ac:dyDescent="0.2">
      <c r="A15001" t="s">
        <v>33176</v>
      </c>
      <c r="B15001" s="2">
        <v>2.9321515467017802E-4</v>
      </c>
    </row>
    <row r="15002" spans="1:2" x14ac:dyDescent="0.2">
      <c r="A15002" t="s">
        <v>33177</v>
      </c>
      <c r="B15002" s="2">
        <v>2.9321515467017802E-4</v>
      </c>
    </row>
    <row r="15003" spans="1:2" x14ac:dyDescent="0.2">
      <c r="A15003" t="s">
        <v>33178</v>
      </c>
      <c r="B15003" s="2">
        <v>2.9321515467017802E-4</v>
      </c>
    </row>
    <row r="15004" spans="1:2" x14ac:dyDescent="0.2">
      <c r="A15004" t="s">
        <v>33190</v>
      </c>
      <c r="B15004" s="2">
        <v>2.9321515467017802E-4</v>
      </c>
    </row>
    <row r="15005" spans="1:2" x14ac:dyDescent="0.2">
      <c r="A15005" t="s">
        <v>33191</v>
      </c>
      <c r="B15005" s="2">
        <v>2.9321515467017802E-4</v>
      </c>
    </row>
    <row r="15006" spans="1:2" x14ac:dyDescent="0.2">
      <c r="A15006" t="s">
        <v>33192</v>
      </c>
      <c r="B15006" s="2">
        <v>2.9321515467017802E-4</v>
      </c>
    </row>
    <row r="15007" spans="1:2" x14ac:dyDescent="0.2">
      <c r="A15007" t="s">
        <v>33201</v>
      </c>
      <c r="B15007" s="2">
        <v>2.9321515467017802E-4</v>
      </c>
    </row>
    <row r="15008" spans="1:2" x14ac:dyDescent="0.2">
      <c r="A15008" t="s">
        <v>33202</v>
      </c>
      <c r="B15008" s="2">
        <v>2.9321515467017802E-4</v>
      </c>
    </row>
    <row r="15009" spans="1:2" x14ac:dyDescent="0.2">
      <c r="A15009" t="s">
        <v>33245</v>
      </c>
      <c r="B15009" s="2">
        <v>2.9321515467017802E-4</v>
      </c>
    </row>
    <row r="15010" spans="1:2" x14ac:dyDescent="0.2">
      <c r="A15010" t="s">
        <v>33246</v>
      </c>
      <c r="B15010" s="2">
        <v>2.9321515467017802E-4</v>
      </c>
    </row>
    <row r="15011" spans="1:2" x14ac:dyDescent="0.2">
      <c r="A15011" t="s">
        <v>33258</v>
      </c>
      <c r="B15011" s="2">
        <v>2.9321515467017802E-4</v>
      </c>
    </row>
    <row r="15012" spans="1:2" x14ac:dyDescent="0.2">
      <c r="A15012" t="s">
        <v>33285</v>
      </c>
      <c r="B15012" s="2">
        <v>2.9321515467017802E-4</v>
      </c>
    </row>
    <row r="15013" spans="1:2" x14ac:dyDescent="0.2">
      <c r="A15013" t="s">
        <v>33293</v>
      </c>
      <c r="B15013" s="2">
        <v>2.9321515467017802E-4</v>
      </c>
    </row>
    <row r="15014" spans="1:2" x14ac:dyDescent="0.2">
      <c r="A15014" t="s">
        <v>33294</v>
      </c>
      <c r="B15014" s="2">
        <v>2.9321515467017802E-4</v>
      </c>
    </row>
    <row r="15015" spans="1:2" x14ac:dyDescent="0.2">
      <c r="A15015" t="s">
        <v>33295</v>
      </c>
      <c r="B15015" s="2">
        <v>2.9321515467017802E-4</v>
      </c>
    </row>
    <row r="15016" spans="1:2" x14ac:dyDescent="0.2">
      <c r="A15016" t="s">
        <v>33299</v>
      </c>
      <c r="B15016" s="2">
        <v>2.9321515467017802E-4</v>
      </c>
    </row>
    <row r="15017" spans="1:2" x14ac:dyDescent="0.2">
      <c r="A15017" t="s">
        <v>33437</v>
      </c>
      <c r="B15017" s="2">
        <v>2.9321515467017802E-4</v>
      </c>
    </row>
    <row r="15018" spans="1:2" x14ac:dyDescent="0.2">
      <c r="A15018" t="s">
        <v>33438</v>
      </c>
      <c r="B15018" s="2">
        <v>2.9321515467017802E-4</v>
      </c>
    </row>
    <row r="15019" spans="1:2" x14ac:dyDescent="0.2">
      <c r="A15019" t="s">
        <v>33439</v>
      </c>
      <c r="B15019" s="2">
        <v>2.9321515467017802E-4</v>
      </c>
    </row>
    <row r="15020" spans="1:2" x14ac:dyDescent="0.2">
      <c r="A15020" t="s">
        <v>33450</v>
      </c>
      <c r="B15020" s="2">
        <v>2.9321515467017802E-4</v>
      </c>
    </row>
    <row r="15021" spans="1:2" x14ac:dyDescent="0.2">
      <c r="A15021" t="s">
        <v>33453</v>
      </c>
      <c r="B15021" s="2">
        <v>2.9321515467017802E-4</v>
      </c>
    </row>
    <row r="15022" spans="1:2" x14ac:dyDescent="0.2">
      <c r="A15022" t="s">
        <v>33454</v>
      </c>
      <c r="B15022" s="2">
        <v>2.9321515467017802E-4</v>
      </c>
    </row>
    <row r="15023" spans="1:2" x14ac:dyDescent="0.2">
      <c r="A15023" t="s">
        <v>33463</v>
      </c>
      <c r="B15023" s="2">
        <v>2.9321515467017802E-4</v>
      </c>
    </row>
    <row r="15024" spans="1:2" x14ac:dyDescent="0.2">
      <c r="A15024" t="s">
        <v>33464</v>
      </c>
      <c r="B15024" s="2">
        <v>2.9321515467017802E-4</v>
      </c>
    </row>
    <row r="15025" spans="1:2" x14ac:dyDescent="0.2">
      <c r="A15025" t="s">
        <v>33465</v>
      </c>
      <c r="B15025" s="2">
        <v>2.9321515467017802E-4</v>
      </c>
    </row>
    <row r="15026" spans="1:2" x14ac:dyDescent="0.2">
      <c r="A15026" t="s">
        <v>33609</v>
      </c>
      <c r="B15026" s="2">
        <v>2.9321515467017802E-4</v>
      </c>
    </row>
    <row r="15027" spans="1:2" x14ac:dyDescent="0.2">
      <c r="A15027" t="s">
        <v>33610</v>
      </c>
      <c r="B15027" s="2">
        <v>2.9321515467017802E-4</v>
      </c>
    </row>
    <row r="15028" spans="1:2" x14ac:dyDescent="0.2">
      <c r="A15028" t="s">
        <v>33619</v>
      </c>
      <c r="B15028" s="2">
        <v>2.9321515467017802E-4</v>
      </c>
    </row>
    <row r="15029" spans="1:2" x14ac:dyDescent="0.2">
      <c r="A15029" t="s">
        <v>2385</v>
      </c>
      <c r="B15029" s="2">
        <v>2.9313855338841601E-4</v>
      </c>
    </row>
    <row r="15030" spans="1:2" x14ac:dyDescent="0.2">
      <c r="A15030" t="s">
        <v>2386</v>
      </c>
      <c r="B15030" s="2">
        <v>2.9313855338841601E-4</v>
      </c>
    </row>
    <row r="15031" spans="1:2" x14ac:dyDescent="0.2">
      <c r="A15031" t="s">
        <v>2397</v>
      </c>
      <c r="B15031" s="2">
        <v>2.9313855338841601E-4</v>
      </c>
    </row>
    <row r="15032" spans="1:2" x14ac:dyDescent="0.2">
      <c r="A15032" t="s">
        <v>2398</v>
      </c>
      <c r="B15032" s="2">
        <v>2.9313855338841601E-4</v>
      </c>
    </row>
    <row r="15033" spans="1:2" x14ac:dyDescent="0.2">
      <c r="A15033" t="s">
        <v>2400</v>
      </c>
      <c r="B15033" s="2">
        <v>2.9313855338841601E-4</v>
      </c>
    </row>
    <row r="15034" spans="1:2" x14ac:dyDescent="0.2">
      <c r="A15034" t="s">
        <v>2401</v>
      </c>
      <c r="B15034" s="2">
        <v>2.9313855338841601E-4</v>
      </c>
    </row>
    <row r="15035" spans="1:2" x14ac:dyDescent="0.2">
      <c r="A15035" t="s">
        <v>2425</v>
      </c>
      <c r="B15035" s="2">
        <v>2.9313855338841601E-4</v>
      </c>
    </row>
    <row r="15036" spans="1:2" x14ac:dyDescent="0.2">
      <c r="A15036" t="s">
        <v>2426</v>
      </c>
      <c r="B15036" s="2">
        <v>2.9313855338841601E-4</v>
      </c>
    </row>
    <row r="15037" spans="1:2" x14ac:dyDescent="0.2">
      <c r="A15037" t="s">
        <v>2427</v>
      </c>
      <c r="B15037" s="2">
        <v>2.9313855338841601E-4</v>
      </c>
    </row>
    <row r="15038" spans="1:2" x14ac:dyDescent="0.2">
      <c r="A15038" t="s">
        <v>2428</v>
      </c>
      <c r="B15038" s="2">
        <v>2.9313855338841601E-4</v>
      </c>
    </row>
    <row r="15039" spans="1:2" x14ac:dyDescent="0.2">
      <c r="A15039" t="s">
        <v>2445</v>
      </c>
      <c r="B15039" s="2">
        <v>2.9313855338841601E-4</v>
      </c>
    </row>
    <row r="15040" spans="1:2" x14ac:dyDescent="0.2">
      <c r="A15040" t="s">
        <v>2446</v>
      </c>
      <c r="B15040" s="2">
        <v>2.9313855338841601E-4</v>
      </c>
    </row>
    <row r="15041" spans="1:2" x14ac:dyDescent="0.2">
      <c r="A15041" t="s">
        <v>2450</v>
      </c>
      <c r="B15041" s="2">
        <v>2.9313855338841601E-4</v>
      </c>
    </row>
    <row r="15042" spans="1:2" x14ac:dyDescent="0.2">
      <c r="A15042" t="s">
        <v>2462</v>
      </c>
      <c r="B15042" s="2">
        <v>2.9313855338841601E-4</v>
      </c>
    </row>
    <row r="15043" spans="1:2" x14ac:dyDescent="0.2">
      <c r="A15043" t="s">
        <v>2463</v>
      </c>
      <c r="B15043" s="2">
        <v>2.9313855338841601E-4</v>
      </c>
    </row>
    <row r="15044" spans="1:2" x14ac:dyDescent="0.2">
      <c r="A15044" t="s">
        <v>2464</v>
      </c>
      <c r="B15044" s="2">
        <v>2.9313855338841601E-4</v>
      </c>
    </row>
    <row r="15045" spans="1:2" x14ac:dyDescent="0.2">
      <c r="A15045" t="s">
        <v>2465</v>
      </c>
      <c r="B15045" s="2">
        <v>2.9313855338841601E-4</v>
      </c>
    </row>
    <row r="15046" spans="1:2" x14ac:dyDescent="0.2">
      <c r="A15046" t="s">
        <v>3706</v>
      </c>
      <c r="B15046" s="2">
        <v>2.9313855338841601E-4</v>
      </c>
    </row>
    <row r="15047" spans="1:2" x14ac:dyDescent="0.2">
      <c r="A15047" t="s">
        <v>3707</v>
      </c>
      <c r="B15047" s="2">
        <v>2.9313855338841601E-4</v>
      </c>
    </row>
    <row r="15048" spans="1:2" x14ac:dyDescent="0.2">
      <c r="A15048" t="s">
        <v>3708</v>
      </c>
      <c r="B15048" s="2">
        <v>2.9313855338841601E-4</v>
      </c>
    </row>
    <row r="15049" spans="1:2" x14ac:dyDescent="0.2">
      <c r="A15049" t="s">
        <v>3709</v>
      </c>
      <c r="B15049" s="2">
        <v>2.9313855338841601E-4</v>
      </c>
    </row>
    <row r="15050" spans="1:2" x14ac:dyDescent="0.2">
      <c r="A15050" t="s">
        <v>3721</v>
      </c>
      <c r="B15050" s="2">
        <v>2.9313855338841601E-4</v>
      </c>
    </row>
    <row r="15051" spans="1:2" x14ac:dyDescent="0.2">
      <c r="A15051" t="s">
        <v>3722</v>
      </c>
      <c r="B15051" s="2">
        <v>2.9313855338841601E-4</v>
      </c>
    </row>
    <row r="15052" spans="1:2" x14ac:dyDescent="0.2">
      <c r="A15052" t="s">
        <v>3723</v>
      </c>
      <c r="B15052" s="2">
        <v>2.9313855338841601E-4</v>
      </c>
    </row>
    <row r="15053" spans="1:2" x14ac:dyDescent="0.2">
      <c r="A15053" t="s">
        <v>3724</v>
      </c>
      <c r="B15053" s="2">
        <v>2.9313855338841601E-4</v>
      </c>
    </row>
    <row r="15054" spans="1:2" x14ac:dyDescent="0.2">
      <c r="A15054" t="s">
        <v>3735</v>
      </c>
      <c r="B15054" s="2">
        <v>2.9313855338841601E-4</v>
      </c>
    </row>
    <row r="15055" spans="1:2" x14ac:dyDescent="0.2">
      <c r="A15055" t="s">
        <v>3771</v>
      </c>
      <c r="B15055" s="2">
        <v>2.9313855338841601E-4</v>
      </c>
    </row>
    <row r="15056" spans="1:2" x14ac:dyDescent="0.2">
      <c r="A15056" t="s">
        <v>3772</v>
      </c>
      <c r="B15056" s="2">
        <v>2.9313855338841601E-4</v>
      </c>
    </row>
    <row r="15057" spans="1:2" x14ac:dyDescent="0.2">
      <c r="A15057" t="s">
        <v>3773</v>
      </c>
      <c r="B15057" s="2">
        <v>2.9313855338841601E-4</v>
      </c>
    </row>
    <row r="15058" spans="1:2" x14ac:dyDescent="0.2">
      <c r="A15058" t="s">
        <v>3774</v>
      </c>
      <c r="B15058" s="2">
        <v>2.9313855338841601E-4</v>
      </c>
    </row>
    <row r="15059" spans="1:2" x14ac:dyDescent="0.2">
      <c r="A15059" t="s">
        <v>3777</v>
      </c>
      <c r="B15059" s="2">
        <v>2.9313855338841601E-4</v>
      </c>
    </row>
    <row r="15060" spans="1:2" x14ac:dyDescent="0.2">
      <c r="A15060" t="s">
        <v>3778</v>
      </c>
      <c r="B15060" s="2">
        <v>2.9313855338841601E-4</v>
      </c>
    </row>
    <row r="15061" spans="1:2" x14ac:dyDescent="0.2">
      <c r="A15061" t="s">
        <v>3779</v>
      </c>
      <c r="B15061" s="2">
        <v>2.9313855338841601E-4</v>
      </c>
    </row>
    <row r="15062" spans="1:2" x14ac:dyDescent="0.2">
      <c r="A15062" t="s">
        <v>3780</v>
      </c>
      <c r="B15062" s="2">
        <v>2.9313855338841601E-4</v>
      </c>
    </row>
    <row r="15063" spans="1:2" x14ac:dyDescent="0.2">
      <c r="A15063" t="s">
        <v>3787</v>
      </c>
      <c r="B15063" s="2">
        <v>2.9313855338841601E-4</v>
      </c>
    </row>
    <row r="15064" spans="1:2" x14ac:dyDescent="0.2">
      <c r="A15064" t="s">
        <v>3788</v>
      </c>
      <c r="B15064" s="2">
        <v>2.9313855338841601E-4</v>
      </c>
    </row>
    <row r="15065" spans="1:2" x14ac:dyDescent="0.2">
      <c r="A15065" t="s">
        <v>3849</v>
      </c>
      <c r="B15065" s="2">
        <v>2.9313855338841601E-4</v>
      </c>
    </row>
    <row r="15066" spans="1:2" x14ac:dyDescent="0.2">
      <c r="A15066" t="s">
        <v>3850</v>
      </c>
      <c r="B15066" s="2">
        <v>2.9313855338841601E-4</v>
      </c>
    </row>
    <row r="15067" spans="1:2" x14ac:dyDescent="0.2">
      <c r="A15067" t="s">
        <v>6735</v>
      </c>
      <c r="B15067" s="2">
        <v>2.9313855338841601E-4</v>
      </c>
    </row>
    <row r="15068" spans="1:2" x14ac:dyDescent="0.2">
      <c r="A15068" t="s">
        <v>6736</v>
      </c>
      <c r="B15068" s="2">
        <v>2.9313855338841601E-4</v>
      </c>
    </row>
    <row r="15069" spans="1:2" x14ac:dyDescent="0.2">
      <c r="A15069" t="s">
        <v>6745</v>
      </c>
      <c r="B15069" s="2">
        <v>2.9313855338841601E-4</v>
      </c>
    </row>
    <row r="15070" spans="1:2" x14ac:dyDescent="0.2">
      <c r="A15070" t="s">
        <v>6746</v>
      </c>
      <c r="B15070" s="2">
        <v>2.9313855338841601E-4</v>
      </c>
    </row>
    <row r="15071" spans="1:2" x14ac:dyDescent="0.2">
      <c r="A15071" t="s">
        <v>6749</v>
      </c>
      <c r="B15071" s="2">
        <v>2.9313855338841601E-4</v>
      </c>
    </row>
    <row r="15072" spans="1:2" x14ac:dyDescent="0.2">
      <c r="A15072" t="s">
        <v>6750</v>
      </c>
      <c r="B15072" s="2">
        <v>2.9313855338841601E-4</v>
      </c>
    </row>
    <row r="15073" spans="1:2" x14ac:dyDescent="0.2">
      <c r="A15073" t="s">
        <v>6796</v>
      </c>
      <c r="B15073" s="2">
        <v>2.9313855338841601E-4</v>
      </c>
    </row>
    <row r="15074" spans="1:2" x14ac:dyDescent="0.2">
      <c r="A15074" t="s">
        <v>6797</v>
      </c>
      <c r="B15074" s="2">
        <v>2.9313855338841601E-4</v>
      </c>
    </row>
    <row r="15075" spans="1:2" x14ac:dyDescent="0.2">
      <c r="A15075" t="s">
        <v>6798</v>
      </c>
      <c r="B15075" s="2">
        <v>2.9313855338841601E-4</v>
      </c>
    </row>
    <row r="15076" spans="1:2" x14ac:dyDescent="0.2">
      <c r="A15076" t="s">
        <v>6799</v>
      </c>
      <c r="B15076" s="2">
        <v>2.9313855338841601E-4</v>
      </c>
    </row>
    <row r="15077" spans="1:2" x14ac:dyDescent="0.2">
      <c r="A15077" t="s">
        <v>6810</v>
      </c>
      <c r="B15077" s="2">
        <v>2.9313855338841601E-4</v>
      </c>
    </row>
    <row r="15078" spans="1:2" x14ac:dyDescent="0.2">
      <c r="A15078" t="s">
        <v>6811</v>
      </c>
      <c r="B15078" s="2">
        <v>2.9313855338841601E-4</v>
      </c>
    </row>
    <row r="15079" spans="1:2" x14ac:dyDescent="0.2">
      <c r="A15079" t="s">
        <v>6817</v>
      </c>
      <c r="B15079" s="2">
        <v>2.9313855338841601E-4</v>
      </c>
    </row>
    <row r="15080" spans="1:2" x14ac:dyDescent="0.2">
      <c r="A15080" t="s">
        <v>6818</v>
      </c>
      <c r="B15080" s="2">
        <v>2.9313855338841601E-4</v>
      </c>
    </row>
    <row r="15081" spans="1:2" x14ac:dyDescent="0.2">
      <c r="A15081" t="s">
        <v>6828</v>
      </c>
      <c r="B15081" s="2">
        <v>2.9313855338841601E-4</v>
      </c>
    </row>
    <row r="15082" spans="1:2" x14ac:dyDescent="0.2">
      <c r="A15082" t="s">
        <v>6829</v>
      </c>
      <c r="B15082" s="2">
        <v>2.9313855338841601E-4</v>
      </c>
    </row>
    <row r="15083" spans="1:2" x14ac:dyDescent="0.2">
      <c r="A15083" t="s">
        <v>6832</v>
      </c>
      <c r="B15083" s="2">
        <v>2.9313855338841601E-4</v>
      </c>
    </row>
    <row r="15084" spans="1:2" x14ac:dyDescent="0.2">
      <c r="A15084" t="s">
        <v>6833</v>
      </c>
      <c r="B15084" s="2">
        <v>2.9313855338841601E-4</v>
      </c>
    </row>
    <row r="15085" spans="1:2" x14ac:dyDescent="0.2">
      <c r="A15085" t="s">
        <v>6834</v>
      </c>
      <c r="B15085" s="2">
        <v>2.9313855338841601E-4</v>
      </c>
    </row>
    <row r="15086" spans="1:2" x14ac:dyDescent="0.2">
      <c r="A15086" t="s">
        <v>6835</v>
      </c>
      <c r="B15086" s="2">
        <v>2.9313855338841601E-4</v>
      </c>
    </row>
    <row r="15087" spans="1:2" x14ac:dyDescent="0.2">
      <c r="A15087" t="s">
        <v>6836</v>
      </c>
      <c r="B15087" s="2">
        <v>2.9313855338841601E-4</v>
      </c>
    </row>
    <row r="15088" spans="1:2" x14ac:dyDescent="0.2">
      <c r="A15088" t="s">
        <v>6896</v>
      </c>
      <c r="B15088" s="2">
        <v>2.9313855338841601E-4</v>
      </c>
    </row>
    <row r="15089" spans="1:2" x14ac:dyDescent="0.2">
      <c r="A15089" t="s">
        <v>6897</v>
      </c>
      <c r="B15089" s="2">
        <v>2.9313855338841601E-4</v>
      </c>
    </row>
    <row r="15090" spans="1:2" x14ac:dyDescent="0.2">
      <c r="A15090" t="s">
        <v>6910</v>
      </c>
      <c r="B15090" s="2">
        <v>2.9313855338841601E-4</v>
      </c>
    </row>
    <row r="15091" spans="1:2" x14ac:dyDescent="0.2">
      <c r="A15091" t="s">
        <v>6911</v>
      </c>
      <c r="B15091" s="2">
        <v>2.9313855338841601E-4</v>
      </c>
    </row>
    <row r="15092" spans="1:2" x14ac:dyDescent="0.2">
      <c r="A15092" t="s">
        <v>21275</v>
      </c>
      <c r="B15092" s="2">
        <v>2.9313855338841601E-4</v>
      </c>
    </row>
    <row r="15093" spans="1:2" x14ac:dyDescent="0.2">
      <c r="A15093" t="s">
        <v>21284</v>
      </c>
      <c r="B15093" s="2">
        <v>2.9313855338841601E-4</v>
      </c>
    </row>
    <row r="15094" spans="1:2" x14ac:dyDescent="0.2">
      <c r="A15094" t="s">
        <v>21285</v>
      </c>
      <c r="B15094" s="2">
        <v>2.9313855338841601E-4</v>
      </c>
    </row>
    <row r="15095" spans="1:2" x14ac:dyDescent="0.2">
      <c r="A15095" t="s">
        <v>21286</v>
      </c>
      <c r="B15095" s="2">
        <v>2.9313855338841601E-4</v>
      </c>
    </row>
    <row r="15096" spans="1:2" x14ac:dyDescent="0.2">
      <c r="A15096" t="s">
        <v>21287</v>
      </c>
      <c r="B15096" s="2">
        <v>2.9313855338841601E-4</v>
      </c>
    </row>
    <row r="15097" spans="1:2" x14ac:dyDescent="0.2">
      <c r="A15097" t="s">
        <v>21290</v>
      </c>
      <c r="B15097" s="2">
        <v>2.9313855338841601E-4</v>
      </c>
    </row>
    <row r="15098" spans="1:2" x14ac:dyDescent="0.2">
      <c r="A15098" t="s">
        <v>21334</v>
      </c>
      <c r="B15098" s="2">
        <v>2.9313855338841601E-4</v>
      </c>
    </row>
    <row r="15099" spans="1:2" x14ac:dyDescent="0.2">
      <c r="A15099" t="s">
        <v>21335</v>
      </c>
      <c r="B15099" s="2">
        <v>2.9313855338841601E-4</v>
      </c>
    </row>
    <row r="15100" spans="1:2" x14ac:dyDescent="0.2">
      <c r="A15100" t="s">
        <v>21340</v>
      </c>
      <c r="B15100" s="2">
        <v>2.9313855338841601E-4</v>
      </c>
    </row>
    <row r="15101" spans="1:2" x14ac:dyDescent="0.2">
      <c r="A15101" t="s">
        <v>21352</v>
      </c>
      <c r="B15101" s="2">
        <v>2.9313855338841601E-4</v>
      </c>
    </row>
    <row r="15102" spans="1:2" x14ac:dyDescent="0.2">
      <c r="A15102" t="s">
        <v>21353</v>
      </c>
      <c r="B15102" s="2">
        <v>2.9313855338841601E-4</v>
      </c>
    </row>
    <row r="15103" spans="1:2" x14ac:dyDescent="0.2">
      <c r="A15103" t="s">
        <v>21356</v>
      </c>
      <c r="B15103" s="2">
        <v>2.9313855338841601E-4</v>
      </c>
    </row>
    <row r="15104" spans="1:2" x14ac:dyDescent="0.2">
      <c r="A15104" t="s">
        <v>21357</v>
      </c>
      <c r="B15104" s="2">
        <v>2.9313855338841601E-4</v>
      </c>
    </row>
    <row r="15105" spans="1:2" x14ac:dyDescent="0.2">
      <c r="A15105" t="s">
        <v>21401</v>
      </c>
      <c r="B15105" s="2">
        <v>2.9313855338841601E-4</v>
      </c>
    </row>
    <row r="15106" spans="1:2" x14ac:dyDescent="0.2">
      <c r="A15106" t="s">
        <v>21402</v>
      </c>
      <c r="B15106" s="2">
        <v>2.9313855338841601E-4</v>
      </c>
    </row>
    <row r="15107" spans="1:2" x14ac:dyDescent="0.2">
      <c r="A15107" t="s">
        <v>21404</v>
      </c>
      <c r="B15107" s="2">
        <v>2.9313855338841601E-4</v>
      </c>
    </row>
    <row r="15108" spans="1:2" x14ac:dyDescent="0.2">
      <c r="A15108" t="s">
        <v>21405</v>
      </c>
      <c r="B15108" s="2">
        <v>2.9313855338841601E-4</v>
      </c>
    </row>
    <row r="15109" spans="1:2" x14ac:dyDescent="0.2">
      <c r="A15109" t="s">
        <v>21410</v>
      </c>
      <c r="B15109" s="2">
        <v>2.9313855338841601E-4</v>
      </c>
    </row>
    <row r="15110" spans="1:2" x14ac:dyDescent="0.2">
      <c r="A15110" t="s">
        <v>21411</v>
      </c>
      <c r="B15110" s="2">
        <v>2.9313855338841601E-4</v>
      </c>
    </row>
    <row r="15111" spans="1:2" x14ac:dyDescent="0.2">
      <c r="A15111" t="s">
        <v>21412</v>
      </c>
      <c r="B15111" s="2">
        <v>2.9313855338841601E-4</v>
      </c>
    </row>
    <row r="15112" spans="1:2" x14ac:dyDescent="0.2">
      <c r="A15112" t="s">
        <v>21413</v>
      </c>
      <c r="B15112" s="2">
        <v>2.9313855338841601E-4</v>
      </c>
    </row>
    <row r="15113" spans="1:2" x14ac:dyDescent="0.2">
      <c r="A15113" t="s">
        <v>21415</v>
      </c>
      <c r="B15113" s="2">
        <v>2.9313855338841601E-4</v>
      </c>
    </row>
    <row r="15114" spans="1:2" x14ac:dyDescent="0.2">
      <c r="A15114" t="s">
        <v>21416</v>
      </c>
      <c r="B15114" s="2">
        <v>2.9313855338841601E-4</v>
      </c>
    </row>
    <row r="15115" spans="1:2" x14ac:dyDescent="0.2">
      <c r="A15115" t="s">
        <v>21417</v>
      </c>
      <c r="B15115" s="2">
        <v>2.9313855338841601E-4</v>
      </c>
    </row>
    <row r="15116" spans="1:2" x14ac:dyDescent="0.2">
      <c r="A15116" t="s">
        <v>21418</v>
      </c>
      <c r="B15116" s="2">
        <v>2.9313855338841601E-4</v>
      </c>
    </row>
    <row r="15117" spans="1:2" x14ac:dyDescent="0.2">
      <c r="A15117" t="s">
        <v>24498</v>
      </c>
      <c r="B15117" s="2">
        <v>2.9313855338841601E-4</v>
      </c>
    </row>
    <row r="15118" spans="1:2" x14ac:dyDescent="0.2">
      <c r="A15118" t="s">
        <v>24499</v>
      </c>
      <c r="B15118" s="2">
        <v>2.9313855338841601E-4</v>
      </c>
    </row>
    <row r="15119" spans="1:2" x14ac:dyDescent="0.2">
      <c r="A15119" t="s">
        <v>24500</v>
      </c>
      <c r="B15119" s="2">
        <v>2.9313855338841601E-4</v>
      </c>
    </row>
    <row r="15120" spans="1:2" x14ac:dyDescent="0.2">
      <c r="A15120" t="s">
        <v>24501</v>
      </c>
      <c r="B15120" s="2">
        <v>2.9313855338841601E-4</v>
      </c>
    </row>
    <row r="15121" spans="1:2" x14ac:dyDescent="0.2">
      <c r="A15121" t="s">
        <v>24515</v>
      </c>
      <c r="B15121" s="2">
        <v>2.9313855338841601E-4</v>
      </c>
    </row>
    <row r="15122" spans="1:2" x14ac:dyDescent="0.2">
      <c r="A15122" t="s">
        <v>24516</v>
      </c>
      <c r="B15122" s="2">
        <v>2.9313855338841601E-4</v>
      </c>
    </row>
    <row r="15123" spans="1:2" x14ac:dyDescent="0.2">
      <c r="A15123" t="s">
        <v>24606</v>
      </c>
      <c r="B15123" s="2">
        <v>2.9313855338841601E-4</v>
      </c>
    </row>
    <row r="15124" spans="1:2" x14ac:dyDescent="0.2">
      <c r="A15124" t="s">
        <v>24607</v>
      </c>
      <c r="B15124" s="2">
        <v>2.9313855338841601E-4</v>
      </c>
    </row>
    <row r="15125" spans="1:2" x14ac:dyDescent="0.2">
      <c r="A15125" t="s">
        <v>24629</v>
      </c>
      <c r="B15125" s="2">
        <v>2.9313855338841601E-4</v>
      </c>
    </row>
    <row r="15126" spans="1:2" x14ac:dyDescent="0.2">
      <c r="A15126" t="s">
        <v>24630</v>
      </c>
      <c r="B15126" s="2">
        <v>2.9313855338841601E-4</v>
      </c>
    </row>
    <row r="15127" spans="1:2" x14ac:dyDescent="0.2">
      <c r="A15127" t="s">
        <v>24636</v>
      </c>
      <c r="B15127" s="2">
        <v>2.9313855338841601E-4</v>
      </c>
    </row>
    <row r="15128" spans="1:2" x14ac:dyDescent="0.2">
      <c r="A15128" t="s">
        <v>24637</v>
      </c>
      <c r="B15128" s="2">
        <v>2.9313855338841601E-4</v>
      </c>
    </row>
    <row r="15129" spans="1:2" x14ac:dyDescent="0.2">
      <c r="A15129" t="s">
        <v>24640</v>
      </c>
      <c r="B15129" s="2">
        <v>2.9313855338841601E-4</v>
      </c>
    </row>
    <row r="15130" spans="1:2" x14ac:dyDescent="0.2">
      <c r="A15130" t="s">
        <v>24641</v>
      </c>
      <c r="B15130" s="2">
        <v>2.9313855338841601E-4</v>
      </c>
    </row>
    <row r="15131" spans="1:2" x14ac:dyDescent="0.2">
      <c r="A15131" t="s">
        <v>26713</v>
      </c>
      <c r="B15131" s="2">
        <v>2.9313855338841601E-4</v>
      </c>
    </row>
    <row r="15132" spans="1:2" x14ac:dyDescent="0.2">
      <c r="A15132" t="s">
        <v>26714</v>
      </c>
      <c r="B15132" s="2">
        <v>2.9313855338841601E-4</v>
      </c>
    </row>
    <row r="15133" spans="1:2" x14ac:dyDescent="0.2">
      <c r="A15133" t="s">
        <v>26724</v>
      </c>
      <c r="B15133" s="2">
        <v>2.9313855338841601E-4</v>
      </c>
    </row>
    <row r="15134" spans="1:2" x14ac:dyDescent="0.2">
      <c r="A15134" t="s">
        <v>26725</v>
      </c>
      <c r="B15134" s="2">
        <v>2.9313855338841601E-4</v>
      </c>
    </row>
    <row r="15135" spans="1:2" x14ac:dyDescent="0.2">
      <c r="A15135" t="s">
        <v>26840</v>
      </c>
      <c r="B15135" s="2">
        <v>2.9313855338841601E-4</v>
      </c>
    </row>
    <row r="15136" spans="1:2" x14ac:dyDescent="0.2">
      <c r="A15136" t="s">
        <v>26845</v>
      </c>
      <c r="B15136" s="2">
        <v>2.9313855338841601E-4</v>
      </c>
    </row>
    <row r="15137" spans="1:2" x14ac:dyDescent="0.2">
      <c r="A15137" t="s">
        <v>26846</v>
      </c>
      <c r="B15137" s="2">
        <v>2.9313855338841601E-4</v>
      </c>
    </row>
    <row r="15138" spans="1:2" x14ac:dyDescent="0.2">
      <c r="A15138" t="s">
        <v>26848</v>
      </c>
      <c r="B15138" s="2">
        <v>2.9313855338841601E-4</v>
      </c>
    </row>
    <row r="15139" spans="1:2" x14ac:dyDescent="0.2">
      <c r="A15139" t="s">
        <v>26849</v>
      </c>
      <c r="B15139" s="2">
        <v>2.9313855338841601E-4</v>
      </c>
    </row>
    <row r="15140" spans="1:2" x14ac:dyDescent="0.2">
      <c r="A15140" t="s">
        <v>26955</v>
      </c>
      <c r="B15140" s="2">
        <v>2.9313855338841601E-4</v>
      </c>
    </row>
    <row r="15141" spans="1:2" x14ac:dyDescent="0.2">
      <c r="A15141" t="s">
        <v>26956</v>
      </c>
      <c r="B15141" s="2">
        <v>2.9313855338841601E-4</v>
      </c>
    </row>
    <row r="15142" spans="1:2" x14ac:dyDescent="0.2">
      <c r="A15142" t="s">
        <v>26962</v>
      </c>
      <c r="B15142" s="2">
        <v>2.9313855338841601E-4</v>
      </c>
    </row>
    <row r="15143" spans="1:2" x14ac:dyDescent="0.2">
      <c r="A15143" t="s">
        <v>26963</v>
      </c>
      <c r="B15143" s="2">
        <v>2.9313855338841601E-4</v>
      </c>
    </row>
    <row r="15144" spans="1:2" x14ac:dyDescent="0.2">
      <c r="A15144" t="s">
        <v>26965</v>
      </c>
      <c r="B15144" s="2">
        <v>2.9313855338841601E-4</v>
      </c>
    </row>
    <row r="15145" spans="1:2" x14ac:dyDescent="0.2">
      <c r="A15145" t="s">
        <v>26966</v>
      </c>
      <c r="B15145" s="2">
        <v>2.9313855338841601E-4</v>
      </c>
    </row>
    <row r="15146" spans="1:2" x14ac:dyDescent="0.2">
      <c r="A15146" t="s">
        <v>26967</v>
      </c>
      <c r="B15146" s="2">
        <v>2.9313855338841601E-4</v>
      </c>
    </row>
    <row r="15147" spans="1:2" x14ac:dyDescent="0.2">
      <c r="A15147" t="s">
        <v>26968</v>
      </c>
      <c r="B15147" s="2">
        <v>2.9313855338841601E-4</v>
      </c>
    </row>
    <row r="15148" spans="1:2" x14ac:dyDescent="0.2">
      <c r="A15148" t="s">
        <v>26969</v>
      </c>
      <c r="B15148" s="2">
        <v>2.9313855338841601E-4</v>
      </c>
    </row>
    <row r="15149" spans="1:2" x14ac:dyDescent="0.2">
      <c r="A15149" t="s">
        <v>26970</v>
      </c>
      <c r="B15149" s="2">
        <v>2.9313855338841601E-4</v>
      </c>
    </row>
    <row r="15150" spans="1:2" x14ac:dyDescent="0.2">
      <c r="A15150" t="s">
        <v>26977</v>
      </c>
      <c r="B15150" s="2">
        <v>2.9313855338841601E-4</v>
      </c>
    </row>
    <row r="15151" spans="1:2" x14ac:dyDescent="0.2">
      <c r="A15151" t="s">
        <v>26978</v>
      </c>
      <c r="B15151" s="2">
        <v>2.9313855338841601E-4</v>
      </c>
    </row>
    <row r="15152" spans="1:2" x14ac:dyDescent="0.2">
      <c r="A15152" t="s">
        <v>26979</v>
      </c>
      <c r="B15152" s="2">
        <v>2.9313855338841601E-4</v>
      </c>
    </row>
    <row r="15153" spans="1:2" x14ac:dyDescent="0.2">
      <c r="A15153" t="s">
        <v>27002</v>
      </c>
      <c r="B15153" s="2">
        <v>2.9313855338841601E-4</v>
      </c>
    </row>
    <row r="15154" spans="1:2" x14ac:dyDescent="0.2">
      <c r="A15154" t="s">
        <v>27003</v>
      </c>
      <c r="B15154" s="2">
        <v>2.9313855338841601E-4</v>
      </c>
    </row>
    <row r="15155" spans="1:2" x14ac:dyDescent="0.2">
      <c r="A15155" t="s">
        <v>27004</v>
      </c>
      <c r="B15155" s="2">
        <v>2.9313855338841601E-4</v>
      </c>
    </row>
    <row r="15156" spans="1:2" x14ac:dyDescent="0.2">
      <c r="A15156" t="s">
        <v>27005</v>
      </c>
      <c r="B15156" s="2">
        <v>2.9313855338841601E-4</v>
      </c>
    </row>
    <row r="15157" spans="1:2" x14ac:dyDescent="0.2">
      <c r="A15157" t="s">
        <v>27006</v>
      </c>
      <c r="B15157" s="2">
        <v>2.9313855338841601E-4</v>
      </c>
    </row>
    <row r="15158" spans="1:2" x14ac:dyDescent="0.2">
      <c r="A15158" t="s">
        <v>27007</v>
      </c>
      <c r="B15158" s="2">
        <v>2.9313855338841601E-4</v>
      </c>
    </row>
    <row r="15159" spans="1:2" x14ac:dyDescent="0.2">
      <c r="A15159" t="s">
        <v>27013</v>
      </c>
      <c r="B15159" s="2">
        <v>2.9313855338841601E-4</v>
      </c>
    </row>
    <row r="15160" spans="1:2" x14ac:dyDescent="0.2">
      <c r="A15160" t="s">
        <v>27014</v>
      </c>
      <c r="B15160" s="2">
        <v>2.9313855338841601E-4</v>
      </c>
    </row>
    <row r="15161" spans="1:2" x14ac:dyDescent="0.2">
      <c r="A15161" t="s">
        <v>27129</v>
      </c>
      <c r="B15161" s="2">
        <v>2.9313855338841601E-4</v>
      </c>
    </row>
    <row r="15162" spans="1:2" x14ac:dyDescent="0.2">
      <c r="A15162" t="s">
        <v>27140</v>
      </c>
      <c r="B15162" s="2">
        <v>2.9313855338841601E-4</v>
      </c>
    </row>
    <row r="15163" spans="1:2" x14ac:dyDescent="0.2">
      <c r="A15163" t="s">
        <v>27141</v>
      </c>
      <c r="B15163" s="2">
        <v>2.9313855338841601E-4</v>
      </c>
    </row>
    <row r="15164" spans="1:2" x14ac:dyDescent="0.2">
      <c r="A15164" t="s">
        <v>27147</v>
      </c>
      <c r="B15164" s="2">
        <v>2.9313855338841601E-4</v>
      </c>
    </row>
    <row r="15165" spans="1:2" x14ac:dyDescent="0.2">
      <c r="A15165" t="s">
        <v>27148</v>
      </c>
      <c r="B15165" s="2">
        <v>2.9313855338841601E-4</v>
      </c>
    </row>
    <row r="15166" spans="1:2" x14ac:dyDescent="0.2">
      <c r="A15166" t="s">
        <v>27149</v>
      </c>
      <c r="B15166" s="2">
        <v>2.9313855338841601E-4</v>
      </c>
    </row>
    <row r="15167" spans="1:2" x14ac:dyDescent="0.2">
      <c r="A15167" t="s">
        <v>27185</v>
      </c>
      <c r="B15167" s="2">
        <v>2.9313855338841601E-4</v>
      </c>
    </row>
    <row r="15168" spans="1:2" x14ac:dyDescent="0.2">
      <c r="A15168" t="s">
        <v>27186</v>
      </c>
      <c r="B15168" s="2">
        <v>2.9313855338841601E-4</v>
      </c>
    </row>
    <row r="15169" spans="1:2" x14ac:dyDescent="0.2">
      <c r="A15169" t="s">
        <v>27190</v>
      </c>
      <c r="B15169" s="2">
        <v>2.9313855338841601E-4</v>
      </c>
    </row>
    <row r="15170" spans="1:2" x14ac:dyDescent="0.2">
      <c r="A15170" t="s">
        <v>27194</v>
      </c>
      <c r="B15170" s="2">
        <v>2.9313855338841601E-4</v>
      </c>
    </row>
    <row r="15171" spans="1:2" x14ac:dyDescent="0.2">
      <c r="A15171" t="s">
        <v>27195</v>
      </c>
      <c r="B15171" s="2">
        <v>2.9313855338841601E-4</v>
      </c>
    </row>
    <row r="15172" spans="1:2" x14ac:dyDescent="0.2">
      <c r="A15172" t="s">
        <v>27204</v>
      </c>
      <c r="B15172" s="2">
        <v>2.9313855338841601E-4</v>
      </c>
    </row>
    <row r="15173" spans="1:2" x14ac:dyDescent="0.2">
      <c r="A15173" t="s">
        <v>27205</v>
      </c>
      <c r="B15173" s="2">
        <v>2.9313855338841601E-4</v>
      </c>
    </row>
    <row r="15174" spans="1:2" x14ac:dyDescent="0.2">
      <c r="A15174" t="s">
        <v>27224</v>
      </c>
      <c r="B15174" s="2">
        <v>2.9313855338841601E-4</v>
      </c>
    </row>
    <row r="15175" spans="1:2" x14ac:dyDescent="0.2">
      <c r="A15175" t="s">
        <v>27225</v>
      </c>
      <c r="B15175" s="2">
        <v>2.9313855338841601E-4</v>
      </c>
    </row>
    <row r="15176" spans="1:2" x14ac:dyDescent="0.2">
      <c r="A15176" t="s">
        <v>27233</v>
      </c>
      <c r="B15176" s="2">
        <v>2.9313855338841601E-4</v>
      </c>
    </row>
    <row r="15177" spans="1:2" x14ac:dyDescent="0.2">
      <c r="A15177" t="s">
        <v>27234</v>
      </c>
      <c r="B15177" s="2">
        <v>2.9313855338841601E-4</v>
      </c>
    </row>
    <row r="15178" spans="1:2" x14ac:dyDescent="0.2">
      <c r="A15178" t="s">
        <v>27486</v>
      </c>
      <c r="B15178" s="2">
        <v>2.9313855338841601E-4</v>
      </c>
    </row>
    <row r="15179" spans="1:2" x14ac:dyDescent="0.2">
      <c r="A15179" t="s">
        <v>27504</v>
      </c>
      <c r="B15179" s="2">
        <v>2.9313855338841601E-4</v>
      </c>
    </row>
    <row r="15180" spans="1:2" x14ac:dyDescent="0.2">
      <c r="A15180" t="s">
        <v>27505</v>
      </c>
      <c r="B15180" s="2">
        <v>2.9313855338841601E-4</v>
      </c>
    </row>
    <row r="15181" spans="1:2" x14ac:dyDescent="0.2">
      <c r="A15181" t="s">
        <v>27506</v>
      </c>
      <c r="B15181" s="2">
        <v>2.9313855338841601E-4</v>
      </c>
    </row>
    <row r="15182" spans="1:2" x14ac:dyDescent="0.2">
      <c r="A15182" t="s">
        <v>33051</v>
      </c>
      <c r="B15182" s="2">
        <v>2.9251134481214598E-4</v>
      </c>
    </row>
    <row r="15183" spans="1:2" x14ac:dyDescent="0.2">
      <c r="A15183" t="s">
        <v>5432</v>
      </c>
      <c r="B15183" s="2">
        <v>2.9204419115558202E-4</v>
      </c>
    </row>
    <row r="15184" spans="1:2" x14ac:dyDescent="0.2">
      <c r="A15184" t="s">
        <v>5433</v>
      </c>
      <c r="B15184" s="2">
        <v>2.9204419115558202E-4</v>
      </c>
    </row>
    <row r="15185" spans="1:2" x14ac:dyDescent="0.2">
      <c r="A15185" t="s">
        <v>5477</v>
      </c>
      <c r="B15185" s="2">
        <v>2.9204419115558202E-4</v>
      </c>
    </row>
    <row r="15186" spans="1:2" x14ac:dyDescent="0.2">
      <c r="A15186" t="s">
        <v>5478</v>
      </c>
      <c r="B15186" s="2">
        <v>2.9204419115558202E-4</v>
      </c>
    </row>
    <row r="15187" spans="1:2" x14ac:dyDescent="0.2">
      <c r="A15187" t="s">
        <v>5489</v>
      </c>
      <c r="B15187" s="2">
        <v>2.9204419115558202E-4</v>
      </c>
    </row>
    <row r="15188" spans="1:2" x14ac:dyDescent="0.2">
      <c r="A15188" t="s">
        <v>5526</v>
      </c>
      <c r="B15188" s="2">
        <v>2.9204419115558202E-4</v>
      </c>
    </row>
    <row r="15189" spans="1:2" x14ac:dyDescent="0.2">
      <c r="A15189" t="s">
        <v>5582</v>
      </c>
      <c r="B15189" s="2">
        <v>2.9204419115558202E-4</v>
      </c>
    </row>
    <row r="15190" spans="1:2" x14ac:dyDescent="0.2">
      <c r="A15190" t="s">
        <v>5589</v>
      </c>
      <c r="B15190" s="2">
        <v>2.9204419115558202E-4</v>
      </c>
    </row>
    <row r="15191" spans="1:2" x14ac:dyDescent="0.2">
      <c r="A15191" t="s">
        <v>5591</v>
      </c>
      <c r="B15191" s="2">
        <v>2.9204419115558202E-4</v>
      </c>
    </row>
    <row r="15192" spans="1:2" x14ac:dyDescent="0.2">
      <c r="A15192" t="s">
        <v>5592</v>
      </c>
      <c r="B15192" s="2">
        <v>2.9204419115558202E-4</v>
      </c>
    </row>
    <row r="15193" spans="1:2" x14ac:dyDescent="0.2">
      <c r="A15193" t="s">
        <v>5648</v>
      </c>
      <c r="B15193" s="2">
        <v>2.9204419115558202E-4</v>
      </c>
    </row>
    <row r="15194" spans="1:2" x14ac:dyDescent="0.2">
      <c r="A15194" t="s">
        <v>5650</v>
      </c>
      <c r="B15194" s="2">
        <v>2.9204419115558202E-4</v>
      </c>
    </row>
    <row r="15195" spans="1:2" x14ac:dyDescent="0.2">
      <c r="A15195" t="s">
        <v>5652</v>
      </c>
      <c r="B15195" s="2">
        <v>2.9204419115558202E-4</v>
      </c>
    </row>
    <row r="15196" spans="1:2" x14ac:dyDescent="0.2">
      <c r="A15196" t="s">
        <v>5654</v>
      </c>
      <c r="B15196" s="2">
        <v>2.9204419115558202E-4</v>
      </c>
    </row>
    <row r="15197" spans="1:2" x14ac:dyDescent="0.2">
      <c r="A15197" t="s">
        <v>8936</v>
      </c>
      <c r="B15197" s="2">
        <v>2.9204419115558202E-4</v>
      </c>
    </row>
    <row r="15198" spans="1:2" x14ac:dyDescent="0.2">
      <c r="A15198" t="s">
        <v>8993</v>
      </c>
      <c r="B15198" s="2">
        <v>2.9204419115558202E-4</v>
      </c>
    </row>
    <row r="15199" spans="1:2" x14ac:dyDescent="0.2">
      <c r="A15199" t="s">
        <v>8994</v>
      </c>
      <c r="B15199" s="2">
        <v>2.9204419115558202E-4</v>
      </c>
    </row>
    <row r="15200" spans="1:2" x14ac:dyDescent="0.2">
      <c r="A15200" t="s">
        <v>9117</v>
      </c>
      <c r="B15200" s="2">
        <v>2.9204419115558202E-4</v>
      </c>
    </row>
    <row r="15201" spans="1:2" x14ac:dyDescent="0.2">
      <c r="A15201" t="s">
        <v>9197</v>
      </c>
      <c r="B15201" s="2">
        <v>2.9204419115558202E-4</v>
      </c>
    </row>
    <row r="15202" spans="1:2" x14ac:dyDescent="0.2">
      <c r="A15202" t="s">
        <v>9198</v>
      </c>
      <c r="B15202" s="2">
        <v>2.9204419115558202E-4</v>
      </c>
    </row>
    <row r="15203" spans="1:2" x14ac:dyDescent="0.2">
      <c r="A15203" t="s">
        <v>9226</v>
      </c>
      <c r="B15203" s="2">
        <v>2.9204419115558202E-4</v>
      </c>
    </row>
    <row r="15204" spans="1:2" x14ac:dyDescent="0.2">
      <c r="A15204" t="s">
        <v>9227</v>
      </c>
      <c r="B15204" s="2">
        <v>2.9204419115558202E-4</v>
      </c>
    </row>
    <row r="15205" spans="1:2" x14ac:dyDescent="0.2">
      <c r="A15205" t="s">
        <v>9247</v>
      </c>
      <c r="B15205" s="2">
        <v>2.9204419115558202E-4</v>
      </c>
    </row>
    <row r="15206" spans="1:2" x14ac:dyDescent="0.2">
      <c r="A15206" t="s">
        <v>9248</v>
      </c>
      <c r="B15206" s="2">
        <v>2.9204419115558202E-4</v>
      </c>
    </row>
    <row r="15207" spans="1:2" x14ac:dyDescent="0.2">
      <c r="A15207" t="s">
        <v>9257</v>
      </c>
      <c r="B15207" s="2">
        <v>2.9204419115558202E-4</v>
      </c>
    </row>
    <row r="15208" spans="1:2" x14ac:dyDescent="0.2">
      <c r="A15208" t="s">
        <v>9258</v>
      </c>
      <c r="B15208" s="2">
        <v>2.9204419115558202E-4</v>
      </c>
    </row>
    <row r="15209" spans="1:2" x14ac:dyDescent="0.2">
      <c r="A15209" t="s">
        <v>11901</v>
      </c>
      <c r="B15209" s="2">
        <v>2.9204419115558202E-4</v>
      </c>
    </row>
    <row r="15210" spans="1:2" x14ac:dyDescent="0.2">
      <c r="A15210" t="s">
        <v>12006</v>
      </c>
      <c r="B15210" s="2">
        <v>2.9204419115558202E-4</v>
      </c>
    </row>
    <row r="15211" spans="1:2" x14ac:dyDescent="0.2">
      <c r="A15211" t="s">
        <v>12007</v>
      </c>
      <c r="B15211" s="2">
        <v>2.9204419115558202E-4</v>
      </c>
    </row>
    <row r="15212" spans="1:2" x14ac:dyDescent="0.2">
      <c r="A15212" t="s">
        <v>12008</v>
      </c>
      <c r="B15212" s="2">
        <v>2.9204419115558202E-4</v>
      </c>
    </row>
    <row r="15213" spans="1:2" x14ac:dyDescent="0.2">
      <c r="A15213" t="s">
        <v>12009</v>
      </c>
      <c r="B15213" s="2">
        <v>2.9204419115558202E-4</v>
      </c>
    </row>
    <row r="15214" spans="1:2" x14ac:dyDescent="0.2">
      <c r="A15214" t="s">
        <v>12030</v>
      </c>
      <c r="B15214" s="2">
        <v>2.9204419115558202E-4</v>
      </c>
    </row>
    <row r="15215" spans="1:2" x14ac:dyDescent="0.2">
      <c r="A15215" t="s">
        <v>12481</v>
      </c>
      <c r="B15215" s="2">
        <v>2.9204419115558202E-4</v>
      </c>
    </row>
    <row r="15216" spans="1:2" x14ac:dyDescent="0.2">
      <c r="A15216" t="s">
        <v>12482</v>
      </c>
      <c r="B15216" s="2">
        <v>2.9204419115558202E-4</v>
      </c>
    </row>
    <row r="15217" spans="1:2" x14ac:dyDescent="0.2">
      <c r="A15217" t="s">
        <v>12483</v>
      </c>
      <c r="B15217" s="2">
        <v>2.9204419115558202E-4</v>
      </c>
    </row>
    <row r="15218" spans="1:2" x14ac:dyDescent="0.2">
      <c r="A15218" t="s">
        <v>12495</v>
      </c>
      <c r="B15218" s="2">
        <v>2.9204419115558202E-4</v>
      </c>
    </row>
    <row r="15219" spans="1:2" x14ac:dyDescent="0.2">
      <c r="A15219" t="s">
        <v>12496</v>
      </c>
      <c r="B15219" s="2">
        <v>2.9204419115558202E-4</v>
      </c>
    </row>
    <row r="15220" spans="1:2" x14ac:dyDescent="0.2">
      <c r="A15220" t="s">
        <v>12912</v>
      </c>
      <c r="B15220" s="2">
        <v>2.9204419115558202E-4</v>
      </c>
    </row>
    <row r="15221" spans="1:2" x14ac:dyDescent="0.2">
      <c r="A15221" t="s">
        <v>12932</v>
      </c>
      <c r="B15221" s="2">
        <v>2.9204419115558202E-4</v>
      </c>
    </row>
    <row r="15222" spans="1:2" x14ac:dyDescent="0.2">
      <c r="A15222" t="s">
        <v>12933</v>
      </c>
      <c r="B15222" s="2">
        <v>2.9204419115558202E-4</v>
      </c>
    </row>
    <row r="15223" spans="1:2" x14ac:dyDescent="0.2">
      <c r="A15223" t="s">
        <v>23086</v>
      </c>
      <c r="B15223" s="2">
        <v>2.9204419115558202E-4</v>
      </c>
    </row>
    <row r="15224" spans="1:2" x14ac:dyDescent="0.2">
      <c r="A15224" t="s">
        <v>23093</v>
      </c>
      <c r="B15224" s="2">
        <v>2.9204419115558202E-4</v>
      </c>
    </row>
    <row r="15225" spans="1:2" x14ac:dyDescent="0.2">
      <c r="A15225" t="s">
        <v>23116</v>
      </c>
      <c r="B15225" s="2">
        <v>2.9204419115558202E-4</v>
      </c>
    </row>
    <row r="15226" spans="1:2" x14ac:dyDescent="0.2">
      <c r="A15226" t="s">
        <v>23117</v>
      </c>
      <c r="B15226" s="2">
        <v>2.9204419115558202E-4</v>
      </c>
    </row>
    <row r="15227" spans="1:2" x14ac:dyDescent="0.2">
      <c r="A15227" t="s">
        <v>23307</v>
      </c>
      <c r="B15227" s="2">
        <v>2.9204419115558202E-4</v>
      </c>
    </row>
    <row r="15228" spans="1:2" x14ac:dyDescent="0.2">
      <c r="A15228" t="s">
        <v>23416</v>
      </c>
      <c r="B15228" s="2">
        <v>2.9204419115558202E-4</v>
      </c>
    </row>
    <row r="15229" spans="1:2" x14ac:dyDescent="0.2">
      <c r="A15229" t="s">
        <v>23419</v>
      </c>
      <c r="B15229" s="2">
        <v>2.9204419115558202E-4</v>
      </c>
    </row>
    <row r="15230" spans="1:2" x14ac:dyDescent="0.2">
      <c r="A15230" t="s">
        <v>23670</v>
      </c>
      <c r="B15230" s="2">
        <v>2.9204419115558202E-4</v>
      </c>
    </row>
    <row r="15231" spans="1:2" x14ac:dyDescent="0.2">
      <c r="A15231" t="s">
        <v>29430</v>
      </c>
      <c r="B15231" s="2">
        <v>2.9204419115558202E-4</v>
      </c>
    </row>
    <row r="15232" spans="1:2" x14ac:dyDescent="0.2">
      <c r="A15232" t="s">
        <v>29456</v>
      </c>
      <c r="B15232" s="2">
        <v>2.9204419115558202E-4</v>
      </c>
    </row>
    <row r="15233" spans="1:2" x14ac:dyDescent="0.2">
      <c r="A15233" t="s">
        <v>29461</v>
      </c>
      <c r="B15233" s="2">
        <v>2.9204419115558202E-4</v>
      </c>
    </row>
    <row r="15234" spans="1:2" x14ac:dyDescent="0.2">
      <c r="A15234" t="s">
        <v>29750</v>
      </c>
      <c r="B15234" s="2">
        <v>2.9204419115558202E-4</v>
      </c>
    </row>
    <row r="15235" spans="1:2" x14ac:dyDescent="0.2">
      <c r="A15235" t="s">
        <v>29762</v>
      </c>
      <c r="B15235" s="2">
        <v>2.9204419115558202E-4</v>
      </c>
    </row>
    <row r="15236" spans="1:2" x14ac:dyDescent="0.2">
      <c r="A15236" t="s">
        <v>29763</v>
      </c>
      <c r="B15236" s="2">
        <v>2.9204419115558202E-4</v>
      </c>
    </row>
    <row r="15237" spans="1:2" x14ac:dyDescent="0.2">
      <c r="A15237" t="s">
        <v>30008</v>
      </c>
      <c r="B15237" s="2">
        <v>2.9204419115558202E-4</v>
      </c>
    </row>
    <row r="15238" spans="1:2" x14ac:dyDescent="0.2">
      <c r="A15238" t="s">
        <v>32462</v>
      </c>
      <c r="B15238" s="2">
        <v>2.9204419115558202E-4</v>
      </c>
    </row>
    <row r="15239" spans="1:2" x14ac:dyDescent="0.2">
      <c r="A15239" t="s">
        <v>32502</v>
      </c>
      <c r="B15239" s="2">
        <v>2.9204419115558202E-4</v>
      </c>
    </row>
    <row r="15240" spans="1:2" x14ac:dyDescent="0.2">
      <c r="A15240" t="s">
        <v>32710</v>
      </c>
      <c r="B15240" s="2">
        <v>2.9204419115558202E-4</v>
      </c>
    </row>
    <row r="15241" spans="1:2" x14ac:dyDescent="0.2">
      <c r="A15241" t="s">
        <v>32711</v>
      </c>
      <c r="B15241" s="2">
        <v>2.9204419115558202E-4</v>
      </c>
    </row>
    <row r="15242" spans="1:2" x14ac:dyDescent="0.2">
      <c r="A15242" t="s">
        <v>32749</v>
      </c>
      <c r="B15242" s="2">
        <v>2.9204419115558202E-4</v>
      </c>
    </row>
    <row r="15243" spans="1:2" x14ac:dyDescent="0.2">
      <c r="A15243" t="s">
        <v>32764</v>
      </c>
      <c r="B15243" s="2">
        <v>2.9204419115558202E-4</v>
      </c>
    </row>
    <row r="15244" spans="1:2" x14ac:dyDescent="0.2">
      <c r="A15244" t="s">
        <v>32775</v>
      </c>
      <c r="B15244" s="2">
        <v>2.9204419115558202E-4</v>
      </c>
    </row>
    <row r="15245" spans="1:2" x14ac:dyDescent="0.2">
      <c r="A15245" t="s">
        <v>32968</v>
      </c>
      <c r="B15245" s="2">
        <v>2.9204419115558202E-4</v>
      </c>
    </row>
    <row r="15246" spans="1:2" x14ac:dyDescent="0.2">
      <c r="A15246" t="s">
        <v>33002</v>
      </c>
      <c r="B15246" s="2">
        <v>2.9204419115558202E-4</v>
      </c>
    </row>
    <row r="15247" spans="1:2" x14ac:dyDescent="0.2">
      <c r="A15247" t="s">
        <v>33003</v>
      </c>
      <c r="B15247" s="2">
        <v>2.9204419115558202E-4</v>
      </c>
    </row>
    <row r="15248" spans="1:2" x14ac:dyDescent="0.2">
      <c r="A15248" t="s">
        <v>33109</v>
      </c>
      <c r="B15248" s="2">
        <v>2.9204419115558202E-4</v>
      </c>
    </row>
    <row r="15249" spans="1:2" x14ac:dyDescent="0.2">
      <c r="A15249" t="s">
        <v>33173</v>
      </c>
      <c r="B15249" s="2">
        <v>2.9204419115558202E-4</v>
      </c>
    </row>
    <row r="15250" spans="1:2" x14ac:dyDescent="0.2">
      <c r="A15250" t="s">
        <v>33174</v>
      </c>
      <c r="B15250" s="2">
        <v>2.9204419115558202E-4</v>
      </c>
    </row>
    <row r="15251" spans="1:2" x14ac:dyDescent="0.2">
      <c r="A15251" t="s">
        <v>33183</v>
      </c>
      <c r="B15251" s="2">
        <v>2.9204419115558202E-4</v>
      </c>
    </row>
    <row r="15252" spans="1:2" x14ac:dyDescent="0.2">
      <c r="A15252" t="s">
        <v>33204</v>
      </c>
      <c r="B15252" s="2">
        <v>2.9204419115558202E-4</v>
      </c>
    </row>
    <row r="15253" spans="1:2" x14ac:dyDescent="0.2">
      <c r="A15253" t="s">
        <v>33205</v>
      </c>
      <c r="B15253" s="2">
        <v>2.9204419115558202E-4</v>
      </c>
    </row>
    <row r="15254" spans="1:2" x14ac:dyDescent="0.2">
      <c r="A15254" t="s">
        <v>33206</v>
      </c>
      <c r="B15254" s="2">
        <v>2.9204419115558202E-4</v>
      </c>
    </row>
    <row r="15255" spans="1:2" x14ac:dyDescent="0.2">
      <c r="A15255" t="s">
        <v>33230</v>
      </c>
      <c r="B15255" s="2">
        <v>2.9204419115558202E-4</v>
      </c>
    </row>
    <row r="15256" spans="1:2" x14ac:dyDescent="0.2">
      <c r="A15256" t="s">
        <v>33262</v>
      </c>
      <c r="B15256" s="2">
        <v>2.9204419115558202E-4</v>
      </c>
    </row>
    <row r="15257" spans="1:2" x14ac:dyDescent="0.2">
      <c r="A15257" t="s">
        <v>33263</v>
      </c>
      <c r="B15257" s="2">
        <v>2.9204419115558202E-4</v>
      </c>
    </row>
    <row r="15258" spans="1:2" x14ac:dyDescent="0.2">
      <c r="A15258" t="s">
        <v>33269</v>
      </c>
      <c r="B15258" s="2">
        <v>2.9204419115558202E-4</v>
      </c>
    </row>
    <row r="15259" spans="1:2" x14ac:dyDescent="0.2">
      <c r="A15259" t="s">
        <v>33277</v>
      </c>
      <c r="B15259" s="2">
        <v>2.9204419115558202E-4</v>
      </c>
    </row>
    <row r="15260" spans="1:2" x14ac:dyDescent="0.2">
      <c r="A15260" t="s">
        <v>33278</v>
      </c>
      <c r="B15260" s="2">
        <v>2.9204419115558202E-4</v>
      </c>
    </row>
    <row r="15261" spans="1:2" x14ac:dyDescent="0.2">
      <c r="A15261" t="s">
        <v>33597</v>
      </c>
      <c r="B15261" s="2">
        <v>2.9204419115558202E-4</v>
      </c>
    </row>
    <row r="15262" spans="1:2" x14ac:dyDescent="0.2">
      <c r="A15262" t="s">
        <v>33598</v>
      </c>
      <c r="B15262" s="2">
        <v>2.9204419115558202E-4</v>
      </c>
    </row>
    <row r="15263" spans="1:2" x14ac:dyDescent="0.2">
      <c r="A15263" t="s">
        <v>33606</v>
      </c>
      <c r="B15263" s="2">
        <v>2.9204419115558202E-4</v>
      </c>
    </row>
    <row r="15264" spans="1:2" x14ac:dyDescent="0.2">
      <c r="A15264" t="s">
        <v>33607</v>
      </c>
      <c r="B15264" s="2">
        <v>2.9204419115558202E-4</v>
      </c>
    </row>
    <row r="15265" spans="1:2" x14ac:dyDescent="0.2">
      <c r="A15265" t="s">
        <v>33750</v>
      </c>
      <c r="B15265" s="2">
        <v>2.9204419115558202E-4</v>
      </c>
    </row>
    <row r="15266" spans="1:2" x14ac:dyDescent="0.2">
      <c r="A15266" t="s">
        <v>33751</v>
      </c>
      <c r="B15266" s="2">
        <v>2.9204419115558202E-4</v>
      </c>
    </row>
    <row r="15267" spans="1:2" x14ac:dyDescent="0.2">
      <c r="A15267" t="s">
        <v>21796</v>
      </c>
      <c r="B15267" s="2">
        <v>2.91913369437679E-4</v>
      </c>
    </row>
    <row r="15268" spans="1:2" x14ac:dyDescent="0.2">
      <c r="A15268" t="s">
        <v>11549</v>
      </c>
      <c r="B15268" s="2">
        <v>2.9187189647927799E-4</v>
      </c>
    </row>
    <row r="15269" spans="1:2" x14ac:dyDescent="0.2">
      <c r="A15269" t="s">
        <v>25326</v>
      </c>
      <c r="B15269" s="2">
        <v>2.9101083055138501E-4</v>
      </c>
    </row>
    <row r="15270" spans="1:2" x14ac:dyDescent="0.2">
      <c r="A15270" t="s">
        <v>4706</v>
      </c>
      <c r="B15270" s="2">
        <v>2.9077453655190701E-4</v>
      </c>
    </row>
    <row r="15271" spans="1:2" x14ac:dyDescent="0.2">
      <c r="A15271" t="s">
        <v>19158</v>
      </c>
      <c r="B15271" s="2">
        <v>2.8972353902645398E-4</v>
      </c>
    </row>
    <row r="15272" spans="1:2" x14ac:dyDescent="0.2">
      <c r="A15272" t="s">
        <v>19159</v>
      </c>
      <c r="B15272" s="2">
        <v>2.8972353902645398E-4</v>
      </c>
    </row>
    <row r="15273" spans="1:2" x14ac:dyDescent="0.2">
      <c r="A15273" t="s">
        <v>12991</v>
      </c>
      <c r="B15273" s="2">
        <v>2.8970421408303001E-4</v>
      </c>
    </row>
    <row r="15274" spans="1:2" x14ac:dyDescent="0.2">
      <c r="A15274" t="s">
        <v>12992</v>
      </c>
      <c r="B15274" s="2">
        <v>2.8970421408303001E-4</v>
      </c>
    </row>
    <row r="15275" spans="1:2" x14ac:dyDescent="0.2">
      <c r="A15275" t="s">
        <v>37205</v>
      </c>
      <c r="B15275" s="2">
        <v>2.8970421408303001E-4</v>
      </c>
    </row>
    <row r="15276" spans="1:2" x14ac:dyDescent="0.2">
      <c r="A15276" t="s">
        <v>10174</v>
      </c>
      <c r="B15276" s="2">
        <v>2.8963573276996602E-4</v>
      </c>
    </row>
    <row r="15277" spans="1:2" x14ac:dyDescent="0.2">
      <c r="A15277" t="s">
        <v>41923</v>
      </c>
      <c r="B15277" s="2">
        <v>2.8963573276996602E-4</v>
      </c>
    </row>
    <row r="15278" spans="1:2" x14ac:dyDescent="0.2">
      <c r="A15278" t="s">
        <v>30268</v>
      </c>
      <c r="B15278" s="2">
        <v>2.8832702082581802E-4</v>
      </c>
    </row>
    <row r="15279" spans="1:2" x14ac:dyDescent="0.2">
      <c r="A15279" t="s">
        <v>24201</v>
      </c>
      <c r="B15279" s="2">
        <v>2.8829652001149898E-4</v>
      </c>
    </row>
    <row r="15280" spans="1:2" x14ac:dyDescent="0.2">
      <c r="A15280" t="s">
        <v>2618</v>
      </c>
      <c r="B15280" s="2">
        <v>2.88214068859815E-4</v>
      </c>
    </row>
    <row r="15281" spans="1:2" x14ac:dyDescent="0.2">
      <c r="A15281" t="s">
        <v>2619</v>
      </c>
      <c r="B15281" s="2">
        <v>2.88214068859815E-4</v>
      </c>
    </row>
    <row r="15282" spans="1:2" x14ac:dyDescent="0.2">
      <c r="A15282" t="s">
        <v>2631</v>
      </c>
      <c r="B15282" s="2">
        <v>2.88214068859815E-4</v>
      </c>
    </row>
    <row r="15283" spans="1:2" x14ac:dyDescent="0.2">
      <c r="A15283" t="s">
        <v>2632</v>
      </c>
      <c r="B15283" s="2">
        <v>2.88214068859815E-4</v>
      </c>
    </row>
    <row r="15284" spans="1:2" x14ac:dyDescent="0.2">
      <c r="A15284" t="s">
        <v>2647</v>
      </c>
      <c r="B15284" s="2">
        <v>2.88214068859815E-4</v>
      </c>
    </row>
    <row r="15285" spans="1:2" x14ac:dyDescent="0.2">
      <c r="A15285" t="s">
        <v>2648</v>
      </c>
      <c r="B15285" s="2">
        <v>2.88214068859815E-4</v>
      </c>
    </row>
    <row r="15286" spans="1:2" x14ac:dyDescent="0.2">
      <c r="A15286" t="s">
        <v>2650</v>
      </c>
      <c r="B15286" s="2">
        <v>2.88214068859815E-4</v>
      </c>
    </row>
    <row r="15287" spans="1:2" x14ac:dyDescent="0.2">
      <c r="A15287" t="s">
        <v>2655</v>
      </c>
      <c r="B15287" s="2">
        <v>2.88214068859815E-4</v>
      </c>
    </row>
    <row r="15288" spans="1:2" x14ac:dyDescent="0.2">
      <c r="A15288" t="s">
        <v>2656</v>
      </c>
      <c r="B15288" s="2">
        <v>2.88214068859815E-4</v>
      </c>
    </row>
    <row r="15289" spans="1:2" x14ac:dyDescent="0.2">
      <c r="A15289" t="s">
        <v>2657</v>
      </c>
      <c r="B15289" s="2">
        <v>2.88214068859815E-4</v>
      </c>
    </row>
    <row r="15290" spans="1:2" x14ac:dyDescent="0.2">
      <c r="A15290" t="s">
        <v>2658</v>
      </c>
      <c r="B15290" s="2">
        <v>2.88214068859815E-4</v>
      </c>
    </row>
    <row r="15291" spans="1:2" x14ac:dyDescent="0.2">
      <c r="A15291" t="s">
        <v>2679</v>
      </c>
      <c r="B15291" s="2">
        <v>2.88214068859815E-4</v>
      </c>
    </row>
    <row r="15292" spans="1:2" x14ac:dyDescent="0.2">
      <c r="A15292" t="s">
        <v>2684</v>
      </c>
      <c r="B15292" s="2">
        <v>2.88214068859815E-4</v>
      </c>
    </row>
    <row r="15293" spans="1:2" x14ac:dyDescent="0.2">
      <c r="A15293" t="s">
        <v>2685</v>
      </c>
      <c r="B15293" s="2">
        <v>2.88214068859815E-4</v>
      </c>
    </row>
    <row r="15294" spans="1:2" x14ac:dyDescent="0.2">
      <c r="A15294" t="s">
        <v>2692</v>
      </c>
      <c r="B15294" s="2">
        <v>2.88214068859815E-4</v>
      </c>
    </row>
    <row r="15295" spans="1:2" x14ac:dyDescent="0.2">
      <c r="A15295" t="s">
        <v>2705</v>
      </c>
      <c r="B15295" s="2">
        <v>2.88214068859815E-4</v>
      </c>
    </row>
    <row r="15296" spans="1:2" x14ac:dyDescent="0.2">
      <c r="A15296" t="s">
        <v>2706</v>
      </c>
      <c r="B15296" s="2">
        <v>2.88214068859815E-4</v>
      </c>
    </row>
    <row r="15297" spans="1:2" x14ac:dyDescent="0.2">
      <c r="A15297" t="s">
        <v>2738</v>
      </c>
      <c r="B15297" s="2">
        <v>2.88214068859815E-4</v>
      </c>
    </row>
    <row r="15298" spans="1:2" x14ac:dyDescent="0.2">
      <c r="A15298" t="s">
        <v>2739</v>
      </c>
      <c r="B15298" s="2">
        <v>2.88214068859815E-4</v>
      </c>
    </row>
    <row r="15299" spans="1:2" x14ac:dyDescent="0.2">
      <c r="A15299" t="s">
        <v>2741</v>
      </c>
      <c r="B15299" s="2">
        <v>2.88214068859815E-4</v>
      </c>
    </row>
    <row r="15300" spans="1:2" x14ac:dyDescent="0.2">
      <c r="A15300" t="s">
        <v>2742</v>
      </c>
      <c r="B15300" s="2">
        <v>2.88214068859815E-4</v>
      </c>
    </row>
    <row r="15301" spans="1:2" x14ac:dyDescent="0.2">
      <c r="A15301" t="s">
        <v>4166</v>
      </c>
      <c r="B15301" s="2">
        <v>2.88214068859815E-4</v>
      </c>
    </row>
    <row r="15302" spans="1:2" x14ac:dyDescent="0.2">
      <c r="A15302" t="s">
        <v>4167</v>
      </c>
      <c r="B15302" s="2">
        <v>2.88214068859815E-4</v>
      </c>
    </row>
    <row r="15303" spans="1:2" x14ac:dyDescent="0.2">
      <c r="A15303" t="s">
        <v>4177</v>
      </c>
      <c r="B15303" s="2">
        <v>2.88214068859815E-4</v>
      </c>
    </row>
    <row r="15304" spans="1:2" x14ac:dyDescent="0.2">
      <c r="A15304" t="s">
        <v>4178</v>
      </c>
      <c r="B15304" s="2">
        <v>2.88214068859815E-4</v>
      </c>
    </row>
    <row r="15305" spans="1:2" x14ac:dyDescent="0.2">
      <c r="A15305" t="s">
        <v>4243</v>
      </c>
      <c r="B15305" s="2">
        <v>2.88214068859815E-4</v>
      </c>
    </row>
    <row r="15306" spans="1:2" x14ac:dyDescent="0.2">
      <c r="A15306" t="s">
        <v>4244</v>
      </c>
      <c r="B15306" s="2">
        <v>2.88214068859815E-4</v>
      </c>
    </row>
    <row r="15307" spans="1:2" x14ac:dyDescent="0.2">
      <c r="A15307" t="s">
        <v>4252</v>
      </c>
      <c r="B15307" s="2">
        <v>2.88214068859815E-4</v>
      </c>
    </row>
    <row r="15308" spans="1:2" x14ac:dyDescent="0.2">
      <c r="A15308" t="s">
        <v>4253</v>
      </c>
      <c r="B15308" s="2">
        <v>2.88214068859815E-4</v>
      </c>
    </row>
    <row r="15309" spans="1:2" x14ac:dyDescent="0.2">
      <c r="A15309" t="s">
        <v>4264</v>
      </c>
      <c r="B15309" s="2">
        <v>2.88214068859815E-4</v>
      </c>
    </row>
    <row r="15310" spans="1:2" x14ac:dyDescent="0.2">
      <c r="A15310" t="s">
        <v>4265</v>
      </c>
      <c r="B15310" s="2">
        <v>2.88214068859815E-4</v>
      </c>
    </row>
    <row r="15311" spans="1:2" x14ac:dyDescent="0.2">
      <c r="A15311" t="s">
        <v>4279</v>
      </c>
      <c r="B15311" s="2">
        <v>2.88214068859815E-4</v>
      </c>
    </row>
    <row r="15312" spans="1:2" x14ac:dyDescent="0.2">
      <c r="A15312" t="s">
        <v>4280</v>
      </c>
      <c r="B15312" s="2">
        <v>2.88214068859815E-4</v>
      </c>
    </row>
    <row r="15313" spans="1:2" x14ac:dyDescent="0.2">
      <c r="A15313" t="s">
        <v>4318</v>
      </c>
      <c r="B15313" s="2">
        <v>2.88214068859815E-4</v>
      </c>
    </row>
    <row r="15314" spans="1:2" x14ac:dyDescent="0.2">
      <c r="A15314" t="s">
        <v>4319</v>
      </c>
      <c r="B15314" s="2">
        <v>2.88214068859815E-4</v>
      </c>
    </row>
    <row r="15315" spans="1:2" x14ac:dyDescent="0.2">
      <c r="A15315" t="s">
        <v>4321</v>
      </c>
      <c r="B15315" s="2">
        <v>2.88214068859815E-4</v>
      </c>
    </row>
    <row r="15316" spans="1:2" x14ac:dyDescent="0.2">
      <c r="A15316" t="s">
        <v>4322</v>
      </c>
      <c r="B15316" s="2">
        <v>2.88214068859815E-4</v>
      </c>
    </row>
    <row r="15317" spans="1:2" x14ac:dyDescent="0.2">
      <c r="A15317" t="s">
        <v>4331</v>
      </c>
      <c r="B15317" s="2">
        <v>2.88214068859815E-4</v>
      </c>
    </row>
    <row r="15318" spans="1:2" x14ac:dyDescent="0.2">
      <c r="A15318" t="s">
        <v>4332</v>
      </c>
      <c r="B15318" s="2">
        <v>2.88214068859815E-4</v>
      </c>
    </row>
    <row r="15319" spans="1:2" x14ac:dyDescent="0.2">
      <c r="A15319" t="s">
        <v>4345</v>
      </c>
      <c r="B15319" s="2">
        <v>2.88214068859815E-4</v>
      </c>
    </row>
    <row r="15320" spans="1:2" x14ac:dyDescent="0.2">
      <c r="A15320" t="s">
        <v>4346</v>
      </c>
      <c r="B15320" s="2">
        <v>2.88214068859815E-4</v>
      </c>
    </row>
    <row r="15321" spans="1:2" x14ac:dyDescent="0.2">
      <c r="A15321" t="s">
        <v>4387</v>
      </c>
      <c r="B15321" s="2">
        <v>2.88214068859815E-4</v>
      </c>
    </row>
    <row r="15322" spans="1:2" x14ac:dyDescent="0.2">
      <c r="A15322" t="s">
        <v>7207</v>
      </c>
      <c r="B15322" s="2">
        <v>2.88214068859815E-4</v>
      </c>
    </row>
    <row r="15323" spans="1:2" x14ac:dyDescent="0.2">
      <c r="A15323" t="s">
        <v>7208</v>
      </c>
      <c r="B15323" s="2">
        <v>2.88214068859815E-4</v>
      </c>
    </row>
    <row r="15324" spans="1:2" x14ac:dyDescent="0.2">
      <c r="A15324" t="s">
        <v>7209</v>
      </c>
      <c r="B15324" s="2">
        <v>2.88214068859815E-4</v>
      </c>
    </row>
    <row r="15325" spans="1:2" x14ac:dyDescent="0.2">
      <c r="A15325" t="s">
        <v>7210</v>
      </c>
      <c r="B15325" s="2">
        <v>2.88214068859815E-4</v>
      </c>
    </row>
    <row r="15326" spans="1:2" x14ac:dyDescent="0.2">
      <c r="A15326" t="s">
        <v>7214</v>
      </c>
      <c r="B15326" s="2">
        <v>2.88214068859815E-4</v>
      </c>
    </row>
    <row r="15327" spans="1:2" x14ac:dyDescent="0.2">
      <c r="A15327" t="s">
        <v>7215</v>
      </c>
      <c r="B15327" s="2">
        <v>2.88214068859815E-4</v>
      </c>
    </row>
    <row r="15328" spans="1:2" x14ac:dyDescent="0.2">
      <c r="A15328" t="s">
        <v>7217</v>
      </c>
      <c r="B15328" s="2">
        <v>2.88214068859815E-4</v>
      </c>
    </row>
    <row r="15329" spans="1:2" x14ac:dyDescent="0.2">
      <c r="A15329" t="s">
        <v>7218</v>
      </c>
      <c r="B15329" s="2">
        <v>2.88214068859815E-4</v>
      </c>
    </row>
    <row r="15330" spans="1:2" x14ac:dyDescent="0.2">
      <c r="A15330" t="s">
        <v>7268</v>
      </c>
      <c r="B15330" s="2">
        <v>2.88214068859815E-4</v>
      </c>
    </row>
    <row r="15331" spans="1:2" x14ac:dyDescent="0.2">
      <c r="A15331" t="s">
        <v>7288</v>
      </c>
      <c r="B15331" s="2">
        <v>2.88214068859815E-4</v>
      </c>
    </row>
    <row r="15332" spans="1:2" x14ac:dyDescent="0.2">
      <c r="A15332" t="s">
        <v>7289</v>
      </c>
      <c r="B15332" s="2">
        <v>2.88214068859815E-4</v>
      </c>
    </row>
    <row r="15333" spans="1:2" x14ac:dyDescent="0.2">
      <c r="A15333" t="s">
        <v>7343</v>
      </c>
      <c r="B15333" s="2">
        <v>2.88214068859815E-4</v>
      </c>
    </row>
    <row r="15334" spans="1:2" x14ac:dyDescent="0.2">
      <c r="A15334" t="s">
        <v>7344</v>
      </c>
      <c r="B15334" s="2">
        <v>2.88214068859815E-4</v>
      </c>
    </row>
    <row r="15335" spans="1:2" x14ac:dyDescent="0.2">
      <c r="A15335" t="s">
        <v>7368</v>
      </c>
      <c r="B15335" s="2">
        <v>2.88214068859815E-4</v>
      </c>
    </row>
    <row r="15336" spans="1:2" x14ac:dyDescent="0.2">
      <c r="A15336" t="s">
        <v>7375</v>
      </c>
      <c r="B15336" s="2">
        <v>2.88214068859815E-4</v>
      </c>
    </row>
    <row r="15337" spans="1:2" x14ac:dyDescent="0.2">
      <c r="A15337" t="s">
        <v>21857</v>
      </c>
      <c r="B15337" s="2">
        <v>2.88214068859815E-4</v>
      </c>
    </row>
    <row r="15338" spans="1:2" x14ac:dyDescent="0.2">
      <c r="A15338" t="s">
        <v>21858</v>
      </c>
      <c r="B15338" s="2">
        <v>2.88214068859815E-4</v>
      </c>
    </row>
    <row r="15339" spans="1:2" x14ac:dyDescent="0.2">
      <c r="A15339" t="s">
        <v>21867</v>
      </c>
      <c r="B15339" s="2">
        <v>2.88214068859815E-4</v>
      </c>
    </row>
    <row r="15340" spans="1:2" x14ac:dyDescent="0.2">
      <c r="A15340" t="s">
        <v>21868</v>
      </c>
      <c r="B15340" s="2">
        <v>2.88214068859815E-4</v>
      </c>
    </row>
    <row r="15341" spans="1:2" x14ac:dyDescent="0.2">
      <c r="A15341" t="s">
        <v>21869</v>
      </c>
      <c r="B15341" s="2">
        <v>2.88214068859815E-4</v>
      </c>
    </row>
    <row r="15342" spans="1:2" x14ac:dyDescent="0.2">
      <c r="A15342" t="s">
        <v>21870</v>
      </c>
      <c r="B15342" s="2">
        <v>2.88214068859815E-4</v>
      </c>
    </row>
    <row r="15343" spans="1:2" x14ac:dyDescent="0.2">
      <c r="A15343" t="s">
        <v>21923</v>
      </c>
      <c r="B15343" s="2">
        <v>2.88214068859815E-4</v>
      </c>
    </row>
    <row r="15344" spans="1:2" x14ac:dyDescent="0.2">
      <c r="A15344" t="s">
        <v>21924</v>
      </c>
      <c r="B15344" s="2">
        <v>2.88214068859815E-4</v>
      </c>
    </row>
    <row r="15345" spans="1:2" x14ac:dyDescent="0.2">
      <c r="A15345" t="s">
        <v>21930</v>
      </c>
      <c r="B15345" s="2">
        <v>2.88214068859815E-4</v>
      </c>
    </row>
    <row r="15346" spans="1:2" x14ac:dyDescent="0.2">
      <c r="A15346" t="s">
        <v>21931</v>
      </c>
      <c r="B15346" s="2">
        <v>2.88214068859815E-4</v>
      </c>
    </row>
    <row r="15347" spans="1:2" x14ac:dyDescent="0.2">
      <c r="A15347" t="s">
        <v>21934</v>
      </c>
      <c r="B15347" s="2">
        <v>2.88214068859815E-4</v>
      </c>
    </row>
    <row r="15348" spans="1:2" x14ac:dyDescent="0.2">
      <c r="A15348" t="s">
        <v>21935</v>
      </c>
      <c r="B15348" s="2">
        <v>2.88214068859815E-4</v>
      </c>
    </row>
    <row r="15349" spans="1:2" x14ac:dyDescent="0.2">
      <c r="A15349" t="s">
        <v>21938</v>
      </c>
      <c r="B15349" s="2">
        <v>2.88214068859815E-4</v>
      </c>
    </row>
    <row r="15350" spans="1:2" x14ac:dyDescent="0.2">
      <c r="A15350" t="s">
        <v>21944</v>
      </c>
      <c r="B15350" s="2">
        <v>2.88214068859815E-4</v>
      </c>
    </row>
    <row r="15351" spans="1:2" x14ac:dyDescent="0.2">
      <c r="A15351" t="s">
        <v>21955</v>
      </c>
      <c r="B15351" s="2">
        <v>2.88214068859815E-4</v>
      </c>
    </row>
    <row r="15352" spans="1:2" x14ac:dyDescent="0.2">
      <c r="A15352" t="s">
        <v>21956</v>
      </c>
      <c r="B15352" s="2">
        <v>2.88214068859815E-4</v>
      </c>
    </row>
    <row r="15353" spans="1:2" x14ac:dyDescent="0.2">
      <c r="A15353" t="s">
        <v>21959</v>
      </c>
      <c r="B15353" s="2">
        <v>2.88214068859815E-4</v>
      </c>
    </row>
    <row r="15354" spans="1:2" x14ac:dyDescent="0.2">
      <c r="A15354" t="s">
        <v>21960</v>
      </c>
      <c r="B15354" s="2">
        <v>2.88214068859815E-4</v>
      </c>
    </row>
    <row r="15355" spans="1:2" x14ac:dyDescent="0.2">
      <c r="A15355" t="s">
        <v>21999</v>
      </c>
      <c r="B15355" s="2">
        <v>2.88214068859815E-4</v>
      </c>
    </row>
    <row r="15356" spans="1:2" x14ac:dyDescent="0.2">
      <c r="A15356" t="s">
        <v>22000</v>
      </c>
      <c r="B15356" s="2">
        <v>2.88214068859815E-4</v>
      </c>
    </row>
    <row r="15357" spans="1:2" x14ac:dyDescent="0.2">
      <c r="A15357" t="s">
        <v>22018</v>
      </c>
      <c r="B15357" s="2">
        <v>2.88214068859815E-4</v>
      </c>
    </row>
    <row r="15358" spans="1:2" x14ac:dyDescent="0.2">
      <c r="A15358" t="s">
        <v>22019</v>
      </c>
      <c r="B15358" s="2">
        <v>2.88214068859815E-4</v>
      </c>
    </row>
    <row r="15359" spans="1:2" x14ac:dyDescent="0.2">
      <c r="A15359" t="s">
        <v>22024</v>
      </c>
      <c r="B15359" s="2">
        <v>2.88214068859815E-4</v>
      </c>
    </row>
    <row r="15360" spans="1:2" x14ac:dyDescent="0.2">
      <c r="A15360" t="s">
        <v>22025</v>
      </c>
      <c r="B15360" s="2">
        <v>2.88214068859815E-4</v>
      </c>
    </row>
    <row r="15361" spans="1:2" x14ac:dyDescent="0.2">
      <c r="A15361" t="s">
        <v>22082</v>
      </c>
      <c r="B15361" s="2">
        <v>2.88214068859815E-4</v>
      </c>
    </row>
    <row r="15362" spans="1:2" x14ac:dyDescent="0.2">
      <c r="A15362" t="s">
        <v>25184</v>
      </c>
      <c r="B15362" s="2">
        <v>2.88214068859815E-4</v>
      </c>
    </row>
    <row r="15363" spans="1:2" x14ac:dyDescent="0.2">
      <c r="A15363" t="s">
        <v>25185</v>
      </c>
      <c r="B15363" s="2">
        <v>2.88214068859815E-4</v>
      </c>
    </row>
    <row r="15364" spans="1:2" x14ac:dyDescent="0.2">
      <c r="A15364" t="s">
        <v>25186</v>
      </c>
      <c r="B15364" s="2">
        <v>2.88214068859815E-4</v>
      </c>
    </row>
    <row r="15365" spans="1:2" x14ac:dyDescent="0.2">
      <c r="A15365" t="s">
        <v>25187</v>
      </c>
      <c r="B15365" s="2">
        <v>2.88214068859815E-4</v>
      </c>
    </row>
    <row r="15366" spans="1:2" x14ac:dyDescent="0.2">
      <c r="A15366" t="s">
        <v>25192</v>
      </c>
      <c r="B15366" s="2">
        <v>2.88214068859815E-4</v>
      </c>
    </row>
    <row r="15367" spans="1:2" x14ac:dyDescent="0.2">
      <c r="A15367" t="s">
        <v>25193</v>
      </c>
      <c r="B15367" s="2">
        <v>2.88214068859815E-4</v>
      </c>
    </row>
    <row r="15368" spans="1:2" x14ac:dyDescent="0.2">
      <c r="A15368" t="s">
        <v>25194</v>
      </c>
      <c r="B15368" s="2">
        <v>2.88214068859815E-4</v>
      </c>
    </row>
    <row r="15369" spans="1:2" x14ac:dyDescent="0.2">
      <c r="A15369" t="s">
        <v>25195</v>
      </c>
      <c r="B15369" s="2">
        <v>2.88214068859815E-4</v>
      </c>
    </row>
    <row r="15370" spans="1:2" x14ac:dyDescent="0.2">
      <c r="A15370" t="s">
        <v>25200</v>
      </c>
      <c r="B15370" s="2">
        <v>2.88214068859815E-4</v>
      </c>
    </row>
    <row r="15371" spans="1:2" x14ac:dyDescent="0.2">
      <c r="A15371" t="s">
        <v>25201</v>
      </c>
      <c r="B15371" s="2">
        <v>2.88214068859815E-4</v>
      </c>
    </row>
    <row r="15372" spans="1:2" x14ac:dyDescent="0.2">
      <c r="A15372" t="s">
        <v>25202</v>
      </c>
      <c r="B15372" s="2">
        <v>2.88214068859815E-4</v>
      </c>
    </row>
    <row r="15373" spans="1:2" x14ac:dyDescent="0.2">
      <c r="A15373" t="s">
        <v>25298</v>
      </c>
      <c r="B15373" s="2">
        <v>2.88214068859815E-4</v>
      </c>
    </row>
    <row r="15374" spans="1:2" x14ac:dyDescent="0.2">
      <c r="A15374" t="s">
        <v>25299</v>
      </c>
      <c r="B15374" s="2">
        <v>2.88214068859815E-4</v>
      </c>
    </row>
    <row r="15375" spans="1:2" x14ac:dyDescent="0.2">
      <c r="A15375" t="s">
        <v>25303</v>
      </c>
      <c r="B15375" s="2">
        <v>2.88214068859815E-4</v>
      </c>
    </row>
    <row r="15376" spans="1:2" x14ac:dyDescent="0.2">
      <c r="A15376" t="s">
        <v>25304</v>
      </c>
      <c r="B15376" s="2">
        <v>2.88214068859815E-4</v>
      </c>
    </row>
    <row r="15377" spans="1:2" x14ac:dyDescent="0.2">
      <c r="A15377" t="s">
        <v>25406</v>
      </c>
      <c r="B15377" s="2">
        <v>2.88214068859815E-4</v>
      </c>
    </row>
    <row r="15378" spans="1:2" x14ac:dyDescent="0.2">
      <c r="A15378" t="s">
        <v>25407</v>
      </c>
      <c r="B15378" s="2">
        <v>2.88214068859815E-4</v>
      </c>
    </row>
    <row r="15379" spans="1:2" x14ac:dyDescent="0.2">
      <c r="A15379" t="s">
        <v>25422</v>
      </c>
      <c r="B15379" s="2">
        <v>2.88214068859815E-4</v>
      </c>
    </row>
    <row r="15380" spans="1:2" x14ac:dyDescent="0.2">
      <c r="A15380" t="s">
        <v>25423</v>
      </c>
      <c r="B15380" s="2">
        <v>2.88214068859815E-4</v>
      </c>
    </row>
    <row r="15381" spans="1:2" x14ac:dyDescent="0.2">
      <c r="A15381" t="s">
        <v>25424</v>
      </c>
      <c r="B15381" s="2">
        <v>2.88214068859815E-4</v>
      </c>
    </row>
    <row r="15382" spans="1:2" x14ac:dyDescent="0.2">
      <c r="A15382" t="s">
        <v>25425</v>
      </c>
      <c r="B15382" s="2">
        <v>2.88214068859815E-4</v>
      </c>
    </row>
    <row r="15383" spans="1:2" x14ac:dyDescent="0.2">
      <c r="A15383" t="s">
        <v>25544</v>
      </c>
      <c r="B15383" s="2">
        <v>2.88214068859815E-4</v>
      </c>
    </row>
    <row r="15384" spans="1:2" x14ac:dyDescent="0.2">
      <c r="A15384" t="s">
        <v>25545</v>
      </c>
      <c r="B15384" s="2">
        <v>2.88214068859815E-4</v>
      </c>
    </row>
    <row r="15385" spans="1:2" x14ac:dyDescent="0.2">
      <c r="A15385" t="s">
        <v>25550</v>
      </c>
      <c r="B15385" s="2">
        <v>2.88214068859815E-4</v>
      </c>
    </row>
    <row r="15386" spans="1:2" x14ac:dyDescent="0.2">
      <c r="A15386" t="s">
        <v>25551</v>
      </c>
      <c r="B15386" s="2">
        <v>2.88214068859815E-4</v>
      </c>
    </row>
    <row r="15387" spans="1:2" x14ac:dyDescent="0.2">
      <c r="A15387" t="s">
        <v>25557</v>
      </c>
      <c r="B15387" s="2">
        <v>2.88214068859815E-4</v>
      </c>
    </row>
    <row r="15388" spans="1:2" x14ac:dyDescent="0.2">
      <c r="A15388" t="s">
        <v>25558</v>
      </c>
      <c r="B15388" s="2">
        <v>2.88214068859815E-4</v>
      </c>
    </row>
    <row r="15389" spans="1:2" x14ac:dyDescent="0.2">
      <c r="A15389" t="s">
        <v>28039</v>
      </c>
      <c r="B15389" s="2">
        <v>2.88214068859815E-4</v>
      </c>
    </row>
    <row r="15390" spans="1:2" x14ac:dyDescent="0.2">
      <c r="A15390" t="s">
        <v>28040</v>
      </c>
      <c r="B15390" s="2">
        <v>2.88214068859815E-4</v>
      </c>
    </row>
    <row r="15391" spans="1:2" x14ac:dyDescent="0.2">
      <c r="A15391" t="s">
        <v>28052</v>
      </c>
      <c r="B15391" s="2">
        <v>2.88214068859815E-4</v>
      </c>
    </row>
    <row r="15392" spans="1:2" x14ac:dyDescent="0.2">
      <c r="A15392" t="s">
        <v>28053</v>
      </c>
      <c r="B15392" s="2">
        <v>2.88214068859815E-4</v>
      </c>
    </row>
    <row r="15393" spans="1:2" x14ac:dyDescent="0.2">
      <c r="A15393" t="s">
        <v>28066</v>
      </c>
      <c r="B15393" s="2">
        <v>2.88214068859815E-4</v>
      </c>
    </row>
    <row r="15394" spans="1:2" x14ac:dyDescent="0.2">
      <c r="A15394" t="s">
        <v>28067</v>
      </c>
      <c r="B15394" s="2">
        <v>2.88214068859815E-4</v>
      </c>
    </row>
    <row r="15395" spans="1:2" x14ac:dyDescent="0.2">
      <c r="A15395" t="s">
        <v>28086</v>
      </c>
      <c r="B15395" s="2">
        <v>2.88214068859815E-4</v>
      </c>
    </row>
    <row r="15396" spans="1:2" x14ac:dyDescent="0.2">
      <c r="A15396" t="s">
        <v>28087</v>
      </c>
      <c r="B15396" s="2">
        <v>2.88214068859815E-4</v>
      </c>
    </row>
    <row r="15397" spans="1:2" x14ac:dyDescent="0.2">
      <c r="A15397" t="s">
        <v>28298</v>
      </c>
      <c r="B15397" s="2">
        <v>2.88214068859815E-4</v>
      </c>
    </row>
    <row r="15398" spans="1:2" x14ac:dyDescent="0.2">
      <c r="A15398" t="s">
        <v>28299</v>
      </c>
      <c r="B15398" s="2">
        <v>2.88214068859815E-4</v>
      </c>
    </row>
    <row r="15399" spans="1:2" x14ac:dyDescent="0.2">
      <c r="A15399" t="s">
        <v>28304</v>
      </c>
      <c r="B15399" s="2">
        <v>2.88214068859815E-4</v>
      </c>
    </row>
    <row r="15400" spans="1:2" x14ac:dyDescent="0.2">
      <c r="A15400" t="s">
        <v>28305</v>
      </c>
      <c r="B15400" s="2">
        <v>2.88214068859815E-4</v>
      </c>
    </row>
    <row r="15401" spans="1:2" x14ac:dyDescent="0.2">
      <c r="A15401" t="s">
        <v>28406</v>
      </c>
      <c r="B15401" s="2">
        <v>2.88214068859815E-4</v>
      </c>
    </row>
    <row r="15402" spans="1:2" x14ac:dyDescent="0.2">
      <c r="A15402" t="s">
        <v>28407</v>
      </c>
      <c r="B15402" s="2">
        <v>2.88214068859815E-4</v>
      </c>
    </row>
    <row r="15403" spans="1:2" x14ac:dyDescent="0.2">
      <c r="A15403" t="s">
        <v>28486</v>
      </c>
      <c r="B15403" s="2">
        <v>2.88214068859815E-4</v>
      </c>
    </row>
    <row r="15404" spans="1:2" x14ac:dyDescent="0.2">
      <c r="A15404" t="s">
        <v>28487</v>
      </c>
      <c r="B15404" s="2">
        <v>2.88214068859815E-4</v>
      </c>
    </row>
    <row r="15405" spans="1:2" x14ac:dyDescent="0.2">
      <c r="A15405" t="s">
        <v>28748</v>
      </c>
      <c r="B15405" s="2">
        <v>2.88214068859815E-4</v>
      </c>
    </row>
    <row r="15406" spans="1:2" x14ac:dyDescent="0.2">
      <c r="A15406" t="s">
        <v>28749</v>
      </c>
      <c r="B15406" s="2">
        <v>2.88214068859815E-4</v>
      </c>
    </row>
    <row r="15407" spans="1:2" x14ac:dyDescent="0.2">
      <c r="A15407" t="s">
        <v>28905</v>
      </c>
      <c r="B15407" s="2">
        <v>2.88214068859815E-4</v>
      </c>
    </row>
    <row r="15408" spans="1:2" x14ac:dyDescent="0.2">
      <c r="A15408" t="s">
        <v>28906</v>
      </c>
      <c r="B15408" s="2">
        <v>2.88214068859815E-4</v>
      </c>
    </row>
    <row r="15409" spans="1:2" x14ac:dyDescent="0.2">
      <c r="A15409" t="s">
        <v>28914</v>
      </c>
      <c r="B15409" s="2">
        <v>2.88214068859815E-4</v>
      </c>
    </row>
    <row r="15410" spans="1:2" x14ac:dyDescent="0.2">
      <c r="A15410" t="s">
        <v>28915</v>
      </c>
      <c r="B15410" s="2">
        <v>2.88214068859815E-4</v>
      </c>
    </row>
    <row r="15411" spans="1:2" x14ac:dyDescent="0.2">
      <c r="A15411" t="s">
        <v>28985</v>
      </c>
      <c r="B15411" s="2">
        <v>2.88214068859815E-4</v>
      </c>
    </row>
    <row r="15412" spans="1:2" x14ac:dyDescent="0.2">
      <c r="A15412" t="s">
        <v>28986</v>
      </c>
      <c r="B15412" s="2">
        <v>2.88214068859815E-4</v>
      </c>
    </row>
    <row r="15413" spans="1:2" x14ac:dyDescent="0.2">
      <c r="A15413" t="s">
        <v>28990</v>
      </c>
      <c r="B15413" s="2">
        <v>2.88214068859815E-4</v>
      </c>
    </row>
    <row r="15414" spans="1:2" x14ac:dyDescent="0.2">
      <c r="A15414" t="s">
        <v>29003</v>
      </c>
      <c r="B15414" s="2">
        <v>2.88214068859815E-4</v>
      </c>
    </row>
    <row r="15415" spans="1:2" x14ac:dyDescent="0.2">
      <c r="A15415" t="s">
        <v>29004</v>
      </c>
      <c r="B15415" s="2">
        <v>2.88214068859815E-4</v>
      </c>
    </row>
    <row r="15416" spans="1:2" x14ac:dyDescent="0.2">
      <c r="A15416" t="s">
        <v>29008</v>
      </c>
      <c r="B15416" s="2">
        <v>2.88214068859815E-4</v>
      </c>
    </row>
    <row r="15417" spans="1:2" x14ac:dyDescent="0.2">
      <c r="A15417" t="s">
        <v>29009</v>
      </c>
      <c r="B15417" s="2">
        <v>2.88214068859815E-4</v>
      </c>
    </row>
    <row r="15418" spans="1:2" x14ac:dyDescent="0.2">
      <c r="A15418" t="s">
        <v>29010</v>
      </c>
      <c r="B15418" s="2">
        <v>2.88214068859815E-4</v>
      </c>
    </row>
    <row r="15419" spans="1:2" x14ac:dyDescent="0.2">
      <c r="A15419" t="s">
        <v>29011</v>
      </c>
      <c r="B15419" s="2">
        <v>2.88214068859815E-4</v>
      </c>
    </row>
    <row r="15420" spans="1:2" x14ac:dyDescent="0.2">
      <c r="A15420" t="s">
        <v>29031</v>
      </c>
      <c r="B15420" s="2">
        <v>2.88214068859815E-4</v>
      </c>
    </row>
    <row r="15421" spans="1:2" x14ac:dyDescent="0.2">
      <c r="A15421" t="s">
        <v>29310</v>
      </c>
      <c r="B15421" s="2">
        <v>2.88214068859815E-4</v>
      </c>
    </row>
    <row r="15422" spans="1:2" x14ac:dyDescent="0.2">
      <c r="A15422" t="s">
        <v>29311</v>
      </c>
      <c r="B15422" s="2">
        <v>2.88214068859815E-4</v>
      </c>
    </row>
    <row r="15423" spans="1:2" x14ac:dyDescent="0.2">
      <c r="A15423" t="s">
        <v>29332</v>
      </c>
      <c r="B15423" s="2">
        <v>2.88214068859815E-4</v>
      </c>
    </row>
    <row r="15424" spans="1:2" x14ac:dyDescent="0.2">
      <c r="A15424" t="s">
        <v>29337</v>
      </c>
      <c r="B15424" s="2">
        <v>2.88214068859815E-4</v>
      </c>
    </row>
    <row r="15425" spans="1:2" x14ac:dyDescent="0.2">
      <c r="A15425" t="s">
        <v>29338</v>
      </c>
      <c r="B15425" s="2">
        <v>2.88214068859815E-4</v>
      </c>
    </row>
    <row r="15426" spans="1:2" x14ac:dyDescent="0.2">
      <c r="A15426" t="s">
        <v>29346</v>
      </c>
      <c r="B15426" s="2">
        <v>2.88214068859815E-4</v>
      </c>
    </row>
    <row r="15427" spans="1:2" x14ac:dyDescent="0.2">
      <c r="A15427" t="s">
        <v>29347</v>
      </c>
      <c r="B15427" s="2">
        <v>2.88214068859815E-4</v>
      </c>
    </row>
    <row r="15428" spans="1:2" x14ac:dyDescent="0.2">
      <c r="A15428" t="s">
        <v>29551</v>
      </c>
      <c r="B15428" s="2">
        <v>2.88214068859815E-4</v>
      </c>
    </row>
    <row r="15429" spans="1:2" x14ac:dyDescent="0.2">
      <c r="A15429" t="s">
        <v>29556</v>
      </c>
      <c r="B15429" s="2">
        <v>2.88214068859815E-4</v>
      </c>
    </row>
    <row r="15430" spans="1:2" x14ac:dyDescent="0.2">
      <c r="A15430" t="s">
        <v>29560</v>
      </c>
      <c r="B15430" s="2">
        <v>2.88214068859815E-4</v>
      </c>
    </row>
    <row r="15431" spans="1:2" x14ac:dyDescent="0.2">
      <c r="A15431" t="s">
        <v>29561</v>
      </c>
      <c r="B15431" s="2">
        <v>2.88214068859815E-4</v>
      </c>
    </row>
    <row r="15432" spans="1:2" x14ac:dyDescent="0.2">
      <c r="A15432" t="s">
        <v>29572</v>
      </c>
      <c r="B15432" s="2">
        <v>2.88214068859815E-4</v>
      </c>
    </row>
    <row r="15433" spans="1:2" x14ac:dyDescent="0.2">
      <c r="A15433" t="s">
        <v>29573</v>
      </c>
      <c r="B15433" s="2">
        <v>2.88214068859815E-4</v>
      </c>
    </row>
    <row r="15434" spans="1:2" x14ac:dyDescent="0.2">
      <c r="A15434" t="s">
        <v>7585</v>
      </c>
      <c r="B15434" s="2">
        <v>2.8808027855120599E-4</v>
      </c>
    </row>
    <row r="15435" spans="1:2" x14ac:dyDescent="0.2">
      <c r="A15435" t="s">
        <v>7586</v>
      </c>
      <c r="B15435" s="2">
        <v>2.8808027855120599E-4</v>
      </c>
    </row>
    <row r="15436" spans="1:2" x14ac:dyDescent="0.2">
      <c r="A15436" t="s">
        <v>7591</v>
      </c>
      <c r="B15436" s="2">
        <v>2.8808027855120599E-4</v>
      </c>
    </row>
    <row r="15437" spans="1:2" x14ac:dyDescent="0.2">
      <c r="A15437" t="s">
        <v>7592</v>
      </c>
      <c r="B15437" s="2">
        <v>2.8808027855120599E-4</v>
      </c>
    </row>
    <row r="15438" spans="1:2" x14ac:dyDescent="0.2">
      <c r="A15438" t="s">
        <v>7652</v>
      </c>
      <c r="B15438" s="2">
        <v>2.8808027855120599E-4</v>
      </c>
    </row>
    <row r="15439" spans="1:2" x14ac:dyDescent="0.2">
      <c r="A15439" t="s">
        <v>7716</v>
      </c>
      <c r="B15439" s="2">
        <v>2.8808027855120599E-4</v>
      </c>
    </row>
    <row r="15440" spans="1:2" x14ac:dyDescent="0.2">
      <c r="A15440" t="s">
        <v>7717</v>
      </c>
      <c r="B15440" s="2">
        <v>2.8808027855120599E-4</v>
      </c>
    </row>
    <row r="15441" spans="1:2" x14ac:dyDescent="0.2">
      <c r="A15441" t="s">
        <v>11120</v>
      </c>
      <c r="B15441" s="2">
        <v>2.8808027855120599E-4</v>
      </c>
    </row>
    <row r="15442" spans="1:2" x14ac:dyDescent="0.2">
      <c r="A15442" t="s">
        <v>11121</v>
      </c>
      <c r="B15442" s="2">
        <v>2.8808027855120599E-4</v>
      </c>
    </row>
    <row r="15443" spans="1:2" x14ac:dyDescent="0.2">
      <c r="A15443" t="s">
        <v>11126</v>
      </c>
      <c r="B15443" s="2">
        <v>2.8808027855120599E-4</v>
      </c>
    </row>
    <row r="15444" spans="1:2" x14ac:dyDescent="0.2">
      <c r="A15444" t="s">
        <v>11127</v>
      </c>
      <c r="B15444" s="2">
        <v>2.8808027855120599E-4</v>
      </c>
    </row>
    <row r="15445" spans="1:2" x14ac:dyDescent="0.2">
      <c r="A15445" t="s">
        <v>11187</v>
      </c>
      <c r="B15445" s="2">
        <v>2.8808027855120599E-4</v>
      </c>
    </row>
    <row r="15446" spans="1:2" x14ac:dyDescent="0.2">
      <c r="A15446" t="s">
        <v>17591</v>
      </c>
      <c r="B15446" s="2">
        <v>2.8808027855120599E-4</v>
      </c>
    </row>
    <row r="15447" spans="1:2" x14ac:dyDescent="0.2">
      <c r="A15447" t="s">
        <v>17605</v>
      </c>
      <c r="B15447" s="2">
        <v>2.8808027855120599E-4</v>
      </c>
    </row>
    <row r="15448" spans="1:2" x14ac:dyDescent="0.2">
      <c r="A15448" t="s">
        <v>17627</v>
      </c>
      <c r="B15448" s="2">
        <v>2.8808027855120599E-4</v>
      </c>
    </row>
    <row r="15449" spans="1:2" x14ac:dyDescent="0.2">
      <c r="A15449" t="s">
        <v>17628</v>
      </c>
      <c r="B15449" s="2">
        <v>2.8808027855120599E-4</v>
      </c>
    </row>
    <row r="15450" spans="1:2" x14ac:dyDescent="0.2">
      <c r="A15450" t="s">
        <v>17630</v>
      </c>
      <c r="B15450" s="2">
        <v>2.8808027855120599E-4</v>
      </c>
    </row>
    <row r="15451" spans="1:2" x14ac:dyDescent="0.2">
      <c r="A15451" t="s">
        <v>17674</v>
      </c>
      <c r="B15451" s="2">
        <v>2.8808027855120599E-4</v>
      </c>
    </row>
    <row r="15452" spans="1:2" x14ac:dyDescent="0.2">
      <c r="A15452" t="s">
        <v>17682</v>
      </c>
      <c r="B15452" s="2">
        <v>2.8808027855120599E-4</v>
      </c>
    </row>
    <row r="15453" spans="1:2" x14ac:dyDescent="0.2">
      <c r="A15453" t="s">
        <v>26929</v>
      </c>
      <c r="B15453" s="2">
        <v>2.8808027855120599E-4</v>
      </c>
    </row>
    <row r="15454" spans="1:2" x14ac:dyDescent="0.2">
      <c r="A15454" t="s">
        <v>26930</v>
      </c>
      <c r="B15454" s="2">
        <v>2.8808027855120599E-4</v>
      </c>
    </row>
    <row r="15455" spans="1:2" x14ac:dyDescent="0.2">
      <c r="A15455" t="s">
        <v>26932</v>
      </c>
      <c r="B15455" s="2">
        <v>2.8808027855120599E-4</v>
      </c>
    </row>
    <row r="15456" spans="1:2" x14ac:dyDescent="0.2">
      <c r="A15456" t="s">
        <v>27063</v>
      </c>
      <c r="B15456" s="2">
        <v>2.8808027855120599E-4</v>
      </c>
    </row>
    <row r="15457" spans="1:2" x14ac:dyDescent="0.2">
      <c r="A15457" t="s">
        <v>27064</v>
      </c>
      <c r="B15457" s="2">
        <v>2.8808027855120599E-4</v>
      </c>
    </row>
    <row r="15458" spans="1:2" x14ac:dyDescent="0.2">
      <c r="A15458" t="s">
        <v>27272</v>
      </c>
      <c r="B15458" s="2">
        <v>2.8808027855120599E-4</v>
      </c>
    </row>
    <row r="15459" spans="1:2" x14ac:dyDescent="0.2">
      <c r="A15459" t="s">
        <v>34871</v>
      </c>
      <c r="B15459" s="2">
        <v>2.8808027855120599E-4</v>
      </c>
    </row>
    <row r="15460" spans="1:2" x14ac:dyDescent="0.2">
      <c r="A15460" t="s">
        <v>34872</v>
      </c>
      <c r="B15460" s="2">
        <v>2.8808027855120599E-4</v>
      </c>
    </row>
    <row r="15461" spans="1:2" x14ac:dyDescent="0.2">
      <c r="A15461" t="s">
        <v>34883</v>
      </c>
      <c r="B15461" s="2">
        <v>2.8808027855120599E-4</v>
      </c>
    </row>
    <row r="15462" spans="1:2" x14ac:dyDescent="0.2">
      <c r="A15462" t="s">
        <v>34886</v>
      </c>
      <c r="B15462" s="2">
        <v>2.8808027855120599E-4</v>
      </c>
    </row>
    <row r="15463" spans="1:2" x14ac:dyDescent="0.2">
      <c r="A15463" t="s">
        <v>35184</v>
      </c>
      <c r="B15463" s="2">
        <v>2.8808027855120599E-4</v>
      </c>
    </row>
    <row r="15464" spans="1:2" x14ac:dyDescent="0.2">
      <c r="A15464" t="s">
        <v>35185</v>
      </c>
      <c r="B15464" s="2">
        <v>2.8808027855120599E-4</v>
      </c>
    </row>
    <row r="15465" spans="1:2" x14ac:dyDescent="0.2">
      <c r="A15465" t="s">
        <v>35214</v>
      </c>
      <c r="B15465" s="2">
        <v>2.8808027855120599E-4</v>
      </c>
    </row>
    <row r="15466" spans="1:2" x14ac:dyDescent="0.2">
      <c r="A15466" t="s">
        <v>35215</v>
      </c>
      <c r="B15466" s="2">
        <v>2.8808027855120599E-4</v>
      </c>
    </row>
    <row r="15467" spans="1:2" x14ac:dyDescent="0.2">
      <c r="A15467" t="s">
        <v>36686</v>
      </c>
      <c r="B15467" s="2">
        <v>2.8808027855120599E-4</v>
      </c>
    </row>
    <row r="15468" spans="1:2" x14ac:dyDescent="0.2">
      <c r="A15468" t="s">
        <v>36712</v>
      </c>
      <c r="B15468" s="2">
        <v>2.8808027855120599E-4</v>
      </c>
    </row>
    <row r="15469" spans="1:2" x14ac:dyDescent="0.2">
      <c r="A15469" t="s">
        <v>36713</v>
      </c>
      <c r="B15469" s="2">
        <v>2.8808027855120599E-4</v>
      </c>
    </row>
    <row r="15470" spans="1:2" x14ac:dyDescent="0.2">
      <c r="A15470" t="s">
        <v>36814</v>
      </c>
      <c r="B15470" s="2">
        <v>2.8808027855120599E-4</v>
      </c>
    </row>
    <row r="15471" spans="1:2" x14ac:dyDescent="0.2">
      <c r="A15471" t="s">
        <v>36968</v>
      </c>
      <c r="B15471" s="2">
        <v>2.8808027855120599E-4</v>
      </c>
    </row>
    <row r="15472" spans="1:2" x14ac:dyDescent="0.2">
      <c r="A15472" t="s">
        <v>36969</v>
      </c>
      <c r="B15472" s="2">
        <v>2.8808027855120599E-4</v>
      </c>
    </row>
    <row r="15473" spans="1:2" x14ac:dyDescent="0.2">
      <c r="A15473" t="s">
        <v>36988</v>
      </c>
      <c r="B15473" s="2">
        <v>2.8808027855120599E-4</v>
      </c>
    </row>
    <row r="15474" spans="1:2" x14ac:dyDescent="0.2">
      <c r="A15474" t="s">
        <v>36989</v>
      </c>
      <c r="B15474" s="2">
        <v>2.8808027855120599E-4</v>
      </c>
    </row>
    <row r="15475" spans="1:2" x14ac:dyDescent="0.2">
      <c r="A15475" t="s">
        <v>36990</v>
      </c>
      <c r="B15475" s="2">
        <v>2.8808027855120599E-4</v>
      </c>
    </row>
    <row r="15476" spans="1:2" x14ac:dyDescent="0.2">
      <c r="A15476" t="s">
        <v>36991</v>
      </c>
      <c r="B15476" s="2">
        <v>2.8808027855120599E-4</v>
      </c>
    </row>
    <row r="15477" spans="1:2" x14ac:dyDescent="0.2">
      <c r="A15477" t="s">
        <v>37025</v>
      </c>
      <c r="B15477" s="2">
        <v>2.8808027855120599E-4</v>
      </c>
    </row>
    <row r="15478" spans="1:2" x14ac:dyDescent="0.2">
      <c r="A15478" t="s">
        <v>37026</v>
      </c>
      <c r="B15478" s="2">
        <v>2.8808027855120599E-4</v>
      </c>
    </row>
    <row r="15479" spans="1:2" x14ac:dyDescent="0.2">
      <c r="A15479" t="s">
        <v>37043</v>
      </c>
      <c r="B15479" s="2">
        <v>2.8808027855120599E-4</v>
      </c>
    </row>
    <row r="15480" spans="1:2" x14ac:dyDescent="0.2">
      <c r="A15480" t="s">
        <v>37625</v>
      </c>
      <c r="B15480" s="2">
        <v>2.8808027855120599E-4</v>
      </c>
    </row>
    <row r="15481" spans="1:2" x14ac:dyDescent="0.2">
      <c r="A15481" t="s">
        <v>37626</v>
      </c>
      <c r="B15481" s="2">
        <v>2.8808027855120599E-4</v>
      </c>
    </row>
    <row r="15482" spans="1:2" x14ac:dyDescent="0.2">
      <c r="A15482" t="s">
        <v>37958</v>
      </c>
      <c r="B15482" s="2">
        <v>2.8808027855120599E-4</v>
      </c>
    </row>
    <row r="15483" spans="1:2" x14ac:dyDescent="0.2">
      <c r="A15483" t="s">
        <v>37959</v>
      </c>
      <c r="B15483" s="2">
        <v>2.8808027855120599E-4</v>
      </c>
    </row>
    <row r="15484" spans="1:2" x14ac:dyDescent="0.2">
      <c r="A15484" t="s">
        <v>7190</v>
      </c>
      <c r="B15484" s="2">
        <v>2.8806632488398898E-4</v>
      </c>
    </row>
    <row r="15485" spans="1:2" x14ac:dyDescent="0.2">
      <c r="A15485" t="s">
        <v>20565</v>
      </c>
      <c r="B15485" s="2">
        <v>2.8798231060919699E-4</v>
      </c>
    </row>
    <row r="15486" spans="1:2" x14ac:dyDescent="0.2">
      <c r="A15486" t="s">
        <v>41497</v>
      </c>
      <c r="B15486" s="2">
        <v>2.8782879235222898E-4</v>
      </c>
    </row>
    <row r="15487" spans="1:2" x14ac:dyDescent="0.2">
      <c r="A15487" t="s">
        <v>29109</v>
      </c>
      <c r="B15487" s="2">
        <v>2.8778161504305899E-4</v>
      </c>
    </row>
    <row r="15488" spans="1:2" x14ac:dyDescent="0.2">
      <c r="A15488" t="s">
        <v>46212</v>
      </c>
      <c r="B15488" s="2">
        <v>2.8763891799767402E-4</v>
      </c>
    </row>
    <row r="15489" spans="1:2" x14ac:dyDescent="0.2">
      <c r="A15489" t="s">
        <v>8091</v>
      </c>
      <c r="B15489" s="2">
        <v>2.8712523635476801E-4</v>
      </c>
    </row>
    <row r="15490" spans="1:2" x14ac:dyDescent="0.2">
      <c r="A15490" t="s">
        <v>8105</v>
      </c>
      <c r="B15490" s="2">
        <v>2.8712523635476801E-4</v>
      </c>
    </row>
    <row r="15491" spans="1:2" x14ac:dyDescent="0.2">
      <c r="A15491" t="s">
        <v>8156</v>
      </c>
      <c r="B15491" s="2">
        <v>2.8712523635476801E-4</v>
      </c>
    </row>
    <row r="15492" spans="1:2" x14ac:dyDescent="0.2">
      <c r="A15492" t="s">
        <v>8161</v>
      </c>
      <c r="B15492" s="2">
        <v>2.8712523635476801E-4</v>
      </c>
    </row>
    <row r="15493" spans="1:2" x14ac:dyDescent="0.2">
      <c r="A15493" t="s">
        <v>8181</v>
      </c>
      <c r="B15493" s="2">
        <v>2.8712523635476801E-4</v>
      </c>
    </row>
    <row r="15494" spans="1:2" x14ac:dyDescent="0.2">
      <c r="A15494" t="s">
        <v>8182</v>
      </c>
      <c r="B15494" s="2">
        <v>2.8712523635476801E-4</v>
      </c>
    </row>
    <row r="15495" spans="1:2" x14ac:dyDescent="0.2">
      <c r="A15495" t="s">
        <v>8309</v>
      </c>
      <c r="B15495" s="2">
        <v>2.8712523635476801E-4</v>
      </c>
    </row>
    <row r="15496" spans="1:2" x14ac:dyDescent="0.2">
      <c r="A15496" t="s">
        <v>8310</v>
      </c>
      <c r="B15496" s="2">
        <v>2.8712523635476801E-4</v>
      </c>
    </row>
    <row r="15497" spans="1:2" x14ac:dyDescent="0.2">
      <c r="A15497" t="s">
        <v>8358</v>
      </c>
      <c r="B15497" s="2">
        <v>2.8712523635476801E-4</v>
      </c>
    </row>
    <row r="15498" spans="1:2" x14ac:dyDescent="0.2">
      <c r="A15498" t="s">
        <v>8359</v>
      </c>
      <c r="B15498" s="2">
        <v>2.8712523635476801E-4</v>
      </c>
    </row>
    <row r="15499" spans="1:2" x14ac:dyDescent="0.2">
      <c r="A15499" t="s">
        <v>11962</v>
      </c>
      <c r="B15499" s="2">
        <v>2.8712523635476801E-4</v>
      </c>
    </row>
    <row r="15500" spans="1:2" x14ac:dyDescent="0.2">
      <c r="A15500" t="s">
        <v>11963</v>
      </c>
      <c r="B15500" s="2">
        <v>2.8712523635476801E-4</v>
      </c>
    </row>
    <row r="15501" spans="1:2" x14ac:dyDescent="0.2">
      <c r="A15501" t="s">
        <v>11970</v>
      </c>
      <c r="B15501" s="2">
        <v>2.8712523635476801E-4</v>
      </c>
    </row>
    <row r="15502" spans="1:2" x14ac:dyDescent="0.2">
      <c r="A15502" t="s">
        <v>11986</v>
      </c>
      <c r="B15502" s="2">
        <v>2.8712523635476801E-4</v>
      </c>
    </row>
    <row r="15503" spans="1:2" x14ac:dyDescent="0.2">
      <c r="A15503" t="s">
        <v>11987</v>
      </c>
      <c r="B15503" s="2">
        <v>2.8712523635476801E-4</v>
      </c>
    </row>
    <row r="15504" spans="1:2" x14ac:dyDescent="0.2">
      <c r="A15504" t="s">
        <v>11992</v>
      </c>
      <c r="B15504" s="2">
        <v>2.8712523635476801E-4</v>
      </c>
    </row>
    <row r="15505" spans="1:2" x14ac:dyDescent="0.2">
      <c r="A15505" t="s">
        <v>11993</v>
      </c>
      <c r="B15505" s="2">
        <v>2.8712523635476801E-4</v>
      </c>
    </row>
    <row r="15506" spans="1:2" x14ac:dyDescent="0.2">
      <c r="A15506" t="s">
        <v>12048</v>
      </c>
      <c r="B15506" s="2">
        <v>2.8712523635476801E-4</v>
      </c>
    </row>
    <row r="15507" spans="1:2" x14ac:dyDescent="0.2">
      <c r="A15507" t="s">
        <v>12049</v>
      </c>
      <c r="B15507" s="2">
        <v>2.8712523635476801E-4</v>
      </c>
    </row>
    <row r="15508" spans="1:2" x14ac:dyDescent="0.2">
      <c r="A15508" t="s">
        <v>12114</v>
      </c>
      <c r="B15508" s="2">
        <v>2.8712523635476801E-4</v>
      </c>
    </row>
    <row r="15509" spans="1:2" x14ac:dyDescent="0.2">
      <c r="A15509" t="s">
        <v>12125</v>
      </c>
      <c r="B15509" s="2">
        <v>2.8712523635476801E-4</v>
      </c>
    </row>
    <row r="15510" spans="1:2" x14ac:dyDescent="0.2">
      <c r="A15510" t="s">
        <v>12126</v>
      </c>
      <c r="B15510" s="2">
        <v>2.8712523635476801E-4</v>
      </c>
    </row>
    <row r="15511" spans="1:2" x14ac:dyDescent="0.2">
      <c r="A15511" t="s">
        <v>12127</v>
      </c>
      <c r="B15511" s="2">
        <v>2.8712523635476801E-4</v>
      </c>
    </row>
    <row r="15512" spans="1:2" x14ac:dyDescent="0.2">
      <c r="A15512" t="s">
        <v>17978</v>
      </c>
      <c r="B15512" s="2">
        <v>2.8712523635476801E-4</v>
      </c>
    </row>
    <row r="15513" spans="1:2" x14ac:dyDescent="0.2">
      <c r="A15513" t="s">
        <v>18034</v>
      </c>
      <c r="B15513" s="2">
        <v>2.8712523635476801E-4</v>
      </c>
    </row>
    <row r="15514" spans="1:2" x14ac:dyDescent="0.2">
      <c r="A15514" t="s">
        <v>18035</v>
      </c>
      <c r="B15514" s="2">
        <v>2.8712523635476801E-4</v>
      </c>
    </row>
    <row r="15515" spans="1:2" x14ac:dyDescent="0.2">
      <c r="A15515" t="s">
        <v>18045</v>
      </c>
      <c r="B15515" s="2">
        <v>2.8712523635476801E-4</v>
      </c>
    </row>
    <row r="15516" spans="1:2" x14ac:dyDescent="0.2">
      <c r="A15516" t="s">
        <v>18046</v>
      </c>
      <c r="B15516" s="2">
        <v>2.8712523635476801E-4</v>
      </c>
    </row>
    <row r="15517" spans="1:2" x14ac:dyDescent="0.2">
      <c r="A15517" t="s">
        <v>18059</v>
      </c>
      <c r="B15517" s="2">
        <v>2.8712523635476801E-4</v>
      </c>
    </row>
    <row r="15518" spans="1:2" x14ac:dyDescent="0.2">
      <c r="A15518" t="s">
        <v>18068</v>
      </c>
      <c r="B15518" s="2">
        <v>2.8712523635476801E-4</v>
      </c>
    </row>
    <row r="15519" spans="1:2" x14ac:dyDescent="0.2">
      <c r="A15519" t="s">
        <v>18069</v>
      </c>
      <c r="B15519" s="2">
        <v>2.8712523635476801E-4</v>
      </c>
    </row>
    <row r="15520" spans="1:2" x14ac:dyDescent="0.2">
      <c r="A15520" t="s">
        <v>18101</v>
      </c>
      <c r="B15520" s="2">
        <v>2.8712523635476801E-4</v>
      </c>
    </row>
    <row r="15521" spans="1:2" x14ac:dyDescent="0.2">
      <c r="A15521" t="s">
        <v>18102</v>
      </c>
      <c r="B15521" s="2">
        <v>2.8712523635476801E-4</v>
      </c>
    </row>
    <row r="15522" spans="1:2" x14ac:dyDescent="0.2">
      <c r="A15522" t="s">
        <v>27808</v>
      </c>
      <c r="B15522" s="2">
        <v>2.8712523635476801E-4</v>
      </c>
    </row>
    <row r="15523" spans="1:2" x14ac:dyDescent="0.2">
      <c r="A15523" t="s">
        <v>27967</v>
      </c>
      <c r="B15523" s="2">
        <v>2.8712523635476801E-4</v>
      </c>
    </row>
    <row r="15524" spans="1:2" x14ac:dyDescent="0.2">
      <c r="A15524" t="s">
        <v>27968</v>
      </c>
      <c r="B15524" s="2">
        <v>2.8712523635476801E-4</v>
      </c>
    </row>
    <row r="15525" spans="1:2" x14ac:dyDescent="0.2">
      <c r="A15525" t="s">
        <v>27981</v>
      </c>
      <c r="B15525" s="2">
        <v>2.8712523635476801E-4</v>
      </c>
    </row>
    <row r="15526" spans="1:2" x14ac:dyDescent="0.2">
      <c r="A15526" t="s">
        <v>28123</v>
      </c>
      <c r="B15526" s="2">
        <v>2.8712523635476801E-4</v>
      </c>
    </row>
    <row r="15527" spans="1:2" x14ac:dyDescent="0.2">
      <c r="A15527" t="s">
        <v>28126</v>
      </c>
      <c r="B15527" s="2">
        <v>2.8712523635476801E-4</v>
      </c>
    </row>
    <row r="15528" spans="1:2" x14ac:dyDescent="0.2">
      <c r="A15528" t="s">
        <v>28127</v>
      </c>
      <c r="B15528" s="2">
        <v>2.8712523635476801E-4</v>
      </c>
    </row>
    <row r="15529" spans="1:2" x14ac:dyDescent="0.2">
      <c r="A15529" t="s">
        <v>35787</v>
      </c>
      <c r="B15529" s="2">
        <v>2.8712523635476801E-4</v>
      </c>
    </row>
    <row r="15530" spans="1:2" x14ac:dyDescent="0.2">
      <c r="A15530" t="s">
        <v>35862</v>
      </c>
      <c r="B15530" s="2">
        <v>2.8712523635476801E-4</v>
      </c>
    </row>
    <row r="15531" spans="1:2" x14ac:dyDescent="0.2">
      <c r="A15531" t="s">
        <v>36174</v>
      </c>
      <c r="B15531" s="2">
        <v>2.8712523635476801E-4</v>
      </c>
    </row>
    <row r="15532" spans="1:2" x14ac:dyDescent="0.2">
      <c r="A15532" t="s">
        <v>36180</v>
      </c>
      <c r="B15532" s="2">
        <v>2.8712523635476801E-4</v>
      </c>
    </row>
    <row r="15533" spans="1:2" x14ac:dyDescent="0.2">
      <c r="A15533" t="s">
        <v>37588</v>
      </c>
      <c r="B15533" s="2">
        <v>2.8712523635476801E-4</v>
      </c>
    </row>
    <row r="15534" spans="1:2" x14ac:dyDescent="0.2">
      <c r="A15534" t="s">
        <v>37589</v>
      </c>
      <c r="B15534" s="2">
        <v>2.8712523635476801E-4</v>
      </c>
    </row>
    <row r="15535" spans="1:2" x14ac:dyDescent="0.2">
      <c r="A15535" t="s">
        <v>37749</v>
      </c>
      <c r="B15535" s="2">
        <v>2.8712523635476801E-4</v>
      </c>
    </row>
    <row r="15536" spans="1:2" x14ac:dyDescent="0.2">
      <c r="A15536" t="s">
        <v>37750</v>
      </c>
      <c r="B15536" s="2">
        <v>2.8712523635476801E-4</v>
      </c>
    </row>
    <row r="15537" spans="1:2" x14ac:dyDescent="0.2">
      <c r="A15537" t="s">
        <v>37760</v>
      </c>
      <c r="B15537" s="2">
        <v>2.8712523635476801E-4</v>
      </c>
    </row>
    <row r="15538" spans="1:2" x14ac:dyDescent="0.2">
      <c r="A15538" t="s">
        <v>37761</v>
      </c>
      <c r="B15538" s="2">
        <v>2.8712523635476801E-4</v>
      </c>
    </row>
    <row r="15539" spans="1:2" x14ac:dyDescent="0.2">
      <c r="A15539" t="s">
        <v>37842</v>
      </c>
      <c r="B15539" s="2">
        <v>2.8712523635476801E-4</v>
      </c>
    </row>
    <row r="15540" spans="1:2" x14ac:dyDescent="0.2">
      <c r="A15540" t="s">
        <v>37843</v>
      </c>
      <c r="B15540" s="2">
        <v>2.8712523635476801E-4</v>
      </c>
    </row>
    <row r="15541" spans="1:2" x14ac:dyDescent="0.2">
      <c r="A15541" t="s">
        <v>37852</v>
      </c>
      <c r="B15541" s="2">
        <v>2.8712523635476801E-4</v>
      </c>
    </row>
    <row r="15542" spans="1:2" x14ac:dyDescent="0.2">
      <c r="A15542" t="s">
        <v>37853</v>
      </c>
      <c r="B15542" s="2">
        <v>2.8712523635476801E-4</v>
      </c>
    </row>
    <row r="15543" spans="1:2" x14ac:dyDescent="0.2">
      <c r="A15543" t="s">
        <v>37875</v>
      </c>
      <c r="B15543" s="2">
        <v>2.8712523635476801E-4</v>
      </c>
    </row>
    <row r="15544" spans="1:2" x14ac:dyDescent="0.2">
      <c r="A15544" t="s">
        <v>37876</v>
      </c>
      <c r="B15544" s="2">
        <v>2.8712523635476801E-4</v>
      </c>
    </row>
    <row r="15545" spans="1:2" x14ac:dyDescent="0.2">
      <c r="A15545" t="s">
        <v>37880</v>
      </c>
      <c r="B15545" s="2">
        <v>2.8712523635476801E-4</v>
      </c>
    </row>
    <row r="15546" spans="1:2" x14ac:dyDescent="0.2">
      <c r="A15546" t="s">
        <v>37998</v>
      </c>
      <c r="B15546" s="2">
        <v>2.8712523635476801E-4</v>
      </c>
    </row>
    <row r="15547" spans="1:2" x14ac:dyDescent="0.2">
      <c r="A15547" t="s">
        <v>37999</v>
      </c>
      <c r="B15547" s="2">
        <v>2.8712523635476801E-4</v>
      </c>
    </row>
    <row r="15548" spans="1:2" x14ac:dyDescent="0.2">
      <c r="A15548" t="s">
        <v>38001</v>
      </c>
      <c r="B15548" s="2">
        <v>2.8712523635476801E-4</v>
      </c>
    </row>
    <row r="15549" spans="1:2" x14ac:dyDescent="0.2">
      <c r="A15549" t="s">
        <v>38002</v>
      </c>
      <c r="B15549" s="2">
        <v>2.8712523635476801E-4</v>
      </c>
    </row>
    <row r="15550" spans="1:2" x14ac:dyDescent="0.2">
      <c r="A15550" t="s">
        <v>38003</v>
      </c>
      <c r="B15550" s="2">
        <v>2.8712523635476801E-4</v>
      </c>
    </row>
    <row r="15551" spans="1:2" x14ac:dyDescent="0.2">
      <c r="A15551" t="s">
        <v>38010</v>
      </c>
      <c r="B15551" s="2">
        <v>2.8712523635476801E-4</v>
      </c>
    </row>
    <row r="15552" spans="1:2" x14ac:dyDescent="0.2">
      <c r="A15552" t="s">
        <v>38142</v>
      </c>
      <c r="B15552" s="2">
        <v>2.8712523635476801E-4</v>
      </c>
    </row>
    <row r="15553" spans="1:2" x14ac:dyDescent="0.2">
      <c r="A15553" t="s">
        <v>38143</v>
      </c>
      <c r="B15553" s="2">
        <v>2.8712523635476801E-4</v>
      </c>
    </row>
    <row r="15554" spans="1:2" x14ac:dyDescent="0.2">
      <c r="A15554" t="s">
        <v>38151</v>
      </c>
      <c r="B15554" s="2">
        <v>2.8712523635476801E-4</v>
      </c>
    </row>
    <row r="15555" spans="1:2" x14ac:dyDescent="0.2">
      <c r="A15555" t="s">
        <v>38161</v>
      </c>
      <c r="B15555" s="2">
        <v>2.8712523635476801E-4</v>
      </c>
    </row>
    <row r="15556" spans="1:2" x14ac:dyDescent="0.2">
      <c r="A15556" t="s">
        <v>38164</v>
      </c>
      <c r="B15556" s="2">
        <v>2.8712523635476801E-4</v>
      </c>
    </row>
    <row r="15557" spans="1:2" x14ac:dyDescent="0.2">
      <c r="A15557" t="s">
        <v>38165</v>
      </c>
      <c r="B15557" s="2">
        <v>2.8712523635476801E-4</v>
      </c>
    </row>
    <row r="15558" spans="1:2" x14ac:dyDescent="0.2">
      <c r="A15558" t="s">
        <v>38711</v>
      </c>
      <c r="B15558" s="2">
        <v>2.8712523635476801E-4</v>
      </c>
    </row>
    <row r="15559" spans="1:2" x14ac:dyDescent="0.2">
      <c r="A15559" t="s">
        <v>38712</v>
      </c>
      <c r="B15559" s="2">
        <v>2.8712523635476801E-4</v>
      </c>
    </row>
    <row r="15560" spans="1:2" x14ac:dyDescent="0.2">
      <c r="A15560" t="s">
        <v>38725</v>
      </c>
      <c r="B15560" s="2">
        <v>2.8712523635476801E-4</v>
      </c>
    </row>
    <row r="15561" spans="1:2" x14ac:dyDescent="0.2">
      <c r="A15561" t="s">
        <v>38814</v>
      </c>
      <c r="B15561" s="2">
        <v>2.8712523635476801E-4</v>
      </c>
    </row>
    <row r="15562" spans="1:2" x14ac:dyDescent="0.2">
      <c r="A15562" t="s">
        <v>38822</v>
      </c>
      <c r="B15562" s="2">
        <v>2.8712523635476801E-4</v>
      </c>
    </row>
    <row r="15563" spans="1:2" x14ac:dyDescent="0.2">
      <c r="A15563" t="s">
        <v>38838</v>
      </c>
      <c r="B15563" s="2">
        <v>2.8712523635476801E-4</v>
      </c>
    </row>
    <row r="15564" spans="1:2" x14ac:dyDescent="0.2">
      <c r="A15564" t="s">
        <v>38839</v>
      </c>
      <c r="B15564" s="2">
        <v>2.8712523635476801E-4</v>
      </c>
    </row>
    <row r="15565" spans="1:2" x14ac:dyDescent="0.2">
      <c r="A15565" t="s">
        <v>38986</v>
      </c>
      <c r="B15565" s="2">
        <v>2.8712523635476801E-4</v>
      </c>
    </row>
    <row r="15566" spans="1:2" x14ac:dyDescent="0.2">
      <c r="A15566" t="s">
        <v>38987</v>
      </c>
      <c r="B15566" s="2">
        <v>2.8712523635476801E-4</v>
      </c>
    </row>
    <row r="15567" spans="1:2" x14ac:dyDescent="0.2">
      <c r="A15567" t="s">
        <v>38994</v>
      </c>
      <c r="B15567" s="2">
        <v>2.8712523635476801E-4</v>
      </c>
    </row>
    <row r="15568" spans="1:2" x14ac:dyDescent="0.2">
      <c r="A15568" t="s">
        <v>38995</v>
      </c>
      <c r="B15568" s="2">
        <v>2.8712523635476801E-4</v>
      </c>
    </row>
    <row r="15569" spans="1:2" x14ac:dyDescent="0.2">
      <c r="A15569" t="s">
        <v>38996</v>
      </c>
      <c r="B15569" s="2">
        <v>2.8712523635476801E-4</v>
      </c>
    </row>
    <row r="15570" spans="1:2" x14ac:dyDescent="0.2">
      <c r="A15570" t="s">
        <v>38997</v>
      </c>
      <c r="B15570" s="2">
        <v>2.8712523635476801E-4</v>
      </c>
    </row>
    <row r="15571" spans="1:2" x14ac:dyDescent="0.2">
      <c r="A15571" t="s">
        <v>39073</v>
      </c>
      <c r="B15571" s="2">
        <v>2.8712523635476801E-4</v>
      </c>
    </row>
    <row r="15572" spans="1:2" x14ac:dyDescent="0.2">
      <c r="A15572" t="s">
        <v>39074</v>
      </c>
      <c r="B15572" s="2">
        <v>2.8712523635476801E-4</v>
      </c>
    </row>
    <row r="15573" spans="1:2" x14ac:dyDescent="0.2">
      <c r="A15573" t="s">
        <v>20868</v>
      </c>
      <c r="B15573" s="2">
        <v>2.87055183434858E-4</v>
      </c>
    </row>
    <row r="15574" spans="1:2" x14ac:dyDescent="0.2">
      <c r="A15574" t="s">
        <v>18427</v>
      </c>
      <c r="B15574" s="2">
        <v>2.8681661933660502E-4</v>
      </c>
    </row>
    <row r="15575" spans="1:2" x14ac:dyDescent="0.2">
      <c r="A15575" t="s">
        <v>34754</v>
      </c>
      <c r="B15575" s="2">
        <v>2.8672366170212599E-4</v>
      </c>
    </row>
    <row r="15576" spans="1:2" x14ac:dyDescent="0.2">
      <c r="A15576" t="s">
        <v>13563</v>
      </c>
      <c r="B15576" s="2">
        <v>2.8655177447944798E-4</v>
      </c>
    </row>
    <row r="15577" spans="1:2" x14ac:dyDescent="0.2">
      <c r="A15577" t="s">
        <v>13821</v>
      </c>
      <c r="B15577" s="2">
        <v>2.8655177447944798E-4</v>
      </c>
    </row>
    <row r="15578" spans="1:2" x14ac:dyDescent="0.2">
      <c r="A15578" t="s">
        <v>16719</v>
      </c>
      <c r="B15578" s="2">
        <v>2.8597208438441098E-4</v>
      </c>
    </row>
    <row r="15579" spans="1:2" x14ac:dyDescent="0.2">
      <c r="A15579" t="s">
        <v>16720</v>
      </c>
      <c r="B15579" s="2">
        <v>2.8597208438441098E-4</v>
      </c>
    </row>
    <row r="15580" spans="1:2" x14ac:dyDescent="0.2">
      <c r="A15580" t="s">
        <v>16821</v>
      </c>
      <c r="B15580" s="2">
        <v>2.8597208438441098E-4</v>
      </c>
    </row>
    <row r="15581" spans="1:2" x14ac:dyDescent="0.2">
      <c r="A15581" t="s">
        <v>16822</v>
      </c>
      <c r="B15581" s="2">
        <v>2.8597208438441098E-4</v>
      </c>
    </row>
    <row r="15582" spans="1:2" x14ac:dyDescent="0.2">
      <c r="A15582" t="s">
        <v>7361</v>
      </c>
      <c r="B15582" s="2">
        <v>2.8571780421771098E-4</v>
      </c>
    </row>
    <row r="15583" spans="1:2" x14ac:dyDescent="0.2">
      <c r="A15583" t="s">
        <v>22007</v>
      </c>
      <c r="B15583" s="2">
        <v>2.8571780421771098E-4</v>
      </c>
    </row>
    <row r="15584" spans="1:2" x14ac:dyDescent="0.2">
      <c r="A15584" t="s">
        <v>22008</v>
      </c>
      <c r="B15584" s="2">
        <v>2.8571780421771098E-4</v>
      </c>
    </row>
    <row r="15585" spans="1:2" x14ac:dyDescent="0.2">
      <c r="A15585" t="s">
        <v>25553</v>
      </c>
      <c r="B15585" s="2">
        <v>2.8571780421771098E-4</v>
      </c>
    </row>
    <row r="15586" spans="1:2" x14ac:dyDescent="0.2">
      <c r="A15586" t="s">
        <v>28409</v>
      </c>
      <c r="B15586" s="2">
        <v>2.8571780421771098E-4</v>
      </c>
    </row>
    <row r="15587" spans="1:2" x14ac:dyDescent="0.2">
      <c r="A15587" t="s">
        <v>29312</v>
      </c>
      <c r="B15587" s="2">
        <v>2.8571780421771098E-4</v>
      </c>
    </row>
    <row r="15588" spans="1:2" x14ac:dyDescent="0.2">
      <c r="A15588" t="s">
        <v>29313</v>
      </c>
      <c r="B15588" s="2">
        <v>2.8571780421771098E-4</v>
      </c>
    </row>
    <row r="15589" spans="1:2" x14ac:dyDescent="0.2">
      <c r="A15589" t="s">
        <v>1903</v>
      </c>
      <c r="B15589" s="2">
        <v>2.8514716541394499E-4</v>
      </c>
    </row>
    <row r="15590" spans="1:2" x14ac:dyDescent="0.2">
      <c r="A15590" t="s">
        <v>1919</v>
      </c>
      <c r="B15590" s="2">
        <v>2.8514716541394499E-4</v>
      </c>
    </row>
    <row r="15591" spans="1:2" x14ac:dyDescent="0.2">
      <c r="A15591" t="s">
        <v>1920</v>
      </c>
      <c r="B15591" s="2">
        <v>2.8514716541394499E-4</v>
      </c>
    </row>
    <row r="15592" spans="1:2" x14ac:dyDescent="0.2">
      <c r="A15592" t="s">
        <v>1954</v>
      </c>
      <c r="B15592" s="2">
        <v>2.8514716541394499E-4</v>
      </c>
    </row>
    <row r="15593" spans="1:2" x14ac:dyDescent="0.2">
      <c r="A15593" t="s">
        <v>3284</v>
      </c>
      <c r="B15593" s="2">
        <v>2.8514716541394499E-4</v>
      </c>
    </row>
    <row r="15594" spans="1:2" x14ac:dyDescent="0.2">
      <c r="A15594" t="s">
        <v>3285</v>
      </c>
      <c r="B15594" s="2">
        <v>2.8514716541394499E-4</v>
      </c>
    </row>
    <row r="15595" spans="1:2" x14ac:dyDescent="0.2">
      <c r="A15595" t="s">
        <v>3297</v>
      </c>
      <c r="B15595" s="2">
        <v>2.8514716541394499E-4</v>
      </c>
    </row>
    <row r="15596" spans="1:2" x14ac:dyDescent="0.2">
      <c r="A15596" t="s">
        <v>5459</v>
      </c>
      <c r="B15596" s="2">
        <v>2.8514716541394499E-4</v>
      </c>
    </row>
    <row r="15597" spans="1:2" x14ac:dyDescent="0.2">
      <c r="A15597" t="s">
        <v>5460</v>
      </c>
      <c r="B15597" s="2">
        <v>2.8514716541394499E-4</v>
      </c>
    </row>
    <row r="15598" spans="1:2" x14ac:dyDescent="0.2">
      <c r="A15598" t="s">
        <v>5538</v>
      </c>
      <c r="B15598" s="2">
        <v>2.8514716541394499E-4</v>
      </c>
    </row>
    <row r="15599" spans="1:2" x14ac:dyDescent="0.2">
      <c r="A15599" t="s">
        <v>19093</v>
      </c>
      <c r="B15599" s="2">
        <v>2.8514716541394499E-4</v>
      </c>
    </row>
    <row r="15600" spans="1:2" x14ac:dyDescent="0.2">
      <c r="A15600" t="s">
        <v>19094</v>
      </c>
      <c r="B15600" s="2">
        <v>2.8514716541394499E-4</v>
      </c>
    </row>
    <row r="15601" spans="1:2" x14ac:dyDescent="0.2">
      <c r="A15601" t="s">
        <v>20676</v>
      </c>
      <c r="B15601" s="2">
        <v>2.8514716541394499E-4</v>
      </c>
    </row>
    <row r="15602" spans="1:2" x14ac:dyDescent="0.2">
      <c r="A15602" t="s">
        <v>21294</v>
      </c>
      <c r="B15602" s="2">
        <v>2.8514716541394499E-4</v>
      </c>
    </row>
    <row r="15603" spans="1:2" x14ac:dyDescent="0.2">
      <c r="A15603" t="s">
        <v>21305</v>
      </c>
      <c r="B15603" s="2">
        <v>2.8514716541394499E-4</v>
      </c>
    </row>
    <row r="15604" spans="1:2" x14ac:dyDescent="0.2">
      <c r="A15604" t="s">
        <v>24153</v>
      </c>
      <c r="B15604" s="2">
        <v>2.8514716541394499E-4</v>
      </c>
    </row>
    <row r="15605" spans="1:2" x14ac:dyDescent="0.2">
      <c r="A15605" t="s">
        <v>24154</v>
      </c>
      <c r="B15605" s="2">
        <v>2.8514716541394499E-4</v>
      </c>
    </row>
    <row r="15606" spans="1:2" x14ac:dyDescent="0.2">
      <c r="A15606" t="s">
        <v>24244</v>
      </c>
      <c r="B15606" s="2">
        <v>2.8514716541394499E-4</v>
      </c>
    </row>
    <row r="15607" spans="1:2" x14ac:dyDescent="0.2">
      <c r="A15607" t="s">
        <v>24341</v>
      </c>
      <c r="B15607" s="2">
        <v>2.8514716541394499E-4</v>
      </c>
    </row>
    <row r="15608" spans="1:2" x14ac:dyDescent="0.2">
      <c r="A15608" t="s">
        <v>24405</v>
      </c>
      <c r="B15608" s="2">
        <v>2.8514716541394499E-4</v>
      </c>
    </row>
    <row r="15609" spans="1:2" x14ac:dyDescent="0.2">
      <c r="A15609" t="s">
        <v>24529</v>
      </c>
      <c r="B15609" s="2">
        <v>2.8514716541394499E-4</v>
      </c>
    </row>
    <row r="15610" spans="1:2" x14ac:dyDescent="0.2">
      <c r="A15610" t="s">
        <v>24530</v>
      </c>
      <c r="B15610" s="2">
        <v>2.8514716541394499E-4</v>
      </c>
    </row>
    <row r="15611" spans="1:2" x14ac:dyDescent="0.2">
      <c r="A15611" t="s">
        <v>24544</v>
      </c>
      <c r="B15611" s="2">
        <v>2.8514716541394499E-4</v>
      </c>
    </row>
    <row r="15612" spans="1:2" x14ac:dyDescent="0.2">
      <c r="A15612" t="s">
        <v>24548</v>
      </c>
      <c r="B15612" s="2">
        <v>2.8514716541394499E-4</v>
      </c>
    </row>
    <row r="15613" spans="1:2" x14ac:dyDescent="0.2">
      <c r="A15613" t="s">
        <v>24556</v>
      </c>
      <c r="B15613" s="2">
        <v>2.8514716541394499E-4</v>
      </c>
    </row>
    <row r="15614" spans="1:2" x14ac:dyDescent="0.2">
      <c r="A15614" t="s">
        <v>24664</v>
      </c>
      <c r="B15614" s="2">
        <v>2.8514716541394499E-4</v>
      </c>
    </row>
    <row r="15615" spans="1:2" x14ac:dyDescent="0.2">
      <c r="A15615" t="s">
        <v>24824</v>
      </c>
      <c r="B15615" s="2">
        <v>2.8514716541394499E-4</v>
      </c>
    </row>
    <row r="15616" spans="1:2" x14ac:dyDescent="0.2">
      <c r="A15616" t="s">
        <v>25862</v>
      </c>
      <c r="B15616" s="2">
        <v>2.8506471356111099E-4</v>
      </c>
    </row>
    <row r="15617" spans="1:2" x14ac:dyDescent="0.2">
      <c r="A15617" t="s">
        <v>25209</v>
      </c>
      <c r="B15617" s="2">
        <v>2.8449244564399102E-4</v>
      </c>
    </row>
    <row r="15618" spans="1:2" x14ac:dyDescent="0.2">
      <c r="A15618" t="s">
        <v>5155</v>
      </c>
      <c r="B15618" s="2">
        <v>2.8416741406545E-4</v>
      </c>
    </row>
    <row r="15619" spans="1:2" x14ac:dyDescent="0.2">
      <c r="A15619" t="s">
        <v>5156</v>
      </c>
      <c r="B15619" s="2">
        <v>2.8416741406545E-4</v>
      </c>
    </row>
    <row r="15620" spans="1:2" x14ac:dyDescent="0.2">
      <c r="A15620" t="s">
        <v>5213</v>
      </c>
      <c r="B15620" s="2">
        <v>2.8416741406545E-4</v>
      </c>
    </row>
    <row r="15621" spans="1:2" x14ac:dyDescent="0.2">
      <c r="A15621" t="s">
        <v>5343</v>
      </c>
      <c r="B15621" s="2">
        <v>2.8416741406545E-4</v>
      </c>
    </row>
    <row r="15622" spans="1:2" x14ac:dyDescent="0.2">
      <c r="A15622" t="s">
        <v>5346</v>
      </c>
      <c r="B15622" s="2">
        <v>2.8416741406545E-4</v>
      </c>
    </row>
    <row r="15623" spans="1:2" x14ac:dyDescent="0.2">
      <c r="A15623" t="s">
        <v>5403</v>
      </c>
      <c r="B15623" s="2">
        <v>2.8416741406545E-4</v>
      </c>
    </row>
    <row r="15624" spans="1:2" x14ac:dyDescent="0.2">
      <c r="A15624" t="s">
        <v>5404</v>
      </c>
      <c r="B15624" s="2">
        <v>2.8416741406545E-4</v>
      </c>
    </row>
    <row r="15625" spans="1:2" x14ac:dyDescent="0.2">
      <c r="A15625" t="s">
        <v>8242</v>
      </c>
      <c r="B15625" s="2">
        <v>2.8416741406545E-4</v>
      </c>
    </row>
    <row r="15626" spans="1:2" x14ac:dyDescent="0.2">
      <c r="A15626" t="s">
        <v>8248</v>
      </c>
      <c r="B15626" s="2">
        <v>2.8416741406545E-4</v>
      </c>
    </row>
    <row r="15627" spans="1:2" x14ac:dyDescent="0.2">
      <c r="A15627" t="s">
        <v>8720</v>
      </c>
      <c r="B15627" s="2">
        <v>2.8416741406545E-4</v>
      </c>
    </row>
    <row r="15628" spans="1:2" x14ac:dyDescent="0.2">
      <c r="A15628" t="s">
        <v>8721</v>
      </c>
      <c r="B15628" s="2">
        <v>2.8416741406545E-4</v>
      </c>
    </row>
    <row r="15629" spans="1:2" x14ac:dyDescent="0.2">
      <c r="A15629" t="s">
        <v>8750</v>
      </c>
      <c r="B15629" s="2">
        <v>2.8416741406545E-4</v>
      </c>
    </row>
    <row r="15630" spans="1:2" x14ac:dyDescent="0.2">
      <c r="A15630" t="s">
        <v>8751</v>
      </c>
      <c r="B15630" s="2">
        <v>2.8416741406545E-4</v>
      </c>
    </row>
    <row r="15631" spans="1:2" x14ac:dyDescent="0.2">
      <c r="A15631" t="s">
        <v>8772</v>
      </c>
      <c r="B15631" s="2">
        <v>2.8416741406545E-4</v>
      </c>
    </row>
    <row r="15632" spans="1:2" x14ac:dyDescent="0.2">
      <c r="A15632" t="s">
        <v>8846</v>
      </c>
      <c r="B15632" s="2">
        <v>2.8416741406545E-4</v>
      </c>
    </row>
    <row r="15633" spans="1:2" x14ac:dyDescent="0.2">
      <c r="A15633" t="s">
        <v>11267</v>
      </c>
      <c r="B15633" s="2">
        <v>2.8416741406545E-4</v>
      </c>
    </row>
    <row r="15634" spans="1:2" x14ac:dyDescent="0.2">
      <c r="A15634" t="s">
        <v>11272</v>
      </c>
      <c r="B15634" s="2">
        <v>2.8416741406545E-4</v>
      </c>
    </row>
    <row r="15635" spans="1:2" x14ac:dyDescent="0.2">
      <c r="A15635" t="s">
        <v>11280</v>
      </c>
      <c r="B15635" s="2">
        <v>2.8416741406545E-4</v>
      </c>
    </row>
    <row r="15636" spans="1:2" x14ac:dyDescent="0.2">
      <c r="A15636" t="s">
        <v>11281</v>
      </c>
      <c r="B15636" s="2">
        <v>2.8416741406545E-4</v>
      </c>
    </row>
    <row r="15637" spans="1:2" x14ac:dyDescent="0.2">
      <c r="A15637" t="s">
        <v>11567</v>
      </c>
      <c r="B15637" s="2">
        <v>2.8416741406545E-4</v>
      </c>
    </row>
    <row r="15638" spans="1:2" x14ac:dyDescent="0.2">
      <c r="A15638" t="s">
        <v>11568</v>
      </c>
      <c r="B15638" s="2">
        <v>2.8416741406545E-4</v>
      </c>
    </row>
    <row r="15639" spans="1:2" x14ac:dyDescent="0.2">
      <c r="A15639" t="s">
        <v>11576</v>
      </c>
      <c r="B15639" s="2">
        <v>2.8416741406545E-4</v>
      </c>
    </row>
    <row r="15640" spans="1:2" x14ac:dyDescent="0.2">
      <c r="A15640" t="s">
        <v>11581</v>
      </c>
      <c r="B15640" s="2">
        <v>2.8416741406545E-4</v>
      </c>
    </row>
    <row r="15641" spans="1:2" x14ac:dyDescent="0.2">
      <c r="A15641" t="s">
        <v>11586</v>
      </c>
      <c r="B15641" s="2">
        <v>2.8416741406545E-4</v>
      </c>
    </row>
    <row r="15642" spans="1:2" x14ac:dyDescent="0.2">
      <c r="A15642" t="s">
        <v>11592</v>
      </c>
      <c r="B15642" s="2">
        <v>2.8416741406545E-4</v>
      </c>
    </row>
    <row r="15643" spans="1:2" x14ac:dyDescent="0.2">
      <c r="A15643" t="s">
        <v>11593</v>
      </c>
      <c r="B15643" s="2">
        <v>2.8416741406545E-4</v>
      </c>
    </row>
    <row r="15644" spans="1:2" x14ac:dyDescent="0.2">
      <c r="A15644" t="s">
        <v>11596</v>
      </c>
      <c r="B15644" s="2">
        <v>2.8416741406545E-4</v>
      </c>
    </row>
    <row r="15645" spans="1:2" x14ac:dyDescent="0.2">
      <c r="A15645" t="s">
        <v>22790</v>
      </c>
      <c r="B15645" s="2">
        <v>2.8416741406545E-4</v>
      </c>
    </row>
    <row r="15646" spans="1:2" x14ac:dyDescent="0.2">
      <c r="A15646" t="s">
        <v>22791</v>
      </c>
      <c r="B15646" s="2">
        <v>2.8416741406545E-4</v>
      </c>
    </row>
    <row r="15647" spans="1:2" x14ac:dyDescent="0.2">
      <c r="A15647" t="s">
        <v>22793</v>
      </c>
      <c r="B15647" s="2">
        <v>2.8416741406545E-4</v>
      </c>
    </row>
    <row r="15648" spans="1:2" x14ac:dyDescent="0.2">
      <c r="A15648" t="s">
        <v>22817</v>
      </c>
      <c r="B15648" s="2">
        <v>2.8416741406545E-4</v>
      </c>
    </row>
    <row r="15649" spans="1:2" x14ac:dyDescent="0.2">
      <c r="A15649" t="s">
        <v>22823</v>
      </c>
      <c r="B15649" s="2">
        <v>2.8416741406545E-4</v>
      </c>
    </row>
    <row r="15650" spans="1:2" x14ac:dyDescent="0.2">
      <c r="A15650" t="s">
        <v>22824</v>
      </c>
      <c r="B15650" s="2">
        <v>2.8416741406545E-4</v>
      </c>
    </row>
    <row r="15651" spans="1:2" x14ac:dyDescent="0.2">
      <c r="A15651" t="s">
        <v>23008</v>
      </c>
      <c r="B15651" s="2">
        <v>2.8416741406545E-4</v>
      </c>
    </row>
    <row r="15652" spans="1:2" x14ac:dyDescent="0.2">
      <c r="A15652" t="s">
        <v>23009</v>
      </c>
      <c r="B15652" s="2">
        <v>2.8416741406545E-4</v>
      </c>
    </row>
    <row r="15653" spans="1:2" x14ac:dyDescent="0.2">
      <c r="A15653" t="s">
        <v>23014</v>
      </c>
      <c r="B15653" s="2">
        <v>2.8416741406545E-4</v>
      </c>
    </row>
    <row r="15654" spans="1:2" x14ac:dyDescent="0.2">
      <c r="A15654" t="s">
        <v>23015</v>
      </c>
      <c r="B15654" s="2">
        <v>2.8416741406545E-4</v>
      </c>
    </row>
    <row r="15655" spans="1:2" x14ac:dyDescent="0.2">
      <c r="A15655" t="s">
        <v>23020</v>
      </c>
      <c r="B15655" s="2">
        <v>2.8416741406545E-4</v>
      </c>
    </row>
    <row r="15656" spans="1:2" x14ac:dyDescent="0.2">
      <c r="A15656" t="s">
        <v>28174</v>
      </c>
      <c r="B15656" s="2">
        <v>2.8416741406545E-4</v>
      </c>
    </row>
    <row r="15657" spans="1:2" x14ac:dyDescent="0.2">
      <c r="A15657" t="s">
        <v>28204</v>
      </c>
      <c r="B15657" s="2">
        <v>2.8416741406545E-4</v>
      </c>
    </row>
    <row r="15658" spans="1:2" x14ac:dyDescent="0.2">
      <c r="A15658" t="s">
        <v>28213</v>
      </c>
      <c r="B15658" s="2">
        <v>2.8416741406545E-4</v>
      </c>
    </row>
    <row r="15659" spans="1:2" x14ac:dyDescent="0.2">
      <c r="A15659" t="s">
        <v>28593</v>
      </c>
      <c r="B15659" s="2">
        <v>2.8416741406545E-4</v>
      </c>
    </row>
    <row r="15660" spans="1:2" x14ac:dyDescent="0.2">
      <c r="A15660" t="s">
        <v>28604</v>
      </c>
      <c r="B15660" s="2">
        <v>2.8416741406545E-4</v>
      </c>
    </row>
    <row r="15661" spans="1:2" x14ac:dyDescent="0.2">
      <c r="A15661" t="s">
        <v>28605</v>
      </c>
      <c r="B15661" s="2">
        <v>2.8416741406545E-4</v>
      </c>
    </row>
    <row r="15662" spans="1:2" x14ac:dyDescent="0.2">
      <c r="A15662" t="s">
        <v>29196</v>
      </c>
      <c r="B15662" s="2">
        <v>2.8416741406545E-4</v>
      </c>
    </row>
    <row r="15663" spans="1:2" x14ac:dyDescent="0.2">
      <c r="A15663" t="s">
        <v>29198</v>
      </c>
      <c r="B15663" s="2">
        <v>2.8416741406545E-4</v>
      </c>
    </row>
    <row r="15664" spans="1:2" x14ac:dyDescent="0.2">
      <c r="A15664" t="s">
        <v>31911</v>
      </c>
      <c r="B15664" s="2">
        <v>2.8416741406545E-4</v>
      </c>
    </row>
    <row r="15665" spans="1:2" x14ac:dyDescent="0.2">
      <c r="A15665" t="s">
        <v>31912</v>
      </c>
      <c r="B15665" s="2">
        <v>2.8416741406545E-4</v>
      </c>
    </row>
    <row r="15666" spans="1:2" x14ac:dyDescent="0.2">
      <c r="A15666" t="s">
        <v>31927</v>
      </c>
      <c r="B15666" s="2">
        <v>2.8416741406545E-4</v>
      </c>
    </row>
    <row r="15667" spans="1:2" x14ac:dyDescent="0.2">
      <c r="A15667" t="s">
        <v>31928</v>
      </c>
      <c r="B15667" s="2">
        <v>2.8416741406545E-4</v>
      </c>
    </row>
    <row r="15668" spans="1:2" x14ac:dyDescent="0.2">
      <c r="A15668" t="s">
        <v>32034</v>
      </c>
      <c r="B15668" s="2">
        <v>2.8416741406545E-4</v>
      </c>
    </row>
    <row r="15669" spans="1:2" x14ac:dyDescent="0.2">
      <c r="A15669" t="s">
        <v>32035</v>
      </c>
      <c r="B15669" s="2">
        <v>2.8416741406545E-4</v>
      </c>
    </row>
    <row r="15670" spans="1:2" x14ac:dyDescent="0.2">
      <c r="A15670" t="s">
        <v>32127</v>
      </c>
      <c r="B15670" s="2">
        <v>2.8416741406545E-4</v>
      </c>
    </row>
    <row r="15671" spans="1:2" x14ac:dyDescent="0.2">
      <c r="A15671" t="s">
        <v>32128</v>
      </c>
      <c r="B15671" s="2">
        <v>2.8416741406545E-4</v>
      </c>
    </row>
    <row r="15672" spans="1:2" x14ac:dyDescent="0.2">
      <c r="A15672" t="s">
        <v>32138</v>
      </c>
      <c r="B15672" s="2">
        <v>2.8416741406545E-4</v>
      </c>
    </row>
    <row r="15673" spans="1:2" x14ac:dyDescent="0.2">
      <c r="A15673" t="s">
        <v>32143</v>
      </c>
      <c r="B15673" s="2">
        <v>2.8416741406545E-4</v>
      </c>
    </row>
    <row r="15674" spans="1:2" x14ac:dyDescent="0.2">
      <c r="A15674" t="s">
        <v>32144</v>
      </c>
      <c r="B15674" s="2">
        <v>2.8416741406545E-4</v>
      </c>
    </row>
    <row r="15675" spans="1:2" x14ac:dyDescent="0.2">
      <c r="A15675" t="s">
        <v>32146</v>
      </c>
      <c r="B15675" s="2">
        <v>2.8416741406545E-4</v>
      </c>
    </row>
    <row r="15676" spans="1:2" x14ac:dyDescent="0.2">
      <c r="A15676" t="s">
        <v>32147</v>
      </c>
      <c r="B15676" s="2">
        <v>2.8416741406545E-4</v>
      </c>
    </row>
    <row r="15677" spans="1:2" x14ac:dyDescent="0.2">
      <c r="A15677" t="s">
        <v>32296</v>
      </c>
      <c r="B15677" s="2">
        <v>2.8416741406545E-4</v>
      </c>
    </row>
    <row r="15678" spans="1:2" x14ac:dyDescent="0.2">
      <c r="A15678" t="s">
        <v>32299</v>
      </c>
      <c r="B15678" s="2">
        <v>2.8416741406545E-4</v>
      </c>
    </row>
    <row r="15679" spans="1:2" x14ac:dyDescent="0.2">
      <c r="A15679" t="s">
        <v>32325</v>
      </c>
      <c r="B15679" s="2">
        <v>2.8416741406545E-4</v>
      </c>
    </row>
    <row r="15680" spans="1:2" x14ac:dyDescent="0.2">
      <c r="A15680" t="s">
        <v>32326</v>
      </c>
      <c r="B15680" s="2">
        <v>2.8416741406545E-4</v>
      </c>
    </row>
    <row r="15681" spans="1:2" x14ac:dyDescent="0.2">
      <c r="A15681" t="s">
        <v>32327</v>
      </c>
      <c r="B15681" s="2">
        <v>2.8416741406545E-4</v>
      </c>
    </row>
    <row r="15682" spans="1:2" x14ac:dyDescent="0.2">
      <c r="A15682" t="s">
        <v>32328</v>
      </c>
      <c r="B15682" s="2">
        <v>2.8416741406545E-4</v>
      </c>
    </row>
    <row r="15683" spans="1:2" x14ac:dyDescent="0.2">
      <c r="A15683" t="s">
        <v>32336</v>
      </c>
      <c r="B15683" s="2">
        <v>2.8416741406545E-4</v>
      </c>
    </row>
    <row r="15684" spans="1:2" x14ac:dyDescent="0.2">
      <c r="A15684" t="s">
        <v>32585</v>
      </c>
      <c r="B15684" s="2">
        <v>2.8416741406545E-4</v>
      </c>
    </row>
    <row r="15685" spans="1:2" x14ac:dyDescent="0.2">
      <c r="A15685" t="s">
        <v>32586</v>
      </c>
      <c r="B15685" s="2">
        <v>2.8416741406545E-4</v>
      </c>
    </row>
    <row r="15686" spans="1:2" x14ac:dyDescent="0.2">
      <c r="A15686" t="s">
        <v>32829</v>
      </c>
      <c r="B15686" s="2">
        <v>2.8416741406545E-4</v>
      </c>
    </row>
    <row r="15687" spans="1:2" x14ac:dyDescent="0.2">
      <c r="A15687" t="s">
        <v>33087</v>
      </c>
      <c r="B15687" s="2">
        <v>2.8416741406545E-4</v>
      </c>
    </row>
    <row r="15688" spans="1:2" x14ac:dyDescent="0.2">
      <c r="A15688" t="s">
        <v>33088</v>
      </c>
      <c r="B15688" s="2">
        <v>2.8416741406545E-4</v>
      </c>
    </row>
    <row r="15689" spans="1:2" x14ac:dyDescent="0.2">
      <c r="A15689" t="s">
        <v>33089</v>
      </c>
      <c r="B15689" s="2">
        <v>2.8416741406545E-4</v>
      </c>
    </row>
    <row r="15690" spans="1:2" x14ac:dyDescent="0.2">
      <c r="A15690" t="s">
        <v>33090</v>
      </c>
      <c r="B15690" s="2">
        <v>2.8416741406545E-4</v>
      </c>
    </row>
    <row r="15691" spans="1:2" x14ac:dyDescent="0.2">
      <c r="A15691" t="s">
        <v>17537</v>
      </c>
      <c r="B15691" s="2">
        <v>2.8410836239345301E-4</v>
      </c>
    </row>
    <row r="15692" spans="1:2" x14ac:dyDescent="0.2">
      <c r="A15692" t="s">
        <v>25989</v>
      </c>
      <c r="B15692" s="2">
        <v>2.8402224415913203E-4</v>
      </c>
    </row>
    <row r="15693" spans="1:2" x14ac:dyDescent="0.2">
      <c r="A15693" t="s">
        <v>19341</v>
      </c>
      <c r="B15693" s="2">
        <v>2.83439585473388E-4</v>
      </c>
    </row>
    <row r="15694" spans="1:2" x14ac:dyDescent="0.2">
      <c r="A15694" t="s">
        <v>40745</v>
      </c>
      <c r="B15694" s="2">
        <v>2.83439585473388E-4</v>
      </c>
    </row>
    <row r="15695" spans="1:2" x14ac:dyDescent="0.2">
      <c r="A15695" t="s">
        <v>42243</v>
      </c>
      <c r="B15695" s="2">
        <v>2.83439585473388E-4</v>
      </c>
    </row>
    <row r="15696" spans="1:2" x14ac:dyDescent="0.2">
      <c r="A15696" t="s">
        <v>8578</v>
      </c>
      <c r="B15696" s="2">
        <v>2.8289045440033002E-4</v>
      </c>
    </row>
    <row r="15697" spans="1:2" x14ac:dyDescent="0.2">
      <c r="A15697" t="s">
        <v>35000</v>
      </c>
      <c r="B15697" s="2">
        <v>2.82561439306415E-4</v>
      </c>
    </row>
    <row r="15698" spans="1:2" x14ac:dyDescent="0.2">
      <c r="A15698" t="s">
        <v>21317</v>
      </c>
      <c r="B15698" s="2">
        <v>2.8245089924894197E-4</v>
      </c>
    </row>
    <row r="15699" spans="1:2" x14ac:dyDescent="0.2">
      <c r="A15699" t="s">
        <v>23838</v>
      </c>
      <c r="B15699" s="2">
        <v>2.8245089924894197E-4</v>
      </c>
    </row>
    <row r="15700" spans="1:2" x14ac:dyDescent="0.2">
      <c r="A15700" t="s">
        <v>24229</v>
      </c>
      <c r="B15700" s="2">
        <v>2.8245089924894197E-4</v>
      </c>
    </row>
    <row r="15701" spans="1:2" x14ac:dyDescent="0.2">
      <c r="A15701" t="s">
        <v>12884</v>
      </c>
      <c r="B15701" s="2">
        <v>2.8158913482911798E-4</v>
      </c>
    </row>
    <row r="15702" spans="1:2" x14ac:dyDescent="0.2">
      <c r="A15702" t="s">
        <v>13500</v>
      </c>
      <c r="B15702" s="2">
        <v>2.8158913482911798E-4</v>
      </c>
    </row>
    <row r="15703" spans="1:2" x14ac:dyDescent="0.2">
      <c r="A15703" t="s">
        <v>10820</v>
      </c>
      <c r="B15703" s="2">
        <v>2.8061546618118801E-4</v>
      </c>
    </row>
    <row r="15704" spans="1:2" x14ac:dyDescent="0.2">
      <c r="A15704" t="s">
        <v>10821</v>
      </c>
      <c r="B15704" s="2">
        <v>2.8061546618118801E-4</v>
      </c>
    </row>
    <row r="15705" spans="1:2" x14ac:dyDescent="0.2">
      <c r="A15705" t="s">
        <v>19563</v>
      </c>
      <c r="B15705" s="2">
        <v>2.8061546618118801E-4</v>
      </c>
    </row>
    <row r="15706" spans="1:2" x14ac:dyDescent="0.2">
      <c r="A15706" t="s">
        <v>19972</v>
      </c>
      <c r="B15706" s="2">
        <v>2.8061546618118801E-4</v>
      </c>
    </row>
    <row r="15707" spans="1:2" x14ac:dyDescent="0.2">
      <c r="A15707" t="s">
        <v>19973</v>
      </c>
      <c r="B15707" s="2">
        <v>2.8061546618118801E-4</v>
      </c>
    </row>
    <row r="15708" spans="1:2" x14ac:dyDescent="0.2">
      <c r="A15708" t="s">
        <v>20028</v>
      </c>
      <c r="B15708" s="2">
        <v>2.8061546618118801E-4</v>
      </c>
    </row>
    <row r="15709" spans="1:2" x14ac:dyDescent="0.2">
      <c r="A15709" t="s">
        <v>20029</v>
      </c>
      <c r="B15709" s="2">
        <v>2.8061546618118801E-4</v>
      </c>
    </row>
    <row r="15710" spans="1:2" x14ac:dyDescent="0.2">
      <c r="A15710" t="s">
        <v>30933</v>
      </c>
      <c r="B15710" s="2">
        <v>2.8061546618118801E-4</v>
      </c>
    </row>
    <row r="15711" spans="1:2" x14ac:dyDescent="0.2">
      <c r="A15711" t="s">
        <v>31075</v>
      </c>
      <c r="B15711" s="2">
        <v>2.8061546618118801E-4</v>
      </c>
    </row>
    <row r="15712" spans="1:2" x14ac:dyDescent="0.2">
      <c r="A15712" t="s">
        <v>31076</v>
      </c>
      <c r="B15712" s="2">
        <v>2.8061546618118801E-4</v>
      </c>
    </row>
    <row r="15713" spans="1:2" x14ac:dyDescent="0.2">
      <c r="A15713" t="s">
        <v>41154</v>
      </c>
      <c r="B15713" s="2">
        <v>2.8061546618118801E-4</v>
      </c>
    </row>
    <row r="15714" spans="1:2" x14ac:dyDescent="0.2">
      <c r="A15714" t="s">
        <v>43252</v>
      </c>
      <c r="B15714" s="2">
        <v>2.8061546618118801E-4</v>
      </c>
    </row>
    <row r="15715" spans="1:2" x14ac:dyDescent="0.2">
      <c r="A15715" t="s">
        <v>43253</v>
      </c>
      <c r="B15715" s="2">
        <v>2.8061546618118801E-4</v>
      </c>
    </row>
    <row r="15716" spans="1:2" x14ac:dyDescent="0.2">
      <c r="A15716" t="s">
        <v>45120</v>
      </c>
      <c r="B15716" s="2">
        <v>2.8061546618118801E-4</v>
      </c>
    </row>
    <row r="15717" spans="1:2" x14ac:dyDescent="0.2">
      <c r="A15717" t="s">
        <v>45121</v>
      </c>
      <c r="B15717" s="2">
        <v>2.8061546618118801E-4</v>
      </c>
    </row>
    <row r="15718" spans="1:2" x14ac:dyDescent="0.2">
      <c r="A15718" t="s">
        <v>31043</v>
      </c>
      <c r="B15718" s="2">
        <v>2.8041540645062902E-4</v>
      </c>
    </row>
    <row r="15719" spans="1:2" x14ac:dyDescent="0.2">
      <c r="A15719" t="s">
        <v>41190</v>
      </c>
      <c r="B15719" s="2">
        <v>2.8036124561032903E-4</v>
      </c>
    </row>
    <row r="15720" spans="1:2" x14ac:dyDescent="0.2">
      <c r="A15720" t="s">
        <v>14969</v>
      </c>
      <c r="B15720" s="2">
        <v>2.8034979750636498E-4</v>
      </c>
    </row>
    <row r="15721" spans="1:2" x14ac:dyDescent="0.2">
      <c r="A15721" t="s">
        <v>16641</v>
      </c>
      <c r="B15721" s="2">
        <v>2.8029060922563E-4</v>
      </c>
    </row>
    <row r="15722" spans="1:2" x14ac:dyDescent="0.2">
      <c r="A15722" t="s">
        <v>24327</v>
      </c>
      <c r="B15722" s="2">
        <v>2.8029060922563E-4</v>
      </c>
    </row>
    <row r="15723" spans="1:2" x14ac:dyDescent="0.2">
      <c r="A15723" t="s">
        <v>24328</v>
      </c>
      <c r="B15723" s="2">
        <v>2.8029060922563E-4</v>
      </c>
    </row>
    <row r="15724" spans="1:2" x14ac:dyDescent="0.2">
      <c r="A15724" t="s">
        <v>24438</v>
      </c>
      <c r="B15724" s="2">
        <v>2.8029060922563E-4</v>
      </c>
    </row>
    <row r="15725" spans="1:2" x14ac:dyDescent="0.2">
      <c r="A15725" t="s">
        <v>24439</v>
      </c>
      <c r="B15725" s="2">
        <v>2.8029060922563E-4</v>
      </c>
    </row>
    <row r="15726" spans="1:2" x14ac:dyDescent="0.2">
      <c r="A15726" t="s">
        <v>31027</v>
      </c>
      <c r="B15726" s="2">
        <v>2.8029060922563E-4</v>
      </c>
    </row>
    <row r="15727" spans="1:2" x14ac:dyDescent="0.2">
      <c r="A15727" t="s">
        <v>31028</v>
      </c>
      <c r="B15727" s="2">
        <v>2.8029060922563E-4</v>
      </c>
    </row>
    <row r="15728" spans="1:2" x14ac:dyDescent="0.2">
      <c r="A15728" t="s">
        <v>31045</v>
      </c>
      <c r="B15728" s="2">
        <v>2.8029060922563E-4</v>
      </c>
    </row>
    <row r="15729" spans="1:2" x14ac:dyDescent="0.2">
      <c r="A15729" t="s">
        <v>31313</v>
      </c>
      <c r="B15729" s="2">
        <v>2.8029060922563E-4</v>
      </c>
    </row>
    <row r="15730" spans="1:2" x14ac:dyDescent="0.2">
      <c r="A15730" t="s">
        <v>31613</v>
      </c>
      <c r="B15730" s="2">
        <v>2.8029060922563E-4</v>
      </c>
    </row>
    <row r="15731" spans="1:2" x14ac:dyDescent="0.2">
      <c r="A15731" t="s">
        <v>23019</v>
      </c>
      <c r="B15731" s="2">
        <v>2.7936242986470401E-4</v>
      </c>
    </row>
    <row r="15732" spans="1:2" x14ac:dyDescent="0.2">
      <c r="A15732" t="s">
        <v>5341</v>
      </c>
      <c r="B15732" s="2">
        <v>2.7906536706723202E-4</v>
      </c>
    </row>
    <row r="15733" spans="1:2" x14ac:dyDescent="0.2">
      <c r="A15733" t="s">
        <v>8903</v>
      </c>
      <c r="B15733" s="2">
        <v>2.7906536706723202E-4</v>
      </c>
    </row>
    <row r="15734" spans="1:2" x14ac:dyDescent="0.2">
      <c r="A15734" t="s">
        <v>8904</v>
      </c>
      <c r="B15734" s="2">
        <v>2.7906536706723202E-4</v>
      </c>
    </row>
    <row r="15735" spans="1:2" x14ac:dyDescent="0.2">
      <c r="A15735" t="s">
        <v>31735</v>
      </c>
      <c r="B15735" s="2">
        <v>2.7906536706723202E-4</v>
      </c>
    </row>
    <row r="15736" spans="1:2" x14ac:dyDescent="0.2">
      <c r="A15736" t="s">
        <v>31736</v>
      </c>
      <c r="B15736" s="2">
        <v>2.7906536706723202E-4</v>
      </c>
    </row>
    <row r="15737" spans="1:2" x14ac:dyDescent="0.2">
      <c r="A15737" t="s">
        <v>31737</v>
      </c>
      <c r="B15737" s="2">
        <v>2.7906536706723202E-4</v>
      </c>
    </row>
    <row r="15738" spans="1:2" x14ac:dyDescent="0.2">
      <c r="A15738" t="s">
        <v>12922</v>
      </c>
      <c r="B15738" s="2">
        <v>2.7855497319251299E-4</v>
      </c>
    </row>
    <row r="15739" spans="1:2" x14ac:dyDescent="0.2">
      <c r="A15739" t="s">
        <v>29446</v>
      </c>
      <c r="B15739" s="2">
        <v>2.7855497319251299E-4</v>
      </c>
    </row>
    <row r="15740" spans="1:2" x14ac:dyDescent="0.2">
      <c r="A15740" t="s">
        <v>32963</v>
      </c>
      <c r="B15740" s="2">
        <v>2.7855497319251299E-4</v>
      </c>
    </row>
    <row r="15741" spans="1:2" x14ac:dyDescent="0.2">
      <c r="A15741" t="s">
        <v>13414</v>
      </c>
      <c r="B15741" s="2">
        <v>2.7806806610897102E-4</v>
      </c>
    </row>
    <row r="15742" spans="1:2" x14ac:dyDescent="0.2">
      <c r="A15742" t="s">
        <v>18567</v>
      </c>
      <c r="B15742" s="2">
        <v>2.7806806610897102E-4</v>
      </c>
    </row>
    <row r="15743" spans="1:2" x14ac:dyDescent="0.2">
      <c r="A15743" t="s">
        <v>28958</v>
      </c>
      <c r="B15743" s="2">
        <v>2.7806806610897102E-4</v>
      </c>
    </row>
    <row r="15744" spans="1:2" x14ac:dyDescent="0.2">
      <c r="A15744" t="s">
        <v>39912</v>
      </c>
      <c r="B15744" s="2">
        <v>2.7806806610897102E-4</v>
      </c>
    </row>
    <row r="15745" spans="1:2" x14ac:dyDescent="0.2">
      <c r="A15745" t="s">
        <v>39913</v>
      </c>
      <c r="B15745" s="2">
        <v>2.7806806610897102E-4</v>
      </c>
    </row>
    <row r="15746" spans="1:2" x14ac:dyDescent="0.2">
      <c r="A15746" t="s">
        <v>40281</v>
      </c>
      <c r="B15746" s="2">
        <v>2.7806806610897102E-4</v>
      </c>
    </row>
    <row r="15747" spans="1:2" x14ac:dyDescent="0.2">
      <c r="A15747" t="s">
        <v>40282</v>
      </c>
      <c r="B15747" s="2">
        <v>2.7806806610897102E-4</v>
      </c>
    </row>
    <row r="15748" spans="1:2" x14ac:dyDescent="0.2">
      <c r="A15748" t="s">
        <v>40459</v>
      </c>
      <c r="B15748" s="2">
        <v>2.7806806610897102E-4</v>
      </c>
    </row>
    <row r="15749" spans="1:2" x14ac:dyDescent="0.2">
      <c r="A15749" t="s">
        <v>40741</v>
      </c>
      <c r="B15749" s="2">
        <v>2.7806806610897102E-4</v>
      </c>
    </row>
    <row r="15750" spans="1:2" x14ac:dyDescent="0.2">
      <c r="A15750" t="s">
        <v>40817</v>
      </c>
      <c r="B15750" s="2">
        <v>2.7806806610897102E-4</v>
      </c>
    </row>
    <row r="15751" spans="1:2" x14ac:dyDescent="0.2">
      <c r="A15751" t="s">
        <v>29860</v>
      </c>
      <c r="B15751" s="2">
        <v>2.7784768618668501E-4</v>
      </c>
    </row>
    <row r="15752" spans="1:2" x14ac:dyDescent="0.2">
      <c r="A15752" t="s">
        <v>34</v>
      </c>
      <c r="B15752" s="2">
        <v>2.7767202118411601E-4</v>
      </c>
    </row>
    <row r="15753" spans="1:2" x14ac:dyDescent="0.2">
      <c r="A15753" t="s">
        <v>70</v>
      </c>
      <c r="B15753" s="2">
        <v>2.7767202118411601E-4</v>
      </c>
    </row>
    <row r="15754" spans="1:2" x14ac:dyDescent="0.2">
      <c r="A15754" t="s">
        <v>100</v>
      </c>
      <c r="B15754" s="2">
        <v>2.7767202118411601E-4</v>
      </c>
    </row>
    <row r="15755" spans="1:2" x14ac:dyDescent="0.2">
      <c r="A15755" t="s">
        <v>101</v>
      </c>
      <c r="B15755" s="2">
        <v>2.7767202118411601E-4</v>
      </c>
    </row>
    <row r="15756" spans="1:2" x14ac:dyDescent="0.2">
      <c r="A15756" t="s">
        <v>143</v>
      </c>
      <c r="B15756" s="2">
        <v>2.7767202118411601E-4</v>
      </c>
    </row>
    <row r="15757" spans="1:2" x14ac:dyDescent="0.2">
      <c r="A15757" t="s">
        <v>344</v>
      </c>
      <c r="B15757" s="2">
        <v>2.7767202118411601E-4</v>
      </c>
    </row>
    <row r="15758" spans="1:2" x14ac:dyDescent="0.2">
      <c r="A15758" t="s">
        <v>345</v>
      </c>
      <c r="B15758" s="2">
        <v>2.7767202118411601E-4</v>
      </c>
    </row>
    <row r="15759" spans="1:2" x14ac:dyDescent="0.2">
      <c r="A15759" t="s">
        <v>392</v>
      </c>
      <c r="B15759" s="2">
        <v>2.7767202118411601E-4</v>
      </c>
    </row>
    <row r="15760" spans="1:2" x14ac:dyDescent="0.2">
      <c r="A15760" t="s">
        <v>403</v>
      </c>
      <c r="B15760" s="2">
        <v>2.7767202118411601E-4</v>
      </c>
    </row>
    <row r="15761" spans="1:2" x14ac:dyDescent="0.2">
      <c r="A15761" t="s">
        <v>404</v>
      </c>
      <c r="B15761" s="2">
        <v>2.7767202118411601E-4</v>
      </c>
    </row>
    <row r="15762" spans="1:2" x14ac:dyDescent="0.2">
      <c r="A15762" t="s">
        <v>437</v>
      </c>
      <c r="B15762" s="2">
        <v>2.7767202118411601E-4</v>
      </c>
    </row>
    <row r="15763" spans="1:2" x14ac:dyDescent="0.2">
      <c r="A15763" t="s">
        <v>438</v>
      </c>
      <c r="B15763" s="2">
        <v>2.7767202118411601E-4</v>
      </c>
    </row>
    <row r="15764" spans="1:2" x14ac:dyDescent="0.2">
      <c r="A15764" t="s">
        <v>468</v>
      </c>
      <c r="B15764" s="2">
        <v>2.7767202118411601E-4</v>
      </c>
    </row>
    <row r="15765" spans="1:2" x14ac:dyDescent="0.2">
      <c r="A15765" t="s">
        <v>469</v>
      </c>
      <c r="B15765" s="2">
        <v>2.7767202118411601E-4</v>
      </c>
    </row>
    <row r="15766" spans="1:2" x14ac:dyDescent="0.2">
      <c r="A15766" t="s">
        <v>881</v>
      </c>
      <c r="B15766" s="2">
        <v>2.7767202118411601E-4</v>
      </c>
    </row>
    <row r="15767" spans="1:2" x14ac:dyDescent="0.2">
      <c r="A15767" t="s">
        <v>882</v>
      </c>
      <c r="B15767" s="2">
        <v>2.7767202118411601E-4</v>
      </c>
    </row>
    <row r="15768" spans="1:2" x14ac:dyDescent="0.2">
      <c r="A15768" t="s">
        <v>956</v>
      </c>
      <c r="B15768" s="2">
        <v>2.7767202118411601E-4</v>
      </c>
    </row>
    <row r="15769" spans="1:2" x14ac:dyDescent="0.2">
      <c r="A15769" t="s">
        <v>971</v>
      </c>
      <c r="B15769" s="2">
        <v>2.7767202118411601E-4</v>
      </c>
    </row>
    <row r="15770" spans="1:2" x14ac:dyDescent="0.2">
      <c r="A15770" t="s">
        <v>3795</v>
      </c>
      <c r="B15770" s="2">
        <v>2.7767202118411601E-4</v>
      </c>
    </row>
    <row r="15771" spans="1:2" x14ac:dyDescent="0.2">
      <c r="A15771" t="s">
        <v>3865</v>
      </c>
      <c r="B15771" s="2">
        <v>2.7767202118411601E-4</v>
      </c>
    </row>
    <row r="15772" spans="1:2" x14ac:dyDescent="0.2">
      <c r="A15772" t="s">
        <v>3866</v>
      </c>
      <c r="B15772" s="2">
        <v>2.7767202118411601E-4</v>
      </c>
    </row>
    <row r="15773" spans="1:2" x14ac:dyDescent="0.2">
      <c r="A15773" t="s">
        <v>3956</v>
      </c>
      <c r="B15773" s="2">
        <v>2.7767202118411601E-4</v>
      </c>
    </row>
    <row r="15774" spans="1:2" x14ac:dyDescent="0.2">
      <c r="A15774" t="s">
        <v>3957</v>
      </c>
      <c r="B15774" s="2">
        <v>2.7767202118411601E-4</v>
      </c>
    </row>
    <row r="15775" spans="1:2" x14ac:dyDescent="0.2">
      <c r="A15775" t="s">
        <v>3961</v>
      </c>
      <c r="B15775" s="2">
        <v>2.7767202118411601E-4</v>
      </c>
    </row>
    <row r="15776" spans="1:2" x14ac:dyDescent="0.2">
      <c r="A15776" t="s">
        <v>3962</v>
      </c>
      <c r="B15776" s="2">
        <v>2.7767202118411601E-4</v>
      </c>
    </row>
    <row r="15777" spans="1:2" x14ac:dyDescent="0.2">
      <c r="A15777" t="s">
        <v>3970</v>
      </c>
      <c r="B15777" s="2">
        <v>2.7767202118411601E-4</v>
      </c>
    </row>
    <row r="15778" spans="1:2" x14ac:dyDescent="0.2">
      <c r="A15778" t="s">
        <v>12795</v>
      </c>
      <c r="B15778" s="2">
        <v>2.7767202118411601E-4</v>
      </c>
    </row>
    <row r="15779" spans="1:2" x14ac:dyDescent="0.2">
      <c r="A15779" t="s">
        <v>12810</v>
      </c>
      <c r="B15779" s="2">
        <v>2.7767202118411601E-4</v>
      </c>
    </row>
    <row r="15780" spans="1:2" x14ac:dyDescent="0.2">
      <c r="A15780" t="s">
        <v>12817</v>
      </c>
      <c r="B15780" s="2">
        <v>2.7767202118411601E-4</v>
      </c>
    </row>
    <row r="15781" spans="1:2" x14ac:dyDescent="0.2">
      <c r="A15781" t="s">
        <v>12818</v>
      </c>
      <c r="B15781" s="2">
        <v>2.7767202118411601E-4</v>
      </c>
    </row>
    <row r="15782" spans="1:2" x14ac:dyDescent="0.2">
      <c r="A15782" t="s">
        <v>12827</v>
      </c>
      <c r="B15782" s="2">
        <v>2.7767202118411601E-4</v>
      </c>
    </row>
    <row r="15783" spans="1:2" x14ac:dyDescent="0.2">
      <c r="A15783" t="s">
        <v>12880</v>
      </c>
      <c r="B15783" s="2">
        <v>2.7767202118411601E-4</v>
      </c>
    </row>
    <row r="15784" spans="1:2" x14ac:dyDescent="0.2">
      <c r="A15784" t="s">
        <v>12881</v>
      </c>
      <c r="B15784" s="2">
        <v>2.7767202118411601E-4</v>
      </c>
    </row>
    <row r="15785" spans="1:2" x14ac:dyDescent="0.2">
      <c r="A15785" t="s">
        <v>13169</v>
      </c>
      <c r="B15785" s="2">
        <v>2.7767202118411601E-4</v>
      </c>
    </row>
    <row r="15786" spans="1:2" x14ac:dyDescent="0.2">
      <c r="A15786" t="s">
        <v>13211</v>
      </c>
      <c r="B15786" s="2">
        <v>2.7767202118411601E-4</v>
      </c>
    </row>
    <row r="15787" spans="1:2" x14ac:dyDescent="0.2">
      <c r="A15787" t="s">
        <v>13219</v>
      </c>
      <c r="B15787" s="2">
        <v>2.7767202118411601E-4</v>
      </c>
    </row>
    <row r="15788" spans="1:2" x14ac:dyDescent="0.2">
      <c r="A15788" t="s">
        <v>13220</v>
      </c>
      <c r="B15788" s="2">
        <v>2.7767202118411601E-4</v>
      </c>
    </row>
    <row r="15789" spans="1:2" x14ac:dyDescent="0.2">
      <c r="A15789" t="s">
        <v>13292</v>
      </c>
      <c r="B15789" s="2">
        <v>2.7767202118411601E-4</v>
      </c>
    </row>
    <row r="15790" spans="1:2" x14ac:dyDescent="0.2">
      <c r="A15790" t="s">
        <v>13293</v>
      </c>
      <c r="B15790" s="2">
        <v>2.7767202118411601E-4</v>
      </c>
    </row>
    <row r="15791" spans="1:2" x14ac:dyDescent="0.2">
      <c r="A15791" t="s">
        <v>13470</v>
      </c>
      <c r="B15791" s="2">
        <v>2.7767202118411601E-4</v>
      </c>
    </row>
    <row r="15792" spans="1:2" x14ac:dyDescent="0.2">
      <c r="A15792" t="s">
        <v>13471</v>
      </c>
      <c r="B15792" s="2">
        <v>2.7767202118411601E-4</v>
      </c>
    </row>
    <row r="15793" spans="1:2" x14ac:dyDescent="0.2">
      <c r="A15793" t="s">
        <v>13496</v>
      </c>
      <c r="B15793" s="2">
        <v>2.7767202118411601E-4</v>
      </c>
    </row>
    <row r="15794" spans="1:2" x14ac:dyDescent="0.2">
      <c r="A15794" t="s">
        <v>13497</v>
      </c>
      <c r="B15794" s="2">
        <v>2.7767202118411601E-4</v>
      </c>
    </row>
    <row r="15795" spans="1:2" x14ac:dyDescent="0.2">
      <c r="A15795" t="s">
        <v>13568</v>
      </c>
      <c r="B15795" s="2">
        <v>2.7767202118411601E-4</v>
      </c>
    </row>
    <row r="15796" spans="1:2" x14ac:dyDescent="0.2">
      <c r="A15796" t="s">
        <v>13569</v>
      </c>
      <c r="B15796" s="2">
        <v>2.7767202118411601E-4</v>
      </c>
    </row>
    <row r="15797" spans="1:2" x14ac:dyDescent="0.2">
      <c r="A15797" t="s">
        <v>13631</v>
      </c>
      <c r="B15797" s="2">
        <v>2.7767202118411601E-4</v>
      </c>
    </row>
    <row r="15798" spans="1:2" x14ac:dyDescent="0.2">
      <c r="A15798" t="s">
        <v>13632</v>
      </c>
      <c r="B15798" s="2">
        <v>2.7767202118411601E-4</v>
      </c>
    </row>
    <row r="15799" spans="1:2" x14ac:dyDescent="0.2">
      <c r="A15799" t="s">
        <v>13638</v>
      </c>
      <c r="B15799" s="2">
        <v>2.7767202118411601E-4</v>
      </c>
    </row>
    <row r="15800" spans="1:2" x14ac:dyDescent="0.2">
      <c r="A15800" t="s">
        <v>13639</v>
      </c>
      <c r="B15800" s="2">
        <v>2.7767202118411601E-4</v>
      </c>
    </row>
    <row r="15801" spans="1:2" x14ac:dyDescent="0.2">
      <c r="A15801" t="s">
        <v>13652</v>
      </c>
      <c r="B15801" s="2">
        <v>2.7767202118411601E-4</v>
      </c>
    </row>
    <row r="15802" spans="1:2" x14ac:dyDescent="0.2">
      <c r="A15802" t="s">
        <v>13653</v>
      </c>
      <c r="B15802" s="2">
        <v>2.7767202118411601E-4</v>
      </c>
    </row>
    <row r="15803" spans="1:2" x14ac:dyDescent="0.2">
      <c r="A15803" t="s">
        <v>13794</v>
      </c>
      <c r="B15803" s="2">
        <v>2.7767202118411601E-4</v>
      </c>
    </row>
    <row r="15804" spans="1:2" x14ac:dyDescent="0.2">
      <c r="A15804" t="s">
        <v>13795</v>
      </c>
      <c r="B15804" s="2">
        <v>2.7767202118411601E-4</v>
      </c>
    </row>
    <row r="15805" spans="1:2" x14ac:dyDescent="0.2">
      <c r="A15805" t="s">
        <v>13796</v>
      </c>
      <c r="B15805" s="2">
        <v>2.7767202118411601E-4</v>
      </c>
    </row>
    <row r="15806" spans="1:2" x14ac:dyDescent="0.2">
      <c r="A15806" t="s">
        <v>13797</v>
      </c>
      <c r="B15806" s="2">
        <v>2.7767202118411601E-4</v>
      </c>
    </row>
    <row r="15807" spans="1:2" x14ac:dyDescent="0.2">
      <c r="A15807" t="s">
        <v>13802</v>
      </c>
      <c r="B15807" s="2">
        <v>2.7767202118411601E-4</v>
      </c>
    </row>
    <row r="15808" spans="1:2" x14ac:dyDescent="0.2">
      <c r="A15808" t="s">
        <v>13803</v>
      </c>
      <c r="B15808" s="2">
        <v>2.7767202118411601E-4</v>
      </c>
    </row>
    <row r="15809" spans="1:2" x14ac:dyDescent="0.2">
      <c r="A15809" t="s">
        <v>13819</v>
      </c>
      <c r="B15809" s="2">
        <v>2.7767202118411601E-4</v>
      </c>
    </row>
    <row r="15810" spans="1:2" x14ac:dyDescent="0.2">
      <c r="A15810" t="s">
        <v>14269</v>
      </c>
      <c r="B15810" s="2">
        <v>2.7767202118411601E-4</v>
      </c>
    </row>
    <row r="15811" spans="1:2" x14ac:dyDescent="0.2">
      <c r="A15811" t="s">
        <v>14270</v>
      </c>
      <c r="B15811" s="2">
        <v>2.7767202118411601E-4</v>
      </c>
    </row>
    <row r="15812" spans="1:2" x14ac:dyDescent="0.2">
      <c r="A15812" t="s">
        <v>14429</v>
      </c>
      <c r="B15812" s="2">
        <v>2.7767202118411601E-4</v>
      </c>
    </row>
    <row r="15813" spans="1:2" x14ac:dyDescent="0.2">
      <c r="A15813" t="s">
        <v>14438</v>
      </c>
      <c r="B15813" s="2">
        <v>2.7767202118411601E-4</v>
      </c>
    </row>
    <row r="15814" spans="1:2" x14ac:dyDescent="0.2">
      <c r="A15814" t="s">
        <v>38663</v>
      </c>
      <c r="B15814" s="2">
        <v>2.7733467868529201E-4</v>
      </c>
    </row>
    <row r="15815" spans="1:2" x14ac:dyDescent="0.2">
      <c r="A15815" t="s">
        <v>29872</v>
      </c>
      <c r="B15815" s="2">
        <v>2.7711372240446503E-4</v>
      </c>
    </row>
    <row r="15816" spans="1:2" x14ac:dyDescent="0.2">
      <c r="A15816" t="s">
        <v>42810</v>
      </c>
      <c r="B15816" s="2">
        <v>2.7711372240446503E-4</v>
      </c>
    </row>
    <row r="15817" spans="1:2" x14ac:dyDescent="0.2">
      <c r="A15817" t="s">
        <v>42811</v>
      </c>
      <c r="B15817" s="2">
        <v>2.7711372240446503E-4</v>
      </c>
    </row>
    <row r="15818" spans="1:2" x14ac:dyDescent="0.2">
      <c r="A15818" t="s">
        <v>8092</v>
      </c>
      <c r="B15818" s="2">
        <v>2.7630987460724999E-4</v>
      </c>
    </row>
    <row r="15819" spans="1:2" x14ac:dyDescent="0.2">
      <c r="A15819" t="s">
        <v>8093</v>
      </c>
      <c r="B15819" s="2">
        <v>2.7630987460724999E-4</v>
      </c>
    </row>
    <row r="15820" spans="1:2" x14ac:dyDescent="0.2">
      <c r="A15820" t="s">
        <v>8094</v>
      </c>
      <c r="B15820" s="2">
        <v>2.7630987460724999E-4</v>
      </c>
    </row>
    <row r="15821" spans="1:2" x14ac:dyDescent="0.2">
      <c r="A15821" t="s">
        <v>8095</v>
      </c>
      <c r="B15821" s="2">
        <v>2.7630987460724999E-4</v>
      </c>
    </row>
    <row r="15822" spans="1:2" x14ac:dyDescent="0.2">
      <c r="A15822" t="s">
        <v>8096</v>
      </c>
      <c r="B15822" s="2">
        <v>2.7630987460724999E-4</v>
      </c>
    </row>
    <row r="15823" spans="1:2" x14ac:dyDescent="0.2">
      <c r="A15823" t="s">
        <v>8097</v>
      </c>
      <c r="B15823" s="2">
        <v>2.7630987460724999E-4</v>
      </c>
    </row>
    <row r="15824" spans="1:2" x14ac:dyDescent="0.2">
      <c r="A15824" t="s">
        <v>8153</v>
      </c>
      <c r="B15824" s="2">
        <v>2.7630987460724999E-4</v>
      </c>
    </row>
    <row r="15825" spans="1:2" x14ac:dyDescent="0.2">
      <c r="A15825" t="s">
        <v>8154</v>
      </c>
      <c r="B15825" s="2">
        <v>2.7630987460724999E-4</v>
      </c>
    </row>
    <row r="15826" spans="1:2" x14ac:dyDescent="0.2">
      <c r="A15826" t="s">
        <v>8158</v>
      </c>
      <c r="B15826" s="2">
        <v>2.7630987460724999E-4</v>
      </c>
    </row>
    <row r="15827" spans="1:2" x14ac:dyDescent="0.2">
      <c r="A15827" t="s">
        <v>8170</v>
      </c>
      <c r="B15827" s="2">
        <v>2.7630987460724999E-4</v>
      </c>
    </row>
    <row r="15828" spans="1:2" x14ac:dyDescent="0.2">
      <c r="A15828" t="s">
        <v>8171</v>
      </c>
      <c r="B15828" s="2">
        <v>2.7630987460724999E-4</v>
      </c>
    </row>
    <row r="15829" spans="1:2" x14ac:dyDescent="0.2">
      <c r="A15829" t="s">
        <v>8188</v>
      </c>
      <c r="B15829" s="2">
        <v>2.7630987460724999E-4</v>
      </c>
    </row>
    <row r="15830" spans="1:2" x14ac:dyDescent="0.2">
      <c r="A15830" t="s">
        <v>8189</v>
      </c>
      <c r="B15830" s="2">
        <v>2.7630987460724999E-4</v>
      </c>
    </row>
    <row r="15831" spans="1:2" x14ac:dyDescent="0.2">
      <c r="A15831" t="s">
        <v>8190</v>
      </c>
      <c r="B15831" s="2">
        <v>2.7630987460724999E-4</v>
      </c>
    </row>
    <row r="15832" spans="1:2" x14ac:dyDescent="0.2">
      <c r="A15832" t="s">
        <v>8191</v>
      </c>
      <c r="B15832" s="2">
        <v>2.7630987460724999E-4</v>
      </c>
    </row>
    <row r="15833" spans="1:2" x14ac:dyDescent="0.2">
      <c r="A15833" t="s">
        <v>8277</v>
      </c>
      <c r="B15833" s="2">
        <v>2.7630987460724999E-4</v>
      </c>
    </row>
    <row r="15834" spans="1:2" x14ac:dyDescent="0.2">
      <c r="A15834" t="s">
        <v>8278</v>
      </c>
      <c r="B15834" s="2">
        <v>2.7630987460724999E-4</v>
      </c>
    </row>
    <row r="15835" spans="1:2" x14ac:dyDescent="0.2">
      <c r="A15835" t="s">
        <v>8279</v>
      </c>
      <c r="B15835" s="2">
        <v>2.7630987460724999E-4</v>
      </c>
    </row>
    <row r="15836" spans="1:2" x14ac:dyDescent="0.2">
      <c r="A15836" t="s">
        <v>8280</v>
      </c>
      <c r="B15836" s="2">
        <v>2.7630987460724999E-4</v>
      </c>
    </row>
    <row r="15837" spans="1:2" x14ac:dyDescent="0.2">
      <c r="A15837" t="s">
        <v>8284</v>
      </c>
      <c r="B15837" s="2">
        <v>2.7630987460724999E-4</v>
      </c>
    </row>
    <row r="15838" spans="1:2" x14ac:dyDescent="0.2">
      <c r="A15838" t="s">
        <v>8285</v>
      </c>
      <c r="B15838" s="2">
        <v>2.7630987460724999E-4</v>
      </c>
    </row>
    <row r="15839" spans="1:2" x14ac:dyDescent="0.2">
      <c r="A15839" t="s">
        <v>8293</v>
      </c>
      <c r="B15839" s="2">
        <v>2.7630987460724999E-4</v>
      </c>
    </row>
    <row r="15840" spans="1:2" x14ac:dyDescent="0.2">
      <c r="A15840" t="s">
        <v>8294</v>
      </c>
      <c r="B15840" s="2">
        <v>2.7630987460724999E-4</v>
      </c>
    </row>
    <row r="15841" spans="1:2" x14ac:dyDescent="0.2">
      <c r="A15841" t="s">
        <v>8300</v>
      </c>
      <c r="B15841" s="2">
        <v>2.7630987460724999E-4</v>
      </c>
    </row>
    <row r="15842" spans="1:2" x14ac:dyDescent="0.2">
      <c r="A15842" t="s">
        <v>8301</v>
      </c>
      <c r="B15842" s="2">
        <v>2.7630987460724999E-4</v>
      </c>
    </row>
    <row r="15843" spans="1:2" x14ac:dyDescent="0.2">
      <c r="A15843" t="s">
        <v>8305</v>
      </c>
      <c r="B15843" s="2">
        <v>2.7630987460724999E-4</v>
      </c>
    </row>
    <row r="15844" spans="1:2" x14ac:dyDescent="0.2">
      <c r="A15844" t="s">
        <v>8306</v>
      </c>
      <c r="B15844" s="2">
        <v>2.7630987460724999E-4</v>
      </c>
    </row>
    <row r="15845" spans="1:2" x14ac:dyDescent="0.2">
      <c r="A15845" t="s">
        <v>8356</v>
      </c>
      <c r="B15845" s="2">
        <v>2.7630987460724999E-4</v>
      </c>
    </row>
    <row r="15846" spans="1:2" x14ac:dyDescent="0.2">
      <c r="A15846" t="s">
        <v>8357</v>
      </c>
      <c r="B15846" s="2">
        <v>2.7630987460724999E-4</v>
      </c>
    </row>
    <row r="15847" spans="1:2" x14ac:dyDescent="0.2">
      <c r="A15847" t="s">
        <v>8365</v>
      </c>
      <c r="B15847" s="2">
        <v>2.7630987460724999E-4</v>
      </c>
    </row>
    <row r="15848" spans="1:2" x14ac:dyDescent="0.2">
      <c r="A15848" t="s">
        <v>8366</v>
      </c>
      <c r="B15848" s="2">
        <v>2.7630987460724999E-4</v>
      </c>
    </row>
    <row r="15849" spans="1:2" x14ac:dyDescent="0.2">
      <c r="A15849" t="s">
        <v>11846</v>
      </c>
      <c r="B15849" s="2">
        <v>2.7630987460724999E-4</v>
      </c>
    </row>
    <row r="15850" spans="1:2" x14ac:dyDescent="0.2">
      <c r="A15850" t="s">
        <v>11847</v>
      </c>
      <c r="B15850" s="2">
        <v>2.7630987460724999E-4</v>
      </c>
    </row>
    <row r="15851" spans="1:2" x14ac:dyDescent="0.2">
      <c r="A15851" t="s">
        <v>11856</v>
      </c>
      <c r="B15851" s="2">
        <v>2.7630987460724999E-4</v>
      </c>
    </row>
    <row r="15852" spans="1:2" x14ac:dyDescent="0.2">
      <c r="A15852" t="s">
        <v>11857</v>
      </c>
      <c r="B15852" s="2">
        <v>2.7630987460724999E-4</v>
      </c>
    </row>
    <row r="15853" spans="1:2" x14ac:dyDescent="0.2">
      <c r="A15853" t="s">
        <v>11960</v>
      </c>
      <c r="B15853" s="2">
        <v>2.7630987460724999E-4</v>
      </c>
    </row>
    <row r="15854" spans="1:2" x14ac:dyDescent="0.2">
      <c r="A15854" t="s">
        <v>11961</v>
      </c>
      <c r="B15854" s="2">
        <v>2.7630987460724999E-4</v>
      </c>
    </row>
    <row r="15855" spans="1:2" x14ac:dyDescent="0.2">
      <c r="A15855" t="s">
        <v>11983</v>
      </c>
      <c r="B15855" s="2">
        <v>2.7630987460724999E-4</v>
      </c>
    </row>
    <row r="15856" spans="1:2" x14ac:dyDescent="0.2">
      <c r="A15856" t="s">
        <v>11989</v>
      </c>
      <c r="B15856" s="2">
        <v>2.7630987460724999E-4</v>
      </c>
    </row>
    <row r="15857" spans="1:2" x14ac:dyDescent="0.2">
      <c r="A15857" t="s">
        <v>11990</v>
      </c>
      <c r="B15857" s="2">
        <v>2.7630987460724999E-4</v>
      </c>
    </row>
    <row r="15858" spans="1:2" x14ac:dyDescent="0.2">
      <c r="A15858" t="s">
        <v>11991</v>
      </c>
      <c r="B15858" s="2">
        <v>2.7630987460724999E-4</v>
      </c>
    </row>
    <row r="15859" spans="1:2" x14ac:dyDescent="0.2">
      <c r="A15859" t="s">
        <v>11996</v>
      </c>
      <c r="B15859" s="2">
        <v>2.7630987460724999E-4</v>
      </c>
    </row>
    <row r="15860" spans="1:2" x14ac:dyDescent="0.2">
      <c r="A15860" t="s">
        <v>11997</v>
      </c>
      <c r="B15860" s="2">
        <v>2.7630987460724999E-4</v>
      </c>
    </row>
    <row r="15861" spans="1:2" x14ac:dyDescent="0.2">
      <c r="A15861" t="s">
        <v>12041</v>
      </c>
      <c r="B15861" s="2">
        <v>2.7630987460724999E-4</v>
      </c>
    </row>
    <row r="15862" spans="1:2" x14ac:dyDescent="0.2">
      <c r="A15862" t="s">
        <v>12042</v>
      </c>
      <c r="B15862" s="2">
        <v>2.7630987460724999E-4</v>
      </c>
    </row>
    <row r="15863" spans="1:2" x14ac:dyDescent="0.2">
      <c r="A15863" t="s">
        <v>12046</v>
      </c>
      <c r="B15863" s="2">
        <v>2.7630987460724999E-4</v>
      </c>
    </row>
    <row r="15864" spans="1:2" x14ac:dyDescent="0.2">
      <c r="A15864" t="s">
        <v>12047</v>
      </c>
      <c r="B15864" s="2">
        <v>2.7630987460724999E-4</v>
      </c>
    </row>
    <row r="15865" spans="1:2" x14ac:dyDescent="0.2">
      <c r="A15865" t="s">
        <v>12053</v>
      </c>
      <c r="B15865" s="2">
        <v>2.7630987460724999E-4</v>
      </c>
    </row>
    <row r="15866" spans="1:2" x14ac:dyDescent="0.2">
      <c r="A15866" t="s">
        <v>12054</v>
      </c>
      <c r="B15866" s="2">
        <v>2.7630987460724999E-4</v>
      </c>
    </row>
    <row r="15867" spans="1:2" x14ac:dyDescent="0.2">
      <c r="A15867" t="s">
        <v>12118</v>
      </c>
      <c r="B15867" s="2">
        <v>2.7630987460724999E-4</v>
      </c>
    </row>
    <row r="15868" spans="1:2" x14ac:dyDescent="0.2">
      <c r="A15868" t="s">
        <v>12119</v>
      </c>
      <c r="B15868" s="2">
        <v>2.7630987460724999E-4</v>
      </c>
    </row>
    <row r="15869" spans="1:2" x14ac:dyDescent="0.2">
      <c r="A15869" t="s">
        <v>12131</v>
      </c>
      <c r="B15869" s="2">
        <v>2.7630987460724999E-4</v>
      </c>
    </row>
    <row r="15870" spans="1:2" x14ac:dyDescent="0.2">
      <c r="A15870" t="s">
        <v>12132</v>
      </c>
      <c r="B15870" s="2">
        <v>2.7630987460724999E-4</v>
      </c>
    </row>
    <row r="15871" spans="1:2" x14ac:dyDescent="0.2">
      <c r="A15871" t="s">
        <v>12248</v>
      </c>
      <c r="B15871" s="2">
        <v>2.7630987460724999E-4</v>
      </c>
    </row>
    <row r="15872" spans="1:2" x14ac:dyDescent="0.2">
      <c r="A15872" t="s">
        <v>12253</v>
      </c>
      <c r="B15872" s="2">
        <v>2.7630987460724999E-4</v>
      </c>
    </row>
    <row r="15873" spans="1:2" x14ac:dyDescent="0.2">
      <c r="A15873" t="s">
        <v>12255</v>
      </c>
      <c r="B15873" s="2">
        <v>2.7630987460724999E-4</v>
      </c>
    </row>
    <row r="15874" spans="1:2" x14ac:dyDescent="0.2">
      <c r="A15874" t="s">
        <v>12256</v>
      </c>
      <c r="B15874" s="2">
        <v>2.7630987460724999E-4</v>
      </c>
    </row>
    <row r="15875" spans="1:2" x14ac:dyDescent="0.2">
      <c r="A15875" t="s">
        <v>17973</v>
      </c>
      <c r="B15875" s="2">
        <v>2.7630987460724999E-4</v>
      </c>
    </row>
    <row r="15876" spans="1:2" x14ac:dyDescent="0.2">
      <c r="A15876" t="s">
        <v>17974</v>
      </c>
      <c r="B15876" s="2">
        <v>2.7630987460724999E-4</v>
      </c>
    </row>
    <row r="15877" spans="1:2" x14ac:dyDescent="0.2">
      <c r="A15877" t="s">
        <v>17992</v>
      </c>
      <c r="B15877" s="2">
        <v>2.7630987460724999E-4</v>
      </c>
    </row>
    <row r="15878" spans="1:2" x14ac:dyDescent="0.2">
      <c r="A15878" t="s">
        <v>17993</v>
      </c>
      <c r="B15878" s="2">
        <v>2.7630987460724999E-4</v>
      </c>
    </row>
    <row r="15879" spans="1:2" x14ac:dyDescent="0.2">
      <c r="A15879" t="s">
        <v>17999</v>
      </c>
      <c r="B15879" s="2">
        <v>2.7630987460724999E-4</v>
      </c>
    </row>
    <row r="15880" spans="1:2" x14ac:dyDescent="0.2">
      <c r="A15880" t="s">
        <v>18000</v>
      </c>
      <c r="B15880" s="2">
        <v>2.7630987460724999E-4</v>
      </c>
    </row>
    <row r="15881" spans="1:2" x14ac:dyDescent="0.2">
      <c r="A15881" t="s">
        <v>18019</v>
      </c>
      <c r="B15881" s="2">
        <v>2.7630987460724999E-4</v>
      </c>
    </row>
    <row r="15882" spans="1:2" x14ac:dyDescent="0.2">
      <c r="A15882" t="s">
        <v>18023</v>
      </c>
      <c r="B15882" s="2">
        <v>2.7630987460724999E-4</v>
      </c>
    </row>
    <row r="15883" spans="1:2" x14ac:dyDescent="0.2">
      <c r="A15883" t="s">
        <v>18024</v>
      </c>
      <c r="B15883" s="2">
        <v>2.7630987460724999E-4</v>
      </c>
    </row>
    <row r="15884" spans="1:2" x14ac:dyDescent="0.2">
      <c r="A15884" t="s">
        <v>18031</v>
      </c>
      <c r="B15884" s="2">
        <v>2.7630987460724999E-4</v>
      </c>
    </row>
    <row r="15885" spans="1:2" x14ac:dyDescent="0.2">
      <c r="A15885" t="s">
        <v>18032</v>
      </c>
      <c r="B15885" s="2">
        <v>2.7630987460724999E-4</v>
      </c>
    </row>
    <row r="15886" spans="1:2" x14ac:dyDescent="0.2">
      <c r="A15886" t="s">
        <v>18042</v>
      </c>
      <c r="B15886" s="2">
        <v>2.7630987460724999E-4</v>
      </c>
    </row>
    <row r="15887" spans="1:2" x14ac:dyDescent="0.2">
      <c r="A15887" t="s">
        <v>18043</v>
      </c>
      <c r="B15887" s="2">
        <v>2.7630987460724999E-4</v>
      </c>
    </row>
    <row r="15888" spans="1:2" x14ac:dyDescent="0.2">
      <c r="A15888" t="s">
        <v>18044</v>
      </c>
      <c r="B15888" s="2">
        <v>2.7630987460724999E-4</v>
      </c>
    </row>
    <row r="15889" spans="1:2" x14ac:dyDescent="0.2">
      <c r="A15889" t="s">
        <v>18050</v>
      </c>
      <c r="B15889" s="2">
        <v>2.7630987460724999E-4</v>
      </c>
    </row>
    <row r="15890" spans="1:2" x14ac:dyDescent="0.2">
      <c r="A15890" t="s">
        <v>18051</v>
      </c>
      <c r="B15890" s="2">
        <v>2.7630987460724999E-4</v>
      </c>
    </row>
    <row r="15891" spans="1:2" x14ac:dyDescent="0.2">
      <c r="A15891" t="s">
        <v>18052</v>
      </c>
      <c r="B15891" s="2">
        <v>2.7630987460724999E-4</v>
      </c>
    </row>
    <row r="15892" spans="1:2" x14ac:dyDescent="0.2">
      <c r="A15892" t="s">
        <v>18063</v>
      </c>
      <c r="B15892" s="2">
        <v>2.7630987460724999E-4</v>
      </c>
    </row>
    <row r="15893" spans="1:2" x14ac:dyDescent="0.2">
      <c r="A15893" t="s">
        <v>18070</v>
      </c>
      <c r="B15893" s="2">
        <v>2.7630987460724999E-4</v>
      </c>
    </row>
    <row r="15894" spans="1:2" x14ac:dyDescent="0.2">
      <c r="A15894" t="s">
        <v>18071</v>
      </c>
      <c r="B15894" s="2">
        <v>2.7630987460724999E-4</v>
      </c>
    </row>
    <row r="15895" spans="1:2" x14ac:dyDescent="0.2">
      <c r="A15895" t="s">
        <v>18080</v>
      </c>
      <c r="B15895" s="2">
        <v>2.7630987460724999E-4</v>
      </c>
    </row>
    <row r="15896" spans="1:2" x14ac:dyDescent="0.2">
      <c r="A15896" t="s">
        <v>18081</v>
      </c>
      <c r="B15896" s="2">
        <v>2.7630987460724999E-4</v>
      </c>
    </row>
    <row r="15897" spans="1:2" x14ac:dyDescent="0.2">
      <c r="A15897" t="s">
        <v>18084</v>
      </c>
      <c r="B15897" s="2">
        <v>2.7630987460724999E-4</v>
      </c>
    </row>
    <row r="15898" spans="1:2" x14ac:dyDescent="0.2">
      <c r="A15898" t="s">
        <v>18088</v>
      </c>
      <c r="B15898" s="2">
        <v>2.7630987460724999E-4</v>
      </c>
    </row>
    <row r="15899" spans="1:2" x14ac:dyDescent="0.2">
      <c r="A15899" t="s">
        <v>18089</v>
      </c>
      <c r="B15899" s="2">
        <v>2.7630987460724999E-4</v>
      </c>
    </row>
    <row r="15900" spans="1:2" x14ac:dyDescent="0.2">
      <c r="A15900" t="s">
        <v>18090</v>
      </c>
      <c r="B15900" s="2">
        <v>2.7630987460724999E-4</v>
      </c>
    </row>
    <row r="15901" spans="1:2" x14ac:dyDescent="0.2">
      <c r="A15901" t="s">
        <v>18094</v>
      </c>
      <c r="B15901" s="2">
        <v>2.7630987460724999E-4</v>
      </c>
    </row>
    <row r="15902" spans="1:2" x14ac:dyDescent="0.2">
      <c r="A15902" t="s">
        <v>18095</v>
      </c>
      <c r="B15902" s="2">
        <v>2.7630987460724999E-4</v>
      </c>
    </row>
    <row r="15903" spans="1:2" x14ac:dyDescent="0.2">
      <c r="A15903" t="s">
        <v>27755</v>
      </c>
      <c r="B15903" s="2">
        <v>2.7630987460724999E-4</v>
      </c>
    </row>
    <row r="15904" spans="1:2" x14ac:dyDescent="0.2">
      <c r="A15904" t="s">
        <v>27761</v>
      </c>
      <c r="B15904" s="2">
        <v>2.7630987460724999E-4</v>
      </c>
    </row>
    <row r="15905" spans="1:2" x14ac:dyDescent="0.2">
      <c r="A15905" t="s">
        <v>27800</v>
      </c>
      <c r="B15905" s="2">
        <v>2.7630987460724999E-4</v>
      </c>
    </row>
    <row r="15906" spans="1:2" x14ac:dyDescent="0.2">
      <c r="A15906" t="s">
        <v>27802</v>
      </c>
      <c r="B15906" s="2">
        <v>2.7630987460724999E-4</v>
      </c>
    </row>
    <row r="15907" spans="1:2" x14ac:dyDescent="0.2">
      <c r="A15907" t="s">
        <v>27803</v>
      </c>
      <c r="B15907" s="2">
        <v>2.7630987460724999E-4</v>
      </c>
    </row>
    <row r="15908" spans="1:2" x14ac:dyDescent="0.2">
      <c r="A15908" t="s">
        <v>27804</v>
      </c>
      <c r="B15908" s="2">
        <v>2.7630987460724999E-4</v>
      </c>
    </row>
    <row r="15909" spans="1:2" x14ac:dyDescent="0.2">
      <c r="A15909" t="s">
        <v>27805</v>
      </c>
      <c r="B15909" s="2">
        <v>2.7630987460724999E-4</v>
      </c>
    </row>
    <row r="15910" spans="1:2" x14ac:dyDescent="0.2">
      <c r="A15910" t="s">
        <v>27806</v>
      </c>
      <c r="B15910" s="2">
        <v>2.7630987460724999E-4</v>
      </c>
    </row>
    <row r="15911" spans="1:2" x14ac:dyDescent="0.2">
      <c r="A15911" t="s">
        <v>27829</v>
      </c>
      <c r="B15911" s="2">
        <v>2.7630987460724999E-4</v>
      </c>
    </row>
    <row r="15912" spans="1:2" x14ac:dyDescent="0.2">
      <c r="A15912" t="s">
        <v>27830</v>
      </c>
      <c r="B15912" s="2">
        <v>2.7630987460724999E-4</v>
      </c>
    </row>
    <row r="15913" spans="1:2" x14ac:dyDescent="0.2">
      <c r="A15913" t="s">
        <v>27837</v>
      </c>
      <c r="B15913" s="2">
        <v>2.7630987460724999E-4</v>
      </c>
    </row>
    <row r="15914" spans="1:2" x14ac:dyDescent="0.2">
      <c r="A15914" t="s">
        <v>27838</v>
      </c>
      <c r="B15914" s="2">
        <v>2.7630987460724999E-4</v>
      </c>
    </row>
    <row r="15915" spans="1:2" x14ac:dyDescent="0.2">
      <c r="A15915" t="s">
        <v>27965</v>
      </c>
      <c r="B15915" s="2">
        <v>2.7630987460724999E-4</v>
      </c>
    </row>
    <row r="15916" spans="1:2" x14ac:dyDescent="0.2">
      <c r="A15916" t="s">
        <v>27966</v>
      </c>
      <c r="B15916" s="2">
        <v>2.7630987460724999E-4</v>
      </c>
    </row>
    <row r="15917" spans="1:2" x14ac:dyDescent="0.2">
      <c r="A15917" t="s">
        <v>27986</v>
      </c>
      <c r="B15917" s="2">
        <v>2.7630987460724999E-4</v>
      </c>
    </row>
    <row r="15918" spans="1:2" x14ac:dyDescent="0.2">
      <c r="A15918" t="s">
        <v>27987</v>
      </c>
      <c r="B15918" s="2">
        <v>2.7630987460724999E-4</v>
      </c>
    </row>
    <row r="15919" spans="1:2" x14ac:dyDescent="0.2">
      <c r="A15919" t="s">
        <v>28090</v>
      </c>
      <c r="B15919" s="2">
        <v>2.7630987460724999E-4</v>
      </c>
    </row>
    <row r="15920" spans="1:2" x14ac:dyDescent="0.2">
      <c r="A15920" t="s">
        <v>28091</v>
      </c>
      <c r="B15920" s="2">
        <v>2.7630987460724999E-4</v>
      </c>
    </row>
    <row r="15921" spans="1:2" x14ac:dyDescent="0.2">
      <c r="A15921" t="s">
        <v>28101</v>
      </c>
      <c r="B15921" s="2">
        <v>2.7630987460724999E-4</v>
      </c>
    </row>
    <row r="15922" spans="1:2" x14ac:dyDescent="0.2">
      <c r="A15922" t="s">
        <v>28102</v>
      </c>
      <c r="B15922" s="2">
        <v>2.7630987460724999E-4</v>
      </c>
    </row>
    <row r="15923" spans="1:2" x14ac:dyDescent="0.2">
      <c r="A15923" t="s">
        <v>28120</v>
      </c>
      <c r="B15923" s="2">
        <v>2.7630987460724999E-4</v>
      </c>
    </row>
    <row r="15924" spans="1:2" x14ac:dyDescent="0.2">
      <c r="A15924" t="s">
        <v>28121</v>
      </c>
      <c r="B15924" s="2">
        <v>2.7630987460724999E-4</v>
      </c>
    </row>
    <row r="15925" spans="1:2" x14ac:dyDescent="0.2">
      <c r="A15925" t="s">
        <v>35794</v>
      </c>
      <c r="B15925" s="2">
        <v>2.7630987460724999E-4</v>
      </c>
    </row>
    <row r="15926" spans="1:2" x14ac:dyDescent="0.2">
      <c r="A15926" t="s">
        <v>35795</v>
      </c>
      <c r="B15926" s="2">
        <v>2.7630987460724999E-4</v>
      </c>
    </row>
    <row r="15927" spans="1:2" x14ac:dyDescent="0.2">
      <c r="A15927" t="s">
        <v>35860</v>
      </c>
      <c r="B15927" s="2">
        <v>2.7630987460724999E-4</v>
      </c>
    </row>
    <row r="15928" spans="1:2" x14ac:dyDescent="0.2">
      <c r="A15928" t="s">
        <v>36012</v>
      </c>
      <c r="B15928" s="2">
        <v>2.7630987460724999E-4</v>
      </c>
    </row>
    <row r="15929" spans="1:2" x14ac:dyDescent="0.2">
      <c r="A15929" t="s">
        <v>36013</v>
      </c>
      <c r="B15929" s="2">
        <v>2.7630987460724999E-4</v>
      </c>
    </row>
    <row r="15930" spans="1:2" x14ac:dyDescent="0.2">
      <c r="A15930" t="s">
        <v>36016</v>
      </c>
      <c r="B15930" s="2">
        <v>2.7630987460724999E-4</v>
      </c>
    </row>
    <row r="15931" spans="1:2" x14ac:dyDescent="0.2">
      <c r="A15931" t="s">
        <v>36024</v>
      </c>
      <c r="B15931" s="2">
        <v>2.7630987460724999E-4</v>
      </c>
    </row>
    <row r="15932" spans="1:2" x14ac:dyDescent="0.2">
      <c r="A15932" t="s">
        <v>36025</v>
      </c>
      <c r="B15932" s="2">
        <v>2.7630987460724999E-4</v>
      </c>
    </row>
    <row r="15933" spans="1:2" x14ac:dyDescent="0.2">
      <c r="A15933" t="s">
        <v>36046</v>
      </c>
      <c r="B15933" s="2">
        <v>2.7630987460724999E-4</v>
      </c>
    </row>
    <row r="15934" spans="1:2" x14ac:dyDescent="0.2">
      <c r="A15934" t="s">
        <v>36047</v>
      </c>
      <c r="B15934" s="2">
        <v>2.7630987460724999E-4</v>
      </c>
    </row>
    <row r="15935" spans="1:2" x14ac:dyDescent="0.2">
      <c r="A15935" t="s">
        <v>37681</v>
      </c>
      <c r="B15935" s="2">
        <v>2.7630987460724999E-4</v>
      </c>
    </row>
    <row r="15936" spans="1:2" x14ac:dyDescent="0.2">
      <c r="A15936" t="s">
        <v>37682</v>
      </c>
      <c r="B15936" s="2">
        <v>2.7630987460724999E-4</v>
      </c>
    </row>
    <row r="15937" spans="1:2" x14ac:dyDescent="0.2">
      <c r="A15937" t="s">
        <v>37686</v>
      </c>
      <c r="B15937" s="2">
        <v>2.7630987460724999E-4</v>
      </c>
    </row>
    <row r="15938" spans="1:2" x14ac:dyDescent="0.2">
      <c r="A15938" t="s">
        <v>37687</v>
      </c>
      <c r="B15938" s="2">
        <v>2.7630987460724999E-4</v>
      </c>
    </row>
    <row r="15939" spans="1:2" x14ac:dyDescent="0.2">
      <c r="A15939" t="s">
        <v>37694</v>
      </c>
      <c r="B15939" s="2">
        <v>2.7630987460724999E-4</v>
      </c>
    </row>
    <row r="15940" spans="1:2" x14ac:dyDescent="0.2">
      <c r="A15940" t="s">
        <v>37742</v>
      </c>
      <c r="B15940" s="2">
        <v>2.7630987460724999E-4</v>
      </c>
    </row>
    <row r="15941" spans="1:2" x14ac:dyDescent="0.2">
      <c r="A15941" t="s">
        <v>37743</v>
      </c>
      <c r="B15941" s="2">
        <v>2.7630987460724999E-4</v>
      </c>
    </row>
    <row r="15942" spans="1:2" x14ac:dyDescent="0.2">
      <c r="A15942" t="s">
        <v>37753</v>
      </c>
      <c r="B15942" s="2">
        <v>2.7630987460724999E-4</v>
      </c>
    </row>
    <row r="15943" spans="1:2" x14ac:dyDescent="0.2">
      <c r="A15943" t="s">
        <v>37754</v>
      </c>
      <c r="B15943" s="2">
        <v>2.7630987460724999E-4</v>
      </c>
    </row>
    <row r="15944" spans="1:2" x14ac:dyDescent="0.2">
      <c r="A15944" t="s">
        <v>37762</v>
      </c>
      <c r="B15944" s="2">
        <v>2.7630987460724999E-4</v>
      </c>
    </row>
    <row r="15945" spans="1:2" x14ac:dyDescent="0.2">
      <c r="A15945" t="s">
        <v>37763</v>
      </c>
      <c r="B15945" s="2">
        <v>2.7630987460724999E-4</v>
      </c>
    </row>
    <row r="15946" spans="1:2" x14ac:dyDescent="0.2">
      <c r="A15946" t="s">
        <v>37764</v>
      </c>
      <c r="B15946" s="2">
        <v>2.7630987460724999E-4</v>
      </c>
    </row>
    <row r="15947" spans="1:2" x14ac:dyDescent="0.2">
      <c r="A15947" t="s">
        <v>37765</v>
      </c>
      <c r="B15947" s="2">
        <v>2.7630987460724999E-4</v>
      </c>
    </row>
    <row r="15948" spans="1:2" x14ac:dyDescent="0.2">
      <c r="A15948" t="s">
        <v>37821</v>
      </c>
      <c r="B15948" s="2">
        <v>2.7630987460724999E-4</v>
      </c>
    </row>
    <row r="15949" spans="1:2" x14ac:dyDescent="0.2">
      <c r="A15949" t="s">
        <v>37822</v>
      </c>
      <c r="B15949" s="2">
        <v>2.7630987460724999E-4</v>
      </c>
    </row>
    <row r="15950" spans="1:2" x14ac:dyDescent="0.2">
      <c r="A15950" t="s">
        <v>37846</v>
      </c>
      <c r="B15950" s="2">
        <v>2.7630987460724999E-4</v>
      </c>
    </row>
    <row r="15951" spans="1:2" x14ac:dyDescent="0.2">
      <c r="A15951" t="s">
        <v>37847</v>
      </c>
      <c r="B15951" s="2">
        <v>2.7630987460724999E-4</v>
      </c>
    </row>
    <row r="15952" spans="1:2" x14ac:dyDescent="0.2">
      <c r="A15952" t="s">
        <v>37858</v>
      </c>
      <c r="B15952" s="2">
        <v>2.7630987460724999E-4</v>
      </c>
    </row>
    <row r="15953" spans="1:2" x14ac:dyDescent="0.2">
      <c r="A15953" t="s">
        <v>37864</v>
      </c>
      <c r="B15953" s="2">
        <v>2.7630987460724999E-4</v>
      </c>
    </row>
    <row r="15954" spans="1:2" x14ac:dyDescent="0.2">
      <c r="A15954" t="s">
        <v>37865</v>
      </c>
      <c r="B15954" s="2">
        <v>2.7630987460724999E-4</v>
      </c>
    </row>
    <row r="15955" spans="1:2" x14ac:dyDescent="0.2">
      <c r="A15955" t="s">
        <v>37873</v>
      </c>
      <c r="B15955" s="2">
        <v>2.7630987460724999E-4</v>
      </c>
    </row>
    <row r="15956" spans="1:2" x14ac:dyDescent="0.2">
      <c r="A15956" t="s">
        <v>37874</v>
      </c>
      <c r="B15956" s="2">
        <v>2.7630987460724999E-4</v>
      </c>
    </row>
    <row r="15957" spans="1:2" x14ac:dyDescent="0.2">
      <c r="A15957" t="s">
        <v>37982</v>
      </c>
      <c r="B15957" s="2">
        <v>2.7630987460724999E-4</v>
      </c>
    </row>
    <row r="15958" spans="1:2" x14ac:dyDescent="0.2">
      <c r="A15958" t="s">
        <v>37983</v>
      </c>
      <c r="B15958" s="2">
        <v>2.7630987460724999E-4</v>
      </c>
    </row>
    <row r="15959" spans="1:2" x14ac:dyDescent="0.2">
      <c r="A15959" t="s">
        <v>37984</v>
      </c>
      <c r="B15959" s="2">
        <v>2.7630987460724999E-4</v>
      </c>
    </row>
    <row r="15960" spans="1:2" x14ac:dyDescent="0.2">
      <c r="A15960" t="s">
        <v>38006</v>
      </c>
      <c r="B15960" s="2">
        <v>2.7630987460724999E-4</v>
      </c>
    </row>
    <row r="15961" spans="1:2" x14ac:dyDescent="0.2">
      <c r="A15961" t="s">
        <v>38019</v>
      </c>
      <c r="B15961" s="2">
        <v>2.7630987460724999E-4</v>
      </c>
    </row>
    <row r="15962" spans="1:2" x14ac:dyDescent="0.2">
      <c r="A15962" t="s">
        <v>38138</v>
      </c>
      <c r="B15962" s="2">
        <v>2.7630987460724999E-4</v>
      </c>
    </row>
    <row r="15963" spans="1:2" x14ac:dyDescent="0.2">
      <c r="A15963" t="s">
        <v>38172</v>
      </c>
      <c r="B15963" s="2">
        <v>2.7630987460724999E-4</v>
      </c>
    </row>
    <row r="15964" spans="1:2" x14ac:dyDescent="0.2">
      <c r="A15964" t="s">
        <v>38173</v>
      </c>
      <c r="B15964" s="2">
        <v>2.7630987460724999E-4</v>
      </c>
    </row>
    <row r="15965" spans="1:2" x14ac:dyDescent="0.2">
      <c r="A15965" t="s">
        <v>38720</v>
      </c>
      <c r="B15965" s="2">
        <v>2.7630987460724999E-4</v>
      </c>
    </row>
    <row r="15966" spans="1:2" x14ac:dyDescent="0.2">
      <c r="A15966" t="s">
        <v>38721</v>
      </c>
      <c r="B15966" s="2">
        <v>2.7630987460724999E-4</v>
      </c>
    </row>
    <row r="15967" spans="1:2" x14ac:dyDescent="0.2">
      <c r="A15967" t="s">
        <v>38722</v>
      </c>
      <c r="B15967" s="2">
        <v>2.7630987460724999E-4</v>
      </c>
    </row>
    <row r="15968" spans="1:2" x14ac:dyDescent="0.2">
      <c r="A15968" t="s">
        <v>38818</v>
      </c>
      <c r="B15968" s="2">
        <v>2.7630987460724999E-4</v>
      </c>
    </row>
    <row r="15969" spans="1:2" x14ac:dyDescent="0.2">
      <c r="A15969" t="s">
        <v>38819</v>
      </c>
      <c r="B15969" s="2">
        <v>2.7630987460724999E-4</v>
      </c>
    </row>
    <row r="15970" spans="1:2" x14ac:dyDescent="0.2">
      <c r="A15970" t="s">
        <v>38823</v>
      </c>
      <c r="B15970" s="2">
        <v>2.7630987460724999E-4</v>
      </c>
    </row>
    <row r="15971" spans="1:2" x14ac:dyDescent="0.2">
      <c r="A15971" t="s">
        <v>38824</v>
      </c>
      <c r="B15971" s="2">
        <v>2.7630987460724999E-4</v>
      </c>
    </row>
    <row r="15972" spans="1:2" x14ac:dyDescent="0.2">
      <c r="A15972" t="s">
        <v>38826</v>
      </c>
      <c r="B15972" s="2">
        <v>2.7630987460724999E-4</v>
      </c>
    </row>
    <row r="15973" spans="1:2" x14ac:dyDescent="0.2">
      <c r="A15973" t="s">
        <v>38827</v>
      </c>
      <c r="B15973" s="2">
        <v>2.7630987460724999E-4</v>
      </c>
    </row>
    <row r="15974" spans="1:2" x14ac:dyDescent="0.2">
      <c r="A15974" t="s">
        <v>38842</v>
      </c>
      <c r="B15974" s="2">
        <v>2.7630987460724999E-4</v>
      </c>
    </row>
    <row r="15975" spans="1:2" x14ac:dyDescent="0.2">
      <c r="A15975" t="s">
        <v>38843</v>
      </c>
      <c r="B15975" s="2">
        <v>2.7630987460724999E-4</v>
      </c>
    </row>
    <row r="15976" spans="1:2" x14ac:dyDescent="0.2">
      <c r="A15976" t="s">
        <v>38846</v>
      </c>
      <c r="B15976" s="2">
        <v>2.7630987460724999E-4</v>
      </c>
    </row>
    <row r="15977" spans="1:2" x14ac:dyDescent="0.2">
      <c r="A15977" t="s">
        <v>38847</v>
      </c>
      <c r="B15977" s="2">
        <v>2.7630987460724999E-4</v>
      </c>
    </row>
    <row r="15978" spans="1:2" x14ac:dyDescent="0.2">
      <c r="A15978" t="s">
        <v>38976</v>
      </c>
      <c r="B15978" s="2">
        <v>2.7630987460724999E-4</v>
      </c>
    </row>
    <row r="15979" spans="1:2" x14ac:dyDescent="0.2">
      <c r="A15979" t="s">
        <v>38977</v>
      </c>
      <c r="B15979" s="2">
        <v>2.7630987460724999E-4</v>
      </c>
    </row>
    <row r="15980" spans="1:2" x14ac:dyDescent="0.2">
      <c r="A15980" t="s">
        <v>39000</v>
      </c>
      <c r="B15980" s="2">
        <v>2.7630987460724999E-4</v>
      </c>
    </row>
    <row r="15981" spans="1:2" x14ac:dyDescent="0.2">
      <c r="A15981" t="s">
        <v>39001</v>
      </c>
      <c r="B15981" s="2">
        <v>2.7630987460724999E-4</v>
      </c>
    </row>
    <row r="15982" spans="1:2" x14ac:dyDescent="0.2">
      <c r="A15982" t="s">
        <v>39002</v>
      </c>
      <c r="B15982" s="2">
        <v>2.7630987460724999E-4</v>
      </c>
    </row>
    <row r="15983" spans="1:2" x14ac:dyDescent="0.2">
      <c r="A15983" t="s">
        <v>39016</v>
      </c>
      <c r="B15983" s="2">
        <v>2.7630987460724999E-4</v>
      </c>
    </row>
    <row r="15984" spans="1:2" x14ac:dyDescent="0.2">
      <c r="A15984" t="s">
        <v>39017</v>
      </c>
      <c r="B15984" s="2">
        <v>2.7630987460724999E-4</v>
      </c>
    </row>
    <row r="15985" spans="1:2" x14ac:dyDescent="0.2">
      <c r="A15985" t="s">
        <v>39018</v>
      </c>
      <c r="B15985" s="2">
        <v>2.7630987460724999E-4</v>
      </c>
    </row>
    <row r="15986" spans="1:2" x14ac:dyDescent="0.2">
      <c r="A15986" t="s">
        <v>39058</v>
      </c>
      <c r="B15986" s="2">
        <v>2.7630987460724999E-4</v>
      </c>
    </row>
    <row r="15987" spans="1:2" x14ac:dyDescent="0.2">
      <c r="A15987" t="s">
        <v>39059</v>
      </c>
      <c r="B15987" s="2">
        <v>2.7630987460724999E-4</v>
      </c>
    </row>
    <row r="15988" spans="1:2" x14ac:dyDescent="0.2">
      <c r="A15988" t="s">
        <v>39060</v>
      </c>
      <c r="B15988" s="2">
        <v>2.7630987460724999E-4</v>
      </c>
    </row>
    <row r="15989" spans="1:2" x14ac:dyDescent="0.2">
      <c r="A15989" t="s">
        <v>39066</v>
      </c>
      <c r="B15989" s="2">
        <v>2.7630987460724999E-4</v>
      </c>
    </row>
    <row r="15990" spans="1:2" x14ac:dyDescent="0.2">
      <c r="A15990" t="s">
        <v>39067</v>
      </c>
      <c r="B15990" s="2">
        <v>2.7630987460724999E-4</v>
      </c>
    </row>
    <row r="15991" spans="1:2" x14ac:dyDescent="0.2">
      <c r="A15991" t="s">
        <v>39072</v>
      </c>
      <c r="B15991" s="2">
        <v>2.7630987460724999E-4</v>
      </c>
    </row>
    <row r="15992" spans="1:2" x14ac:dyDescent="0.2">
      <c r="A15992" t="s">
        <v>883</v>
      </c>
      <c r="B15992" s="2">
        <v>2.7618606691248699E-4</v>
      </c>
    </row>
    <row r="15993" spans="1:2" x14ac:dyDescent="0.2">
      <c r="A15993" t="s">
        <v>22436</v>
      </c>
      <c r="B15993" s="2">
        <v>2.7597471489571002E-4</v>
      </c>
    </row>
    <row r="15994" spans="1:2" x14ac:dyDescent="0.2">
      <c r="A15994" t="s">
        <v>25507</v>
      </c>
      <c r="B15994" s="2">
        <v>2.7561289607547202E-4</v>
      </c>
    </row>
    <row r="15995" spans="1:2" x14ac:dyDescent="0.2">
      <c r="A15995" t="s">
        <v>17020</v>
      </c>
      <c r="B15995" s="2">
        <v>2.7478823903947998E-4</v>
      </c>
    </row>
    <row r="15996" spans="1:2" x14ac:dyDescent="0.2">
      <c r="A15996" t="s">
        <v>17021</v>
      </c>
      <c r="B15996" s="2">
        <v>2.7478823903947998E-4</v>
      </c>
    </row>
    <row r="15997" spans="1:2" x14ac:dyDescent="0.2">
      <c r="A15997" t="s">
        <v>35893</v>
      </c>
      <c r="B15997" s="2">
        <v>2.7478823903947998E-4</v>
      </c>
    </row>
    <row r="15998" spans="1:2" x14ac:dyDescent="0.2">
      <c r="A15998" t="s">
        <v>31135</v>
      </c>
      <c r="B15998" s="2">
        <v>2.7456161775961602E-4</v>
      </c>
    </row>
    <row r="15999" spans="1:2" x14ac:dyDescent="0.2">
      <c r="A15999" t="s">
        <v>6251</v>
      </c>
      <c r="B15999" s="2">
        <v>2.7437121025286599E-4</v>
      </c>
    </row>
    <row r="16000" spans="1:2" x14ac:dyDescent="0.2">
      <c r="A16000" t="s">
        <v>10500</v>
      </c>
      <c r="B16000" s="2">
        <v>2.7437121025286599E-4</v>
      </c>
    </row>
    <row r="16001" spans="1:2" x14ac:dyDescent="0.2">
      <c r="A16001" t="s">
        <v>10785</v>
      </c>
      <c r="B16001" s="2">
        <v>2.7437121025286599E-4</v>
      </c>
    </row>
    <row r="16002" spans="1:2" x14ac:dyDescent="0.2">
      <c r="A16002" t="s">
        <v>10786</v>
      </c>
      <c r="B16002" s="2">
        <v>2.7437121025286599E-4</v>
      </c>
    </row>
    <row r="16003" spans="1:2" x14ac:dyDescent="0.2">
      <c r="A16003" t="s">
        <v>25327</v>
      </c>
      <c r="B16003" s="2">
        <v>2.7437121025286599E-4</v>
      </c>
    </row>
    <row r="16004" spans="1:2" x14ac:dyDescent="0.2">
      <c r="A16004" t="s">
        <v>33323</v>
      </c>
      <c r="B16004" s="2">
        <v>2.7437121025286599E-4</v>
      </c>
    </row>
    <row r="16005" spans="1:2" x14ac:dyDescent="0.2">
      <c r="A16005" t="s">
        <v>35168</v>
      </c>
      <c r="B16005" s="2">
        <v>2.7437121025286599E-4</v>
      </c>
    </row>
    <row r="16006" spans="1:2" x14ac:dyDescent="0.2">
      <c r="A16006" t="s">
        <v>35169</v>
      </c>
      <c r="B16006" s="2">
        <v>2.7437121025286599E-4</v>
      </c>
    </row>
    <row r="16007" spans="1:2" x14ac:dyDescent="0.2">
      <c r="A16007" t="s">
        <v>35751</v>
      </c>
      <c r="B16007" s="2">
        <v>2.7437121025286599E-4</v>
      </c>
    </row>
    <row r="16008" spans="1:2" x14ac:dyDescent="0.2">
      <c r="A16008" t="s">
        <v>36154</v>
      </c>
      <c r="B16008" s="2">
        <v>2.7437121025286599E-4</v>
      </c>
    </row>
    <row r="16009" spans="1:2" x14ac:dyDescent="0.2">
      <c r="A16009" t="s">
        <v>769</v>
      </c>
      <c r="B16009" s="2">
        <v>2.7390633545553301E-4</v>
      </c>
    </row>
    <row r="16010" spans="1:2" x14ac:dyDescent="0.2">
      <c r="A16010" t="s">
        <v>2270</v>
      </c>
      <c r="B16010" s="2">
        <v>2.7357711223885401E-4</v>
      </c>
    </row>
    <row r="16011" spans="1:2" x14ac:dyDescent="0.2">
      <c r="A16011" t="s">
        <v>2271</v>
      </c>
      <c r="B16011" s="2">
        <v>2.7357711223885401E-4</v>
      </c>
    </row>
    <row r="16012" spans="1:2" x14ac:dyDescent="0.2">
      <c r="A16012" t="s">
        <v>2279</v>
      </c>
      <c r="B16012" s="2">
        <v>2.7357711223885401E-4</v>
      </c>
    </row>
    <row r="16013" spans="1:2" x14ac:dyDescent="0.2">
      <c r="A16013" t="s">
        <v>2280</v>
      </c>
      <c r="B16013" s="2">
        <v>2.7357711223885401E-4</v>
      </c>
    </row>
    <row r="16014" spans="1:2" x14ac:dyDescent="0.2">
      <c r="A16014" t="s">
        <v>2301</v>
      </c>
      <c r="B16014" s="2">
        <v>2.7357711223885401E-4</v>
      </c>
    </row>
    <row r="16015" spans="1:2" x14ac:dyDescent="0.2">
      <c r="A16015" t="s">
        <v>2315</v>
      </c>
      <c r="B16015" s="2">
        <v>2.7357711223885401E-4</v>
      </c>
    </row>
    <row r="16016" spans="1:2" x14ac:dyDescent="0.2">
      <c r="A16016" t="s">
        <v>3625</v>
      </c>
      <c r="B16016" s="2">
        <v>2.7357711223885401E-4</v>
      </c>
    </row>
    <row r="16017" spans="1:2" x14ac:dyDescent="0.2">
      <c r="A16017" t="s">
        <v>3626</v>
      </c>
      <c r="B16017" s="2">
        <v>2.7357711223885401E-4</v>
      </c>
    </row>
    <row r="16018" spans="1:2" x14ac:dyDescent="0.2">
      <c r="A16018" t="s">
        <v>3662</v>
      </c>
      <c r="B16018" s="2">
        <v>2.7357711223885401E-4</v>
      </c>
    </row>
    <row r="16019" spans="1:2" x14ac:dyDescent="0.2">
      <c r="A16019" t="s">
        <v>3668</v>
      </c>
      <c r="B16019" s="2">
        <v>2.7357711223885401E-4</v>
      </c>
    </row>
    <row r="16020" spans="1:2" x14ac:dyDescent="0.2">
      <c r="A16020" t="s">
        <v>3674</v>
      </c>
      <c r="B16020" s="2">
        <v>2.7357711223885401E-4</v>
      </c>
    </row>
    <row r="16021" spans="1:2" x14ac:dyDescent="0.2">
      <c r="A16021" t="s">
        <v>6573</v>
      </c>
      <c r="B16021" s="2">
        <v>2.7357711223885401E-4</v>
      </c>
    </row>
    <row r="16022" spans="1:2" x14ac:dyDescent="0.2">
      <c r="A16022" t="s">
        <v>6574</v>
      </c>
      <c r="B16022" s="2">
        <v>2.7357711223885401E-4</v>
      </c>
    </row>
    <row r="16023" spans="1:2" x14ac:dyDescent="0.2">
      <c r="A16023" t="s">
        <v>6639</v>
      </c>
      <c r="B16023" s="2">
        <v>2.7357711223885401E-4</v>
      </c>
    </row>
    <row r="16024" spans="1:2" x14ac:dyDescent="0.2">
      <c r="A16024" t="s">
        <v>21127</v>
      </c>
      <c r="B16024" s="2">
        <v>2.7357711223885401E-4</v>
      </c>
    </row>
    <row r="16025" spans="1:2" x14ac:dyDescent="0.2">
      <c r="A16025" t="s">
        <v>21200</v>
      </c>
      <c r="B16025" s="2">
        <v>2.7357711223885401E-4</v>
      </c>
    </row>
    <row r="16026" spans="1:2" x14ac:dyDescent="0.2">
      <c r="A16026" t="s">
        <v>21201</v>
      </c>
      <c r="B16026" s="2">
        <v>2.7357711223885401E-4</v>
      </c>
    </row>
    <row r="16027" spans="1:2" x14ac:dyDescent="0.2">
      <c r="A16027" t="s">
        <v>23661</v>
      </c>
      <c r="B16027" s="2">
        <v>2.7357711223885401E-4</v>
      </c>
    </row>
    <row r="16028" spans="1:2" x14ac:dyDescent="0.2">
      <c r="A16028" t="s">
        <v>23662</v>
      </c>
      <c r="B16028" s="2">
        <v>2.7357711223885401E-4</v>
      </c>
    </row>
    <row r="16029" spans="1:2" x14ac:dyDescent="0.2">
      <c r="A16029" t="s">
        <v>24041</v>
      </c>
      <c r="B16029" s="2">
        <v>2.7357711223885401E-4</v>
      </c>
    </row>
    <row r="16030" spans="1:2" x14ac:dyDescent="0.2">
      <c r="A16030" t="s">
        <v>24176</v>
      </c>
      <c r="B16030" s="2">
        <v>2.7357711223885401E-4</v>
      </c>
    </row>
    <row r="16031" spans="1:2" x14ac:dyDescent="0.2">
      <c r="A16031" t="s">
        <v>24177</v>
      </c>
      <c r="B16031" s="2">
        <v>2.7357711223885401E-4</v>
      </c>
    </row>
    <row r="16032" spans="1:2" x14ac:dyDescent="0.2">
      <c r="A16032" t="s">
        <v>25986</v>
      </c>
      <c r="B16032" s="2">
        <v>2.7357711223885401E-4</v>
      </c>
    </row>
    <row r="16033" spans="1:2" x14ac:dyDescent="0.2">
      <c r="A16033" t="s">
        <v>25987</v>
      </c>
      <c r="B16033" s="2">
        <v>2.7357711223885401E-4</v>
      </c>
    </row>
    <row r="16034" spans="1:2" x14ac:dyDescent="0.2">
      <c r="A16034" t="s">
        <v>26329</v>
      </c>
      <c r="B16034" s="2">
        <v>2.7357711223885401E-4</v>
      </c>
    </row>
    <row r="16035" spans="1:2" x14ac:dyDescent="0.2">
      <c r="A16035" t="s">
        <v>26469</v>
      </c>
      <c r="B16035" s="2">
        <v>2.7357711223885401E-4</v>
      </c>
    </row>
    <row r="16036" spans="1:2" x14ac:dyDescent="0.2">
      <c r="A16036" t="s">
        <v>26470</v>
      </c>
      <c r="B16036" s="2">
        <v>2.7357711223885401E-4</v>
      </c>
    </row>
    <row r="16037" spans="1:2" x14ac:dyDescent="0.2">
      <c r="A16037" t="s">
        <v>26494</v>
      </c>
      <c r="B16037" s="2">
        <v>2.7357711223885401E-4</v>
      </c>
    </row>
    <row r="16038" spans="1:2" x14ac:dyDescent="0.2">
      <c r="A16038" t="s">
        <v>26495</v>
      </c>
      <c r="B16038" s="2">
        <v>2.7357711223885401E-4</v>
      </c>
    </row>
    <row r="16039" spans="1:2" x14ac:dyDescent="0.2">
      <c r="A16039" t="s">
        <v>26768</v>
      </c>
      <c r="B16039" s="2">
        <v>2.7357711223885401E-4</v>
      </c>
    </row>
    <row r="16040" spans="1:2" x14ac:dyDescent="0.2">
      <c r="A16040" t="s">
        <v>26815</v>
      </c>
      <c r="B16040" s="2">
        <v>2.7357711223885401E-4</v>
      </c>
    </row>
    <row r="16041" spans="1:2" x14ac:dyDescent="0.2">
      <c r="A16041" t="s">
        <v>26816</v>
      </c>
      <c r="B16041" s="2">
        <v>2.7357711223885401E-4</v>
      </c>
    </row>
    <row r="16042" spans="1:2" x14ac:dyDescent="0.2">
      <c r="A16042" t="s">
        <v>26824</v>
      </c>
      <c r="B16042" s="2">
        <v>2.7357711223885401E-4</v>
      </c>
    </row>
    <row r="16043" spans="1:2" x14ac:dyDescent="0.2">
      <c r="A16043" t="s">
        <v>26825</v>
      </c>
      <c r="B16043" s="2">
        <v>2.7357711223885401E-4</v>
      </c>
    </row>
    <row r="16044" spans="1:2" x14ac:dyDescent="0.2">
      <c r="A16044" t="s">
        <v>26829</v>
      </c>
      <c r="B16044" s="2">
        <v>2.7357711223885401E-4</v>
      </c>
    </row>
    <row r="16045" spans="1:2" x14ac:dyDescent="0.2">
      <c r="A16045" t="s">
        <v>18724</v>
      </c>
      <c r="B16045" s="2">
        <v>2.7250070706941101E-4</v>
      </c>
    </row>
    <row r="16046" spans="1:2" x14ac:dyDescent="0.2">
      <c r="A16046" t="s">
        <v>18725</v>
      </c>
      <c r="B16046" s="2">
        <v>2.7250070706941101E-4</v>
      </c>
    </row>
    <row r="16047" spans="1:2" x14ac:dyDescent="0.2">
      <c r="A16047" t="s">
        <v>21520</v>
      </c>
      <c r="B16047" s="2">
        <v>2.7250070706941101E-4</v>
      </c>
    </row>
    <row r="16048" spans="1:2" x14ac:dyDescent="0.2">
      <c r="A16048" t="s">
        <v>21690</v>
      </c>
      <c r="B16048" s="2">
        <v>2.7250070706941101E-4</v>
      </c>
    </row>
    <row r="16049" spans="1:2" x14ac:dyDescent="0.2">
      <c r="A16049" t="s">
        <v>21691</v>
      </c>
      <c r="B16049" s="2">
        <v>2.7250070706941101E-4</v>
      </c>
    </row>
    <row r="16050" spans="1:2" x14ac:dyDescent="0.2">
      <c r="A16050" t="s">
        <v>21701</v>
      </c>
      <c r="B16050" s="2">
        <v>2.7250070706941101E-4</v>
      </c>
    </row>
    <row r="16051" spans="1:2" x14ac:dyDescent="0.2">
      <c r="A16051" t="s">
        <v>21702</v>
      </c>
      <c r="B16051" s="2">
        <v>2.7250070706941101E-4</v>
      </c>
    </row>
    <row r="16052" spans="1:2" x14ac:dyDescent="0.2">
      <c r="A16052" t="s">
        <v>17544</v>
      </c>
      <c r="B16052" s="2">
        <v>2.7234278968535299E-4</v>
      </c>
    </row>
    <row r="16053" spans="1:2" x14ac:dyDescent="0.2">
      <c r="A16053" t="s">
        <v>12001</v>
      </c>
      <c r="B16053" s="2">
        <v>2.7204616344533801E-4</v>
      </c>
    </row>
    <row r="16054" spans="1:2" x14ac:dyDescent="0.2">
      <c r="A16054" t="s">
        <v>12002</v>
      </c>
      <c r="B16054" s="2">
        <v>2.7204616344533801E-4</v>
      </c>
    </row>
    <row r="16055" spans="1:2" x14ac:dyDescent="0.2">
      <c r="A16055" t="s">
        <v>33203</v>
      </c>
      <c r="B16055" s="2">
        <v>2.7204616344533801E-4</v>
      </c>
    </row>
    <row r="16056" spans="1:2" x14ac:dyDescent="0.2">
      <c r="A16056" t="s">
        <v>33240</v>
      </c>
      <c r="B16056" s="2">
        <v>2.7204616344533801E-4</v>
      </c>
    </row>
    <row r="16057" spans="1:2" x14ac:dyDescent="0.2">
      <c r="A16057" t="s">
        <v>1845</v>
      </c>
      <c r="B16057" s="2">
        <v>2.7200466138310698E-4</v>
      </c>
    </row>
    <row r="16058" spans="1:2" x14ac:dyDescent="0.2">
      <c r="A16058" t="s">
        <v>1870</v>
      </c>
      <c r="B16058" s="2">
        <v>2.7200466138310698E-4</v>
      </c>
    </row>
    <row r="16059" spans="1:2" x14ac:dyDescent="0.2">
      <c r="A16059" t="s">
        <v>1871</v>
      </c>
      <c r="B16059" s="2">
        <v>2.7200466138310698E-4</v>
      </c>
    </row>
    <row r="16060" spans="1:2" x14ac:dyDescent="0.2">
      <c r="A16060" t="s">
        <v>1885</v>
      </c>
      <c r="B16060" s="2">
        <v>2.7200466138310698E-4</v>
      </c>
    </row>
    <row r="16061" spans="1:2" x14ac:dyDescent="0.2">
      <c r="A16061" t="s">
        <v>1921</v>
      </c>
      <c r="B16061" s="2">
        <v>2.7200466138310698E-4</v>
      </c>
    </row>
    <row r="16062" spans="1:2" x14ac:dyDescent="0.2">
      <c r="A16062" t="s">
        <v>1922</v>
      </c>
      <c r="B16062" s="2">
        <v>2.7200466138310698E-4</v>
      </c>
    </row>
    <row r="16063" spans="1:2" x14ac:dyDescent="0.2">
      <c r="A16063" t="s">
        <v>1928</v>
      </c>
      <c r="B16063" s="2">
        <v>2.7200466138310698E-4</v>
      </c>
    </row>
    <row r="16064" spans="1:2" x14ac:dyDescent="0.2">
      <c r="A16064" t="s">
        <v>1929</v>
      </c>
      <c r="B16064" s="2">
        <v>2.7200466138310698E-4</v>
      </c>
    </row>
    <row r="16065" spans="1:2" x14ac:dyDescent="0.2">
      <c r="A16065" t="s">
        <v>1933</v>
      </c>
      <c r="B16065" s="2">
        <v>2.7200466138310698E-4</v>
      </c>
    </row>
    <row r="16066" spans="1:2" x14ac:dyDescent="0.2">
      <c r="A16066" t="s">
        <v>3156</v>
      </c>
      <c r="B16066" s="2">
        <v>2.7200466138310698E-4</v>
      </c>
    </row>
    <row r="16067" spans="1:2" x14ac:dyDescent="0.2">
      <c r="A16067" t="s">
        <v>3157</v>
      </c>
      <c r="B16067" s="2">
        <v>2.7200466138310698E-4</v>
      </c>
    </row>
    <row r="16068" spans="1:2" x14ac:dyDescent="0.2">
      <c r="A16068" t="s">
        <v>3166</v>
      </c>
      <c r="B16068" s="2">
        <v>2.7200466138310698E-4</v>
      </c>
    </row>
    <row r="16069" spans="1:2" x14ac:dyDescent="0.2">
      <c r="A16069" t="s">
        <v>3180</v>
      </c>
      <c r="B16069" s="2">
        <v>2.7200466138310698E-4</v>
      </c>
    </row>
    <row r="16070" spans="1:2" x14ac:dyDescent="0.2">
      <c r="A16070" t="s">
        <v>3245</v>
      </c>
      <c r="B16070" s="2">
        <v>2.7200466138310698E-4</v>
      </c>
    </row>
    <row r="16071" spans="1:2" x14ac:dyDescent="0.2">
      <c r="A16071" t="s">
        <v>3253</v>
      </c>
      <c r="B16071" s="2">
        <v>2.7200466138310698E-4</v>
      </c>
    </row>
    <row r="16072" spans="1:2" x14ac:dyDescent="0.2">
      <c r="A16072" t="s">
        <v>3254</v>
      </c>
      <c r="B16072" s="2">
        <v>2.7200466138310698E-4</v>
      </c>
    </row>
    <row r="16073" spans="1:2" x14ac:dyDescent="0.2">
      <c r="A16073" t="s">
        <v>3275</v>
      </c>
      <c r="B16073" s="2">
        <v>2.7200466138310698E-4</v>
      </c>
    </row>
    <row r="16074" spans="1:2" x14ac:dyDescent="0.2">
      <c r="A16074" t="s">
        <v>3276</v>
      </c>
      <c r="B16074" s="2">
        <v>2.7200466138310698E-4</v>
      </c>
    </row>
    <row r="16075" spans="1:2" x14ac:dyDescent="0.2">
      <c r="A16075" t="s">
        <v>3277</v>
      </c>
      <c r="B16075" s="2">
        <v>2.7200466138310698E-4</v>
      </c>
    </row>
    <row r="16076" spans="1:2" x14ac:dyDescent="0.2">
      <c r="A16076" t="s">
        <v>3278</v>
      </c>
      <c r="B16076" s="2">
        <v>2.7200466138310698E-4</v>
      </c>
    </row>
    <row r="16077" spans="1:2" x14ac:dyDescent="0.2">
      <c r="A16077" t="s">
        <v>5453</v>
      </c>
      <c r="B16077" s="2">
        <v>2.7200466138310698E-4</v>
      </c>
    </row>
    <row r="16078" spans="1:2" x14ac:dyDescent="0.2">
      <c r="A16078" t="s">
        <v>5454</v>
      </c>
      <c r="B16078" s="2">
        <v>2.7200466138310698E-4</v>
      </c>
    </row>
    <row r="16079" spans="1:2" x14ac:dyDescent="0.2">
      <c r="A16079" t="s">
        <v>5562</v>
      </c>
      <c r="B16079" s="2">
        <v>2.7200466138310698E-4</v>
      </c>
    </row>
    <row r="16080" spans="1:2" x14ac:dyDescent="0.2">
      <c r="A16080" t="s">
        <v>5563</v>
      </c>
      <c r="B16080" s="2">
        <v>2.7200466138310698E-4</v>
      </c>
    </row>
    <row r="16081" spans="1:2" x14ac:dyDescent="0.2">
      <c r="A16081" t="s">
        <v>5620</v>
      </c>
      <c r="B16081" s="2">
        <v>2.7200466138310698E-4</v>
      </c>
    </row>
    <row r="16082" spans="1:2" x14ac:dyDescent="0.2">
      <c r="A16082" t="s">
        <v>5621</v>
      </c>
      <c r="B16082" s="2">
        <v>2.7200466138310698E-4</v>
      </c>
    </row>
    <row r="16083" spans="1:2" x14ac:dyDescent="0.2">
      <c r="A16083" t="s">
        <v>5644</v>
      </c>
      <c r="B16083" s="2">
        <v>2.7200466138310698E-4</v>
      </c>
    </row>
    <row r="16084" spans="1:2" x14ac:dyDescent="0.2">
      <c r="A16084" t="s">
        <v>5645</v>
      </c>
      <c r="B16084" s="2">
        <v>2.7200466138310698E-4</v>
      </c>
    </row>
    <row r="16085" spans="1:2" x14ac:dyDescent="0.2">
      <c r="A16085" t="s">
        <v>5768</v>
      </c>
      <c r="B16085" s="2">
        <v>2.7200466138310698E-4</v>
      </c>
    </row>
    <row r="16086" spans="1:2" x14ac:dyDescent="0.2">
      <c r="A16086" t="s">
        <v>5769</v>
      </c>
      <c r="B16086" s="2">
        <v>2.7200466138310698E-4</v>
      </c>
    </row>
    <row r="16087" spans="1:2" x14ac:dyDescent="0.2">
      <c r="A16087" t="s">
        <v>17745</v>
      </c>
      <c r="B16087" s="2">
        <v>2.7200466138310698E-4</v>
      </c>
    </row>
    <row r="16088" spans="1:2" x14ac:dyDescent="0.2">
      <c r="A16088" t="s">
        <v>17770</v>
      </c>
      <c r="B16088" s="2">
        <v>2.7200466138310698E-4</v>
      </c>
    </row>
    <row r="16089" spans="1:2" x14ac:dyDescent="0.2">
      <c r="A16089" t="s">
        <v>17771</v>
      </c>
      <c r="B16089" s="2">
        <v>2.7200466138310698E-4</v>
      </c>
    </row>
    <row r="16090" spans="1:2" x14ac:dyDescent="0.2">
      <c r="A16090" t="s">
        <v>17773</v>
      </c>
      <c r="B16090" s="2">
        <v>2.7200466138310698E-4</v>
      </c>
    </row>
    <row r="16091" spans="1:2" x14ac:dyDescent="0.2">
      <c r="A16091" t="s">
        <v>17796</v>
      </c>
      <c r="B16091" s="2">
        <v>2.7200466138310698E-4</v>
      </c>
    </row>
    <row r="16092" spans="1:2" x14ac:dyDescent="0.2">
      <c r="A16092" t="s">
        <v>17797</v>
      </c>
      <c r="B16092" s="2">
        <v>2.7200466138310698E-4</v>
      </c>
    </row>
    <row r="16093" spans="1:2" x14ac:dyDescent="0.2">
      <c r="A16093" t="s">
        <v>20712</v>
      </c>
      <c r="B16093" s="2">
        <v>2.7200466138310698E-4</v>
      </c>
    </row>
    <row r="16094" spans="1:2" x14ac:dyDescent="0.2">
      <c r="A16094" t="s">
        <v>20713</v>
      </c>
      <c r="B16094" s="2">
        <v>2.7200466138310698E-4</v>
      </c>
    </row>
    <row r="16095" spans="1:2" x14ac:dyDescent="0.2">
      <c r="A16095" t="s">
        <v>20732</v>
      </c>
      <c r="B16095" s="2">
        <v>2.7200466138310698E-4</v>
      </c>
    </row>
    <row r="16096" spans="1:2" x14ac:dyDescent="0.2">
      <c r="A16096" t="s">
        <v>20733</v>
      </c>
      <c r="B16096" s="2">
        <v>2.7200466138310698E-4</v>
      </c>
    </row>
    <row r="16097" spans="1:2" x14ac:dyDescent="0.2">
      <c r="A16097" t="s">
        <v>21308</v>
      </c>
      <c r="B16097" s="2">
        <v>2.7200466138310698E-4</v>
      </c>
    </row>
    <row r="16098" spans="1:2" x14ac:dyDescent="0.2">
      <c r="A16098" t="s">
        <v>21314</v>
      </c>
      <c r="B16098" s="2">
        <v>2.7200466138310698E-4</v>
      </c>
    </row>
    <row r="16099" spans="1:2" x14ac:dyDescent="0.2">
      <c r="A16099" t="s">
        <v>21315</v>
      </c>
      <c r="B16099" s="2">
        <v>2.7200466138310698E-4</v>
      </c>
    </row>
    <row r="16100" spans="1:2" x14ac:dyDescent="0.2">
      <c r="A16100" t="s">
        <v>21655</v>
      </c>
      <c r="B16100" s="2">
        <v>2.7200466138310698E-4</v>
      </c>
    </row>
    <row r="16101" spans="1:2" x14ac:dyDescent="0.2">
      <c r="A16101" t="s">
        <v>21656</v>
      </c>
      <c r="B16101" s="2">
        <v>2.7200466138310698E-4</v>
      </c>
    </row>
    <row r="16102" spans="1:2" x14ac:dyDescent="0.2">
      <c r="A16102" t="s">
        <v>23827</v>
      </c>
      <c r="B16102" s="2">
        <v>2.7200466138310698E-4</v>
      </c>
    </row>
    <row r="16103" spans="1:2" x14ac:dyDescent="0.2">
      <c r="A16103" t="s">
        <v>23828</v>
      </c>
      <c r="B16103" s="2">
        <v>2.7200466138310698E-4</v>
      </c>
    </row>
    <row r="16104" spans="1:2" x14ac:dyDescent="0.2">
      <c r="A16104" t="s">
        <v>23841</v>
      </c>
      <c r="B16104" s="2">
        <v>2.7200466138310698E-4</v>
      </c>
    </row>
    <row r="16105" spans="1:2" x14ac:dyDescent="0.2">
      <c r="A16105" t="s">
        <v>23985</v>
      </c>
      <c r="B16105" s="2">
        <v>2.7200466138310698E-4</v>
      </c>
    </row>
    <row r="16106" spans="1:2" x14ac:dyDescent="0.2">
      <c r="A16106" t="s">
        <v>23986</v>
      </c>
      <c r="B16106" s="2">
        <v>2.7200466138310698E-4</v>
      </c>
    </row>
    <row r="16107" spans="1:2" x14ac:dyDescent="0.2">
      <c r="A16107" t="s">
        <v>23987</v>
      </c>
      <c r="B16107" s="2">
        <v>2.7200466138310698E-4</v>
      </c>
    </row>
    <row r="16108" spans="1:2" x14ac:dyDescent="0.2">
      <c r="A16108" t="s">
        <v>23988</v>
      </c>
      <c r="B16108" s="2">
        <v>2.7200466138310698E-4</v>
      </c>
    </row>
    <row r="16109" spans="1:2" x14ac:dyDescent="0.2">
      <c r="A16109" t="s">
        <v>23989</v>
      </c>
      <c r="B16109" s="2">
        <v>2.7200466138310698E-4</v>
      </c>
    </row>
    <row r="16110" spans="1:2" x14ac:dyDescent="0.2">
      <c r="A16110" t="s">
        <v>23990</v>
      </c>
      <c r="B16110" s="2">
        <v>2.7200466138310698E-4</v>
      </c>
    </row>
    <row r="16111" spans="1:2" x14ac:dyDescent="0.2">
      <c r="A16111" t="s">
        <v>23998</v>
      </c>
      <c r="B16111" s="2">
        <v>2.7200466138310698E-4</v>
      </c>
    </row>
    <row r="16112" spans="1:2" x14ac:dyDescent="0.2">
      <c r="A16112" t="s">
        <v>23999</v>
      </c>
      <c r="B16112" s="2">
        <v>2.7200466138310698E-4</v>
      </c>
    </row>
    <row r="16113" spans="1:2" x14ac:dyDescent="0.2">
      <c r="A16113" t="s">
        <v>24089</v>
      </c>
      <c r="B16113" s="2">
        <v>2.7200466138310698E-4</v>
      </c>
    </row>
    <row r="16114" spans="1:2" x14ac:dyDescent="0.2">
      <c r="A16114" t="s">
        <v>24090</v>
      </c>
      <c r="B16114" s="2">
        <v>2.7200466138310698E-4</v>
      </c>
    </row>
    <row r="16115" spans="1:2" x14ac:dyDescent="0.2">
      <c r="A16115" t="s">
        <v>24255</v>
      </c>
      <c r="B16115" s="2">
        <v>2.7200466138310698E-4</v>
      </c>
    </row>
    <row r="16116" spans="1:2" x14ac:dyDescent="0.2">
      <c r="A16116" t="s">
        <v>24256</v>
      </c>
      <c r="B16116" s="2">
        <v>2.7200466138310698E-4</v>
      </c>
    </row>
    <row r="16117" spans="1:2" x14ac:dyDescent="0.2">
      <c r="A16117" t="s">
        <v>24257</v>
      </c>
      <c r="B16117" s="2">
        <v>2.7200466138310698E-4</v>
      </c>
    </row>
    <row r="16118" spans="1:2" x14ac:dyDescent="0.2">
      <c r="A16118" t="s">
        <v>24258</v>
      </c>
      <c r="B16118" s="2">
        <v>2.7200466138310698E-4</v>
      </c>
    </row>
    <row r="16119" spans="1:2" x14ac:dyDescent="0.2">
      <c r="A16119" t="s">
        <v>24290</v>
      </c>
      <c r="B16119" s="2">
        <v>2.7200466138310698E-4</v>
      </c>
    </row>
    <row r="16120" spans="1:2" x14ac:dyDescent="0.2">
      <c r="A16120" t="s">
        <v>24291</v>
      </c>
      <c r="B16120" s="2">
        <v>2.7200466138310698E-4</v>
      </c>
    </row>
    <row r="16121" spans="1:2" x14ac:dyDescent="0.2">
      <c r="A16121" t="s">
        <v>25013</v>
      </c>
      <c r="B16121" s="2">
        <v>2.7200466138310698E-4</v>
      </c>
    </row>
    <row r="16122" spans="1:2" x14ac:dyDescent="0.2">
      <c r="A16122" t="s">
        <v>25014</v>
      </c>
      <c r="B16122" s="2">
        <v>2.7200466138310698E-4</v>
      </c>
    </row>
    <row r="16123" spans="1:2" x14ac:dyDescent="0.2">
      <c r="A16123" t="s">
        <v>25044</v>
      </c>
      <c r="B16123" s="2">
        <v>2.7200466138310698E-4</v>
      </c>
    </row>
    <row r="16124" spans="1:2" x14ac:dyDescent="0.2">
      <c r="A16124" t="s">
        <v>23650</v>
      </c>
      <c r="B16124" s="2">
        <v>2.7155302814207901E-4</v>
      </c>
    </row>
    <row r="16125" spans="1:2" x14ac:dyDescent="0.2">
      <c r="A16125" t="s">
        <v>23651</v>
      </c>
      <c r="B16125" s="2">
        <v>2.7155302814207901E-4</v>
      </c>
    </row>
    <row r="16126" spans="1:2" x14ac:dyDescent="0.2">
      <c r="A16126" t="s">
        <v>23652</v>
      </c>
      <c r="B16126" s="2">
        <v>2.7155302814207901E-4</v>
      </c>
    </row>
    <row r="16127" spans="1:2" x14ac:dyDescent="0.2">
      <c r="A16127" t="s">
        <v>25269</v>
      </c>
      <c r="B16127" s="2">
        <v>2.7147150831297002E-4</v>
      </c>
    </row>
    <row r="16128" spans="1:2" x14ac:dyDescent="0.2">
      <c r="A16128" t="s">
        <v>15300</v>
      </c>
      <c r="B16128" s="2">
        <v>2.7115718694403703E-4</v>
      </c>
    </row>
    <row r="16129" spans="1:2" x14ac:dyDescent="0.2">
      <c r="A16129" t="s">
        <v>9028</v>
      </c>
      <c r="B16129" s="2">
        <v>2.7038221014663501E-4</v>
      </c>
    </row>
    <row r="16130" spans="1:2" x14ac:dyDescent="0.2">
      <c r="A16130" t="s">
        <v>18397</v>
      </c>
      <c r="B16130" s="2">
        <v>2.7038221014663501E-4</v>
      </c>
    </row>
    <row r="16131" spans="1:2" x14ac:dyDescent="0.2">
      <c r="A16131" t="s">
        <v>37222</v>
      </c>
      <c r="B16131" s="2">
        <v>2.7038221014663501E-4</v>
      </c>
    </row>
    <row r="16132" spans="1:2" x14ac:dyDescent="0.2">
      <c r="A16132" t="s">
        <v>39426</v>
      </c>
      <c r="B16132" s="2">
        <v>2.7038221014663501E-4</v>
      </c>
    </row>
    <row r="16133" spans="1:2" x14ac:dyDescent="0.2">
      <c r="A16133" t="s">
        <v>39427</v>
      </c>
      <c r="B16133" s="2">
        <v>2.7038221014663501E-4</v>
      </c>
    </row>
    <row r="16134" spans="1:2" x14ac:dyDescent="0.2">
      <c r="A16134" t="s">
        <v>41071</v>
      </c>
      <c r="B16134" s="2">
        <v>2.7038221014663501E-4</v>
      </c>
    </row>
    <row r="16135" spans="1:2" x14ac:dyDescent="0.2">
      <c r="A16135" t="s">
        <v>38102</v>
      </c>
      <c r="B16135" s="2">
        <v>2.7026416501030299E-4</v>
      </c>
    </row>
    <row r="16136" spans="1:2" x14ac:dyDescent="0.2">
      <c r="A16136" t="s">
        <v>8830</v>
      </c>
      <c r="B16136" s="2">
        <v>2.7007950120605501E-4</v>
      </c>
    </row>
    <row r="16137" spans="1:2" x14ac:dyDescent="0.2">
      <c r="A16137" t="s">
        <v>18340</v>
      </c>
      <c r="B16137" s="2">
        <v>2.7007950120605501E-4</v>
      </c>
    </row>
    <row r="16138" spans="1:2" x14ac:dyDescent="0.2">
      <c r="A16138" t="s">
        <v>18341</v>
      </c>
      <c r="B16138" s="2">
        <v>2.7007950120605501E-4</v>
      </c>
    </row>
    <row r="16139" spans="1:2" x14ac:dyDescent="0.2">
      <c r="A16139" t="s">
        <v>37050</v>
      </c>
      <c r="B16139" s="2">
        <v>2.7007950120605501E-4</v>
      </c>
    </row>
    <row r="16140" spans="1:2" x14ac:dyDescent="0.2">
      <c r="A16140" t="s">
        <v>4068</v>
      </c>
      <c r="B16140" s="2">
        <v>2.6964209973812098E-4</v>
      </c>
    </row>
    <row r="16141" spans="1:2" x14ac:dyDescent="0.2">
      <c r="A16141" t="s">
        <v>4069</v>
      </c>
      <c r="B16141" s="2">
        <v>2.6964209973812098E-4</v>
      </c>
    </row>
    <row r="16142" spans="1:2" x14ac:dyDescent="0.2">
      <c r="A16142" t="s">
        <v>13185</v>
      </c>
      <c r="B16142" s="2">
        <v>2.6964209973812098E-4</v>
      </c>
    </row>
    <row r="16143" spans="1:2" x14ac:dyDescent="0.2">
      <c r="A16143" t="s">
        <v>13651</v>
      </c>
      <c r="B16143" s="2">
        <v>2.6964209973812098E-4</v>
      </c>
    </row>
    <row r="16144" spans="1:2" x14ac:dyDescent="0.2">
      <c r="A16144" t="s">
        <v>16150</v>
      </c>
      <c r="B16144" s="2">
        <v>2.6964209973812098E-4</v>
      </c>
    </row>
    <row r="16145" spans="1:2" x14ac:dyDescent="0.2">
      <c r="A16145" t="s">
        <v>13114</v>
      </c>
      <c r="B16145" s="2">
        <v>2.6963645359501199E-4</v>
      </c>
    </row>
    <row r="16146" spans="1:2" x14ac:dyDescent="0.2">
      <c r="A16146" t="s">
        <v>13115</v>
      </c>
      <c r="B16146" s="2">
        <v>2.6963645359501199E-4</v>
      </c>
    </row>
    <row r="16147" spans="1:2" x14ac:dyDescent="0.2">
      <c r="A16147" t="s">
        <v>18459</v>
      </c>
      <c r="B16147" s="2">
        <v>2.6963645359501199E-4</v>
      </c>
    </row>
    <row r="16148" spans="1:2" x14ac:dyDescent="0.2">
      <c r="A16148" t="s">
        <v>39133</v>
      </c>
      <c r="B16148" s="2">
        <v>2.6963645359501199E-4</v>
      </c>
    </row>
    <row r="16149" spans="1:2" x14ac:dyDescent="0.2">
      <c r="A16149" t="s">
        <v>40498</v>
      </c>
      <c r="B16149" s="2">
        <v>2.6963645359501199E-4</v>
      </c>
    </row>
    <row r="16150" spans="1:2" x14ac:dyDescent="0.2">
      <c r="A16150" t="s">
        <v>40499</v>
      </c>
      <c r="B16150" s="2">
        <v>2.6963645359501199E-4</v>
      </c>
    </row>
    <row r="16151" spans="1:2" x14ac:dyDescent="0.2">
      <c r="A16151" t="s">
        <v>216</v>
      </c>
      <c r="B16151" s="2">
        <v>2.6946142315864498E-4</v>
      </c>
    </row>
    <row r="16152" spans="1:2" x14ac:dyDescent="0.2">
      <c r="A16152" t="s">
        <v>4123</v>
      </c>
      <c r="B16152" s="2">
        <v>2.6946142315864498E-4</v>
      </c>
    </row>
    <row r="16153" spans="1:2" x14ac:dyDescent="0.2">
      <c r="A16153" t="s">
        <v>14070</v>
      </c>
      <c r="B16153" s="2">
        <v>2.6946142315864498E-4</v>
      </c>
    </row>
    <row r="16154" spans="1:2" x14ac:dyDescent="0.2">
      <c r="A16154" t="s">
        <v>14186</v>
      </c>
      <c r="B16154" s="2">
        <v>2.6946142315864498E-4</v>
      </c>
    </row>
    <row r="16155" spans="1:2" x14ac:dyDescent="0.2">
      <c r="A16155" t="s">
        <v>14707</v>
      </c>
      <c r="B16155" s="2">
        <v>2.6946142315864498E-4</v>
      </c>
    </row>
    <row r="16156" spans="1:2" x14ac:dyDescent="0.2">
      <c r="A16156" t="s">
        <v>14972</v>
      </c>
      <c r="B16156" s="2">
        <v>2.6946142315864498E-4</v>
      </c>
    </row>
    <row r="16157" spans="1:2" x14ac:dyDescent="0.2">
      <c r="A16157" t="s">
        <v>14977</v>
      </c>
      <c r="B16157" s="2">
        <v>2.6946142315864498E-4</v>
      </c>
    </row>
    <row r="16158" spans="1:2" x14ac:dyDescent="0.2">
      <c r="A16158" t="s">
        <v>15121</v>
      </c>
      <c r="B16158" s="2">
        <v>2.6946142315864498E-4</v>
      </c>
    </row>
    <row r="16159" spans="1:2" x14ac:dyDescent="0.2">
      <c r="A16159" t="s">
        <v>16046</v>
      </c>
      <c r="B16159" s="2">
        <v>2.6946142315864498E-4</v>
      </c>
    </row>
    <row r="16160" spans="1:2" x14ac:dyDescent="0.2">
      <c r="A16160" t="s">
        <v>27119</v>
      </c>
      <c r="B16160" s="2">
        <v>2.6943907141685399E-4</v>
      </c>
    </row>
    <row r="16161" spans="1:2" x14ac:dyDescent="0.2">
      <c r="A16161" t="s">
        <v>30135</v>
      </c>
      <c r="B16161" s="2">
        <v>2.6943907141685399E-4</v>
      </c>
    </row>
    <row r="16162" spans="1:2" x14ac:dyDescent="0.2">
      <c r="A16162" t="s">
        <v>30396</v>
      </c>
      <c r="B16162" s="2">
        <v>2.6943907141685399E-4</v>
      </c>
    </row>
    <row r="16163" spans="1:2" x14ac:dyDescent="0.2">
      <c r="A16163" t="s">
        <v>26278</v>
      </c>
      <c r="B16163" s="2">
        <v>2.6858272879672399E-4</v>
      </c>
    </row>
    <row r="16164" spans="1:2" x14ac:dyDescent="0.2">
      <c r="A16164" t="s">
        <v>26</v>
      </c>
      <c r="B16164" s="2">
        <v>2.6856092154048302E-4</v>
      </c>
    </row>
    <row r="16165" spans="1:2" x14ac:dyDescent="0.2">
      <c r="A16165" t="s">
        <v>17103</v>
      </c>
      <c r="B16165" s="2">
        <v>2.6856092154048302E-4</v>
      </c>
    </row>
    <row r="16166" spans="1:2" x14ac:dyDescent="0.2">
      <c r="A16166" t="s">
        <v>17104</v>
      </c>
      <c r="B16166" s="2">
        <v>2.6856092154048302E-4</v>
      </c>
    </row>
    <row r="16167" spans="1:2" x14ac:dyDescent="0.2">
      <c r="A16167" t="s">
        <v>22302</v>
      </c>
      <c r="B16167" s="2">
        <v>2.6856092154048302E-4</v>
      </c>
    </row>
    <row r="16168" spans="1:2" x14ac:dyDescent="0.2">
      <c r="A16168" t="s">
        <v>22303</v>
      </c>
      <c r="B16168" s="2">
        <v>2.6856092154048302E-4</v>
      </c>
    </row>
    <row r="16169" spans="1:2" x14ac:dyDescent="0.2">
      <c r="A16169" t="s">
        <v>589</v>
      </c>
      <c r="B16169" s="2">
        <v>2.6819769155954798E-4</v>
      </c>
    </row>
    <row r="16170" spans="1:2" x14ac:dyDescent="0.2">
      <c r="A16170" t="s">
        <v>3645</v>
      </c>
      <c r="B16170" s="2">
        <v>2.67807423369959E-4</v>
      </c>
    </row>
    <row r="16171" spans="1:2" x14ac:dyDescent="0.2">
      <c r="A16171" t="s">
        <v>23885</v>
      </c>
      <c r="B16171" s="2">
        <v>2.67807423369959E-4</v>
      </c>
    </row>
    <row r="16172" spans="1:2" x14ac:dyDescent="0.2">
      <c r="A16172" t="s">
        <v>1613</v>
      </c>
      <c r="B16172" s="2">
        <v>2.6703969342634001E-4</v>
      </c>
    </row>
    <row r="16173" spans="1:2" x14ac:dyDescent="0.2">
      <c r="A16173" t="s">
        <v>1633</v>
      </c>
      <c r="B16173" s="2">
        <v>2.6703969342634001E-4</v>
      </c>
    </row>
    <row r="16174" spans="1:2" x14ac:dyDescent="0.2">
      <c r="A16174" t="s">
        <v>1684</v>
      </c>
      <c r="B16174" s="2">
        <v>2.6703969342634001E-4</v>
      </c>
    </row>
    <row r="16175" spans="1:2" x14ac:dyDescent="0.2">
      <c r="A16175" t="s">
        <v>2930</v>
      </c>
      <c r="B16175" s="2">
        <v>2.6703969342634001E-4</v>
      </c>
    </row>
    <row r="16176" spans="1:2" x14ac:dyDescent="0.2">
      <c r="A16176" t="s">
        <v>2933</v>
      </c>
      <c r="B16176" s="2">
        <v>2.6703969342634001E-4</v>
      </c>
    </row>
    <row r="16177" spans="1:2" x14ac:dyDescent="0.2">
      <c r="A16177" t="s">
        <v>3037</v>
      </c>
      <c r="B16177" s="2">
        <v>2.6703969342634001E-4</v>
      </c>
    </row>
    <row r="16178" spans="1:2" x14ac:dyDescent="0.2">
      <c r="A16178" t="s">
        <v>18802</v>
      </c>
      <c r="B16178" s="2">
        <v>2.6703969342634001E-4</v>
      </c>
    </row>
    <row r="16179" spans="1:2" x14ac:dyDescent="0.2">
      <c r="A16179" t="s">
        <v>18803</v>
      </c>
      <c r="B16179" s="2">
        <v>2.6703969342634001E-4</v>
      </c>
    </row>
    <row r="16180" spans="1:2" x14ac:dyDescent="0.2">
      <c r="A16180" t="s">
        <v>22070</v>
      </c>
      <c r="B16180" s="2">
        <v>2.6703969342634001E-4</v>
      </c>
    </row>
    <row r="16181" spans="1:2" x14ac:dyDescent="0.2">
      <c r="A16181" t="s">
        <v>22071</v>
      </c>
      <c r="B16181" s="2">
        <v>2.6703969342634001E-4</v>
      </c>
    </row>
    <row r="16182" spans="1:2" x14ac:dyDescent="0.2">
      <c r="A16182" t="s">
        <v>22072</v>
      </c>
      <c r="B16182" s="2">
        <v>2.6703969342634001E-4</v>
      </c>
    </row>
    <row r="16183" spans="1:2" x14ac:dyDescent="0.2">
      <c r="A16183" t="s">
        <v>22233</v>
      </c>
      <c r="B16183" s="2">
        <v>2.6703969342634001E-4</v>
      </c>
    </row>
    <row r="16184" spans="1:2" x14ac:dyDescent="0.2">
      <c r="A16184" t="s">
        <v>22234</v>
      </c>
      <c r="B16184" s="2">
        <v>2.6703969342634001E-4</v>
      </c>
    </row>
    <row r="16185" spans="1:2" x14ac:dyDescent="0.2">
      <c r="A16185" t="s">
        <v>22243</v>
      </c>
      <c r="B16185" s="2">
        <v>2.6703969342634001E-4</v>
      </c>
    </row>
    <row r="16186" spans="1:2" x14ac:dyDescent="0.2">
      <c r="A16186" t="s">
        <v>22244</v>
      </c>
      <c r="B16186" s="2">
        <v>2.6703969342634001E-4</v>
      </c>
    </row>
    <row r="16187" spans="1:2" x14ac:dyDescent="0.2">
      <c r="A16187" t="s">
        <v>22245</v>
      </c>
      <c r="B16187" s="2">
        <v>2.6703969342634001E-4</v>
      </c>
    </row>
    <row r="16188" spans="1:2" x14ac:dyDescent="0.2">
      <c r="A16188" t="s">
        <v>22645</v>
      </c>
      <c r="B16188" s="2">
        <v>2.6703969342634001E-4</v>
      </c>
    </row>
    <row r="16189" spans="1:2" x14ac:dyDescent="0.2">
      <c r="A16189" t="s">
        <v>22718</v>
      </c>
      <c r="B16189" s="2">
        <v>2.6703969342634001E-4</v>
      </c>
    </row>
    <row r="16190" spans="1:2" x14ac:dyDescent="0.2">
      <c r="A16190" t="s">
        <v>22719</v>
      </c>
      <c r="B16190" s="2">
        <v>2.6703969342634001E-4</v>
      </c>
    </row>
    <row r="16191" spans="1:2" x14ac:dyDescent="0.2">
      <c r="A16191" t="s">
        <v>22720</v>
      </c>
      <c r="B16191" s="2">
        <v>2.6703969342634001E-4</v>
      </c>
    </row>
    <row r="16192" spans="1:2" x14ac:dyDescent="0.2">
      <c r="A16192" t="s">
        <v>22855</v>
      </c>
      <c r="B16192" s="2">
        <v>2.6703969342634001E-4</v>
      </c>
    </row>
    <row r="16193" spans="1:2" x14ac:dyDescent="0.2">
      <c r="A16193" t="s">
        <v>22856</v>
      </c>
      <c r="B16193" s="2">
        <v>2.6703969342634001E-4</v>
      </c>
    </row>
    <row r="16194" spans="1:2" x14ac:dyDescent="0.2">
      <c r="A16194" t="s">
        <v>22857</v>
      </c>
      <c r="B16194" s="2">
        <v>2.6703969342634001E-4</v>
      </c>
    </row>
    <row r="16195" spans="1:2" x14ac:dyDescent="0.2">
      <c r="A16195" t="s">
        <v>45710</v>
      </c>
      <c r="B16195" s="2">
        <v>2.6700116954344097E-4</v>
      </c>
    </row>
    <row r="16196" spans="1:2" x14ac:dyDescent="0.2">
      <c r="A16196" t="s">
        <v>8119</v>
      </c>
      <c r="B16196" s="2">
        <v>2.6657318812794902E-4</v>
      </c>
    </row>
    <row r="16197" spans="1:2" x14ac:dyDescent="0.2">
      <c r="A16197" t="s">
        <v>8120</v>
      </c>
      <c r="B16197" s="2">
        <v>2.6657318812794902E-4</v>
      </c>
    </row>
    <row r="16198" spans="1:2" x14ac:dyDescent="0.2">
      <c r="A16198" t="s">
        <v>22696</v>
      </c>
      <c r="B16198" s="2">
        <v>2.6657318812794902E-4</v>
      </c>
    </row>
    <row r="16199" spans="1:2" x14ac:dyDescent="0.2">
      <c r="A16199" t="s">
        <v>22697</v>
      </c>
      <c r="B16199" s="2">
        <v>2.6657318812794902E-4</v>
      </c>
    </row>
    <row r="16200" spans="1:2" x14ac:dyDescent="0.2">
      <c r="A16200" t="s">
        <v>5873</v>
      </c>
      <c r="B16200" s="2">
        <v>2.6650088382351001E-4</v>
      </c>
    </row>
    <row r="16201" spans="1:2" x14ac:dyDescent="0.2">
      <c r="A16201" t="s">
        <v>34019</v>
      </c>
      <c r="B16201" s="2">
        <v>2.6649743085726998E-4</v>
      </c>
    </row>
    <row r="16202" spans="1:2" x14ac:dyDescent="0.2">
      <c r="A16202" t="s">
        <v>5070</v>
      </c>
      <c r="B16202" s="2">
        <v>2.6649315979290002E-4</v>
      </c>
    </row>
    <row r="16203" spans="1:2" x14ac:dyDescent="0.2">
      <c r="A16203" t="s">
        <v>176</v>
      </c>
      <c r="B16203" s="2">
        <v>2.6626529870554799E-4</v>
      </c>
    </row>
    <row r="16204" spans="1:2" x14ac:dyDescent="0.2">
      <c r="A16204" t="s">
        <v>189</v>
      </c>
      <c r="B16204" s="2">
        <v>2.6626529870554799E-4</v>
      </c>
    </row>
    <row r="16205" spans="1:2" x14ac:dyDescent="0.2">
      <c r="A16205" t="s">
        <v>190</v>
      </c>
      <c r="B16205" s="2">
        <v>2.6626529870554799E-4</v>
      </c>
    </row>
    <row r="16206" spans="1:2" x14ac:dyDescent="0.2">
      <c r="A16206" t="s">
        <v>332</v>
      </c>
      <c r="B16206" s="2">
        <v>2.6626529870554799E-4</v>
      </c>
    </row>
    <row r="16207" spans="1:2" x14ac:dyDescent="0.2">
      <c r="A16207" t="s">
        <v>333</v>
      </c>
      <c r="B16207" s="2">
        <v>2.6626529870554799E-4</v>
      </c>
    </row>
    <row r="16208" spans="1:2" x14ac:dyDescent="0.2">
      <c r="A16208" t="s">
        <v>533</v>
      </c>
      <c r="B16208" s="2">
        <v>2.6626529870554799E-4</v>
      </c>
    </row>
    <row r="16209" spans="1:2" x14ac:dyDescent="0.2">
      <c r="A16209" t="s">
        <v>544</v>
      </c>
      <c r="B16209" s="2">
        <v>2.6626529870554799E-4</v>
      </c>
    </row>
    <row r="16210" spans="1:2" x14ac:dyDescent="0.2">
      <c r="A16210" t="s">
        <v>988</v>
      </c>
      <c r="B16210" s="2">
        <v>2.6626529870554799E-4</v>
      </c>
    </row>
    <row r="16211" spans="1:2" x14ac:dyDescent="0.2">
      <c r="A16211" t="s">
        <v>989</v>
      </c>
      <c r="B16211" s="2">
        <v>2.6626529870554799E-4</v>
      </c>
    </row>
    <row r="16212" spans="1:2" x14ac:dyDescent="0.2">
      <c r="A16212" t="s">
        <v>1064</v>
      </c>
      <c r="B16212" s="2">
        <v>2.6626529870554799E-4</v>
      </c>
    </row>
    <row r="16213" spans="1:2" x14ac:dyDescent="0.2">
      <c r="A16213" t="s">
        <v>1097</v>
      </c>
      <c r="B16213" s="2">
        <v>2.6626529870554799E-4</v>
      </c>
    </row>
    <row r="16214" spans="1:2" x14ac:dyDescent="0.2">
      <c r="A16214" t="s">
        <v>1098</v>
      </c>
      <c r="B16214" s="2">
        <v>2.6626529870554799E-4</v>
      </c>
    </row>
    <row r="16215" spans="1:2" x14ac:dyDescent="0.2">
      <c r="A16215" t="s">
        <v>1142</v>
      </c>
      <c r="B16215" s="2">
        <v>2.6626529870554799E-4</v>
      </c>
    </row>
    <row r="16216" spans="1:2" x14ac:dyDescent="0.2">
      <c r="A16216" t="s">
        <v>1143</v>
      </c>
      <c r="B16216" s="2">
        <v>2.6626529870554799E-4</v>
      </c>
    </row>
    <row r="16217" spans="1:2" x14ac:dyDescent="0.2">
      <c r="A16217" t="s">
        <v>3993</v>
      </c>
      <c r="B16217" s="2">
        <v>2.6626529870554799E-4</v>
      </c>
    </row>
    <row r="16218" spans="1:2" x14ac:dyDescent="0.2">
      <c r="A16218" t="s">
        <v>4001</v>
      </c>
      <c r="B16218" s="2">
        <v>2.6626529870554799E-4</v>
      </c>
    </row>
    <row r="16219" spans="1:2" x14ac:dyDescent="0.2">
      <c r="A16219" t="s">
        <v>4072</v>
      </c>
      <c r="B16219" s="2">
        <v>2.6626529870554799E-4</v>
      </c>
    </row>
    <row r="16220" spans="1:2" x14ac:dyDescent="0.2">
      <c r="A16220" t="s">
        <v>4073</v>
      </c>
      <c r="B16220" s="2">
        <v>2.6626529870554799E-4</v>
      </c>
    </row>
    <row r="16221" spans="1:2" x14ac:dyDescent="0.2">
      <c r="A16221" t="s">
        <v>14072</v>
      </c>
      <c r="B16221" s="2">
        <v>2.6626529870554799E-4</v>
      </c>
    </row>
    <row r="16222" spans="1:2" x14ac:dyDescent="0.2">
      <c r="A16222" t="s">
        <v>14073</v>
      </c>
      <c r="B16222" s="2">
        <v>2.6626529870554799E-4</v>
      </c>
    </row>
    <row r="16223" spans="1:2" x14ac:dyDescent="0.2">
      <c r="A16223" t="s">
        <v>14181</v>
      </c>
      <c r="B16223" s="2">
        <v>2.6626529870554799E-4</v>
      </c>
    </row>
    <row r="16224" spans="1:2" x14ac:dyDescent="0.2">
      <c r="A16224" t="s">
        <v>14182</v>
      </c>
      <c r="B16224" s="2">
        <v>2.6626529870554799E-4</v>
      </c>
    </row>
    <row r="16225" spans="1:2" x14ac:dyDescent="0.2">
      <c r="A16225" t="s">
        <v>14191</v>
      </c>
      <c r="B16225" s="2">
        <v>2.6626529870554799E-4</v>
      </c>
    </row>
    <row r="16226" spans="1:2" x14ac:dyDescent="0.2">
      <c r="A16226" t="s">
        <v>14192</v>
      </c>
      <c r="B16226" s="2">
        <v>2.6626529870554799E-4</v>
      </c>
    </row>
    <row r="16227" spans="1:2" x14ac:dyDescent="0.2">
      <c r="A16227" t="s">
        <v>14210</v>
      </c>
      <c r="B16227" s="2">
        <v>2.6626529870554799E-4</v>
      </c>
    </row>
    <row r="16228" spans="1:2" x14ac:dyDescent="0.2">
      <c r="A16228" t="s">
        <v>14211</v>
      </c>
      <c r="B16228" s="2">
        <v>2.6626529870554799E-4</v>
      </c>
    </row>
    <row r="16229" spans="1:2" x14ac:dyDescent="0.2">
      <c r="A16229" t="s">
        <v>14460</v>
      </c>
      <c r="B16229" s="2">
        <v>2.6626529870554799E-4</v>
      </c>
    </row>
    <row r="16230" spans="1:2" x14ac:dyDescent="0.2">
      <c r="A16230" t="s">
        <v>14461</v>
      </c>
      <c r="B16230" s="2">
        <v>2.6626529870554799E-4</v>
      </c>
    </row>
    <row r="16231" spans="1:2" x14ac:dyDescent="0.2">
      <c r="A16231" t="s">
        <v>14523</v>
      </c>
      <c r="B16231" s="2">
        <v>2.6626529870554799E-4</v>
      </c>
    </row>
    <row r="16232" spans="1:2" x14ac:dyDescent="0.2">
      <c r="A16232" t="s">
        <v>14531</v>
      </c>
      <c r="B16232" s="2">
        <v>2.6626529870554799E-4</v>
      </c>
    </row>
    <row r="16233" spans="1:2" x14ac:dyDescent="0.2">
      <c r="A16233" t="s">
        <v>14532</v>
      </c>
      <c r="B16233" s="2">
        <v>2.6626529870554799E-4</v>
      </c>
    </row>
    <row r="16234" spans="1:2" x14ac:dyDescent="0.2">
      <c r="A16234" t="s">
        <v>14536</v>
      </c>
      <c r="B16234" s="2">
        <v>2.6626529870554799E-4</v>
      </c>
    </row>
    <row r="16235" spans="1:2" x14ac:dyDescent="0.2">
      <c r="A16235" t="s">
        <v>14932</v>
      </c>
      <c r="B16235" s="2">
        <v>2.6626529870554799E-4</v>
      </c>
    </row>
    <row r="16236" spans="1:2" x14ac:dyDescent="0.2">
      <c r="A16236" t="s">
        <v>14933</v>
      </c>
      <c r="B16236" s="2">
        <v>2.6626529870554799E-4</v>
      </c>
    </row>
    <row r="16237" spans="1:2" x14ac:dyDescent="0.2">
      <c r="A16237" t="s">
        <v>14953</v>
      </c>
      <c r="B16237" s="2">
        <v>2.6626529870554799E-4</v>
      </c>
    </row>
    <row r="16238" spans="1:2" x14ac:dyDescent="0.2">
      <c r="A16238" t="s">
        <v>14963</v>
      </c>
      <c r="B16238" s="2">
        <v>2.6626529870554799E-4</v>
      </c>
    </row>
    <row r="16239" spans="1:2" x14ac:dyDescent="0.2">
      <c r="A16239" t="s">
        <v>14964</v>
      </c>
      <c r="B16239" s="2">
        <v>2.6626529870554799E-4</v>
      </c>
    </row>
    <row r="16240" spans="1:2" x14ac:dyDescent="0.2">
      <c r="A16240" t="s">
        <v>15116</v>
      </c>
      <c r="B16240" s="2">
        <v>2.6626529870554799E-4</v>
      </c>
    </row>
    <row r="16241" spans="1:2" x14ac:dyDescent="0.2">
      <c r="A16241" t="s">
        <v>15195</v>
      </c>
      <c r="B16241" s="2">
        <v>2.6626529870554799E-4</v>
      </c>
    </row>
    <row r="16242" spans="1:2" x14ac:dyDescent="0.2">
      <c r="A16242" t="s">
        <v>15196</v>
      </c>
      <c r="B16242" s="2">
        <v>2.6626529870554799E-4</v>
      </c>
    </row>
    <row r="16243" spans="1:2" x14ac:dyDescent="0.2">
      <c r="A16243" t="s">
        <v>15371</v>
      </c>
      <c r="B16243" s="2">
        <v>2.6626529870554799E-4</v>
      </c>
    </row>
    <row r="16244" spans="1:2" x14ac:dyDescent="0.2">
      <c r="A16244" t="s">
        <v>15372</v>
      </c>
      <c r="B16244" s="2">
        <v>2.6626529870554799E-4</v>
      </c>
    </row>
    <row r="16245" spans="1:2" x14ac:dyDescent="0.2">
      <c r="A16245" t="s">
        <v>15394</v>
      </c>
      <c r="B16245" s="2">
        <v>2.6626529870554799E-4</v>
      </c>
    </row>
    <row r="16246" spans="1:2" x14ac:dyDescent="0.2">
      <c r="A16246" t="s">
        <v>16012</v>
      </c>
      <c r="B16246" s="2">
        <v>2.6626529870554799E-4</v>
      </c>
    </row>
    <row r="16247" spans="1:2" x14ac:dyDescent="0.2">
      <c r="A16247" t="s">
        <v>16167</v>
      </c>
      <c r="B16247" s="2">
        <v>2.6626529870554799E-4</v>
      </c>
    </row>
    <row r="16248" spans="1:2" x14ac:dyDescent="0.2">
      <c r="A16248" t="s">
        <v>16168</v>
      </c>
      <c r="B16248" s="2">
        <v>2.6626529870554799E-4</v>
      </c>
    </row>
    <row r="16249" spans="1:2" x14ac:dyDescent="0.2">
      <c r="A16249" t="s">
        <v>16170</v>
      </c>
      <c r="B16249" s="2">
        <v>2.6626529870554799E-4</v>
      </c>
    </row>
    <row r="16250" spans="1:2" x14ac:dyDescent="0.2">
      <c r="A16250" t="s">
        <v>7404</v>
      </c>
      <c r="B16250" s="2">
        <v>2.64734611846506E-4</v>
      </c>
    </row>
    <row r="16251" spans="1:2" x14ac:dyDescent="0.2">
      <c r="A16251" t="s">
        <v>25944</v>
      </c>
      <c r="B16251" s="2">
        <v>2.64734611846506E-4</v>
      </c>
    </row>
    <row r="16252" spans="1:2" x14ac:dyDescent="0.2">
      <c r="A16252" t="s">
        <v>25945</v>
      </c>
      <c r="B16252" s="2">
        <v>2.64734611846506E-4</v>
      </c>
    </row>
    <row r="16253" spans="1:2" x14ac:dyDescent="0.2">
      <c r="A16253" t="s">
        <v>2349</v>
      </c>
      <c r="B16253" s="2">
        <v>2.6404971140436801E-4</v>
      </c>
    </row>
    <row r="16254" spans="1:2" x14ac:dyDescent="0.2">
      <c r="A16254" t="s">
        <v>2350</v>
      </c>
      <c r="B16254" s="2">
        <v>2.6404971140436801E-4</v>
      </c>
    </row>
    <row r="16255" spans="1:2" x14ac:dyDescent="0.2">
      <c r="A16255" t="s">
        <v>21046</v>
      </c>
      <c r="B16255" s="2">
        <v>2.6404971140436801E-4</v>
      </c>
    </row>
    <row r="16256" spans="1:2" x14ac:dyDescent="0.2">
      <c r="A16256" t="s">
        <v>26544</v>
      </c>
      <c r="B16256" s="2">
        <v>2.6404971140436801E-4</v>
      </c>
    </row>
    <row r="16257" spans="1:2" x14ac:dyDescent="0.2">
      <c r="A16257" t="s">
        <v>26592</v>
      </c>
      <c r="B16257" s="2">
        <v>2.6404971140436801E-4</v>
      </c>
    </row>
    <row r="16258" spans="1:2" x14ac:dyDescent="0.2">
      <c r="A16258" t="s">
        <v>26593</v>
      </c>
      <c r="B16258" s="2">
        <v>2.6404971140436801E-4</v>
      </c>
    </row>
    <row r="16259" spans="1:2" x14ac:dyDescent="0.2">
      <c r="A16259" t="s">
        <v>26746</v>
      </c>
      <c r="B16259" s="2">
        <v>2.6404971140436801E-4</v>
      </c>
    </row>
    <row r="16260" spans="1:2" x14ac:dyDescent="0.2">
      <c r="A16260" t="s">
        <v>26747</v>
      </c>
      <c r="B16260" s="2">
        <v>2.6404971140436801E-4</v>
      </c>
    </row>
    <row r="16261" spans="1:2" x14ac:dyDescent="0.2">
      <c r="A16261" t="s">
        <v>19623</v>
      </c>
      <c r="B16261" s="2">
        <v>2.6305767823942E-4</v>
      </c>
    </row>
    <row r="16262" spans="1:2" x14ac:dyDescent="0.2">
      <c r="A16262" t="s">
        <v>19624</v>
      </c>
      <c r="B16262" s="2">
        <v>2.6305767823942E-4</v>
      </c>
    </row>
    <row r="16263" spans="1:2" x14ac:dyDescent="0.2">
      <c r="A16263" t="s">
        <v>44076</v>
      </c>
      <c r="B16263" s="2">
        <v>2.6305767823942E-4</v>
      </c>
    </row>
    <row r="16264" spans="1:2" x14ac:dyDescent="0.2">
      <c r="A16264" t="s">
        <v>16067</v>
      </c>
      <c r="B16264" s="2">
        <v>2.6287284667654998E-4</v>
      </c>
    </row>
    <row r="16265" spans="1:2" x14ac:dyDescent="0.2">
      <c r="A16265" t="s">
        <v>5992</v>
      </c>
      <c r="B16265" s="2">
        <v>2.6235010591335502E-4</v>
      </c>
    </row>
    <row r="16266" spans="1:2" x14ac:dyDescent="0.2">
      <c r="A16266" t="s">
        <v>5993</v>
      </c>
      <c r="B16266" s="2">
        <v>2.6235010591335502E-4</v>
      </c>
    </row>
    <row r="16267" spans="1:2" x14ac:dyDescent="0.2">
      <c r="A16267" t="s">
        <v>34056</v>
      </c>
      <c r="B16267" s="2">
        <v>2.6235010591335502E-4</v>
      </c>
    </row>
    <row r="16268" spans="1:2" x14ac:dyDescent="0.2">
      <c r="A16268" t="s">
        <v>34057</v>
      </c>
      <c r="B16268" s="2">
        <v>2.6235010591335502E-4</v>
      </c>
    </row>
    <row r="16269" spans="1:2" x14ac:dyDescent="0.2">
      <c r="A16269" t="s">
        <v>35</v>
      </c>
      <c r="B16269" s="2">
        <v>2.6230781804770199E-4</v>
      </c>
    </row>
    <row r="16270" spans="1:2" x14ac:dyDescent="0.2">
      <c r="A16270" t="s">
        <v>36</v>
      </c>
      <c r="B16270" s="2">
        <v>2.6230781804770199E-4</v>
      </c>
    </row>
    <row r="16271" spans="1:2" x14ac:dyDescent="0.2">
      <c r="A16271" t="s">
        <v>50</v>
      </c>
      <c r="B16271" s="2">
        <v>2.6230781804770199E-4</v>
      </c>
    </row>
    <row r="16272" spans="1:2" x14ac:dyDescent="0.2">
      <c r="A16272" t="s">
        <v>51</v>
      </c>
      <c r="B16272" s="2">
        <v>2.6230781804770199E-4</v>
      </c>
    </row>
    <row r="16273" spans="1:2" x14ac:dyDescent="0.2">
      <c r="A16273" t="s">
        <v>52</v>
      </c>
      <c r="B16273" s="2">
        <v>2.6230781804770199E-4</v>
      </c>
    </row>
    <row r="16274" spans="1:2" x14ac:dyDescent="0.2">
      <c r="A16274" t="s">
        <v>53</v>
      </c>
      <c r="B16274" s="2">
        <v>2.6230781804770199E-4</v>
      </c>
    </row>
    <row r="16275" spans="1:2" x14ac:dyDescent="0.2">
      <c r="A16275" t="s">
        <v>67</v>
      </c>
      <c r="B16275" s="2">
        <v>2.6230781804770199E-4</v>
      </c>
    </row>
    <row r="16276" spans="1:2" x14ac:dyDescent="0.2">
      <c r="A16276" t="s">
        <v>93</v>
      </c>
      <c r="B16276" s="2">
        <v>2.6230781804770199E-4</v>
      </c>
    </row>
    <row r="16277" spans="1:2" x14ac:dyDescent="0.2">
      <c r="A16277" t="s">
        <v>94</v>
      </c>
      <c r="B16277" s="2">
        <v>2.6230781804770199E-4</v>
      </c>
    </row>
    <row r="16278" spans="1:2" x14ac:dyDescent="0.2">
      <c r="A16278" t="s">
        <v>107</v>
      </c>
      <c r="B16278" s="2">
        <v>2.6230781804770199E-4</v>
      </c>
    </row>
    <row r="16279" spans="1:2" x14ac:dyDescent="0.2">
      <c r="A16279" t="s">
        <v>108</v>
      </c>
      <c r="B16279" s="2">
        <v>2.6230781804770199E-4</v>
      </c>
    </row>
    <row r="16280" spans="1:2" x14ac:dyDescent="0.2">
      <c r="A16280" t="s">
        <v>109</v>
      </c>
      <c r="B16280" s="2">
        <v>2.6230781804770199E-4</v>
      </c>
    </row>
    <row r="16281" spans="1:2" x14ac:dyDescent="0.2">
      <c r="A16281" t="s">
        <v>110</v>
      </c>
      <c r="B16281" s="2">
        <v>2.6230781804770199E-4</v>
      </c>
    </row>
    <row r="16282" spans="1:2" x14ac:dyDescent="0.2">
      <c r="A16282" t="s">
        <v>114</v>
      </c>
      <c r="B16282" s="2">
        <v>2.6230781804770199E-4</v>
      </c>
    </row>
    <row r="16283" spans="1:2" x14ac:dyDescent="0.2">
      <c r="A16283" t="s">
        <v>123</v>
      </c>
      <c r="B16283" s="2">
        <v>2.6230781804770199E-4</v>
      </c>
    </row>
    <row r="16284" spans="1:2" x14ac:dyDescent="0.2">
      <c r="A16284" t="s">
        <v>138</v>
      </c>
      <c r="B16284" s="2">
        <v>2.6230781804770199E-4</v>
      </c>
    </row>
    <row r="16285" spans="1:2" x14ac:dyDescent="0.2">
      <c r="A16285" t="s">
        <v>151</v>
      </c>
      <c r="B16285" s="2">
        <v>2.6230781804770199E-4</v>
      </c>
    </row>
    <row r="16286" spans="1:2" x14ac:dyDescent="0.2">
      <c r="A16286" t="s">
        <v>152</v>
      </c>
      <c r="B16286" s="2">
        <v>2.6230781804770199E-4</v>
      </c>
    </row>
    <row r="16287" spans="1:2" x14ac:dyDescent="0.2">
      <c r="A16287" t="s">
        <v>155</v>
      </c>
      <c r="B16287" s="2">
        <v>2.6230781804770199E-4</v>
      </c>
    </row>
    <row r="16288" spans="1:2" x14ac:dyDescent="0.2">
      <c r="A16288" t="s">
        <v>156</v>
      </c>
      <c r="B16288" s="2">
        <v>2.6230781804770199E-4</v>
      </c>
    </row>
    <row r="16289" spans="1:2" x14ac:dyDescent="0.2">
      <c r="A16289" t="s">
        <v>173</v>
      </c>
      <c r="B16289" s="2">
        <v>2.6230781804770199E-4</v>
      </c>
    </row>
    <row r="16290" spans="1:2" x14ac:dyDescent="0.2">
      <c r="A16290" t="s">
        <v>174</v>
      </c>
      <c r="B16290" s="2">
        <v>2.6230781804770199E-4</v>
      </c>
    </row>
    <row r="16291" spans="1:2" x14ac:dyDescent="0.2">
      <c r="A16291" t="s">
        <v>194</v>
      </c>
      <c r="B16291" s="2">
        <v>2.6230781804770199E-4</v>
      </c>
    </row>
    <row r="16292" spans="1:2" x14ac:dyDescent="0.2">
      <c r="A16292" t="s">
        <v>195</v>
      </c>
      <c r="B16292" s="2">
        <v>2.6230781804770199E-4</v>
      </c>
    </row>
    <row r="16293" spans="1:2" x14ac:dyDescent="0.2">
      <c r="A16293" t="s">
        <v>197</v>
      </c>
      <c r="B16293" s="2">
        <v>2.6230781804770199E-4</v>
      </c>
    </row>
    <row r="16294" spans="1:2" x14ac:dyDescent="0.2">
      <c r="A16294" t="s">
        <v>203</v>
      </c>
      <c r="B16294" s="2">
        <v>2.6230781804770199E-4</v>
      </c>
    </row>
    <row r="16295" spans="1:2" x14ac:dyDescent="0.2">
      <c r="A16295" t="s">
        <v>204</v>
      </c>
      <c r="B16295" s="2">
        <v>2.6230781804770199E-4</v>
      </c>
    </row>
    <row r="16296" spans="1:2" x14ac:dyDescent="0.2">
      <c r="A16296" t="s">
        <v>207</v>
      </c>
      <c r="B16296" s="2">
        <v>2.6230781804770199E-4</v>
      </c>
    </row>
    <row r="16297" spans="1:2" x14ac:dyDescent="0.2">
      <c r="A16297" t="s">
        <v>208</v>
      </c>
      <c r="B16297" s="2">
        <v>2.6230781804770199E-4</v>
      </c>
    </row>
    <row r="16298" spans="1:2" x14ac:dyDescent="0.2">
      <c r="A16298" t="s">
        <v>226</v>
      </c>
      <c r="B16298" s="2">
        <v>2.6230781804770199E-4</v>
      </c>
    </row>
    <row r="16299" spans="1:2" x14ac:dyDescent="0.2">
      <c r="A16299" t="s">
        <v>227</v>
      </c>
      <c r="B16299" s="2">
        <v>2.6230781804770199E-4</v>
      </c>
    </row>
    <row r="16300" spans="1:2" x14ac:dyDescent="0.2">
      <c r="A16300" t="s">
        <v>236</v>
      </c>
      <c r="B16300" s="2">
        <v>2.6230781804770199E-4</v>
      </c>
    </row>
    <row r="16301" spans="1:2" x14ac:dyDescent="0.2">
      <c r="A16301" t="s">
        <v>237</v>
      </c>
      <c r="B16301" s="2">
        <v>2.6230781804770199E-4</v>
      </c>
    </row>
    <row r="16302" spans="1:2" x14ac:dyDescent="0.2">
      <c r="A16302" t="s">
        <v>242</v>
      </c>
      <c r="B16302" s="2">
        <v>2.6230781804770199E-4</v>
      </c>
    </row>
    <row r="16303" spans="1:2" x14ac:dyDescent="0.2">
      <c r="A16303" t="s">
        <v>243</v>
      </c>
      <c r="B16303" s="2">
        <v>2.6230781804770199E-4</v>
      </c>
    </row>
    <row r="16304" spans="1:2" x14ac:dyDescent="0.2">
      <c r="A16304" t="s">
        <v>253</v>
      </c>
      <c r="B16304" s="2">
        <v>2.6230781804770199E-4</v>
      </c>
    </row>
    <row r="16305" spans="1:2" x14ac:dyDescent="0.2">
      <c r="A16305" t="s">
        <v>254</v>
      </c>
      <c r="B16305" s="2">
        <v>2.6230781804770199E-4</v>
      </c>
    </row>
    <row r="16306" spans="1:2" x14ac:dyDescent="0.2">
      <c r="A16306" t="s">
        <v>260</v>
      </c>
      <c r="B16306" s="2">
        <v>2.6230781804770199E-4</v>
      </c>
    </row>
    <row r="16307" spans="1:2" x14ac:dyDescent="0.2">
      <c r="A16307" t="s">
        <v>261</v>
      </c>
      <c r="B16307" s="2">
        <v>2.6230781804770199E-4</v>
      </c>
    </row>
    <row r="16308" spans="1:2" x14ac:dyDescent="0.2">
      <c r="A16308" t="s">
        <v>359</v>
      </c>
      <c r="B16308" s="2">
        <v>2.6230781804770199E-4</v>
      </c>
    </row>
    <row r="16309" spans="1:2" x14ac:dyDescent="0.2">
      <c r="A16309" t="s">
        <v>364</v>
      </c>
      <c r="B16309" s="2">
        <v>2.6230781804770199E-4</v>
      </c>
    </row>
    <row r="16310" spans="1:2" x14ac:dyDescent="0.2">
      <c r="A16310" t="s">
        <v>365</v>
      </c>
      <c r="B16310" s="2">
        <v>2.6230781804770199E-4</v>
      </c>
    </row>
    <row r="16311" spans="1:2" x14ac:dyDescent="0.2">
      <c r="A16311" t="s">
        <v>371</v>
      </c>
      <c r="B16311" s="2">
        <v>2.6230781804770199E-4</v>
      </c>
    </row>
    <row r="16312" spans="1:2" x14ac:dyDescent="0.2">
      <c r="A16312" t="s">
        <v>390</v>
      </c>
      <c r="B16312" s="2">
        <v>2.6230781804770199E-4</v>
      </c>
    </row>
    <row r="16313" spans="1:2" x14ac:dyDescent="0.2">
      <c r="A16313" t="s">
        <v>391</v>
      </c>
      <c r="B16313" s="2">
        <v>2.6230781804770199E-4</v>
      </c>
    </row>
    <row r="16314" spans="1:2" x14ac:dyDescent="0.2">
      <c r="A16314" t="s">
        <v>448</v>
      </c>
      <c r="B16314" s="2">
        <v>2.6230781804770199E-4</v>
      </c>
    </row>
    <row r="16315" spans="1:2" x14ac:dyDescent="0.2">
      <c r="A16315" t="s">
        <v>449</v>
      </c>
      <c r="B16315" s="2">
        <v>2.6230781804770199E-4</v>
      </c>
    </row>
    <row r="16316" spans="1:2" x14ac:dyDescent="0.2">
      <c r="A16316" t="s">
        <v>450</v>
      </c>
      <c r="B16316" s="2">
        <v>2.6230781804770199E-4</v>
      </c>
    </row>
    <row r="16317" spans="1:2" x14ac:dyDescent="0.2">
      <c r="A16317" t="s">
        <v>451</v>
      </c>
      <c r="B16317" s="2">
        <v>2.6230781804770199E-4</v>
      </c>
    </row>
    <row r="16318" spans="1:2" x14ac:dyDescent="0.2">
      <c r="A16318" t="s">
        <v>460</v>
      </c>
      <c r="B16318" s="2">
        <v>2.6230781804770199E-4</v>
      </c>
    </row>
    <row r="16319" spans="1:2" x14ac:dyDescent="0.2">
      <c r="A16319" t="s">
        <v>482</v>
      </c>
      <c r="B16319" s="2">
        <v>2.6230781804770199E-4</v>
      </c>
    </row>
    <row r="16320" spans="1:2" x14ac:dyDescent="0.2">
      <c r="A16320" t="s">
        <v>483</v>
      </c>
      <c r="B16320" s="2">
        <v>2.6230781804770199E-4</v>
      </c>
    </row>
    <row r="16321" spans="1:2" x14ac:dyDescent="0.2">
      <c r="A16321" t="s">
        <v>489</v>
      </c>
      <c r="B16321" s="2">
        <v>2.6230781804770199E-4</v>
      </c>
    </row>
    <row r="16322" spans="1:2" x14ac:dyDescent="0.2">
      <c r="A16322" t="s">
        <v>490</v>
      </c>
      <c r="B16322" s="2">
        <v>2.6230781804770199E-4</v>
      </c>
    </row>
    <row r="16323" spans="1:2" x14ac:dyDescent="0.2">
      <c r="A16323" t="s">
        <v>505</v>
      </c>
      <c r="B16323" s="2">
        <v>2.6230781804770199E-4</v>
      </c>
    </row>
    <row r="16324" spans="1:2" x14ac:dyDescent="0.2">
      <c r="A16324" t="s">
        <v>506</v>
      </c>
      <c r="B16324" s="2">
        <v>2.6230781804770199E-4</v>
      </c>
    </row>
    <row r="16325" spans="1:2" x14ac:dyDescent="0.2">
      <c r="A16325" t="s">
        <v>546</v>
      </c>
      <c r="B16325" s="2">
        <v>2.6230781804770199E-4</v>
      </c>
    </row>
    <row r="16326" spans="1:2" x14ac:dyDescent="0.2">
      <c r="A16326" t="s">
        <v>547</v>
      </c>
      <c r="B16326" s="2">
        <v>2.6230781804770199E-4</v>
      </c>
    </row>
    <row r="16327" spans="1:2" x14ac:dyDescent="0.2">
      <c r="A16327" t="s">
        <v>548</v>
      </c>
      <c r="B16327" s="2">
        <v>2.6230781804770199E-4</v>
      </c>
    </row>
    <row r="16328" spans="1:2" x14ac:dyDescent="0.2">
      <c r="A16328" t="s">
        <v>554</v>
      </c>
      <c r="B16328" s="2">
        <v>2.6230781804770199E-4</v>
      </c>
    </row>
    <row r="16329" spans="1:2" x14ac:dyDescent="0.2">
      <c r="A16329" t="s">
        <v>555</v>
      </c>
      <c r="B16329" s="2">
        <v>2.6230781804770199E-4</v>
      </c>
    </row>
    <row r="16330" spans="1:2" x14ac:dyDescent="0.2">
      <c r="A16330" t="s">
        <v>565</v>
      </c>
      <c r="B16330" s="2">
        <v>2.6230781804770199E-4</v>
      </c>
    </row>
    <row r="16331" spans="1:2" x14ac:dyDescent="0.2">
      <c r="A16331" t="s">
        <v>566</v>
      </c>
      <c r="B16331" s="2">
        <v>2.6230781804770199E-4</v>
      </c>
    </row>
    <row r="16332" spans="1:2" x14ac:dyDescent="0.2">
      <c r="A16332" t="s">
        <v>572</v>
      </c>
      <c r="B16332" s="2">
        <v>2.6230781804770199E-4</v>
      </c>
    </row>
    <row r="16333" spans="1:2" x14ac:dyDescent="0.2">
      <c r="A16333" t="s">
        <v>575</v>
      </c>
      <c r="B16333" s="2">
        <v>2.6230781804770199E-4</v>
      </c>
    </row>
    <row r="16334" spans="1:2" x14ac:dyDescent="0.2">
      <c r="A16334" t="s">
        <v>576</v>
      </c>
      <c r="B16334" s="2">
        <v>2.6230781804770199E-4</v>
      </c>
    </row>
    <row r="16335" spans="1:2" x14ac:dyDescent="0.2">
      <c r="A16335" t="s">
        <v>578</v>
      </c>
      <c r="B16335" s="2">
        <v>2.6230781804770199E-4</v>
      </c>
    </row>
    <row r="16336" spans="1:2" x14ac:dyDescent="0.2">
      <c r="A16336" t="s">
        <v>581</v>
      </c>
      <c r="B16336" s="2">
        <v>2.6230781804770199E-4</v>
      </c>
    </row>
    <row r="16337" spans="1:2" x14ac:dyDescent="0.2">
      <c r="A16337" t="s">
        <v>582</v>
      </c>
      <c r="B16337" s="2">
        <v>2.6230781804770199E-4</v>
      </c>
    </row>
    <row r="16338" spans="1:2" x14ac:dyDescent="0.2">
      <c r="A16338" t="s">
        <v>634</v>
      </c>
      <c r="B16338" s="2">
        <v>2.6230781804770199E-4</v>
      </c>
    </row>
    <row r="16339" spans="1:2" x14ac:dyDescent="0.2">
      <c r="A16339" t="s">
        <v>862</v>
      </c>
      <c r="B16339" s="2">
        <v>2.6230781804770199E-4</v>
      </c>
    </row>
    <row r="16340" spans="1:2" x14ac:dyDescent="0.2">
      <c r="A16340" t="s">
        <v>863</v>
      </c>
      <c r="B16340" s="2">
        <v>2.6230781804770199E-4</v>
      </c>
    </row>
    <row r="16341" spans="1:2" x14ac:dyDescent="0.2">
      <c r="A16341" t="s">
        <v>865</v>
      </c>
      <c r="B16341" s="2">
        <v>2.6230781804770199E-4</v>
      </c>
    </row>
    <row r="16342" spans="1:2" x14ac:dyDescent="0.2">
      <c r="A16342" t="s">
        <v>887</v>
      </c>
      <c r="B16342" s="2">
        <v>2.6230781804770199E-4</v>
      </c>
    </row>
    <row r="16343" spans="1:2" x14ac:dyDescent="0.2">
      <c r="A16343" t="s">
        <v>900</v>
      </c>
      <c r="B16343" s="2">
        <v>2.6230781804770199E-4</v>
      </c>
    </row>
    <row r="16344" spans="1:2" x14ac:dyDescent="0.2">
      <c r="A16344" t="s">
        <v>902</v>
      </c>
      <c r="B16344" s="2">
        <v>2.6230781804770199E-4</v>
      </c>
    </row>
    <row r="16345" spans="1:2" x14ac:dyDescent="0.2">
      <c r="A16345" t="s">
        <v>903</v>
      </c>
      <c r="B16345" s="2">
        <v>2.6230781804770199E-4</v>
      </c>
    </row>
    <row r="16346" spans="1:2" x14ac:dyDescent="0.2">
      <c r="A16346" t="s">
        <v>904</v>
      </c>
      <c r="B16346" s="2">
        <v>2.6230781804770199E-4</v>
      </c>
    </row>
    <row r="16347" spans="1:2" x14ac:dyDescent="0.2">
      <c r="A16347" t="s">
        <v>905</v>
      </c>
      <c r="B16347" s="2">
        <v>2.6230781804770199E-4</v>
      </c>
    </row>
    <row r="16348" spans="1:2" x14ac:dyDescent="0.2">
      <c r="A16348" t="s">
        <v>920</v>
      </c>
      <c r="B16348" s="2">
        <v>2.6230781804770199E-4</v>
      </c>
    </row>
    <row r="16349" spans="1:2" x14ac:dyDescent="0.2">
      <c r="A16349" t="s">
        <v>939</v>
      </c>
      <c r="B16349" s="2">
        <v>2.6230781804770199E-4</v>
      </c>
    </row>
    <row r="16350" spans="1:2" x14ac:dyDescent="0.2">
      <c r="A16350" t="s">
        <v>940</v>
      </c>
      <c r="B16350" s="2">
        <v>2.6230781804770199E-4</v>
      </c>
    </row>
    <row r="16351" spans="1:2" x14ac:dyDescent="0.2">
      <c r="A16351" t="s">
        <v>942</v>
      </c>
      <c r="B16351" s="2">
        <v>2.6230781804770199E-4</v>
      </c>
    </row>
    <row r="16352" spans="1:2" x14ac:dyDescent="0.2">
      <c r="A16352" t="s">
        <v>968</v>
      </c>
      <c r="B16352" s="2">
        <v>2.6230781804770199E-4</v>
      </c>
    </row>
    <row r="16353" spans="1:2" x14ac:dyDescent="0.2">
      <c r="A16353" t="s">
        <v>969</v>
      </c>
      <c r="B16353" s="2">
        <v>2.6230781804770199E-4</v>
      </c>
    </row>
    <row r="16354" spans="1:2" x14ac:dyDescent="0.2">
      <c r="A16354" t="s">
        <v>981</v>
      </c>
      <c r="B16354" s="2">
        <v>2.6230781804770199E-4</v>
      </c>
    </row>
    <row r="16355" spans="1:2" x14ac:dyDescent="0.2">
      <c r="A16355" t="s">
        <v>984</v>
      </c>
      <c r="B16355" s="2">
        <v>2.6230781804770199E-4</v>
      </c>
    </row>
    <row r="16356" spans="1:2" x14ac:dyDescent="0.2">
      <c r="A16356" t="s">
        <v>985</v>
      </c>
      <c r="B16356" s="2">
        <v>2.6230781804770199E-4</v>
      </c>
    </row>
    <row r="16357" spans="1:2" x14ac:dyDescent="0.2">
      <c r="A16357" t="s">
        <v>986</v>
      </c>
      <c r="B16357" s="2">
        <v>2.6230781804770199E-4</v>
      </c>
    </row>
    <row r="16358" spans="1:2" x14ac:dyDescent="0.2">
      <c r="A16358" t="s">
        <v>987</v>
      </c>
      <c r="B16358" s="2">
        <v>2.6230781804770199E-4</v>
      </c>
    </row>
    <row r="16359" spans="1:2" x14ac:dyDescent="0.2">
      <c r="A16359" t="s">
        <v>994</v>
      </c>
      <c r="B16359" s="2">
        <v>2.6230781804770199E-4</v>
      </c>
    </row>
    <row r="16360" spans="1:2" x14ac:dyDescent="0.2">
      <c r="A16360" t="s">
        <v>995</v>
      </c>
      <c r="B16360" s="2">
        <v>2.6230781804770199E-4</v>
      </c>
    </row>
    <row r="16361" spans="1:2" x14ac:dyDescent="0.2">
      <c r="A16361" t="s">
        <v>1008</v>
      </c>
      <c r="B16361" s="2">
        <v>2.6230781804770199E-4</v>
      </c>
    </row>
    <row r="16362" spans="1:2" x14ac:dyDescent="0.2">
      <c r="A16362" t="s">
        <v>1009</v>
      </c>
      <c r="B16362" s="2">
        <v>2.6230781804770199E-4</v>
      </c>
    </row>
    <row r="16363" spans="1:2" x14ac:dyDescent="0.2">
      <c r="A16363" t="s">
        <v>1033</v>
      </c>
      <c r="B16363" s="2">
        <v>2.6230781804770199E-4</v>
      </c>
    </row>
    <row r="16364" spans="1:2" x14ac:dyDescent="0.2">
      <c r="A16364" t="s">
        <v>1034</v>
      </c>
      <c r="B16364" s="2">
        <v>2.6230781804770199E-4</v>
      </c>
    </row>
    <row r="16365" spans="1:2" x14ac:dyDescent="0.2">
      <c r="A16365" t="s">
        <v>1041</v>
      </c>
      <c r="B16365" s="2">
        <v>2.6230781804770199E-4</v>
      </c>
    </row>
    <row r="16366" spans="1:2" x14ac:dyDescent="0.2">
      <c r="A16366" t="s">
        <v>1042</v>
      </c>
      <c r="B16366" s="2">
        <v>2.6230781804770199E-4</v>
      </c>
    </row>
    <row r="16367" spans="1:2" x14ac:dyDescent="0.2">
      <c r="A16367" t="s">
        <v>1043</v>
      </c>
      <c r="B16367" s="2">
        <v>2.6230781804770199E-4</v>
      </c>
    </row>
    <row r="16368" spans="1:2" x14ac:dyDescent="0.2">
      <c r="A16368" t="s">
        <v>1055</v>
      </c>
      <c r="B16368" s="2">
        <v>2.6230781804770199E-4</v>
      </c>
    </row>
    <row r="16369" spans="1:2" x14ac:dyDescent="0.2">
      <c r="A16369" t="s">
        <v>1056</v>
      </c>
      <c r="B16369" s="2">
        <v>2.6230781804770199E-4</v>
      </c>
    </row>
    <row r="16370" spans="1:2" x14ac:dyDescent="0.2">
      <c r="A16370" t="s">
        <v>1059</v>
      </c>
      <c r="B16370" s="2">
        <v>2.6230781804770199E-4</v>
      </c>
    </row>
    <row r="16371" spans="1:2" x14ac:dyDescent="0.2">
      <c r="A16371" t="s">
        <v>1060</v>
      </c>
      <c r="B16371" s="2">
        <v>2.6230781804770199E-4</v>
      </c>
    </row>
    <row r="16372" spans="1:2" x14ac:dyDescent="0.2">
      <c r="A16372" t="s">
        <v>1082</v>
      </c>
      <c r="B16372" s="2">
        <v>2.6230781804770199E-4</v>
      </c>
    </row>
    <row r="16373" spans="1:2" x14ac:dyDescent="0.2">
      <c r="A16373" t="s">
        <v>1083</v>
      </c>
      <c r="B16373" s="2">
        <v>2.6230781804770199E-4</v>
      </c>
    </row>
    <row r="16374" spans="1:2" x14ac:dyDescent="0.2">
      <c r="A16374" t="s">
        <v>1099</v>
      </c>
      <c r="B16374" s="2">
        <v>2.6230781804770199E-4</v>
      </c>
    </row>
    <row r="16375" spans="1:2" x14ac:dyDescent="0.2">
      <c r="A16375" t="s">
        <v>1100</v>
      </c>
      <c r="B16375" s="2">
        <v>2.6230781804770199E-4</v>
      </c>
    </row>
    <row r="16376" spans="1:2" x14ac:dyDescent="0.2">
      <c r="A16376" t="s">
        <v>1103</v>
      </c>
      <c r="B16376" s="2">
        <v>2.6230781804770199E-4</v>
      </c>
    </row>
    <row r="16377" spans="1:2" x14ac:dyDescent="0.2">
      <c r="A16377" t="s">
        <v>1104</v>
      </c>
      <c r="B16377" s="2">
        <v>2.6230781804770199E-4</v>
      </c>
    </row>
    <row r="16378" spans="1:2" x14ac:dyDescent="0.2">
      <c r="A16378" t="s">
        <v>1144</v>
      </c>
      <c r="B16378" s="2">
        <v>2.6230781804770199E-4</v>
      </c>
    </row>
    <row r="16379" spans="1:2" x14ac:dyDescent="0.2">
      <c r="A16379" t="s">
        <v>1145</v>
      </c>
      <c r="B16379" s="2">
        <v>2.6230781804770199E-4</v>
      </c>
    </row>
    <row r="16380" spans="1:2" x14ac:dyDescent="0.2">
      <c r="A16380" t="s">
        <v>1151</v>
      </c>
      <c r="B16380" s="2">
        <v>2.6230781804770199E-4</v>
      </c>
    </row>
    <row r="16381" spans="1:2" x14ac:dyDescent="0.2">
      <c r="A16381" t="s">
        <v>1152</v>
      </c>
      <c r="B16381" s="2">
        <v>2.6230781804770199E-4</v>
      </c>
    </row>
    <row r="16382" spans="1:2" x14ac:dyDescent="0.2">
      <c r="A16382" t="s">
        <v>3752</v>
      </c>
      <c r="B16382" s="2">
        <v>2.6230781804770199E-4</v>
      </c>
    </row>
    <row r="16383" spans="1:2" x14ac:dyDescent="0.2">
      <c r="A16383" t="s">
        <v>3753</v>
      </c>
      <c r="B16383" s="2">
        <v>2.6230781804770199E-4</v>
      </c>
    </row>
    <row r="16384" spans="1:2" x14ac:dyDescent="0.2">
      <c r="A16384" t="s">
        <v>3807</v>
      </c>
      <c r="B16384" s="2">
        <v>2.6230781804770199E-4</v>
      </c>
    </row>
    <row r="16385" spans="1:2" x14ac:dyDescent="0.2">
      <c r="A16385" t="s">
        <v>3808</v>
      </c>
      <c r="B16385" s="2">
        <v>2.6230781804770199E-4</v>
      </c>
    </row>
    <row r="16386" spans="1:2" x14ac:dyDescent="0.2">
      <c r="A16386" t="s">
        <v>3867</v>
      </c>
      <c r="B16386" s="2">
        <v>2.6230781804770199E-4</v>
      </c>
    </row>
    <row r="16387" spans="1:2" x14ac:dyDescent="0.2">
      <c r="A16387" t="s">
        <v>3882</v>
      </c>
      <c r="B16387" s="2">
        <v>2.6230781804770199E-4</v>
      </c>
    </row>
    <row r="16388" spans="1:2" x14ac:dyDescent="0.2">
      <c r="A16388" t="s">
        <v>3897</v>
      </c>
      <c r="B16388" s="2">
        <v>2.6230781804770199E-4</v>
      </c>
    </row>
    <row r="16389" spans="1:2" x14ac:dyDescent="0.2">
      <c r="A16389" t="s">
        <v>3898</v>
      </c>
      <c r="B16389" s="2">
        <v>2.6230781804770199E-4</v>
      </c>
    </row>
    <row r="16390" spans="1:2" x14ac:dyDescent="0.2">
      <c r="A16390" t="s">
        <v>3977</v>
      </c>
      <c r="B16390" s="2">
        <v>2.6230781804770199E-4</v>
      </c>
    </row>
    <row r="16391" spans="1:2" x14ac:dyDescent="0.2">
      <c r="A16391" t="s">
        <v>3978</v>
      </c>
      <c r="B16391" s="2">
        <v>2.6230781804770199E-4</v>
      </c>
    </row>
    <row r="16392" spans="1:2" x14ac:dyDescent="0.2">
      <c r="A16392" t="s">
        <v>3999</v>
      </c>
      <c r="B16392" s="2">
        <v>2.6230781804770199E-4</v>
      </c>
    </row>
    <row r="16393" spans="1:2" x14ac:dyDescent="0.2">
      <c r="A16393" t="s">
        <v>4005</v>
      </c>
      <c r="B16393" s="2">
        <v>2.6230781804770199E-4</v>
      </c>
    </row>
    <row r="16394" spans="1:2" x14ac:dyDescent="0.2">
      <c r="A16394" t="s">
        <v>4006</v>
      </c>
      <c r="B16394" s="2">
        <v>2.6230781804770199E-4</v>
      </c>
    </row>
    <row r="16395" spans="1:2" x14ac:dyDescent="0.2">
      <c r="A16395" t="s">
        <v>4055</v>
      </c>
      <c r="B16395" s="2">
        <v>2.6230781804770199E-4</v>
      </c>
    </row>
    <row r="16396" spans="1:2" x14ac:dyDescent="0.2">
      <c r="A16396" t="s">
        <v>4056</v>
      </c>
      <c r="B16396" s="2">
        <v>2.6230781804770199E-4</v>
      </c>
    </row>
    <row r="16397" spans="1:2" x14ac:dyDescent="0.2">
      <c r="A16397" t="s">
        <v>4060</v>
      </c>
      <c r="B16397" s="2">
        <v>2.6230781804770199E-4</v>
      </c>
    </row>
    <row r="16398" spans="1:2" x14ac:dyDescent="0.2">
      <c r="A16398" t="s">
        <v>4066</v>
      </c>
      <c r="B16398" s="2">
        <v>2.6230781804770199E-4</v>
      </c>
    </row>
    <row r="16399" spans="1:2" x14ac:dyDescent="0.2">
      <c r="A16399" t="s">
        <v>4067</v>
      </c>
      <c r="B16399" s="2">
        <v>2.6230781804770199E-4</v>
      </c>
    </row>
    <row r="16400" spans="1:2" x14ac:dyDescent="0.2">
      <c r="A16400" t="s">
        <v>4070</v>
      </c>
      <c r="B16400" s="2">
        <v>2.6230781804770199E-4</v>
      </c>
    </row>
    <row r="16401" spans="1:2" x14ac:dyDescent="0.2">
      <c r="A16401" t="s">
        <v>4071</v>
      </c>
      <c r="B16401" s="2">
        <v>2.6230781804770199E-4</v>
      </c>
    </row>
    <row r="16402" spans="1:2" x14ac:dyDescent="0.2">
      <c r="A16402" t="s">
        <v>4082</v>
      </c>
      <c r="B16402" s="2">
        <v>2.6230781804770199E-4</v>
      </c>
    </row>
    <row r="16403" spans="1:2" x14ac:dyDescent="0.2">
      <c r="A16403" t="s">
        <v>4083</v>
      </c>
      <c r="B16403" s="2">
        <v>2.6230781804770199E-4</v>
      </c>
    </row>
    <row r="16404" spans="1:2" x14ac:dyDescent="0.2">
      <c r="A16404" t="s">
        <v>4125</v>
      </c>
      <c r="B16404" s="2">
        <v>2.6230781804770199E-4</v>
      </c>
    </row>
    <row r="16405" spans="1:2" x14ac:dyDescent="0.2">
      <c r="A16405" t="s">
        <v>4126</v>
      </c>
      <c r="B16405" s="2">
        <v>2.6230781804770199E-4</v>
      </c>
    </row>
    <row r="16406" spans="1:2" x14ac:dyDescent="0.2">
      <c r="A16406" t="s">
        <v>4127</v>
      </c>
      <c r="B16406" s="2">
        <v>2.6230781804770199E-4</v>
      </c>
    </row>
    <row r="16407" spans="1:2" x14ac:dyDescent="0.2">
      <c r="A16407" t="s">
        <v>4128</v>
      </c>
      <c r="B16407" s="2">
        <v>2.6230781804770199E-4</v>
      </c>
    </row>
    <row r="16408" spans="1:2" x14ac:dyDescent="0.2">
      <c r="A16408" t="s">
        <v>4144</v>
      </c>
      <c r="B16408" s="2">
        <v>2.6230781804770199E-4</v>
      </c>
    </row>
    <row r="16409" spans="1:2" x14ac:dyDescent="0.2">
      <c r="A16409" t="s">
        <v>4145</v>
      </c>
      <c r="B16409" s="2">
        <v>2.6230781804770199E-4</v>
      </c>
    </row>
    <row r="16410" spans="1:2" x14ac:dyDescent="0.2">
      <c r="A16410" t="s">
        <v>4146</v>
      </c>
      <c r="B16410" s="2">
        <v>2.6230781804770199E-4</v>
      </c>
    </row>
    <row r="16411" spans="1:2" x14ac:dyDescent="0.2">
      <c r="A16411" t="s">
        <v>4147</v>
      </c>
      <c r="B16411" s="2">
        <v>2.6230781804770199E-4</v>
      </c>
    </row>
    <row r="16412" spans="1:2" x14ac:dyDescent="0.2">
      <c r="A16412" t="s">
        <v>4217</v>
      </c>
      <c r="B16412" s="2">
        <v>2.6230781804770199E-4</v>
      </c>
    </row>
    <row r="16413" spans="1:2" x14ac:dyDescent="0.2">
      <c r="A16413" t="s">
        <v>4223</v>
      </c>
      <c r="B16413" s="2">
        <v>2.6230781804770199E-4</v>
      </c>
    </row>
    <row r="16414" spans="1:2" x14ac:dyDescent="0.2">
      <c r="A16414" t="s">
        <v>4224</v>
      </c>
      <c r="B16414" s="2">
        <v>2.6230781804770199E-4</v>
      </c>
    </row>
    <row r="16415" spans="1:2" x14ac:dyDescent="0.2">
      <c r="A16415" t="s">
        <v>4228</v>
      </c>
      <c r="B16415" s="2">
        <v>2.6230781804770199E-4</v>
      </c>
    </row>
    <row r="16416" spans="1:2" x14ac:dyDescent="0.2">
      <c r="A16416" t="s">
        <v>4229</v>
      </c>
      <c r="B16416" s="2">
        <v>2.6230781804770199E-4</v>
      </c>
    </row>
    <row r="16417" spans="1:2" x14ac:dyDescent="0.2">
      <c r="A16417" t="s">
        <v>4237</v>
      </c>
      <c r="B16417" s="2">
        <v>2.6230781804770199E-4</v>
      </c>
    </row>
    <row r="16418" spans="1:2" x14ac:dyDescent="0.2">
      <c r="A16418" t="s">
        <v>4238</v>
      </c>
      <c r="B16418" s="2">
        <v>2.6230781804770199E-4</v>
      </c>
    </row>
    <row r="16419" spans="1:2" x14ac:dyDescent="0.2">
      <c r="A16419" t="s">
        <v>4241</v>
      </c>
      <c r="B16419" s="2">
        <v>2.6230781804770199E-4</v>
      </c>
    </row>
    <row r="16420" spans="1:2" x14ac:dyDescent="0.2">
      <c r="A16420" t="s">
        <v>4242</v>
      </c>
      <c r="B16420" s="2">
        <v>2.6230781804770199E-4</v>
      </c>
    </row>
    <row r="16421" spans="1:2" x14ac:dyDescent="0.2">
      <c r="A16421" t="s">
        <v>4286</v>
      </c>
      <c r="B16421" s="2">
        <v>2.6230781804770199E-4</v>
      </c>
    </row>
    <row r="16422" spans="1:2" x14ac:dyDescent="0.2">
      <c r="A16422" t="s">
        <v>4287</v>
      </c>
      <c r="B16422" s="2">
        <v>2.6230781804770199E-4</v>
      </c>
    </row>
    <row r="16423" spans="1:2" x14ac:dyDescent="0.2">
      <c r="A16423" t="s">
        <v>6282</v>
      </c>
      <c r="B16423" s="2">
        <v>2.6230781804770199E-4</v>
      </c>
    </row>
    <row r="16424" spans="1:2" x14ac:dyDescent="0.2">
      <c r="A16424" t="s">
        <v>6283</v>
      </c>
      <c r="B16424" s="2">
        <v>2.6230781804770199E-4</v>
      </c>
    </row>
    <row r="16425" spans="1:2" x14ac:dyDescent="0.2">
      <c r="A16425" t="s">
        <v>6299</v>
      </c>
      <c r="B16425" s="2">
        <v>2.6230781804770199E-4</v>
      </c>
    </row>
    <row r="16426" spans="1:2" x14ac:dyDescent="0.2">
      <c r="A16426" t="s">
        <v>6300</v>
      </c>
      <c r="B16426" s="2">
        <v>2.6230781804770199E-4</v>
      </c>
    </row>
    <row r="16427" spans="1:2" x14ac:dyDescent="0.2">
      <c r="A16427" t="s">
        <v>12511</v>
      </c>
      <c r="B16427" s="2">
        <v>2.6230781804770199E-4</v>
      </c>
    </row>
    <row r="16428" spans="1:2" x14ac:dyDescent="0.2">
      <c r="A16428" t="s">
        <v>12512</v>
      </c>
      <c r="B16428" s="2">
        <v>2.6230781804770199E-4</v>
      </c>
    </row>
    <row r="16429" spans="1:2" x14ac:dyDescent="0.2">
      <c r="A16429" t="s">
        <v>12521</v>
      </c>
      <c r="B16429" s="2">
        <v>2.6230781804770199E-4</v>
      </c>
    </row>
    <row r="16430" spans="1:2" x14ac:dyDescent="0.2">
      <c r="A16430" t="s">
        <v>12751</v>
      </c>
      <c r="B16430" s="2">
        <v>2.6230781804770199E-4</v>
      </c>
    </row>
    <row r="16431" spans="1:2" x14ac:dyDescent="0.2">
      <c r="A16431" t="s">
        <v>12752</v>
      </c>
      <c r="B16431" s="2">
        <v>2.6230781804770199E-4</v>
      </c>
    </row>
    <row r="16432" spans="1:2" x14ac:dyDescent="0.2">
      <c r="A16432" t="s">
        <v>12757</v>
      </c>
      <c r="B16432" s="2">
        <v>2.6230781804770199E-4</v>
      </c>
    </row>
    <row r="16433" spans="1:2" x14ac:dyDescent="0.2">
      <c r="A16433" t="s">
        <v>12766</v>
      </c>
      <c r="B16433" s="2">
        <v>2.6230781804770199E-4</v>
      </c>
    </row>
    <row r="16434" spans="1:2" x14ac:dyDescent="0.2">
      <c r="A16434" t="s">
        <v>12767</v>
      </c>
      <c r="B16434" s="2">
        <v>2.6230781804770199E-4</v>
      </c>
    </row>
    <row r="16435" spans="1:2" x14ac:dyDescent="0.2">
      <c r="A16435" t="s">
        <v>12769</v>
      </c>
      <c r="B16435" s="2">
        <v>2.6230781804770199E-4</v>
      </c>
    </row>
    <row r="16436" spans="1:2" x14ac:dyDescent="0.2">
      <c r="A16436" t="s">
        <v>12774</v>
      </c>
      <c r="B16436" s="2">
        <v>2.6230781804770199E-4</v>
      </c>
    </row>
    <row r="16437" spans="1:2" x14ac:dyDescent="0.2">
      <c r="A16437" t="s">
        <v>12775</v>
      </c>
      <c r="B16437" s="2">
        <v>2.6230781804770199E-4</v>
      </c>
    </row>
    <row r="16438" spans="1:2" x14ac:dyDescent="0.2">
      <c r="A16438" t="s">
        <v>12792</v>
      </c>
      <c r="B16438" s="2">
        <v>2.6230781804770199E-4</v>
      </c>
    </row>
    <row r="16439" spans="1:2" x14ac:dyDescent="0.2">
      <c r="A16439" t="s">
        <v>12793</v>
      </c>
      <c r="B16439" s="2">
        <v>2.6230781804770199E-4</v>
      </c>
    </row>
    <row r="16440" spans="1:2" x14ac:dyDescent="0.2">
      <c r="A16440" t="s">
        <v>12811</v>
      </c>
      <c r="B16440" s="2">
        <v>2.6230781804770199E-4</v>
      </c>
    </row>
    <row r="16441" spans="1:2" x14ac:dyDescent="0.2">
      <c r="A16441" t="s">
        <v>12812</v>
      </c>
      <c r="B16441" s="2">
        <v>2.6230781804770199E-4</v>
      </c>
    </row>
    <row r="16442" spans="1:2" x14ac:dyDescent="0.2">
      <c r="A16442" t="s">
        <v>12819</v>
      </c>
      <c r="B16442" s="2">
        <v>2.6230781804770199E-4</v>
      </c>
    </row>
    <row r="16443" spans="1:2" x14ac:dyDescent="0.2">
      <c r="A16443" t="s">
        <v>12820</v>
      </c>
      <c r="B16443" s="2">
        <v>2.6230781804770199E-4</v>
      </c>
    </row>
    <row r="16444" spans="1:2" x14ac:dyDescent="0.2">
      <c r="A16444" t="s">
        <v>12878</v>
      </c>
      <c r="B16444" s="2">
        <v>2.6230781804770199E-4</v>
      </c>
    </row>
    <row r="16445" spans="1:2" x14ac:dyDescent="0.2">
      <c r="A16445" t="s">
        <v>12879</v>
      </c>
      <c r="B16445" s="2">
        <v>2.6230781804770199E-4</v>
      </c>
    </row>
    <row r="16446" spans="1:2" x14ac:dyDescent="0.2">
      <c r="A16446" t="s">
        <v>12895</v>
      </c>
      <c r="B16446" s="2">
        <v>2.6230781804770199E-4</v>
      </c>
    </row>
    <row r="16447" spans="1:2" x14ac:dyDescent="0.2">
      <c r="A16447" t="s">
        <v>12904</v>
      </c>
      <c r="B16447" s="2">
        <v>2.6230781804770199E-4</v>
      </c>
    </row>
    <row r="16448" spans="1:2" x14ac:dyDescent="0.2">
      <c r="A16448" t="s">
        <v>12910</v>
      </c>
      <c r="B16448" s="2">
        <v>2.6230781804770199E-4</v>
      </c>
    </row>
    <row r="16449" spans="1:2" x14ac:dyDescent="0.2">
      <c r="A16449" t="s">
        <v>12911</v>
      </c>
      <c r="B16449" s="2">
        <v>2.6230781804770199E-4</v>
      </c>
    </row>
    <row r="16450" spans="1:2" x14ac:dyDescent="0.2">
      <c r="A16450" t="s">
        <v>13154</v>
      </c>
      <c r="B16450" s="2">
        <v>2.6230781804770199E-4</v>
      </c>
    </row>
    <row r="16451" spans="1:2" x14ac:dyDescent="0.2">
      <c r="A16451" t="s">
        <v>13155</v>
      </c>
      <c r="B16451" s="2">
        <v>2.6230781804770199E-4</v>
      </c>
    </row>
    <row r="16452" spans="1:2" x14ac:dyDescent="0.2">
      <c r="A16452" t="s">
        <v>13156</v>
      </c>
      <c r="B16452" s="2">
        <v>2.6230781804770199E-4</v>
      </c>
    </row>
    <row r="16453" spans="1:2" x14ac:dyDescent="0.2">
      <c r="A16453" t="s">
        <v>13157</v>
      </c>
      <c r="B16453" s="2">
        <v>2.6230781804770199E-4</v>
      </c>
    </row>
    <row r="16454" spans="1:2" x14ac:dyDescent="0.2">
      <c r="A16454" t="s">
        <v>13158</v>
      </c>
      <c r="B16454" s="2">
        <v>2.6230781804770199E-4</v>
      </c>
    </row>
    <row r="16455" spans="1:2" x14ac:dyDescent="0.2">
      <c r="A16455" t="s">
        <v>13167</v>
      </c>
      <c r="B16455" s="2">
        <v>2.6230781804770199E-4</v>
      </c>
    </row>
    <row r="16456" spans="1:2" x14ac:dyDescent="0.2">
      <c r="A16456" t="s">
        <v>13177</v>
      </c>
      <c r="B16456" s="2">
        <v>2.6230781804770199E-4</v>
      </c>
    </row>
    <row r="16457" spans="1:2" x14ac:dyDescent="0.2">
      <c r="A16457" t="s">
        <v>13178</v>
      </c>
      <c r="B16457" s="2">
        <v>2.6230781804770199E-4</v>
      </c>
    </row>
    <row r="16458" spans="1:2" x14ac:dyDescent="0.2">
      <c r="A16458" t="s">
        <v>13190</v>
      </c>
      <c r="B16458" s="2">
        <v>2.6230781804770199E-4</v>
      </c>
    </row>
    <row r="16459" spans="1:2" x14ac:dyDescent="0.2">
      <c r="A16459" t="s">
        <v>13191</v>
      </c>
      <c r="B16459" s="2">
        <v>2.6230781804770199E-4</v>
      </c>
    </row>
    <row r="16460" spans="1:2" x14ac:dyDescent="0.2">
      <c r="A16460" t="s">
        <v>13192</v>
      </c>
      <c r="B16460" s="2">
        <v>2.6230781804770199E-4</v>
      </c>
    </row>
    <row r="16461" spans="1:2" x14ac:dyDescent="0.2">
      <c r="A16461" t="s">
        <v>13194</v>
      </c>
      <c r="B16461" s="2">
        <v>2.6230781804770199E-4</v>
      </c>
    </row>
    <row r="16462" spans="1:2" x14ac:dyDescent="0.2">
      <c r="A16462" t="s">
        <v>13196</v>
      </c>
      <c r="B16462" s="2">
        <v>2.6230781804770199E-4</v>
      </c>
    </row>
    <row r="16463" spans="1:2" x14ac:dyDescent="0.2">
      <c r="A16463" t="s">
        <v>13197</v>
      </c>
      <c r="B16463" s="2">
        <v>2.6230781804770199E-4</v>
      </c>
    </row>
    <row r="16464" spans="1:2" x14ac:dyDescent="0.2">
      <c r="A16464" t="s">
        <v>13221</v>
      </c>
      <c r="B16464" s="2">
        <v>2.6230781804770199E-4</v>
      </c>
    </row>
    <row r="16465" spans="1:2" x14ac:dyDescent="0.2">
      <c r="A16465" t="s">
        <v>13222</v>
      </c>
      <c r="B16465" s="2">
        <v>2.6230781804770199E-4</v>
      </c>
    </row>
    <row r="16466" spans="1:2" x14ac:dyDescent="0.2">
      <c r="A16466" t="s">
        <v>13279</v>
      </c>
      <c r="B16466" s="2">
        <v>2.6230781804770199E-4</v>
      </c>
    </row>
    <row r="16467" spans="1:2" x14ac:dyDescent="0.2">
      <c r="A16467" t="s">
        <v>13280</v>
      </c>
      <c r="B16467" s="2">
        <v>2.6230781804770199E-4</v>
      </c>
    </row>
    <row r="16468" spans="1:2" x14ac:dyDescent="0.2">
      <c r="A16468" t="s">
        <v>13281</v>
      </c>
      <c r="B16468" s="2">
        <v>2.6230781804770199E-4</v>
      </c>
    </row>
    <row r="16469" spans="1:2" x14ac:dyDescent="0.2">
      <c r="A16469" t="s">
        <v>13282</v>
      </c>
      <c r="B16469" s="2">
        <v>2.6230781804770199E-4</v>
      </c>
    </row>
    <row r="16470" spans="1:2" x14ac:dyDescent="0.2">
      <c r="A16470" t="s">
        <v>13290</v>
      </c>
      <c r="B16470" s="2">
        <v>2.6230781804770199E-4</v>
      </c>
    </row>
    <row r="16471" spans="1:2" x14ac:dyDescent="0.2">
      <c r="A16471" t="s">
        <v>13291</v>
      </c>
      <c r="B16471" s="2">
        <v>2.6230781804770199E-4</v>
      </c>
    </row>
    <row r="16472" spans="1:2" x14ac:dyDescent="0.2">
      <c r="A16472" t="s">
        <v>13353</v>
      </c>
      <c r="B16472" s="2">
        <v>2.6230781804770199E-4</v>
      </c>
    </row>
    <row r="16473" spans="1:2" x14ac:dyDescent="0.2">
      <c r="A16473" t="s">
        <v>13354</v>
      </c>
      <c r="B16473" s="2">
        <v>2.6230781804770199E-4</v>
      </c>
    </row>
    <row r="16474" spans="1:2" x14ac:dyDescent="0.2">
      <c r="A16474" t="s">
        <v>13360</v>
      </c>
      <c r="B16474" s="2">
        <v>2.6230781804770199E-4</v>
      </c>
    </row>
    <row r="16475" spans="1:2" x14ac:dyDescent="0.2">
      <c r="A16475" t="s">
        <v>13368</v>
      </c>
      <c r="B16475" s="2">
        <v>2.6230781804770199E-4</v>
      </c>
    </row>
    <row r="16476" spans="1:2" x14ac:dyDescent="0.2">
      <c r="A16476" t="s">
        <v>13369</v>
      </c>
      <c r="B16476" s="2">
        <v>2.6230781804770199E-4</v>
      </c>
    </row>
    <row r="16477" spans="1:2" x14ac:dyDescent="0.2">
      <c r="A16477" t="s">
        <v>13374</v>
      </c>
      <c r="B16477" s="2">
        <v>2.6230781804770199E-4</v>
      </c>
    </row>
    <row r="16478" spans="1:2" x14ac:dyDescent="0.2">
      <c r="A16478" t="s">
        <v>13375</v>
      </c>
      <c r="B16478" s="2">
        <v>2.6230781804770199E-4</v>
      </c>
    </row>
    <row r="16479" spans="1:2" x14ac:dyDescent="0.2">
      <c r="A16479" t="s">
        <v>13382</v>
      </c>
      <c r="B16479" s="2">
        <v>2.6230781804770199E-4</v>
      </c>
    </row>
    <row r="16480" spans="1:2" x14ac:dyDescent="0.2">
      <c r="A16480" t="s">
        <v>13383</v>
      </c>
      <c r="B16480" s="2">
        <v>2.6230781804770199E-4</v>
      </c>
    </row>
    <row r="16481" spans="1:2" x14ac:dyDescent="0.2">
      <c r="A16481" t="s">
        <v>13386</v>
      </c>
      <c r="B16481" s="2">
        <v>2.6230781804770199E-4</v>
      </c>
    </row>
    <row r="16482" spans="1:2" x14ac:dyDescent="0.2">
      <c r="A16482" t="s">
        <v>13387</v>
      </c>
      <c r="B16482" s="2">
        <v>2.6230781804770199E-4</v>
      </c>
    </row>
    <row r="16483" spans="1:2" x14ac:dyDescent="0.2">
      <c r="A16483" t="s">
        <v>13477</v>
      </c>
      <c r="B16483" s="2">
        <v>2.6230781804770199E-4</v>
      </c>
    </row>
    <row r="16484" spans="1:2" x14ac:dyDescent="0.2">
      <c r="A16484" t="s">
        <v>13478</v>
      </c>
      <c r="B16484" s="2">
        <v>2.6230781804770199E-4</v>
      </c>
    </row>
    <row r="16485" spans="1:2" x14ac:dyDescent="0.2">
      <c r="A16485" t="s">
        <v>13557</v>
      </c>
      <c r="B16485" s="2">
        <v>2.6230781804770199E-4</v>
      </c>
    </row>
    <row r="16486" spans="1:2" x14ac:dyDescent="0.2">
      <c r="A16486" t="s">
        <v>13558</v>
      </c>
      <c r="B16486" s="2">
        <v>2.6230781804770199E-4</v>
      </c>
    </row>
    <row r="16487" spans="1:2" x14ac:dyDescent="0.2">
      <c r="A16487" t="s">
        <v>13576</v>
      </c>
      <c r="B16487" s="2">
        <v>2.6230781804770199E-4</v>
      </c>
    </row>
    <row r="16488" spans="1:2" x14ac:dyDescent="0.2">
      <c r="A16488" t="s">
        <v>13584</v>
      </c>
      <c r="B16488" s="2">
        <v>2.6230781804770199E-4</v>
      </c>
    </row>
    <row r="16489" spans="1:2" x14ac:dyDescent="0.2">
      <c r="A16489" t="s">
        <v>13585</v>
      </c>
      <c r="B16489" s="2">
        <v>2.6230781804770199E-4</v>
      </c>
    </row>
    <row r="16490" spans="1:2" x14ac:dyDescent="0.2">
      <c r="A16490" t="s">
        <v>13643</v>
      </c>
      <c r="B16490" s="2">
        <v>2.6230781804770199E-4</v>
      </c>
    </row>
    <row r="16491" spans="1:2" x14ac:dyDescent="0.2">
      <c r="A16491" t="s">
        <v>13644</v>
      </c>
      <c r="B16491" s="2">
        <v>2.6230781804770199E-4</v>
      </c>
    </row>
    <row r="16492" spans="1:2" x14ac:dyDescent="0.2">
      <c r="A16492" t="s">
        <v>13647</v>
      </c>
      <c r="B16492" s="2">
        <v>2.6230781804770199E-4</v>
      </c>
    </row>
    <row r="16493" spans="1:2" x14ac:dyDescent="0.2">
      <c r="A16493" t="s">
        <v>13648</v>
      </c>
      <c r="B16493" s="2">
        <v>2.6230781804770199E-4</v>
      </c>
    </row>
    <row r="16494" spans="1:2" x14ac:dyDescent="0.2">
      <c r="A16494" t="s">
        <v>13649</v>
      </c>
      <c r="B16494" s="2">
        <v>2.6230781804770199E-4</v>
      </c>
    </row>
    <row r="16495" spans="1:2" x14ac:dyDescent="0.2">
      <c r="A16495" t="s">
        <v>13650</v>
      </c>
      <c r="B16495" s="2">
        <v>2.6230781804770199E-4</v>
      </c>
    </row>
    <row r="16496" spans="1:2" x14ac:dyDescent="0.2">
      <c r="A16496" t="s">
        <v>13664</v>
      </c>
      <c r="B16496" s="2">
        <v>2.6230781804770199E-4</v>
      </c>
    </row>
    <row r="16497" spans="1:2" x14ac:dyDescent="0.2">
      <c r="A16497" t="s">
        <v>13720</v>
      </c>
      <c r="B16497" s="2">
        <v>2.6230781804770199E-4</v>
      </c>
    </row>
    <row r="16498" spans="1:2" x14ac:dyDescent="0.2">
      <c r="A16498" t="s">
        <v>13721</v>
      </c>
      <c r="B16498" s="2">
        <v>2.6230781804770199E-4</v>
      </c>
    </row>
    <row r="16499" spans="1:2" x14ac:dyDescent="0.2">
      <c r="A16499" t="s">
        <v>13726</v>
      </c>
      <c r="B16499" s="2">
        <v>2.6230781804770199E-4</v>
      </c>
    </row>
    <row r="16500" spans="1:2" x14ac:dyDescent="0.2">
      <c r="A16500" t="s">
        <v>13727</v>
      </c>
      <c r="B16500" s="2">
        <v>2.6230781804770199E-4</v>
      </c>
    </row>
    <row r="16501" spans="1:2" x14ac:dyDescent="0.2">
      <c r="A16501" t="s">
        <v>13730</v>
      </c>
      <c r="B16501" s="2">
        <v>2.6230781804770199E-4</v>
      </c>
    </row>
    <row r="16502" spans="1:2" x14ac:dyDescent="0.2">
      <c r="A16502" t="s">
        <v>13731</v>
      </c>
      <c r="B16502" s="2">
        <v>2.6230781804770199E-4</v>
      </c>
    </row>
    <row r="16503" spans="1:2" x14ac:dyDescent="0.2">
      <c r="A16503" t="s">
        <v>13732</v>
      </c>
      <c r="B16503" s="2">
        <v>2.6230781804770199E-4</v>
      </c>
    </row>
    <row r="16504" spans="1:2" x14ac:dyDescent="0.2">
      <c r="A16504" t="s">
        <v>13733</v>
      </c>
      <c r="B16504" s="2">
        <v>2.6230781804770199E-4</v>
      </c>
    </row>
    <row r="16505" spans="1:2" x14ac:dyDescent="0.2">
      <c r="A16505" t="s">
        <v>13809</v>
      </c>
      <c r="B16505" s="2">
        <v>2.6230781804770199E-4</v>
      </c>
    </row>
    <row r="16506" spans="1:2" x14ac:dyDescent="0.2">
      <c r="A16506" t="s">
        <v>13810</v>
      </c>
      <c r="B16506" s="2">
        <v>2.6230781804770199E-4</v>
      </c>
    </row>
    <row r="16507" spans="1:2" x14ac:dyDescent="0.2">
      <c r="A16507" t="s">
        <v>13811</v>
      </c>
      <c r="B16507" s="2">
        <v>2.6230781804770199E-4</v>
      </c>
    </row>
    <row r="16508" spans="1:2" x14ac:dyDescent="0.2">
      <c r="A16508" t="s">
        <v>13812</v>
      </c>
      <c r="B16508" s="2">
        <v>2.6230781804770199E-4</v>
      </c>
    </row>
    <row r="16509" spans="1:2" x14ac:dyDescent="0.2">
      <c r="A16509" t="s">
        <v>14007</v>
      </c>
      <c r="B16509" s="2">
        <v>2.6230781804770199E-4</v>
      </c>
    </row>
    <row r="16510" spans="1:2" x14ac:dyDescent="0.2">
      <c r="A16510" t="s">
        <v>14008</v>
      </c>
      <c r="B16510" s="2">
        <v>2.6230781804770199E-4</v>
      </c>
    </row>
    <row r="16511" spans="1:2" x14ac:dyDescent="0.2">
      <c r="A16511" t="s">
        <v>14012</v>
      </c>
      <c r="B16511" s="2">
        <v>2.6230781804770199E-4</v>
      </c>
    </row>
    <row r="16512" spans="1:2" x14ac:dyDescent="0.2">
      <c r="A16512" t="s">
        <v>14013</v>
      </c>
      <c r="B16512" s="2">
        <v>2.6230781804770199E-4</v>
      </c>
    </row>
    <row r="16513" spans="1:2" x14ac:dyDescent="0.2">
      <c r="A16513" t="s">
        <v>14014</v>
      </c>
      <c r="B16513" s="2">
        <v>2.6230781804770199E-4</v>
      </c>
    </row>
    <row r="16514" spans="1:2" x14ac:dyDescent="0.2">
      <c r="A16514" t="s">
        <v>14015</v>
      </c>
      <c r="B16514" s="2">
        <v>2.6230781804770199E-4</v>
      </c>
    </row>
    <row r="16515" spans="1:2" x14ac:dyDescent="0.2">
      <c r="A16515" t="s">
        <v>14016</v>
      </c>
      <c r="B16515" s="2">
        <v>2.6230781804770199E-4</v>
      </c>
    </row>
    <row r="16516" spans="1:2" x14ac:dyDescent="0.2">
      <c r="A16516" t="s">
        <v>14017</v>
      </c>
      <c r="B16516" s="2">
        <v>2.6230781804770199E-4</v>
      </c>
    </row>
    <row r="16517" spans="1:2" x14ac:dyDescent="0.2">
      <c r="A16517" t="s">
        <v>14018</v>
      </c>
      <c r="B16517" s="2">
        <v>2.6230781804770199E-4</v>
      </c>
    </row>
    <row r="16518" spans="1:2" x14ac:dyDescent="0.2">
      <c r="A16518" t="s">
        <v>14019</v>
      </c>
      <c r="B16518" s="2">
        <v>2.6230781804770199E-4</v>
      </c>
    </row>
    <row r="16519" spans="1:2" x14ac:dyDescent="0.2">
      <c r="A16519" t="s">
        <v>14028</v>
      </c>
      <c r="B16519" s="2">
        <v>2.6230781804770199E-4</v>
      </c>
    </row>
    <row r="16520" spans="1:2" x14ac:dyDescent="0.2">
      <c r="A16520" t="s">
        <v>14029</v>
      </c>
      <c r="B16520" s="2">
        <v>2.6230781804770199E-4</v>
      </c>
    </row>
    <row r="16521" spans="1:2" x14ac:dyDescent="0.2">
      <c r="A16521" t="s">
        <v>14030</v>
      </c>
      <c r="B16521" s="2">
        <v>2.6230781804770199E-4</v>
      </c>
    </row>
    <row r="16522" spans="1:2" x14ac:dyDescent="0.2">
      <c r="A16522" t="s">
        <v>14031</v>
      </c>
      <c r="B16522" s="2">
        <v>2.6230781804770199E-4</v>
      </c>
    </row>
    <row r="16523" spans="1:2" x14ac:dyDescent="0.2">
      <c r="A16523" t="s">
        <v>14064</v>
      </c>
      <c r="B16523" s="2">
        <v>2.6230781804770199E-4</v>
      </c>
    </row>
    <row r="16524" spans="1:2" x14ac:dyDescent="0.2">
      <c r="A16524" t="s">
        <v>14066</v>
      </c>
      <c r="B16524" s="2">
        <v>2.6230781804770199E-4</v>
      </c>
    </row>
    <row r="16525" spans="1:2" x14ac:dyDescent="0.2">
      <c r="A16525" t="s">
        <v>14076</v>
      </c>
      <c r="B16525" s="2">
        <v>2.6230781804770199E-4</v>
      </c>
    </row>
    <row r="16526" spans="1:2" x14ac:dyDescent="0.2">
      <c r="A16526" t="s">
        <v>14077</v>
      </c>
      <c r="B16526" s="2">
        <v>2.6230781804770199E-4</v>
      </c>
    </row>
    <row r="16527" spans="1:2" x14ac:dyDescent="0.2">
      <c r="A16527" t="s">
        <v>14136</v>
      </c>
      <c r="B16527" s="2">
        <v>2.6230781804770199E-4</v>
      </c>
    </row>
    <row r="16528" spans="1:2" x14ac:dyDescent="0.2">
      <c r="A16528" t="s">
        <v>14137</v>
      </c>
      <c r="B16528" s="2">
        <v>2.6230781804770199E-4</v>
      </c>
    </row>
    <row r="16529" spans="1:2" x14ac:dyDescent="0.2">
      <c r="A16529" t="s">
        <v>14148</v>
      </c>
      <c r="B16529" s="2">
        <v>2.6230781804770199E-4</v>
      </c>
    </row>
    <row r="16530" spans="1:2" x14ac:dyDescent="0.2">
      <c r="A16530" t="s">
        <v>14149</v>
      </c>
      <c r="B16530" s="2">
        <v>2.6230781804770199E-4</v>
      </c>
    </row>
    <row r="16531" spans="1:2" x14ac:dyDescent="0.2">
      <c r="A16531" t="s">
        <v>14160</v>
      </c>
      <c r="B16531" s="2">
        <v>2.6230781804770199E-4</v>
      </c>
    </row>
    <row r="16532" spans="1:2" x14ac:dyDescent="0.2">
      <c r="A16532" t="s">
        <v>14180</v>
      </c>
      <c r="B16532" s="2">
        <v>2.6230781804770199E-4</v>
      </c>
    </row>
    <row r="16533" spans="1:2" x14ac:dyDescent="0.2">
      <c r="A16533" t="s">
        <v>14184</v>
      </c>
      <c r="B16533" s="2">
        <v>2.6230781804770199E-4</v>
      </c>
    </row>
    <row r="16534" spans="1:2" x14ac:dyDescent="0.2">
      <c r="A16534" t="s">
        <v>14185</v>
      </c>
      <c r="B16534" s="2">
        <v>2.6230781804770199E-4</v>
      </c>
    </row>
    <row r="16535" spans="1:2" x14ac:dyDescent="0.2">
      <c r="A16535" t="s">
        <v>14213</v>
      </c>
      <c r="B16535" s="2">
        <v>2.6230781804770199E-4</v>
      </c>
    </row>
    <row r="16536" spans="1:2" x14ac:dyDescent="0.2">
      <c r="A16536" t="s">
        <v>14224</v>
      </c>
      <c r="B16536" s="2">
        <v>2.6230781804770199E-4</v>
      </c>
    </row>
    <row r="16537" spans="1:2" x14ac:dyDescent="0.2">
      <c r="A16537" t="s">
        <v>14225</v>
      </c>
      <c r="B16537" s="2">
        <v>2.6230781804770199E-4</v>
      </c>
    </row>
    <row r="16538" spans="1:2" x14ac:dyDescent="0.2">
      <c r="A16538" t="s">
        <v>14226</v>
      </c>
      <c r="B16538" s="2">
        <v>2.6230781804770199E-4</v>
      </c>
    </row>
    <row r="16539" spans="1:2" x14ac:dyDescent="0.2">
      <c r="A16539" t="s">
        <v>14227</v>
      </c>
      <c r="B16539" s="2">
        <v>2.6230781804770199E-4</v>
      </c>
    </row>
    <row r="16540" spans="1:2" x14ac:dyDescent="0.2">
      <c r="A16540" t="s">
        <v>14228</v>
      </c>
      <c r="B16540" s="2">
        <v>2.6230781804770199E-4</v>
      </c>
    </row>
    <row r="16541" spans="1:2" x14ac:dyDescent="0.2">
      <c r="A16541" t="s">
        <v>14272</v>
      </c>
      <c r="B16541" s="2">
        <v>2.6230781804770199E-4</v>
      </c>
    </row>
    <row r="16542" spans="1:2" x14ac:dyDescent="0.2">
      <c r="A16542" t="s">
        <v>14285</v>
      </c>
      <c r="B16542" s="2">
        <v>2.6230781804770199E-4</v>
      </c>
    </row>
    <row r="16543" spans="1:2" x14ac:dyDescent="0.2">
      <c r="A16543" t="s">
        <v>14286</v>
      </c>
      <c r="B16543" s="2">
        <v>2.6230781804770199E-4</v>
      </c>
    </row>
    <row r="16544" spans="1:2" x14ac:dyDescent="0.2">
      <c r="A16544" t="s">
        <v>14514</v>
      </c>
      <c r="B16544" s="2">
        <v>2.6230781804770199E-4</v>
      </c>
    </row>
    <row r="16545" spans="1:2" x14ac:dyDescent="0.2">
      <c r="A16545" t="s">
        <v>14515</v>
      </c>
      <c r="B16545" s="2">
        <v>2.6230781804770199E-4</v>
      </c>
    </row>
    <row r="16546" spans="1:2" x14ac:dyDescent="0.2">
      <c r="A16546" t="s">
        <v>14596</v>
      </c>
      <c r="B16546" s="2">
        <v>2.6230781804770199E-4</v>
      </c>
    </row>
    <row r="16547" spans="1:2" x14ac:dyDescent="0.2">
      <c r="A16547" t="s">
        <v>14613</v>
      </c>
      <c r="B16547" s="2">
        <v>2.6230781804770199E-4</v>
      </c>
    </row>
    <row r="16548" spans="1:2" x14ac:dyDescent="0.2">
      <c r="A16548" t="s">
        <v>14614</v>
      </c>
      <c r="B16548" s="2">
        <v>2.6230781804770199E-4</v>
      </c>
    </row>
    <row r="16549" spans="1:2" x14ac:dyDescent="0.2">
      <c r="A16549" t="s">
        <v>14625</v>
      </c>
      <c r="B16549" s="2">
        <v>2.6230781804770199E-4</v>
      </c>
    </row>
    <row r="16550" spans="1:2" x14ac:dyDescent="0.2">
      <c r="A16550" t="s">
        <v>14626</v>
      </c>
      <c r="B16550" s="2">
        <v>2.6230781804770199E-4</v>
      </c>
    </row>
    <row r="16551" spans="1:2" x14ac:dyDescent="0.2">
      <c r="A16551" t="s">
        <v>14680</v>
      </c>
      <c r="B16551" s="2">
        <v>2.6230781804770199E-4</v>
      </c>
    </row>
    <row r="16552" spans="1:2" x14ac:dyDescent="0.2">
      <c r="A16552" t="s">
        <v>14683</v>
      </c>
      <c r="B16552" s="2">
        <v>2.6230781804770199E-4</v>
      </c>
    </row>
    <row r="16553" spans="1:2" x14ac:dyDescent="0.2">
      <c r="A16553" t="s">
        <v>14684</v>
      </c>
      <c r="B16553" s="2">
        <v>2.6230781804770199E-4</v>
      </c>
    </row>
    <row r="16554" spans="1:2" x14ac:dyDescent="0.2">
      <c r="A16554" t="s">
        <v>14696</v>
      </c>
      <c r="B16554" s="2">
        <v>2.6230781804770199E-4</v>
      </c>
    </row>
    <row r="16555" spans="1:2" x14ac:dyDescent="0.2">
      <c r="A16555" t="s">
        <v>14697</v>
      </c>
      <c r="B16555" s="2">
        <v>2.6230781804770199E-4</v>
      </c>
    </row>
    <row r="16556" spans="1:2" x14ac:dyDescent="0.2">
      <c r="A16556" t="s">
        <v>14715</v>
      </c>
      <c r="B16556" s="2">
        <v>2.6230781804770199E-4</v>
      </c>
    </row>
    <row r="16557" spans="1:2" x14ac:dyDescent="0.2">
      <c r="A16557" t="s">
        <v>14716</v>
      </c>
      <c r="B16557" s="2">
        <v>2.6230781804770199E-4</v>
      </c>
    </row>
    <row r="16558" spans="1:2" x14ac:dyDescent="0.2">
      <c r="A16558" t="s">
        <v>14938</v>
      </c>
      <c r="B16558" s="2">
        <v>2.6230781804770199E-4</v>
      </c>
    </row>
    <row r="16559" spans="1:2" x14ac:dyDescent="0.2">
      <c r="A16559" t="s">
        <v>14939</v>
      </c>
      <c r="B16559" s="2">
        <v>2.6230781804770199E-4</v>
      </c>
    </row>
    <row r="16560" spans="1:2" x14ac:dyDescent="0.2">
      <c r="A16560" t="s">
        <v>14966</v>
      </c>
      <c r="B16560" s="2">
        <v>2.6230781804770199E-4</v>
      </c>
    </row>
    <row r="16561" spans="1:2" x14ac:dyDescent="0.2">
      <c r="A16561" t="s">
        <v>14967</v>
      </c>
      <c r="B16561" s="2">
        <v>2.6230781804770199E-4</v>
      </c>
    </row>
    <row r="16562" spans="1:2" x14ac:dyDescent="0.2">
      <c r="A16562" t="s">
        <v>14994</v>
      </c>
      <c r="B16562" s="2">
        <v>2.6230781804770199E-4</v>
      </c>
    </row>
    <row r="16563" spans="1:2" x14ac:dyDescent="0.2">
      <c r="A16563" t="s">
        <v>14995</v>
      </c>
      <c r="B16563" s="2">
        <v>2.6230781804770199E-4</v>
      </c>
    </row>
    <row r="16564" spans="1:2" x14ac:dyDescent="0.2">
      <c r="A16564" t="s">
        <v>14996</v>
      </c>
      <c r="B16564" s="2">
        <v>2.6230781804770199E-4</v>
      </c>
    </row>
    <row r="16565" spans="1:2" x14ac:dyDescent="0.2">
      <c r="A16565" t="s">
        <v>14997</v>
      </c>
      <c r="B16565" s="2">
        <v>2.6230781804770199E-4</v>
      </c>
    </row>
    <row r="16566" spans="1:2" x14ac:dyDescent="0.2">
      <c r="A16566" t="s">
        <v>15102</v>
      </c>
      <c r="B16566" s="2">
        <v>2.6230781804770199E-4</v>
      </c>
    </row>
    <row r="16567" spans="1:2" x14ac:dyDescent="0.2">
      <c r="A16567" t="s">
        <v>15103</v>
      </c>
      <c r="B16567" s="2">
        <v>2.6230781804770199E-4</v>
      </c>
    </row>
    <row r="16568" spans="1:2" x14ac:dyDescent="0.2">
      <c r="A16568" t="s">
        <v>15117</v>
      </c>
      <c r="B16568" s="2">
        <v>2.6230781804770199E-4</v>
      </c>
    </row>
    <row r="16569" spans="1:2" x14ac:dyDescent="0.2">
      <c r="A16569" t="s">
        <v>15118</v>
      </c>
      <c r="B16569" s="2">
        <v>2.6230781804770199E-4</v>
      </c>
    </row>
    <row r="16570" spans="1:2" x14ac:dyDescent="0.2">
      <c r="A16570" t="s">
        <v>15204</v>
      </c>
      <c r="B16570" s="2">
        <v>2.6230781804770199E-4</v>
      </c>
    </row>
    <row r="16571" spans="1:2" x14ac:dyDescent="0.2">
      <c r="A16571" t="s">
        <v>15364</v>
      </c>
      <c r="B16571" s="2">
        <v>2.6230781804770199E-4</v>
      </c>
    </row>
    <row r="16572" spans="1:2" x14ac:dyDescent="0.2">
      <c r="A16572" t="s">
        <v>15365</v>
      </c>
      <c r="B16572" s="2">
        <v>2.6230781804770199E-4</v>
      </c>
    </row>
    <row r="16573" spans="1:2" x14ac:dyDescent="0.2">
      <c r="A16573" t="s">
        <v>15392</v>
      </c>
      <c r="B16573" s="2">
        <v>2.6230781804770199E-4</v>
      </c>
    </row>
    <row r="16574" spans="1:2" x14ac:dyDescent="0.2">
      <c r="A16574" t="s">
        <v>15393</v>
      </c>
      <c r="B16574" s="2">
        <v>2.6230781804770199E-4</v>
      </c>
    </row>
    <row r="16575" spans="1:2" x14ac:dyDescent="0.2">
      <c r="A16575" t="s">
        <v>15547</v>
      </c>
      <c r="B16575" s="2">
        <v>2.6230781804770199E-4</v>
      </c>
    </row>
    <row r="16576" spans="1:2" x14ac:dyDescent="0.2">
      <c r="A16576" t="s">
        <v>15548</v>
      </c>
      <c r="B16576" s="2">
        <v>2.6230781804770199E-4</v>
      </c>
    </row>
    <row r="16577" spans="1:2" x14ac:dyDescent="0.2">
      <c r="A16577" t="s">
        <v>15571</v>
      </c>
      <c r="B16577" s="2">
        <v>2.6230781804770199E-4</v>
      </c>
    </row>
    <row r="16578" spans="1:2" x14ac:dyDescent="0.2">
      <c r="A16578" t="s">
        <v>15723</v>
      </c>
      <c r="B16578" s="2">
        <v>2.6230781804770199E-4</v>
      </c>
    </row>
    <row r="16579" spans="1:2" x14ac:dyDescent="0.2">
      <c r="A16579" t="s">
        <v>15724</v>
      </c>
      <c r="B16579" s="2">
        <v>2.6230781804770199E-4</v>
      </c>
    </row>
    <row r="16580" spans="1:2" x14ac:dyDescent="0.2">
      <c r="A16580" t="s">
        <v>16020</v>
      </c>
      <c r="B16580" s="2">
        <v>2.6230781804770199E-4</v>
      </c>
    </row>
    <row r="16581" spans="1:2" x14ac:dyDescent="0.2">
      <c r="A16581" t="s">
        <v>16021</v>
      </c>
      <c r="B16581" s="2">
        <v>2.6230781804770199E-4</v>
      </c>
    </row>
    <row r="16582" spans="1:2" x14ac:dyDescent="0.2">
      <c r="A16582" t="s">
        <v>16048</v>
      </c>
      <c r="B16582" s="2">
        <v>2.6230781804770199E-4</v>
      </c>
    </row>
    <row r="16583" spans="1:2" x14ac:dyDescent="0.2">
      <c r="A16583" t="s">
        <v>16049</v>
      </c>
      <c r="B16583" s="2">
        <v>2.6230781804770199E-4</v>
      </c>
    </row>
    <row r="16584" spans="1:2" x14ac:dyDescent="0.2">
      <c r="A16584" t="s">
        <v>16144</v>
      </c>
      <c r="B16584" s="2">
        <v>2.6230781804770199E-4</v>
      </c>
    </row>
    <row r="16585" spans="1:2" x14ac:dyDescent="0.2">
      <c r="A16585" t="s">
        <v>16148</v>
      </c>
      <c r="B16585" s="2">
        <v>2.6230781804770199E-4</v>
      </c>
    </row>
    <row r="16586" spans="1:2" x14ac:dyDescent="0.2">
      <c r="A16586" t="s">
        <v>16149</v>
      </c>
      <c r="B16586" s="2">
        <v>2.6230781804770199E-4</v>
      </c>
    </row>
    <row r="16587" spans="1:2" x14ac:dyDescent="0.2">
      <c r="A16587" t="s">
        <v>16154</v>
      </c>
      <c r="B16587" s="2">
        <v>2.6230781804770199E-4</v>
      </c>
    </row>
    <row r="16588" spans="1:2" x14ac:dyDescent="0.2">
      <c r="A16588" t="s">
        <v>16155</v>
      </c>
      <c r="B16588" s="2">
        <v>2.6230781804770199E-4</v>
      </c>
    </row>
    <row r="16589" spans="1:2" x14ac:dyDescent="0.2">
      <c r="A16589" t="s">
        <v>16165</v>
      </c>
      <c r="B16589" s="2">
        <v>2.6230781804770199E-4</v>
      </c>
    </row>
    <row r="16590" spans="1:2" x14ac:dyDescent="0.2">
      <c r="A16590" t="s">
        <v>16166</v>
      </c>
      <c r="B16590" s="2">
        <v>2.6230781804770199E-4</v>
      </c>
    </row>
    <row r="16591" spans="1:2" x14ac:dyDescent="0.2">
      <c r="A16591" t="s">
        <v>16171</v>
      </c>
      <c r="B16591" s="2">
        <v>2.6230781804770199E-4</v>
      </c>
    </row>
    <row r="16592" spans="1:2" x14ac:dyDescent="0.2">
      <c r="A16592" t="s">
        <v>16172</v>
      </c>
      <c r="B16592" s="2">
        <v>2.6230781804770199E-4</v>
      </c>
    </row>
    <row r="16593" spans="1:2" x14ac:dyDescent="0.2">
      <c r="A16593" t="s">
        <v>16382</v>
      </c>
      <c r="B16593" s="2">
        <v>2.6230781804770199E-4</v>
      </c>
    </row>
    <row r="16594" spans="1:2" x14ac:dyDescent="0.2">
      <c r="A16594" t="s">
        <v>16386</v>
      </c>
      <c r="B16594" s="2">
        <v>2.6230781804770199E-4</v>
      </c>
    </row>
    <row r="16595" spans="1:2" x14ac:dyDescent="0.2">
      <c r="A16595" t="s">
        <v>16387</v>
      </c>
      <c r="B16595" s="2">
        <v>2.6230781804770199E-4</v>
      </c>
    </row>
    <row r="16596" spans="1:2" x14ac:dyDescent="0.2">
      <c r="A16596" t="s">
        <v>16390</v>
      </c>
      <c r="B16596" s="2">
        <v>2.6230781804770199E-4</v>
      </c>
    </row>
    <row r="16597" spans="1:2" x14ac:dyDescent="0.2">
      <c r="A16597" t="s">
        <v>16398</v>
      </c>
      <c r="B16597" s="2">
        <v>2.6230781804770199E-4</v>
      </c>
    </row>
    <row r="16598" spans="1:2" x14ac:dyDescent="0.2">
      <c r="A16598" t="s">
        <v>16401</v>
      </c>
      <c r="B16598" s="2">
        <v>2.6230781804770199E-4</v>
      </c>
    </row>
    <row r="16599" spans="1:2" x14ac:dyDescent="0.2">
      <c r="A16599" t="s">
        <v>16408</v>
      </c>
      <c r="B16599" s="2">
        <v>2.6230781804770199E-4</v>
      </c>
    </row>
    <row r="16600" spans="1:2" x14ac:dyDescent="0.2">
      <c r="A16600" t="s">
        <v>16409</v>
      </c>
      <c r="B16600" s="2">
        <v>2.6230781804770199E-4</v>
      </c>
    </row>
    <row r="16601" spans="1:2" x14ac:dyDescent="0.2">
      <c r="A16601" t="s">
        <v>16591</v>
      </c>
      <c r="B16601" s="2">
        <v>2.6230781804770199E-4</v>
      </c>
    </row>
    <row r="16602" spans="1:2" x14ac:dyDescent="0.2">
      <c r="A16602" t="s">
        <v>16592</v>
      </c>
      <c r="B16602" s="2">
        <v>2.6230781804770199E-4</v>
      </c>
    </row>
    <row r="16603" spans="1:2" x14ac:dyDescent="0.2">
      <c r="A16603" t="s">
        <v>27638</v>
      </c>
      <c r="B16603" s="2">
        <v>2.6180240092799002E-4</v>
      </c>
    </row>
    <row r="16604" spans="1:2" x14ac:dyDescent="0.2">
      <c r="A16604" t="s">
        <v>19082</v>
      </c>
      <c r="B16604" s="2">
        <v>2.6166465249843798E-4</v>
      </c>
    </row>
    <row r="16605" spans="1:2" x14ac:dyDescent="0.2">
      <c r="A16605" t="s">
        <v>21325</v>
      </c>
      <c r="B16605" s="2">
        <v>2.6166465249843798E-4</v>
      </c>
    </row>
    <row r="16606" spans="1:2" x14ac:dyDescent="0.2">
      <c r="A16606" t="s">
        <v>24169</v>
      </c>
      <c r="B16606" s="2">
        <v>2.6166465249843798E-4</v>
      </c>
    </row>
    <row r="16607" spans="1:2" x14ac:dyDescent="0.2">
      <c r="A16607" t="s">
        <v>24651</v>
      </c>
      <c r="B16607" s="2">
        <v>2.6166465249843798E-4</v>
      </c>
    </row>
    <row r="16608" spans="1:2" x14ac:dyDescent="0.2">
      <c r="A16608" t="s">
        <v>2296</v>
      </c>
      <c r="B16608" s="2">
        <v>2.6146863820031199E-4</v>
      </c>
    </row>
    <row r="16609" spans="1:2" x14ac:dyDescent="0.2">
      <c r="A16609" t="s">
        <v>2297</v>
      </c>
      <c r="B16609" s="2">
        <v>2.6146863820031199E-4</v>
      </c>
    </row>
    <row r="16610" spans="1:2" x14ac:dyDescent="0.2">
      <c r="A16610" t="s">
        <v>2298</v>
      </c>
      <c r="B16610" s="2">
        <v>2.6146863820031199E-4</v>
      </c>
    </row>
    <row r="16611" spans="1:2" x14ac:dyDescent="0.2">
      <c r="A16611" t="s">
        <v>2299</v>
      </c>
      <c r="B16611" s="2">
        <v>2.6146863820031199E-4</v>
      </c>
    </row>
    <row r="16612" spans="1:2" x14ac:dyDescent="0.2">
      <c r="A16612" t="s">
        <v>2303</v>
      </c>
      <c r="B16612" s="2">
        <v>2.6146863820031199E-4</v>
      </c>
    </row>
    <row r="16613" spans="1:2" x14ac:dyDescent="0.2">
      <c r="A16613" t="s">
        <v>3621</v>
      </c>
      <c r="B16613" s="2">
        <v>2.6146863820031199E-4</v>
      </c>
    </row>
    <row r="16614" spans="1:2" x14ac:dyDescent="0.2">
      <c r="A16614" t="s">
        <v>3622</v>
      </c>
      <c r="B16614" s="2">
        <v>2.6146863820031199E-4</v>
      </c>
    </row>
    <row r="16615" spans="1:2" x14ac:dyDescent="0.2">
      <c r="A16615" t="s">
        <v>3623</v>
      </c>
      <c r="B16615" s="2">
        <v>2.6146863820031199E-4</v>
      </c>
    </row>
    <row r="16616" spans="1:2" x14ac:dyDescent="0.2">
      <c r="A16616" t="s">
        <v>3624</v>
      </c>
      <c r="B16616" s="2">
        <v>2.6146863820031199E-4</v>
      </c>
    </row>
    <row r="16617" spans="1:2" x14ac:dyDescent="0.2">
      <c r="A16617" t="s">
        <v>3655</v>
      </c>
      <c r="B16617" s="2">
        <v>2.6146863820031199E-4</v>
      </c>
    </row>
    <row r="16618" spans="1:2" x14ac:dyDescent="0.2">
      <c r="A16618" t="s">
        <v>3675</v>
      </c>
      <c r="B16618" s="2">
        <v>2.6146863820031199E-4</v>
      </c>
    </row>
    <row r="16619" spans="1:2" x14ac:dyDescent="0.2">
      <c r="A16619" t="s">
        <v>3676</v>
      </c>
      <c r="B16619" s="2">
        <v>2.6146863820031199E-4</v>
      </c>
    </row>
    <row r="16620" spans="1:2" x14ac:dyDescent="0.2">
      <c r="A16620" t="s">
        <v>6496</v>
      </c>
      <c r="B16620" s="2">
        <v>2.6146863820031199E-4</v>
      </c>
    </row>
    <row r="16621" spans="1:2" x14ac:dyDescent="0.2">
      <c r="A16621" t="s">
        <v>6497</v>
      </c>
      <c r="B16621" s="2">
        <v>2.6146863820031199E-4</v>
      </c>
    </row>
    <row r="16622" spans="1:2" x14ac:dyDescent="0.2">
      <c r="A16622" t="s">
        <v>6498</v>
      </c>
      <c r="B16622" s="2">
        <v>2.6146863820031199E-4</v>
      </c>
    </row>
    <row r="16623" spans="1:2" x14ac:dyDescent="0.2">
      <c r="A16623" t="s">
        <v>6583</v>
      </c>
      <c r="B16623" s="2">
        <v>2.6146863820031199E-4</v>
      </c>
    </row>
    <row r="16624" spans="1:2" x14ac:dyDescent="0.2">
      <c r="A16624" t="s">
        <v>6643</v>
      </c>
      <c r="B16624" s="2">
        <v>2.6146863820031199E-4</v>
      </c>
    </row>
    <row r="16625" spans="1:2" x14ac:dyDescent="0.2">
      <c r="A16625" t="s">
        <v>6644</v>
      </c>
      <c r="B16625" s="2">
        <v>2.6146863820031199E-4</v>
      </c>
    </row>
    <row r="16626" spans="1:2" x14ac:dyDescent="0.2">
      <c r="A16626" t="s">
        <v>6712</v>
      </c>
      <c r="B16626" s="2">
        <v>2.6146863820031199E-4</v>
      </c>
    </row>
    <row r="16627" spans="1:2" x14ac:dyDescent="0.2">
      <c r="A16627" t="s">
        <v>6713</v>
      </c>
      <c r="B16627" s="2">
        <v>2.6146863820031199E-4</v>
      </c>
    </row>
    <row r="16628" spans="1:2" x14ac:dyDescent="0.2">
      <c r="A16628" t="s">
        <v>21047</v>
      </c>
      <c r="B16628" s="2">
        <v>2.6146863820031199E-4</v>
      </c>
    </row>
    <row r="16629" spans="1:2" x14ac:dyDescent="0.2">
      <c r="A16629" t="s">
        <v>21048</v>
      </c>
      <c r="B16629" s="2">
        <v>2.6146863820031199E-4</v>
      </c>
    </row>
    <row r="16630" spans="1:2" x14ac:dyDescent="0.2">
      <c r="A16630" t="s">
        <v>21113</v>
      </c>
      <c r="B16630" s="2">
        <v>2.6146863820031199E-4</v>
      </c>
    </row>
    <row r="16631" spans="1:2" x14ac:dyDescent="0.2">
      <c r="A16631" t="s">
        <v>21114</v>
      </c>
      <c r="B16631" s="2">
        <v>2.6146863820031199E-4</v>
      </c>
    </row>
    <row r="16632" spans="1:2" x14ac:dyDescent="0.2">
      <c r="A16632" t="s">
        <v>21206</v>
      </c>
      <c r="B16632" s="2">
        <v>2.6146863820031199E-4</v>
      </c>
    </row>
    <row r="16633" spans="1:2" x14ac:dyDescent="0.2">
      <c r="A16633" t="s">
        <v>21207</v>
      </c>
      <c r="B16633" s="2">
        <v>2.6146863820031199E-4</v>
      </c>
    </row>
    <row r="16634" spans="1:2" x14ac:dyDescent="0.2">
      <c r="A16634" t="s">
        <v>21258</v>
      </c>
      <c r="B16634" s="2">
        <v>2.6146863820031199E-4</v>
      </c>
    </row>
    <row r="16635" spans="1:2" x14ac:dyDescent="0.2">
      <c r="A16635" t="s">
        <v>21268</v>
      </c>
      <c r="B16635" s="2">
        <v>2.6146863820031199E-4</v>
      </c>
    </row>
    <row r="16636" spans="1:2" x14ac:dyDescent="0.2">
      <c r="A16636" t="s">
        <v>21269</v>
      </c>
      <c r="B16636" s="2">
        <v>2.6146863820031199E-4</v>
      </c>
    </row>
    <row r="16637" spans="1:2" x14ac:dyDescent="0.2">
      <c r="A16637" t="s">
        <v>21270</v>
      </c>
      <c r="B16637" s="2">
        <v>2.6146863820031199E-4</v>
      </c>
    </row>
    <row r="16638" spans="1:2" x14ac:dyDescent="0.2">
      <c r="A16638" t="s">
        <v>21271</v>
      </c>
      <c r="B16638" s="2">
        <v>2.6146863820031199E-4</v>
      </c>
    </row>
    <row r="16639" spans="1:2" x14ac:dyDescent="0.2">
      <c r="A16639" t="s">
        <v>23664</v>
      </c>
      <c r="B16639" s="2">
        <v>2.6146863820031199E-4</v>
      </c>
    </row>
    <row r="16640" spans="1:2" x14ac:dyDescent="0.2">
      <c r="A16640" t="s">
        <v>23881</v>
      </c>
      <c r="B16640" s="2">
        <v>2.6146863820031199E-4</v>
      </c>
    </row>
    <row r="16641" spans="1:2" x14ac:dyDescent="0.2">
      <c r="A16641" t="s">
        <v>23882</v>
      </c>
      <c r="B16641" s="2">
        <v>2.6146863820031199E-4</v>
      </c>
    </row>
    <row r="16642" spans="1:2" x14ac:dyDescent="0.2">
      <c r="A16642" t="s">
        <v>24021</v>
      </c>
      <c r="B16642" s="2">
        <v>2.6146863820031199E-4</v>
      </c>
    </row>
    <row r="16643" spans="1:2" x14ac:dyDescent="0.2">
      <c r="A16643" t="s">
        <v>24022</v>
      </c>
      <c r="B16643" s="2">
        <v>2.6146863820031199E-4</v>
      </c>
    </row>
    <row r="16644" spans="1:2" x14ac:dyDescent="0.2">
      <c r="A16644" t="s">
        <v>24034</v>
      </c>
      <c r="B16644" s="2">
        <v>2.6146863820031199E-4</v>
      </c>
    </row>
    <row r="16645" spans="1:2" x14ac:dyDescent="0.2">
      <c r="A16645" t="s">
        <v>24035</v>
      </c>
      <c r="B16645" s="2">
        <v>2.6146863820031199E-4</v>
      </c>
    </row>
    <row r="16646" spans="1:2" x14ac:dyDescent="0.2">
      <c r="A16646" t="s">
        <v>24043</v>
      </c>
      <c r="B16646" s="2">
        <v>2.6146863820031199E-4</v>
      </c>
    </row>
    <row r="16647" spans="1:2" x14ac:dyDescent="0.2">
      <c r="A16647" t="s">
        <v>24044</v>
      </c>
      <c r="B16647" s="2">
        <v>2.6146863820031199E-4</v>
      </c>
    </row>
    <row r="16648" spans="1:2" x14ac:dyDescent="0.2">
      <c r="A16648" t="s">
        <v>24045</v>
      </c>
      <c r="B16648" s="2">
        <v>2.6146863820031199E-4</v>
      </c>
    </row>
    <row r="16649" spans="1:2" x14ac:dyDescent="0.2">
      <c r="A16649" t="s">
        <v>24181</v>
      </c>
      <c r="B16649" s="2">
        <v>2.6146863820031199E-4</v>
      </c>
    </row>
    <row r="16650" spans="1:2" x14ac:dyDescent="0.2">
      <c r="A16650" t="s">
        <v>24182</v>
      </c>
      <c r="B16650" s="2">
        <v>2.6146863820031199E-4</v>
      </c>
    </row>
    <row r="16651" spans="1:2" x14ac:dyDescent="0.2">
      <c r="A16651" t="s">
        <v>25975</v>
      </c>
      <c r="B16651" s="2">
        <v>2.6146863820031199E-4</v>
      </c>
    </row>
    <row r="16652" spans="1:2" x14ac:dyDescent="0.2">
      <c r="A16652" t="s">
        <v>26314</v>
      </c>
      <c r="B16652" s="2">
        <v>2.6146863820031199E-4</v>
      </c>
    </row>
    <row r="16653" spans="1:2" x14ac:dyDescent="0.2">
      <c r="A16653" t="s">
        <v>26315</v>
      </c>
      <c r="B16653" s="2">
        <v>2.6146863820031199E-4</v>
      </c>
    </row>
    <row r="16654" spans="1:2" x14ac:dyDescent="0.2">
      <c r="A16654" t="s">
        <v>26320</v>
      </c>
      <c r="B16654" s="2">
        <v>2.6146863820031199E-4</v>
      </c>
    </row>
    <row r="16655" spans="1:2" x14ac:dyDescent="0.2">
      <c r="A16655" t="s">
        <v>26334</v>
      </c>
      <c r="B16655" s="2">
        <v>2.6146863820031199E-4</v>
      </c>
    </row>
    <row r="16656" spans="1:2" x14ac:dyDescent="0.2">
      <c r="A16656" t="s">
        <v>26335</v>
      </c>
      <c r="B16656" s="2">
        <v>2.6146863820031199E-4</v>
      </c>
    </row>
    <row r="16657" spans="1:2" x14ac:dyDescent="0.2">
      <c r="A16657" t="s">
        <v>26343</v>
      </c>
      <c r="B16657" s="2">
        <v>2.6146863820031199E-4</v>
      </c>
    </row>
    <row r="16658" spans="1:2" x14ac:dyDescent="0.2">
      <c r="A16658" t="s">
        <v>26562</v>
      </c>
      <c r="B16658" s="2">
        <v>2.6146863820031199E-4</v>
      </c>
    </row>
    <row r="16659" spans="1:2" x14ac:dyDescent="0.2">
      <c r="A16659" t="s">
        <v>26563</v>
      </c>
      <c r="B16659" s="2">
        <v>2.6146863820031199E-4</v>
      </c>
    </row>
    <row r="16660" spans="1:2" x14ac:dyDescent="0.2">
      <c r="A16660" t="s">
        <v>26571</v>
      </c>
      <c r="B16660" s="2">
        <v>2.6146863820031199E-4</v>
      </c>
    </row>
    <row r="16661" spans="1:2" x14ac:dyDescent="0.2">
      <c r="A16661" t="s">
        <v>26575</v>
      </c>
      <c r="B16661" s="2">
        <v>2.6146863820031199E-4</v>
      </c>
    </row>
    <row r="16662" spans="1:2" x14ac:dyDescent="0.2">
      <c r="A16662" t="s">
        <v>26742</v>
      </c>
      <c r="B16662" s="2">
        <v>2.6146863820031199E-4</v>
      </c>
    </row>
    <row r="16663" spans="1:2" x14ac:dyDescent="0.2">
      <c r="A16663" t="s">
        <v>26761</v>
      </c>
      <c r="B16663" s="2">
        <v>2.6146863820031199E-4</v>
      </c>
    </row>
    <row r="16664" spans="1:2" x14ac:dyDescent="0.2">
      <c r="A16664" t="s">
        <v>26762</v>
      </c>
      <c r="B16664" s="2">
        <v>2.6146863820031199E-4</v>
      </c>
    </row>
    <row r="16665" spans="1:2" x14ac:dyDescent="0.2">
      <c r="A16665" t="s">
        <v>26766</v>
      </c>
      <c r="B16665" s="2">
        <v>2.6146863820031199E-4</v>
      </c>
    </row>
    <row r="16666" spans="1:2" x14ac:dyDescent="0.2">
      <c r="A16666" t="s">
        <v>26995</v>
      </c>
      <c r="B16666" s="2">
        <v>2.6146863820031199E-4</v>
      </c>
    </row>
    <row r="16667" spans="1:2" x14ac:dyDescent="0.2">
      <c r="A16667" t="s">
        <v>15205</v>
      </c>
      <c r="B16667" s="2">
        <v>2.6112832711078199E-4</v>
      </c>
    </row>
    <row r="16668" spans="1:2" x14ac:dyDescent="0.2">
      <c r="A16668" t="s">
        <v>1698</v>
      </c>
      <c r="B16668" s="2">
        <v>2.6096255169250001E-4</v>
      </c>
    </row>
    <row r="16669" spans="1:2" x14ac:dyDescent="0.2">
      <c r="A16669" t="s">
        <v>1699</v>
      </c>
      <c r="B16669" s="2">
        <v>2.6096255169250001E-4</v>
      </c>
    </row>
    <row r="16670" spans="1:2" x14ac:dyDescent="0.2">
      <c r="A16670" t="s">
        <v>15299</v>
      </c>
      <c r="B16670" s="2">
        <v>2.6096255169250001E-4</v>
      </c>
    </row>
    <row r="16671" spans="1:2" x14ac:dyDescent="0.2">
      <c r="A16671" t="s">
        <v>22337</v>
      </c>
      <c r="B16671" s="2">
        <v>2.6096255169250001E-4</v>
      </c>
    </row>
    <row r="16672" spans="1:2" x14ac:dyDescent="0.2">
      <c r="A16672" t="s">
        <v>13260</v>
      </c>
      <c r="B16672" s="2">
        <v>2.6083938760315298E-4</v>
      </c>
    </row>
    <row r="16673" spans="1:2" x14ac:dyDescent="0.2">
      <c r="A16673" t="s">
        <v>2744</v>
      </c>
      <c r="B16673" s="2">
        <v>2.6063557015731898E-4</v>
      </c>
    </row>
    <row r="16674" spans="1:2" x14ac:dyDescent="0.2">
      <c r="A16674" t="s">
        <v>2745</v>
      </c>
      <c r="B16674" s="2">
        <v>2.6063557015731898E-4</v>
      </c>
    </row>
    <row r="16675" spans="1:2" x14ac:dyDescent="0.2">
      <c r="A16675" t="s">
        <v>2753</v>
      </c>
      <c r="B16675" s="2">
        <v>2.6063557015731898E-4</v>
      </c>
    </row>
    <row r="16676" spans="1:2" x14ac:dyDescent="0.2">
      <c r="A16676" t="s">
        <v>2754</v>
      </c>
      <c r="B16676" s="2">
        <v>2.6063557015731898E-4</v>
      </c>
    </row>
    <row r="16677" spans="1:2" x14ac:dyDescent="0.2">
      <c r="A16677" t="s">
        <v>2825</v>
      </c>
      <c r="B16677" s="2">
        <v>2.6063557015731898E-4</v>
      </c>
    </row>
    <row r="16678" spans="1:2" x14ac:dyDescent="0.2">
      <c r="A16678" t="s">
        <v>2826</v>
      </c>
      <c r="B16678" s="2">
        <v>2.6063557015731898E-4</v>
      </c>
    </row>
    <row r="16679" spans="1:2" x14ac:dyDescent="0.2">
      <c r="A16679" t="s">
        <v>2828</v>
      </c>
      <c r="B16679" s="2">
        <v>2.6063557015731898E-4</v>
      </c>
    </row>
    <row r="16680" spans="1:2" x14ac:dyDescent="0.2">
      <c r="A16680" t="s">
        <v>2840</v>
      </c>
      <c r="B16680" s="2">
        <v>2.6063557015731898E-4</v>
      </c>
    </row>
    <row r="16681" spans="1:2" x14ac:dyDescent="0.2">
      <c r="A16681" t="s">
        <v>2841</v>
      </c>
      <c r="B16681" s="2">
        <v>2.6063557015731898E-4</v>
      </c>
    </row>
    <row r="16682" spans="1:2" x14ac:dyDescent="0.2">
      <c r="A16682" t="s">
        <v>4549</v>
      </c>
      <c r="B16682" s="2">
        <v>2.6063557015731898E-4</v>
      </c>
    </row>
    <row r="16683" spans="1:2" x14ac:dyDescent="0.2">
      <c r="A16683" t="s">
        <v>4550</v>
      </c>
      <c r="B16683" s="2">
        <v>2.6063557015731898E-4</v>
      </c>
    </row>
    <row r="16684" spans="1:2" x14ac:dyDescent="0.2">
      <c r="A16684" t="s">
        <v>4557</v>
      </c>
      <c r="B16684" s="2">
        <v>2.6063557015731898E-4</v>
      </c>
    </row>
    <row r="16685" spans="1:2" x14ac:dyDescent="0.2">
      <c r="A16685" t="s">
        <v>4558</v>
      </c>
      <c r="B16685" s="2">
        <v>2.6063557015731898E-4</v>
      </c>
    </row>
    <row r="16686" spans="1:2" x14ac:dyDescent="0.2">
      <c r="A16686" t="s">
        <v>4575</v>
      </c>
      <c r="B16686" s="2">
        <v>2.6063557015731898E-4</v>
      </c>
    </row>
    <row r="16687" spans="1:2" x14ac:dyDescent="0.2">
      <c r="A16687" t="s">
        <v>4576</v>
      </c>
      <c r="B16687" s="2">
        <v>2.6063557015731898E-4</v>
      </c>
    </row>
    <row r="16688" spans="1:2" x14ac:dyDescent="0.2">
      <c r="A16688" t="s">
        <v>7594</v>
      </c>
      <c r="B16688" s="2">
        <v>2.6063557015731898E-4</v>
      </c>
    </row>
    <row r="16689" spans="1:2" x14ac:dyDescent="0.2">
      <c r="A16689" t="s">
        <v>7595</v>
      </c>
      <c r="B16689" s="2">
        <v>2.6063557015731898E-4</v>
      </c>
    </row>
    <row r="16690" spans="1:2" x14ac:dyDescent="0.2">
      <c r="A16690" t="s">
        <v>7603</v>
      </c>
      <c r="B16690" s="2">
        <v>2.6063557015731898E-4</v>
      </c>
    </row>
    <row r="16691" spans="1:2" x14ac:dyDescent="0.2">
      <c r="A16691" t="s">
        <v>7604</v>
      </c>
      <c r="B16691" s="2">
        <v>2.6063557015731898E-4</v>
      </c>
    </row>
    <row r="16692" spans="1:2" x14ac:dyDescent="0.2">
      <c r="A16692" t="s">
        <v>7612</v>
      </c>
      <c r="B16692" s="2">
        <v>2.6063557015731898E-4</v>
      </c>
    </row>
    <row r="16693" spans="1:2" x14ac:dyDescent="0.2">
      <c r="A16693" t="s">
        <v>7613</v>
      </c>
      <c r="B16693" s="2">
        <v>2.6063557015731898E-4</v>
      </c>
    </row>
    <row r="16694" spans="1:2" x14ac:dyDescent="0.2">
      <c r="A16694" t="s">
        <v>7614</v>
      </c>
      <c r="B16694" s="2">
        <v>2.6063557015731898E-4</v>
      </c>
    </row>
    <row r="16695" spans="1:2" x14ac:dyDescent="0.2">
      <c r="A16695" t="s">
        <v>7615</v>
      </c>
      <c r="B16695" s="2">
        <v>2.6063557015731898E-4</v>
      </c>
    </row>
    <row r="16696" spans="1:2" x14ac:dyDescent="0.2">
      <c r="A16696" t="s">
        <v>7765</v>
      </c>
      <c r="B16696" s="2">
        <v>2.6063557015731898E-4</v>
      </c>
    </row>
    <row r="16697" spans="1:2" x14ac:dyDescent="0.2">
      <c r="A16697" t="s">
        <v>7766</v>
      </c>
      <c r="B16697" s="2">
        <v>2.6063557015731898E-4</v>
      </c>
    </row>
    <row r="16698" spans="1:2" x14ac:dyDescent="0.2">
      <c r="A16698" t="s">
        <v>7771</v>
      </c>
      <c r="B16698" s="2">
        <v>2.6063557015731898E-4</v>
      </c>
    </row>
    <row r="16699" spans="1:2" x14ac:dyDescent="0.2">
      <c r="A16699" t="s">
        <v>7772</v>
      </c>
      <c r="B16699" s="2">
        <v>2.6063557015731898E-4</v>
      </c>
    </row>
    <row r="16700" spans="1:2" x14ac:dyDescent="0.2">
      <c r="A16700" t="s">
        <v>7928</v>
      </c>
      <c r="B16700" s="2">
        <v>2.6063557015731898E-4</v>
      </c>
    </row>
    <row r="16701" spans="1:2" x14ac:dyDescent="0.2">
      <c r="A16701" t="s">
        <v>22093</v>
      </c>
      <c r="B16701" s="2">
        <v>2.6063557015731898E-4</v>
      </c>
    </row>
    <row r="16702" spans="1:2" x14ac:dyDescent="0.2">
      <c r="A16702" t="s">
        <v>22094</v>
      </c>
      <c r="B16702" s="2">
        <v>2.6063557015731898E-4</v>
      </c>
    </row>
    <row r="16703" spans="1:2" x14ac:dyDescent="0.2">
      <c r="A16703" t="s">
        <v>22103</v>
      </c>
      <c r="B16703" s="2">
        <v>2.6063557015731898E-4</v>
      </c>
    </row>
    <row r="16704" spans="1:2" x14ac:dyDescent="0.2">
      <c r="A16704" t="s">
        <v>22104</v>
      </c>
      <c r="B16704" s="2">
        <v>2.6063557015731898E-4</v>
      </c>
    </row>
    <row r="16705" spans="1:2" x14ac:dyDescent="0.2">
      <c r="A16705" t="s">
        <v>22156</v>
      </c>
      <c r="B16705" s="2">
        <v>2.6063557015731898E-4</v>
      </c>
    </row>
    <row r="16706" spans="1:2" x14ac:dyDescent="0.2">
      <c r="A16706" t="s">
        <v>22157</v>
      </c>
      <c r="B16706" s="2">
        <v>2.6063557015731898E-4</v>
      </c>
    </row>
    <row r="16707" spans="1:2" x14ac:dyDescent="0.2">
      <c r="A16707" t="s">
        <v>22161</v>
      </c>
      <c r="B16707" s="2">
        <v>2.6063557015731898E-4</v>
      </c>
    </row>
    <row r="16708" spans="1:2" x14ac:dyDescent="0.2">
      <c r="A16708" t="s">
        <v>22162</v>
      </c>
      <c r="B16708" s="2">
        <v>2.6063557015731898E-4</v>
      </c>
    </row>
    <row r="16709" spans="1:2" x14ac:dyDescent="0.2">
      <c r="A16709" t="s">
        <v>22174</v>
      </c>
      <c r="B16709" s="2">
        <v>2.6063557015731898E-4</v>
      </c>
    </row>
    <row r="16710" spans="1:2" x14ac:dyDescent="0.2">
      <c r="A16710" t="s">
        <v>22204</v>
      </c>
      <c r="B16710" s="2">
        <v>2.6063557015731898E-4</v>
      </c>
    </row>
    <row r="16711" spans="1:2" x14ac:dyDescent="0.2">
      <c r="A16711" t="s">
        <v>22205</v>
      </c>
      <c r="B16711" s="2">
        <v>2.6063557015731898E-4</v>
      </c>
    </row>
    <row r="16712" spans="1:2" x14ac:dyDescent="0.2">
      <c r="A16712" t="s">
        <v>25744</v>
      </c>
      <c r="B16712" s="2">
        <v>2.6063557015731898E-4</v>
      </c>
    </row>
    <row r="16713" spans="1:2" x14ac:dyDescent="0.2">
      <c r="A16713" t="s">
        <v>25745</v>
      </c>
      <c r="B16713" s="2">
        <v>2.6063557015731898E-4</v>
      </c>
    </row>
    <row r="16714" spans="1:2" x14ac:dyDescent="0.2">
      <c r="A16714" t="s">
        <v>25759</v>
      </c>
      <c r="B16714" s="2">
        <v>2.6063557015731898E-4</v>
      </c>
    </row>
    <row r="16715" spans="1:2" x14ac:dyDescent="0.2">
      <c r="A16715" t="s">
        <v>25760</v>
      </c>
      <c r="B16715" s="2">
        <v>2.6063557015731898E-4</v>
      </c>
    </row>
    <row r="16716" spans="1:2" x14ac:dyDescent="0.2">
      <c r="A16716" t="s">
        <v>25889</v>
      </c>
      <c r="B16716" s="2">
        <v>2.6063557015731898E-4</v>
      </c>
    </row>
    <row r="16717" spans="1:2" x14ac:dyDescent="0.2">
      <c r="A16717" t="s">
        <v>25890</v>
      </c>
      <c r="B16717" s="2">
        <v>2.6063557015731898E-4</v>
      </c>
    </row>
    <row r="16718" spans="1:2" x14ac:dyDescent="0.2">
      <c r="A16718" t="s">
        <v>25899</v>
      </c>
      <c r="B16718" s="2">
        <v>2.6063557015731898E-4</v>
      </c>
    </row>
    <row r="16719" spans="1:2" x14ac:dyDescent="0.2">
      <c r="A16719" t="s">
        <v>25900</v>
      </c>
      <c r="B16719" s="2">
        <v>2.6063557015731898E-4</v>
      </c>
    </row>
    <row r="16720" spans="1:2" x14ac:dyDescent="0.2">
      <c r="A16720" t="s">
        <v>26160</v>
      </c>
      <c r="B16720" s="2">
        <v>2.6063557015731898E-4</v>
      </c>
    </row>
    <row r="16721" spans="1:2" x14ac:dyDescent="0.2">
      <c r="A16721" t="s">
        <v>26161</v>
      </c>
      <c r="B16721" s="2">
        <v>2.6063557015731898E-4</v>
      </c>
    </row>
    <row r="16722" spans="1:2" x14ac:dyDescent="0.2">
      <c r="A16722" t="s">
        <v>26163</v>
      </c>
      <c r="B16722" s="2">
        <v>2.6063557015731898E-4</v>
      </c>
    </row>
    <row r="16723" spans="1:2" x14ac:dyDescent="0.2">
      <c r="A16723" t="s">
        <v>26196</v>
      </c>
      <c r="B16723" s="2">
        <v>2.6063557015731898E-4</v>
      </c>
    </row>
    <row r="16724" spans="1:2" x14ac:dyDescent="0.2">
      <c r="A16724" t="s">
        <v>26197</v>
      </c>
      <c r="B16724" s="2">
        <v>2.6063557015731898E-4</v>
      </c>
    </row>
    <row r="16725" spans="1:2" x14ac:dyDescent="0.2">
      <c r="A16725" t="s">
        <v>26424</v>
      </c>
      <c r="B16725" s="2">
        <v>2.6063557015731898E-4</v>
      </c>
    </row>
    <row r="16726" spans="1:2" x14ac:dyDescent="0.2">
      <c r="A16726" t="s">
        <v>29045</v>
      </c>
      <c r="B16726" s="2">
        <v>2.6063557015731898E-4</v>
      </c>
    </row>
    <row r="16727" spans="1:2" x14ac:dyDescent="0.2">
      <c r="A16727" t="s">
        <v>29132</v>
      </c>
      <c r="B16727" s="2">
        <v>2.6063557015731898E-4</v>
      </c>
    </row>
    <row r="16728" spans="1:2" x14ac:dyDescent="0.2">
      <c r="A16728" t="s">
        <v>29133</v>
      </c>
      <c r="B16728" s="2">
        <v>2.6063557015731898E-4</v>
      </c>
    </row>
    <row r="16729" spans="1:2" x14ac:dyDescent="0.2">
      <c r="A16729" t="s">
        <v>29275</v>
      </c>
      <c r="B16729" s="2">
        <v>2.6063557015731898E-4</v>
      </c>
    </row>
    <row r="16730" spans="1:2" x14ac:dyDescent="0.2">
      <c r="A16730" t="s">
        <v>29276</v>
      </c>
      <c r="B16730" s="2">
        <v>2.6063557015731898E-4</v>
      </c>
    </row>
    <row r="16731" spans="1:2" x14ac:dyDescent="0.2">
      <c r="A16731" t="s">
        <v>29288</v>
      </c>
      <c r="B16731" s="2">
        <v>2.6063557015731898E-4</v>
      </c>
    </row>
    <row r="16732" spans="1:2" x14ac:dyDescent="0.2">
      <c r="A16732" t="s">
        <v>29289</v>
      </c>
      <c r="B16732" s="2">
        <v>2.6063557015731898E-4</v>
      </c>
    </row>
    <row r="16733" spans="1:2" x14ac:dyDescent="0.2">
      <c r="A16733" t="s">
        <v>29290</v>
      </c>
      <c r="B16733" s="2">
        <v>2.6063557015731898E-4</v>
      </c>
    </row>
    <row r="16734" spans="1:2" x14ac:dyDescent="0.2">
      <c r="A16734" t="s">
        <v>29291</v>
      </c>
      <c r="B16734" s="2">
        <v>2.6063557015731898E-4</v>
      </c>
    </row>
    <row r="16735" spans="1:2" x14ac:dyDescent="0.2">
      <c r="A16735" t="s">
        <v>29298</v>
      </c>
      <c r="B16735" s="2">
        <v>2.6063557015731898E-4</v>
      </c>
    </row>
    <row r="16736" spans="1:2" x14ac:dyDescent="0.2">
      <c r="A16736" t="s">
        <v>29299</v>
      </c>
      <c r="B16736" s="2">
        <v>2.6063557015731898E-4</v>
      </c>
    </row>
    <row r="16737" spans="1:2" x14ac:dyDescent="0.2">
      <c r="A16737" t="s">
        <v>29304</v>
      </c>
      <c r="B16737" s="2">
        <v>2.6063557015731898E-4</v>
      </c>
    </row>
    <row r="16738" spans="1:2" x14ac:dyDescent="0.2">
      <c r="A16738" t="s">
        <v>29305</v>
      </c>
      <c r="B16738" s="2">
        <v>2.6063557015731898E-4</v>
      </c>
    </row>
    <row r="16739" spans="1:2" x14ac:dyDescent="0.2">
      <c r="A16739" t="s">
        <v>29371</v>
      </c>
      <c r="B16739" s="2">
        <v>2.6063557015731898E-4</v>
      </c>
    </row>
    <row r="16740" spans="1:2" x14ac:dyDescent="0.2">
      <c r="A16740" t="s">
        <v>29372</v>
      </c>
      <c r="B16740" s="2">
        <v>2.6063557015731898E-4</v>
      </c>
    </row>
    <row r="16741" spans="1:2" x14ac:dyDescent="0.2">
      <c r="A16741" t="s">
        <v>29526</v>
      </c>
      <c r="B16741" s="2">
        <v>2.6063557015731898E-4</v>
      </c>
    </row>
    <row r="16742" spans="1:2" x14ac:dyDescent="0.2">
      <c r="A16742" t="s">
        <v>29527</v>
      </c>
      <c r="B16742" s="2">
        <v>2.6063557015731898E-4</v>
      </c>
    </row>
    <row r="16743" spans="1:2" x14ac:dyDescent="0.2">
      <c r="A16743" t="s">
        <v>29536</v>
      </c>
      <c r="B16743" s="2">
        <v>2.6063557015731898E-4</v>
      </c>
    </row>
    <row r="16744" spans="1:2" x14ac:dyDescent="0.2">
      <c r="A16744" t="s">
        <v>29537</v>
      </c>
      <c r="B16744" s="2">
        <v>2.6063557015731898E-4</v>
      </c>
    </row>
    <row r="16745" spans="1:2" x14ac:dyDescent="0.2">
      <c r="A16745" t="s">
        <v>29831</v>
      </c>
      <c r="B16745" s="2">
        <v>2.6063557015731898E-4</v>
      </c>
    </row>
    <row r="16746" spans="1:2" x14ac:dyDescent="0.2">
      <c r="A16746" t="s">
        <v>29832</v>
      </c>
      <c r="B16746" s="2">
        <v>2.6063557015731898E-4</v>
      </c>
    </row>
    <row r="16747" spans="1:2" x14ac:dyDescent="0.2">
      <c r="A16747" t="s">
        <v>29833</v>
      </c>
      <c r="B16747" s="2">
        <v>2.6063557015731898E-4</v>
      </c>
    </row>
    <row r="16748" spans="1:2" x14ac:dyDescent="0.2">
      <c r="A16748" t="s">
        <v>29834</v>
      </c>
      <c r="B16748" s="2">
        <v>2.6063557015731898E-4</v>
      </c>
    </row>
    <row r="16749" spans="1:2" x14ac:dyDescent="0.2">
      <c r="A16749" t="s">
        <v>29966</v>
      </c>
      <c r="B16749" s="2">
        <v>2.6063557015731898E-4</v>
      </c>
    </row>
    <row r="16750" spans="1:2" x14ac:dyDescent="0.2">
      <c r="A16750" t="s">
        <v>29967</v>
      </c>
      <c r="B16750" s="2">
        <v>2.6063557015731898E-4</v>
      </c>
    </row>
    <row r="16751" spans="1:2" x14ac:dyDescent="0.2">
      <c r="A16751" t="s">
        <v>30087</v>
      </c>
      <c r="B16751" s="2">
        <v>2.6063557015731898E-4</v>
      </c>
    </row>
    <row r="16752" spans="1:2" x14ac:dyDescent="0.2">
      <c r="A16752" t="s">
        <v>30088</v>
      </c>
      <c r="B16752" s="2">
        <v>2.6063557015731898E-4</v>
      </c>
    </row>
    <row r="16753" spans="1:2" x14ac:dyDescent="0.2">
      <c r="A16753" t="s">
        <v>30114</v>
      </c>
      <c r="B16753" s="2">
        <v>2.6063557015731898E-4</v>
      </c>
    </row>
    <row r="16754" spans="1:2" x14ac:dyDescent="0.2">
      <c r="A16754" t="s">
        <v>30340</v>
      </c>
      <c r="B16754" s="2">
        <v>2.6063557015731898E-4</v>
      </c>
    </row>
    <row r="16755" spans="1:2" x14ac:dyDescent="0.2">
      <c r="A16755" t="s">
        <v>30341</v>
      </c>
      <c r="B16755" s="2">
        <v>2.6063557015731898E-4</v>
      </c>
    </row>
    <row r="16756" spans="1:2" x14ac:dyDescent="0.2">
      <c r="A16756" t="s">
        <v>12908</v>
      </c>
      <c r="B16756" s="2">
        <v>2.59629130596295E-4</v>
      </c>
    </row>
    <row r="16757" spans="1:2" x14ac:dyDescent="0.2">
      <c r="A16757" t="s">
        <v>14121</v>
      </c>
      <c r="B16757" s="2">
        <v>2.5960357335454203E-4</v>
      </c>
    </row>
    <row r="16758" spans="1:2" x14ac:dyDescent="0.2">
      <c r="A16758" t="s">
        <v>58</v>
      </c>
      <c r="B16758" s="2">
        <v>2.5946629466488898E-4</v>
      </c>
    </row>
    <row r="16759" spans="1:2" x14ac:dyDescent="0.2">
      <c r="A16759" t="s">
        <v>128</v>
      </c>
      <c r="B16759" s="2">
        <v>2.5946629466488898E-4</v>
      </c>
    </row>
    <row r="16760" spans="1:2" x14ac:dyDescent="0.2">
      <c r="A16760" t="s">
        <v>423</v>
      </c>
      <c r="B16760" s="2">
        <v>2.5946629466488898E-4</v>
      </c>
    </row>
    <row r="16761" spans="1:2" x14ac:dyDescent="0.2">
      <c r="A16761" t="s">
        <v>3940</v>
      </c>
      <c r="B16761" s="2">
        <v>2.5946629466488898E-4</v>
      </c>
    </row>
    <row r="16762" spans="1:2" x14ac:dyDescent="0.2">
      <c r="A16762" t="s">
        <v>3947</v>
      </c>
      <c r="B16762" s="2">
        <v>2.5946629466488898E-4</v>
      </c>
    </row>
    <row r="16763" spans="1:2" x14ac:dyDescent="0.2">
      <c r="A16763" t="s">
        <v>12807</v>
      </c>
      <c r="B16763" s="2">
        <v>2.5946629466488898E-4</v>
      </c>
    </row>
    <row r="16764" spans="1:2" x14ac:dyDescent="0.2">
      <c r="A16764" t="s">
        <v>12808</v>
      </c>
      <c r="B16764" s="2">
        <v>2.5946629466488898E-4</v>
      </c>
    </row>
    <row r="16765" spans="1:2" x14ac:dyDescent="0.2">
      <c r="A16765" t="s">
        <v>12903</v>
      </c>
      <c r="B16765" s="2">
        <v>2.5946629466488898E-4</v>
      </c>
    </row>
    <row r="16766" spans="1:2" x14ac:dyDescent="0.2">
      <c r="A16766" t="s">
        <v>13227</v>
      </c>
      <c r="B16766" s="2">
        <v>2.5946629466488898E-4</v>
      </c>
    </row>
    <row r="16767" spans="1:2" x14ac:dyDescent="0.2">
      <c r="A16767" t="s">
        <v>13587</v>
      </c>
      <c r="B16767" s="2">
        <v>2.5946629466488898E-4</v>
      </c>
    </row>
    <row r="16768" spans="1:2" x14ac:dyDescent="0.2">
      <c r="A16768" t="s">
        <v>745</v>
      </c>
      <c r="B16768" s="2">
        <v>2.5890089455060601E-4</v>
      </c>
    </row>
    <row r="16769" spans="1:2" x14ac:dyDescent="0.2">
      <c r="A16769" t="s">
        <v>747</v>
      </c>
      <c r="B16769" s="2">
        <v>2.5890089455060601E-4</v>
      </c>
    </row>
    <row r="16770" spans="1:2" x14ac:dyDescent="0.2">
      <c r="A16770" t="s">
        <v>782</v>
      </c>
      <c r="B16770" s="2">
        <v>2.5890089455060601E-4</v>
      </c>
    </row>
    <row r="16771" spans="1:2" x14ac:dyDescent="0.2">
      <c r="A16771" t="s">
        <v>792</v>
      </c>
      <c r="B16771" s="2">
        <v>2.5890089455060601E-4</v>
      </c>
    </row>
    <row r="16772" spans="1:2" x14ac:dyDescent="0.2">
      <c r="A16772" t="s">
        <v>793</v>
      </c>
      <c r="B16772" s="2">
        <v>2.5890089455060601E-4</v>
      </c>
    </row>
    <row r="16773" spans="1:2" x14ac:dyDescent="0.2">
      <c r="A16773" t="s">
        <v>1188</v>
      </c>
      <c r="B16773" s="2">
        <v>2.5890089455060601E-4</v>
      </c>
    </row>
    <row r="16774" spans="1:2" x14ac:dyDescent="0.2">
      <c r="A16774" t="s">
        <v>1215</v>
      </c>
      <c r="B16774" s="2">
        <v>2.5890089455060601E-4</v>
      </c>
    </row>
    <row r="16775" spans="1:2" x14ac:dyDescent="0.2">
      <c r="A16775" t="s">
        <v>1249</v>
      </c>
      <c r="B16775" s="2">
        <v>2.5890089455060601E-4</v>
      </c>
    </row>
    <row r="16776" spans="1:2" x14ac:dyDescent="0.2">
      <c r="A16776" t="s">
        <v>1250</v>
      </c>
      <c r="B16776" s="2">
        <v>2.5890089455060601E-4</v>
      </c>
    </row>
    <row r="16777" spans="1:2" x14ac:dyDescent="0.2">
      <c r="A16777" t="s">
        <v>1263</v>
      </c>
      <c r="B16777" s="2">
        <v>2.5890089455060601E-4</v>
      </c>
    </row>
    <row r="16778" spans="1:2" x14ac:dyDescent="0.2">
      <c r="A16778" t="s">
        <v>1306</v>
      </c>
      <c r="B16778" s="2">
        <v>2.5890089455060601E-4</v>
      </c>
    </row>
    <row r="16779" spans="1:2" x14ac:dyDescent="0.2">
      <c r="A16779" t="s">
        <v>4303</v>
      </c>
      <c r="B16779" s="2">
        <v>2.5890089455060601E-4</v>
      </c>
    </row>
    <row r="16780" spans="1:2" x14ac:dyDescent="0.2">
      <c r="A16780" t="s">
        <v>4364</v>
      </c>
      <c r="B16780" s="2">
        <v>2.5890089455060601E-4</v>
      </c>
    </row>
    <row r="16781" spans="1:2" x14ac:dyDescent="0.2">
      <c r="A16781" t="s">
        <v>4543</v>
      </c>
      <c r="B16781" s="2">
        <v>2.5890089455060601E-4</v>
      </c>
    </row>
    <row r="16782" spans="1:2" x14ac:dyDescent="0.2">
      <c r="A16782" t="s">
        <v>4586</v>
      </c>
      <c r="B16782" s="2">
        <v>2.5890089455060601E-4</v>
      </c>
    </row>
    <row r="16783" spans="1:2" x14ac:dyDescent="0.2">
      <c r="A16783" t="s">
        <v>6378</v>
      </c>
      <c r="B16783" s="2">
        <v>2.5890089455060601E-4</v>
      </c>
    </row>
    <row r="16784" spans="1:2" x14ac:dyDescent="0.2">
      <c r="A16784" t="s">
        <v>6386</v>
      </c>
      <c r="B16784" s="2">
        <v>2.5890089455060601E-4</v>
      </c>
    </row>
    <row r="16785" spans="1:2" x14ac:dyDescent="0.2">
      <c r="A16785" t="s">
        <v>6387</v>
      </c>
      <c r="B16785" s="2">
        <v>2.5890089455060601E-4</v>
      </c>
    </row>
    <row r="16786" spans="1:2" x14ac:dyDescent="0.2">
      <c r="A16786" t="s">
        <v>12962</v>
      </c>
      <c r="B16786" s="2">
        <v>2.5890089455060601E-4</v>
      </c>
    </row>
    <row r="16787" spans="1:2" x14ac:dyDescent="0.2">
      <c r="A16787" t="s">
        <v>12963</v>
      </c>
      <c r="B16787" s="2">
        <v>2.5890089455060601E-4</v>
      </c>
    </row>
    <row r="16788" spans="1:2" x14ac:dyDescent="0.2">
      <c r="A16788" t="s">
        <v>12983</v>
      </c>
      <c r="B16788" s="2">
        <v>2.5890089455060601E-4</v>
      </c>
    </row>
    <row r="16789" spans="1:2" x14ac:dyDescent="0.2">
      <c r="A16789" t="s">
        <v>15754</v>
      </c>
      <c r="B16789" s="2">
        <v>2.5890089455060601E-4</v>
      </c>
    </row>
    <row r="16790" spans="1:2" x14ac:dyDescent="0.2">
      <c r="A16790" t="s">
        <v>15755</v>
      </c>
      <c r="B16790" s="2">
        <v>2.5890089455060601E-4</v>
      </c>
    </row>
    <row r="16791" spans="1:2" x14ac:dyDescent="0.2">
      <c r="A16791" t="s">
        <v>15825</v>
      </c>
      <c r="B16791" s="2">
        <v>2.5890089455060601E-4</v>
      </c>
    </row>
    <row r="16792" spans="1:2" x14ac:dyDescent="0.2">
      <c r="A16792" t="s">
        <v>15826</v>
      </c>
      <c r="B16792" s="2">
        <v>2.5890089455060601E-4</v>
      </c>
    </row>
    <row r="16793" spans="1:2" x14ac:dyDescent="0.2">
      <c r="A16793" t="s">
        <v>16423</v>
      </c>
      <c r="B16793" s="2">
        <v>2.5890089455060601E-4</v>
      </c>
    </row>
    <row r="16794" spans="1:2" x14ac:dyDescent="0.2">
      <c r="A16794" t="s">
        <v>16522</v>
      </c>
      <c r="B16794" s="2">
        <v>2.5890089455060601E-4</v>
      </c>
    </row>
    <row r="16795" spans="1:2" x14ac:dyDescent="0.2">
      <c r="A16795" t="s">
        <v>16523</v>
      </c>
      <c r="B16795" s="2">
        <v>2.5890089455060601E-4</v>
      </c>
    </row>
    <row r="16796" spans="1:2" x14ac:dyDescent="0.2">
      <c r="A16796" t="s">
        <v>16620</v>
      </c>
      <c r="B16796" s="2">
        <v>2.5890089455060601E-4</v>
      </c>
    </row>
    <row r="16797" spans="1:2" x14ac:dyDescent="0.2">
      <c r="A16797" t="s">
        <v>16621</v>
      </c>
      <c r="B16797" s="2">
        <v>2.5890089455060601E-4</v>
      </c>
    </row>
    <row r="16798" spans="1:2" x14ac:dyDescent="0.2">
      <c r="A16798" t="s">
        <v>16703</v>
      </c>
      <c r="B16798" s="2">
        <v>2.5890089455060601E-4</v>
      </c>
    </row>
    <row r="16799" spans="1:2" x14ac:dyDescent="0.2">
      <c r="A16799" t="s">
        <v>16838</v>
      </c>
      <c r="B16799" s="2">
        <v>2.5890089455060601E-4</v>
      </c>
    </row>
    <row r="16800" spans="1:2" x14ac:dyDescent="0.2">
      <c r="A16800" t="s">
        <v>21225</v>
      </c>
      <c r="B16800" s="2">
        <v>2.5890089455060601E-4</v>
      </c>
    </row>
    <row r="16801" spans="1:2" x14ac:dyDescent="0.2">
      <c r="A16801" t="s">
        <v>21244</v>
      </c>
      <c r="B16801" s="2">
        <v>2.5890089455060601E-4</v>
      </c>
    </row>
    <row r="16802" spans="1:2" x14ac:dyDescent="0.2">
      <c r="A16802" t="s">
        <v>21245</v>
      </c>
      <c r="B16802" s="2">
        <v>2.5890089455060601E-4</v>
      </c>
    </row>
    <row r="16803" spans="1:2" x14ac:dyDescent="0.2">
      <c r="A16803" t="s">
        <v>34446</v>
      </c>
      <c r="B16803" s="2">
        <v>2.5858095614239498E-4</v>
      </c>
    </row>
    <row r="16804" spans="1:2" x14ac:dyDescent="0.2">
      <c r="A16804" t="s">
        <v>36765</v>
      </c>
      <c r="B16804" s="2">
        <v>2.5858095614239498E-4</v>
      </c>
    </row>
    <row r="16805" spans="1:2" x14ac:dyDescent="0.2">
      <c r="A16805" t="s">
        <v>36766</v>
      </c>
      <c r="B16805" s="2">
        <v>2.5858095614239498E-4</v>
      </c>
    </row>
    <row r="16806" spans="1:2" x14ac:dyDescent="0.2">
      <c r="A16806" t="s">
        <v>36937</v>
      </c>
      <c r="B16806" s="2">
        <v>2.5858095614239498E-4</v>
      </c>
    </row>
    <row r="16807" spans="1:2" x14ac:dyDescent="0.2">
      <c r="A16807" t="s">
        <v>290</v>
      </c>
      <c r="B16807" s="2">
        <v>2.58123036473989E-4</v>
      </c>
    </row>
    <row r="16808" spans="1:2" x14ac:dyDescent="0.2">
      <c r="A16808" t="s">
        <v>2801</v>
      </c>
      <c r="B16808" s="2">
        <v>2.57483217865228E-4</v>
      </c>
    </row>
    <row r="16809" spans="1:2" x14ac:dyDescent="0.2">
      <c r="A16809" t="s">
        <v>2802</v>
      </c>
      <c r="B16809" s="2">
        <v>2.57483217865228E-4</v>
      </c>
    </row>
    <row r="16810" spans="1:2" x14ac:dyDescent="0.2">
      <c r="A16810" t="s">
        <v>2803</v>
      </c>
      <c r="B16810" s="2">
        <v>2.57483217865228E-4</v>
      </c>
    </row>
    <row r="16811" spans="1:2" x14ac:dyDescent="0.2">
      <c r="A16811" t="s">
        <v>2804</v>
      </c>
      <c r="B16811" s="2">
        <v>2.57483217865228E-4</v>
      </c>
    </row>
    <row r="16812" spans="1:2" x14ac:dyDescent="0.2">
      <c r="A16812" t="s">
        <v>2810</v>
      </c>
      <c r="B16812" s="2">
        <v>2.57483217865228E-4</v>
      </c>
    </row>
    <row r="16813" spans="1:2" x14ac:dyDescent="0.2">
      <c r="A16813" t="s">
        <v>2811</v>
      </c>
      <c r="B16813" s="2">
        <v>2.57483217865228E-4</v>
      </c>
    </row>
    <row r="16814" spans="1:2" x14ac:dyDescent="0.2">
      <c r="A16814" t="s">
        <v>2812</v>
      </c>
      <c r="B16814" s="2">
        <v>2.57483217865228E-4</v>
      </c>
    </row>
    <row r="16815" spans="1:2" x14ac:dyDescent="0.2">
      <c r="A16815" t="s">
        <v>2835</v>
      </c>
      <c r="B16815" s="2">
        <v>2.57483217865228E-4</v>
      </c>
    </row>
    <row r="16816" spans="1:2" x14ac:dyDescent="0.2">
      <c r="A16816" t="s">
        <v>2836</v>
      </c>
      <c r="B16816" s="2">
        <v>2.57483217865228E-4</v>
      </c>
    </row>
    <row r="16817" spans="1:2" x14ac:dyDescent="0.2">
      <c r="A16817" t="s">
        <v>2847</v>
      </c>
      <c r="B16817" s="2">
        <v>2.57483217865228E-4</v>
      </c>
    </row>
    <row r="16818" spans="1:2" x14ac:dyDescent="0.2">
      <c r="A16818" t="s">
        <v>2848</v>
      </c>
      <c r="B16818" s="2">
        <v>2.57483217865228E-4</v>
      </c>
    </row>
    <row r="16819" spans="1:2" x14ac:dyDescent="0.2">
      <c r="A16819" t="s">
        <v>2849</v>
      </c>
      <c r="B16819" s="2">
        <v>2.57483217865228E-4</v>
      </c>
    </row>
    <row r="16820" spans="1:2" x14ac:dyDescent="0.2">
      <c r="A16820" t="s">
        <v>2850</v>
      </c>
      <c r="B16820" s="2">
        <v>2.57483217865228E-4</v>
      </c>
    </row>
    <row r="16821" spans="1:2" x14ac:dyDescent="0.2">
      <c r="A16821" t="s">
        <v>4397</v>
      </c>
      <c r="B16821" s="2">
        <v>2.57483217865228E-4</v>
      </c>
    </row>
    <row r="16822" spans="1:2" x14ac:dyDescent="0.2">
      <c r="A16822" t="s">
        <v>4398</v>
      </c>
      <c r="B16822" s="2">
        <v>2.57483217865228E-4</v>
      </c>
    </row>
    <row r="16823" spans="1:2" x14ac:dyDescent="0.2">
      <c r="A16823" t="s">
        <v>4399</v>
      </c>
      <c r="B16823" s="2">
        <v>2.57483217865228E-4</v>
      </c>
    </row>
    <row r="16824" spans="1:2" x14ac:dyDescent="0.2">
      <c r="A16824" t="s">
        <v>4400</v>
      </c>
      <c r="B16824" s="2">
        <v>2.57483217865228E-4</v>
      </c>
    </row>
    <row r="16825" spans="1:2" x14ac:dyDescent="0.2">
      <c r="A16825" t="s">
        <v>4411</v>
      </c>
      <c r="B16825" s="2">
        <v>2.57483217865228E-4</v>
      </c>
    </row>
    <row r="16826" spans="1:2" x14ac:dyDescent="0.2">
      <c r="A16826" t="s">
        <v>4412</v>
      </c>
      <c r="B16826" s="2">
        <v>2.57483217865228E-4</v>
      </c>
    </row>
    <row r="16827" spans="1:2" x14ac:dyDescent="0.2">
      <c r="A16827" t="s">
        <v>4484</v>
      </c>
      <c r="B16827" s="2">
        <v>2.57483217865228E-4</v>
      </c>
    </row>
    <row r="16828" spans="1:2" x14ac:dyDescent="0.2">
      <c r="A16828" t="s">
        <v>4485</v>
      </c>
      <c r="B16828" s="2">
        <v>2.57483217865228E-4</v>
      </c>
    </row>
    <row r="16829" spans="1:2" x14ac:dyDescent="0.2">
      <c r="A16829" t="s">
        <v>4486</v>
      </c>
      <c r="B16829" s="2">
        <v>2.57483217865228E-4</v>
      </c>
    </row>
    <row r="16830" spans="1:2" x14ac:dyDescent="0.2">
      <c r="A16830" t="s">
        <v>4498</v>
      </c>
      <c r="B16830" s="2">
        <v>2.57483217865228E-4</v>
      </c>
    </row>
    <row r="16831" spans="1:2" x14ac:dyDescent="0.2">
      <c r="A16831" t="s">
        <v>7466</v>
      </c>
      <c r="B16831" s="2">
        <v>2.57483217865228E-4</v>
      </c>
    </row>
    <row r="16832" spans="1:2" x14ac:dyDescent="0.2">
      <c r="A16832" t="s">
        <v>7467</v>
      </c>
      <c r="B16832" s="2">
        <v>2.57483217865228E-4</v>
      </c>
    </row>
    <row r="16833" spans="1:2" x14ac:dyDescent="0.2">
      <c r="A16833" t="s">
        <v>7601</v>
      </c>
      <c r="B16833" s="2">
        <v>2.57483217865228E-4</v>
      </c>
    </row>
    <row r="16834" spans="1:2" x14ac:dyDescent="0.2">
      <c r="A16834" t="s">
        <v>7602</v>
      </c>
      <c r="B16834" s="2">
        <v>2.57483217865228E-4</v>
      </c>
    </row>
    <row r="16835" spans="1:2" x14ac:dyDescent="0.2">
      <c r="A16835" t="s">
        <v>7605</v>
      </c>
      <c r="B16835" s="2">
        <v>2.57483217865228E-4</v>
      </c>
    </row>
    <row r="16836" spans="1:2" x14ac:dyDescent="0.2">
      <c r="A16836" t="s">
        <v>7617</v>
      </c>
      <c r="B16836" s="2">
        <v>2.57483217865228E-4</v>
      </c>
    </row>
    <row r="16837" spans="1:2" x14ac:dyDescent="0.2">
      <c r="A16837" t="s">
        <v>7618</v>
      </c>
      <c r="B16837" s="2">
        <v>2.57483217865228E-4</v>
      </c>
    </row>
    <row r="16838" spans="1:2" x14ac:dyDescent="0.2">
      <c r="A16838" t="s">
        <v>7920</v>
      </c>
      <c r="B16838" s="2">
        <v>2.57483217865228E-4</v>
      </c>
    </row>
    <row r="16839" spans="1:2" x14ac:dyDescent="0.2">
      <c r="A16839" t="s">
        <v>7931</v>
      </c>
      <c r="B16839" s="2">
        <v>2.57483217865228E-4</v>
      </c>
    </row>
    <row r="16840" spans="1:2" x14ac:dyDescent="0.2">
      <c r="A16840" t="s">
        <v>7932</v>
      </c>
      <c r="B16840" s="2">
        <v>2.57483217865228E-4</v>
      </c>
    </row>
    <row r="16841" spans="1:2" x14ac:dyDescent="0.2">
      <c r="A16841" t="s">
        <v>22113</v>
      </c>
      <c r="B16841" s="2">
        <v>2.57483217865228E-4</v>
      </c>
    </row>
    <row r="16842" spans="1:2" x14ac:dyDescent="0.2">
      <c r="A16842" t="s">
        <v>22114</v>
      </c>
      <c r="B16842" s="2">
        <v>2.57483217865228E-4</v>
      </c>
    </row>
    <row r="16843" spans="1:2" x14ac:dyDescent="0.2">
      <c r="A16843" t="s">
        <v>22177</v>
      </c>
      <c r="B16843" s="2">
        <v>2.57483217865228E-4</v>
      </c>
    </row>
    <row r="16844" spans="1:2" x14ac:dyDescent="0.2">
      <c r="A16844" t="s">
        <v>22178</v>
      </c>
      <c r="B16844" s="2">
        <v>2.57483217865228E-4</v>
      </c>
    </row>
    <row r="16845" spans="1:2" x14ac:dyDescent="0.2">
      <c r="A16845" t="s">
        <v>22225</v>
      </c>
      <c r="B16845" s="2">
        <v>2.57483217865228E-4</v>
      </c>
    </row>
    <row r="16846" spans="1:2" x14ac:dyDescent="0.2">
      <c r="A16846" t="s">
        <v>22226</v>
      </c>
      <c r="B16846" s="2">
        <v>2.57483217865228E-4</v>
      </c>
    </row>
    <row r="16847" spans="1:2" x14ac:dyDescent="0.2">
      <c r="A16847" t="s">
        <v>25738</v>
      </c>
      <c r="B16847" s="2">
        <v>2.57483217865228E-4</v>
      </c>
    </row>
    <row r="16848" spans="1:2" x14ac:dyDescent="0.2">
      <c r="A16848" t="s">
        <v>25739</v>
      </c>
      <c r="B16848" s="2">
        <v>2.57483217865228E-4</v>
      </c>
    </row>
    <row r="16849" spans="1:2" x14ac:dyDescent="0.2">
      <c r="A16849" t="s">
        <v>25740</v>
      </c>
      <c r="B16849" s="2">
        <v>2.57483217865228E-4</v>
      </c>
    </row>
    <row r="16850" spans="1:2" x14ac:dyDescent="0.2">
      <c r="A16850" t="s">
        <v>25748</v>
      </c>
      <c r="B16850" s="2">
        <v>2.57483217865228E-4</v>
      </c>
    </row>
    <row r="16851" spans="1:2" x14ac:dyDescent="0.2">
      <c r="A16851" t="s">
        <v>25749</v>
      </c>
      <c r="B16851" s="2">
        <v>2.57483217865228E-4</v>
      </c>
    </row>
    <row r="16852" spans="1:2" x14ac:dyDescent="0.2">
      <c r="A16852" t="s">
        <v>25879</v>
      </c>
      <c r="B16852" s="2">
        <v>2.57483217865228E-4</v>
      </c>
    </row>
    <row r="16853" spans="1:2" x14ac:dyDescent="0.2">
      <c r="A16853" t="s">
        <v>25884</v>
      </c>
      <c r="B16853" s="2">
        <v>2.57483217865228E-4</v>
      </c>
    </row>
    <row r="16854" spans="1:2" x14ac:dyDescent="0.2">
      <c r="A16854" t="s">
        <v>25885</v>
      </c>
      <c r="B16854" s="2">
        <v>2.57483217865228E-4</v>
      </c>
    </row>
    <row r="16855" spans="1:2" x14ac:dyDescent="0.2">
      <c r="A16855" t="s">
        <v>25886</v>
      </c>
      <c r="B16855" s="2">
        <v>2.57483217865228E-4</v>
      </c>
    </row>
    <row r="16856" spans="1:2" x14ac:dyDescent="0.2">
      <c r="A16856" t="s">
        <v>26425</v>
      </c>
      <c r="B16856" s="2">
        <v>2.57483217865228E-4</v>
      </c>
    </row>
    <row r="16857" spans="1:2" x14ac:dyDescent="0.2">
      <c r="A16857" t="s">
        <v>29124</v>
      </c>
      <c r="B16857" s="2">
        <v>2.57483217865228E-4</v>
      </c>
    </row>
    <row r="16858" spans="1:2" x14ac:dyDescent="0.2">
      <c r="A16858" t="s">
        <v>29125</v>
      </c>
      <c r="B16858" s="2">
        <v>2.57483217865228E-4</v>
      </c>
    </row>
    <row r="16859" spans="1:2" x14ac:dyDescent="0.2">
      <c r="A16859" t="s">
        <v>29279</v>
      </c>
      <c r="B16859" s="2">
        <v>2.57483217865228E-4</v>
      </c>
    </row>
    <row r="16860" spans="1:2" x14ac:dyDescent="0.2">
      <c r="A16860" t="s">
        <v>29280</v>
      </c>
      <c r="B16860" s="2">
        <v>2.57483217865228E-4</v>
      </c>
    </row>
    <row r="16861" spans="1:2" x14ac:dyDescent="0.2">
      <c r="A16861" t="s">
        <v>29302</v>
      </c>
      <c r="B16861" s="2">
        <v>2.57483217865228E-4</v>
      </c>
    </row>
    <row r="16862" spans="1:2" x14ac:dyDescent="0.2">
      <c r="A16862" t="s">
        <v>29303</v>
      </c>
      <c r="B16862" s="2">
        <v>2.57483217865228E-4</v>
      </c>
    </row>
    <row r="16863" spans="1:2" x14ac:dyDescent="0.2">
      <c r="A16863" t="s">
        <v>29309</v>
      </c>
      <c r="B16863" s="2">
        <v>2.57483217865228E-4</v>
      </c>
    </row>
    <row r="16864" spans="1:2" x14ac:dyDescent="0.2">
      <c r="A16864" t="s">
        <v>29354</v>
      </c>
      <c r="B16864" s="2">
        <v>2.57483217865228E-4</v>
      </c>
    </row>
    <row r="16865" spans="1:2" x14ac:dyDescent="0.2">
      <c r="A16865" t="s">
        <v>29355</v>
      </c>
      <c r="B16865" s="2">
        <v>2.57483217865228E-4</v>
      </c>
    </row>
    <row r="16866" spans="1:2" x14ac:dyDescent="0.2">
      <c r="A16866" t="s">
        <v>29366</v>
      </c>
      <c r="B16866" s="2">
        <v>2.57483217865228E-4</v>
      </c>
    </row>
    <row r="16867" spans="1:2" x14ac:dyDescent="0.2">
      <c r="A16867" t="s">
        <v>29367</v>
      </c>
      <c r="B16867" s="2">
        <v>2.57483217865228E-4</v>
      </c>
    </row>
    <row r="16868" spans="1:2" x14ac:dyDescent="0.2">
      <c r="A16868" t="s">
        <v>29368</v>
      </c>
      <c r="B16868" s="2">
        <v>2.57483217865228E-4</v>
      </c>
    </row>
    <row r="16869" spans="1:2" x14ac:dyDescent="0.2">
      <c r="A16869" t="s">
        <v>29378</v>
      </c>
      <c r="B16869" s="2">
        <v>2.57483217865228E-4</v>
      </c>
    </row>
    <row r="16870" spans="1:2" x14ac:dyDescent="0.2">
      <c r="A16870" t="s">
        <v>29379</v>
      </c>
      <c r="B16870" s="2">
        <v>2.57483217865228E-4</v>
      </c>
    </row>
    <row r="16871" spans="1:2" x14ac:dyDescent="0.2">
      <c r="A16871" t="s">
        <v>29380</v>
      </c>
      <c r="B16871" s="2">
        <v>2.57483217865228E-4</v>
      </c>
    </row>
    <row r="16872" spans="1:2" x14ac:dyDescent="0.2">
      <c r="A16872" t="s">
        <v>29381</v>
      </c>
      <c r="B16872" s="2">
        <v>2.57483217865228E-4</v>
      </c>
    </row>
    <row r="16873" spans="1:2" x14ac:dyDescent="0.2">
      <c r="A16873" t="s">
        <v>29503</v>
      </c>
      <c r="B16873" s="2">
        <v>2.57483217865228E-4</v>
      </c>
    </row>
    <row r="16874" spans="1:2" x14ac:dyDescent="0.2">
      <c r="A16874" t="s">
        <v>29504</v>
      </c>
      <c r="B16874" s="2">
        <v>2.57483217865228E-4</v>
      </c>
    </row>
    <row r="16875" spans="1:2" x14ac:dyDescent="0.2">
      <c r="A16875" t="s">
        <v>29655</v>
      </c>
      <c r="B16875" s="2">
        <v>2.57483217865228E-4</v>
      </c>
    </row>
    <row r="16876" spans="1:2" x14ac:dyDescent="0.2">
      <c r="A16876" t="s">
        <v>29656</v>
      </c>
      <c r="B16876" s="2">
        <v>2.57483217865228E-4</v>
      </c>
    </row>
    <row r="16877" spans="1:2" x14ac:dyDescent="0.2">
      <c r="A16877" t="s">
        <v>29657</v>
      </c>
      <c r="B16877" s="2">
        <v>2.57483217865228E-4</v>
      </c>
    </row>
    <row r="16878" spans="1:2" x14ac:dyDescent="0.2">
      <c r="A16878" t="s">
        <v>29712</v>
      </c>
      <c r="B16878" s="2">
        <v>2.57483217865228E-4</v>
      </c>
    </row>
    <row r="16879" spans="1:2" x14ac:dyDescent="0.2">
      <c r="A16879" t="s">
        <v>29713</v>
      </c>
      <c r="B16879" s="2">
        <v>2.57483217865228E-4</v>
      </c>
    </row>
    <row r="16880" spans="1:2" x14ac:dyDescent="0.2">
      <c r="A16880" t="s">
        <v>29716</v>
      </c>
      <c r="B16880" s="2">
        <v>2.57483217865228E-4</v>
      </c>
    </row>
    <row r="16881" spans="1:2" x14ac:dyDescent="0.2">
      <c r="A16881" t="s">
        <v>29847</v>
      </c>
      <c r="B16881" s="2">
        <v>2.57483217865228E-4</v>
      </c>
    </row>
    <row r="16882" spans="1:2" x14ac:dyDescent="0.2">
      <c r="A16882" t="s">
        <v>29848</v>
      </c>
      <c r="B16882" s="2">
        <v>2.57483217865228E-4</v>
      </c>
    </row>
    <row r="16883" spans="1:2" x14ac:dyDescent="0.2">
      <c r="A16883" t="s">
        <v>29849</v>
      </c>
      <c r="B16883" s="2">
        <v>2.57483217865228E-4</v>
      </c>
    </row>
    <row r="16884" spans="1:2" x14ac:dyDescent="0.2">
      <c r="A16884" t="s">
        <v>30099</v>
      </c>
      <c r="B16884" s="2">
        <v>2.57483217865228E-4</v>
      </c>
    </row>
    <row r="16885" spans="1:2" x14ac:dyDescent="0.2">
      <c r="A16885" t="s">
        <v>30110</v>
      </c>
      <c r="B16885" s="2">
        <v>2.57483217865228E-4</v>
      </c>
    </row>
    <row r="16886" spans="1:2" x14ac:dyDescent="0.2">
      <c r="A16886" t="s">
        <v>30111</v>
      </c>
      <c r="B16886" s="2">
        <v>2.57483217865228E-4</v>
      </c>
    </row>
    <row r="16887" spans="1:2" x14ac:dyDescent="0.2">
      <c r="A16887" t="s">
        <v>30112</v>
      </c>
      <c r="B16887" s="2">
        <v>2.57483217865228E-4</v>
      </c>
    </row>
    <row r="16888" spans="1:2" x14ac:dyDescent="0.2">
      <c r="A16888" t="s">
        <v>30333</v>
      </c>
      <c r="B16888" s="2">
        <v>2.57483217865228E-4</v>
      </c>
    </row>
    <row r="16889" spans="1:2" x14ac:dyDescent="0.2">
      <c r="A16889" t="s">
        <v>30334</v>
      </c>
      <c r="B16889" s="2">
        <v>2.57483217865228E-4</v>
      </c>
    </row>
    <row r="16890" spans="1:2" x14ac:dyDescent="0.2">
      <c r="A16890" t="s">
        <v>30335</v>
      </c>
      <c r="B16890" s="2">
        <v>2.57483217865228E-4</v>
      </c>
    </row>
    <row r="16891" spans="1:2" x14ac:dyDescent="0.2">
      <c r="A16891" t="s">
        <v>30545</v>
      </c>
      <c r="B16891" s="2">
        <v>2.57483217865228E-4</v>
      </c>
    </row>
    <row r="16892" spans="1:2" x14ac:dyDescent="0.2">
      <c r="A16892" t="s">
        <v>30547</v>
      </c>
      <c r="B16892" s="2">
        <v>2.57483217865228E-4</v>
      </c>
    </row>
    <row r="16893" spans="1:2" x14ac:dyDescent="0.2">
      <c r="A16893" t="s">
        <v>30548</v>
      </c>
      <c r="B16893" s="2">
        <v>2.57483217865228E-4</v>
      </c>
    </row>
    <row r="16894" spans="1:2" x14ac:dyDescent="0.2">
      <c r="A16894" t="s">
        <v>30549</v>
      </c>
      <c r="B16894" s="2">
        <v>2.57483217865228E-4</v>
      </c>
    </row>
    <row r="16895" spans="1:2" x14ac:dyDescent="0.2">
      <c r="A16895" t="s">
        <v>21272</v>
      </c>
      <c r="B16895" s="2">
        <v>2.5724669103510602E-4</v>
      </c>
    </row>
    <row r="16896" spans="1:2" x14ac:dyDescent="0.2">
      <c r="A16896" t="s">
        <v>21273</v>
      </c>
      <c r="B16896" s="2">
        <v>2.5724669103510602E-4</v>
      </c>
    </row>
    <row r="16897" spans="1:2" x14ac:dyDescent="0.2">
      <c r="A16897" t="s">
        <v>2153</v>
      </c>
      <c r="B16897" s="2">
        <v>2.5671845651231701E-4</v>
      </c>
    </row>
    <row r="16898" spans="1:2" x14ac:dyDescent="0.2">
      <c r="A16898" t="s">
        <v>2154</v>
      </c>
      <c r="B16898" s="2">
        <v>2.5671845651231701E-4</v>
      </c>
    </row>
    <row r="16899" spans="1:2" x14ac:dyDescent="0.2">
      <c r="A16899" t="s">
        <v>2171</v>
      </c>
      <c r="B16899" s="2">
        <v>2.5671845651231701E-4</v>
      </c>
    </row>
    <row r="16900" spans="1:2" x14ac:dyDescent="0.2">
      <c r="A16900" t="s">
        <v>2185</v>
      </c>
      <c r="B16900" s="2">
        <v>2.5671845651231701E-4</v>
      </c>
    </row>
    <row r="16901" spans="1:2" x14ac:dyDescent="0.2">
      <c r="A16901" t="s">
        <v>2186</v>
      </c>
      <c r="B16901" s="2">
        <v>2.5671845651231701E-4</v>
      </c>
    </row>
    <row r="16902" spans="1:2" x14ac:dyDescent="0.2">
      <c r="A16902" t="s">
        <v>2195</v>
      </c>
      <c r="B16902" s="2">
        <v>2.5671845651231701E-4</v>
      </c>
    </row>
    <row r="16903" spans="1:2" x14ac:dyDescent="0.2">
      <c r="A16903" t="s">
        <v>2196</v>
      </c>
      <c r="B16903" s="2">
        <v>2.5671845651231701E-4</v>
      </c>
    </row>
    <row r="16904" spans="1:2" x14ac:dyDescent="0.2">
      <c r="A16904" t="s">
        <v>2198</v>
      </c>
      <c r="B16904" s="2">
        <v>2.5671845651231701E-4</v>
      </c>
    </row>
    <row r="16905" spans="1:2" x14ac:dyDescent="0.2">
      <c r="A16905" t="s">
        <v>2204</v>
      </c>
      <c r="B16905" s="2">
        <v>2.5671845651231701E-4</v>
      </c>
    </row>
    <row r="16906" spans="1:2" x14ac:dyDescent="0.2">
      <c r="A16906" t="s">
        <v>2205</v>
      </c>
      <c r="B16906" s="2">
        <v>2.5671845651231701E-4</v>
      </c>
    </row>
    <row r="16907" spans="1:2" x14ac:dyDescent="0.2">
      <c r="A16907" t="s">
        <v>2206</v>
      </c>
      <c r="B16907" s="2">
        <v>2.5671845651231701E-4</v>
      </c>
    </row>
    <row r="16908" spans="1:2" x14ac:dyDescent="0.2">
      <c r="A16908" t="s">
        <v>2207</v>
      </c>
      <c r="B16908" s="2">
        <v>2.5671845651231701E-4</v>
      </c>
    </row>
    <row r="16909" spans="1:2" x14ac:dyDescent="0.2">
      <c r="A16909" t="s">
        <v>2210</v>
      </c>
      <c r="B16909" s="2">
        <v>2.5671845651231701E-4</v>
      </c>
    </row>
    <row r="16910" spans="1:2" x14ac:dyDescent="0.2">
      <c r="A16910" t="s">
        <v>2211</v>
      </c>
      <c r="B16910" s="2">
        <v>2.5671845651231701E-4</v>
      </c>
    </row>
    <row r="16911" spans="1:2" x14ac:dyDescent="0.2">
      <c r="A16911" t="s">
        <v>2222</v>
      </c>
      <c r="B16911" s="2">
        <v>2.5671845651231701E-4</v>
      </c>
    </row>
    <row r="16912" spans="1:2" x14ac:dyDescent="0.2">
      <c r="A16912" t="s">
        <v>2236</v>
      </c>
      <c r="B16912" s="2">
        <v>2.5671845651231701E-4</v>
      </c>
    </row>
    <row r="16913" spans="1:2" x14ac:dyDescent="0.2">
      <c r="A16913" t="s">
        <v>2247</v>
      </c>
      <c r="B16913" s="2">
        <v>2.5671845651231701E-4</v>
      </c>
    </row>
    <row r="16914" spans="1:2" x14ac:dyDescent="0.2">
      <c r="A16914" t="s">
        <v>2248</v>
      </c>
      <c r="B16914" s="2">
        <v>2.5671845651231701E-4</v>
      </c>
    </row>
    <row r="16915" spans="1:2" x14ac:dyDescent="0.2">
      <c r="A16915" t="s">
        <v>2251</v>
      </c>
      <c r="B16915" s="2">
        <v>2.5671845651231701E-4</v>
      </c>
    </row>
    <row r="16916" spans="1:2" x14ac:dyDescent="0.2">
      <c r="A16916" t="s">
        <v>2252</v>
      </c>
      <c r="B16916" s="2">
        <v>2.5671845651231701E-4</v>
      </c>
    </row>
    <row r="16917" spans="1:2" x14ac:dyDescent="0.2">
      <c r="A16917" t="s">
        <v>2260</v>
      </c>
      <c r="B16917" s="2">
        <v>2.5671845651231701E-4</v>
      </c>
    </row>
    <row r="16918" spans="1:2" x14ac:dyDescent="0.2">
      <c r="A16918" t="s">
        <v>2261</v>
      </c>
      <c r="B16918" s="2">
        <v>2.5671845651231701E-4</v>
      </c>
    </row>
    <row r="16919" spans="1:2" x14ac:dyDescent="0.2">
      <c r="A16919" t="s">
        <v>2262</v>
      </c>
      <c r="B16919" s="2">
        <v>2.5671845651231701E-4</v>
      </c>
    </row>
    <row r="16920" spans="1:2" x14ac:dyDescent="0.2">
      <c r="A16920" t="s">
        <v>2263</v>
      </c>
      <c r="B16920" s="2">
        <v>2.5671845651231701E-4</v>
      </c>
    </row>
    <row r="16921" spans="1:2" x14ac:dyDescent="0.2">
      <c r="A16921" t="s">
        <v>3451</v>
      </c>
      <c r="B16921" s="2">
        <v>2.5671845651231701E-4</v>
      </c>
    </row>
    <row r="16922" spans="1:2" x14ac:dyDescent="0.2">
      <c r="A16922" t="s">
        <v>3452</v>
      </c>
      <c r="B16922" s="2">
        <v>2.5671845651231701E-4</v>
      </c>
    </row>
    <row r="16923" spans="1:2" x14ac:dyDescent="0.2">
      <c r="A16923" t="s">
        <v>3460</v>
      </c>
      <c r="B16923" s="2">
        <v>2.5671845651231701E-4</v>
      </c>
    </row>
    <row r="16924" spans="1:2" x14ac:dyDescent="0.2">
      <c r="A16924" t="s">
        <v>3461</v>
      </c>
      <c r="B16924" s="2">
        <v>2.5671845651231701E-4</v>
      </c>
    </row>
    <row r="16925" spans="1:2" x14ac:dyDescent="0.2">
      <c r="A16925" t="s">
        <v>3473</v>
      </c>
      <c r="B16925" s="2">
        <v>2.5671845651231701E-4</v>
      </c>
    </row>
    <row r="16926" spans="1:2" x14ac:dyDescent="0.2">
      <c r="A16926" t="s">
        <v>3474</v>
      </c>
      <c r="B16926" s="2">
        <v>2.5671845651231701E-4</v>
      </c>
    </row>
    <row r="16927" spans="1:2" x14ac:dyDescent="0.2">
      <c r="A16927" t="s">
        <v>3478</v>
      </c>
      <c r="B16927" s="2">
        <v>2.5671845651231701E-4</v>
      </c>
    </row>
    <row r="16928" spans="1:2" x14ac:dyDescent="0.2">
      <c r="A16928" t="s">
        <v>3479</v>
      </c>
      <c r="B16928" s="2">
        <v>2.5671845651231701E-4</v>
      </c>
    </row>
    <row r="16929" spans="1:2" x14ac:dyDescent="0.2">
      <c r="A16929" t="s">
        <v>3504</v>
      </c>
      <c r="B16929" s="2">
        <v>2.5671845651231701E-4</v>
      </c>
    </row>
    <row r="16930" spans="1:2" x14ac:dyDescent="0.2">
      <c r="A16930" t="s">
        <v>3505</v>
      </c>
      <c r="B16930" s="2">
        <v>2.5671845651231701E-4</v>
      </c>
    </row>
    <row r="16931" spans="1:2" x14ac:dyDescent="0.2">
      <c r="A16931" t="s">
        <v>3508</v>
      </c>
      <c r="B16931" s="2">
        <v>2.5671845651231701E-4</v>
      </c>
    </row>
    <row r="16932" spans="1:2" x14ac:dyDescent="0.2">
      <c r="A16932" t="s">
        <v>3509</v>
      </c>
      <c r="B16932" s="2">
        <v>2.5671845651231701E-4</v>
      </c>
    </row>
    <row r="16933" spans="1:2" x14ac:dyDescent="0.2">
      <c r="A16933" t="s">
        <v>3510</v>
      </c>
      <c r="B16933" s="2">
        <v>2.5671845651231701E-4</v>
      </c>
    </row>
    <row r="16934" spans="1:2" x14ac:dyDescent="0.2">
      <c r="A16934" t="s">
        <v>3511</v>
      </c>
      <c r="B16934" s="2">
        <v>2.5671845651231701E-4</v>
      </c>
    </row>
    <row r="16935" spans="1:2" x14ac:dyDescent="0.2">
      <c r="A16935" t="s">
        <v>3523</v>
      </c>
      <c r="B16935" s="2">
        <v>2.5671845651231701E-4</v>
      </c>
    </row>
    <row r="16936" spans="1:2" x14ac:dyDescent="0.2">
      <c r="A16936" t="s">
        <v>3524</v>
      </c>
      <c r="B16936" s="2">
        <v>2.5671845651231701E-4</v>
      </c>
    </row>
    <row r="16937" spans="1:2" x14ac:dyDescent="0.2">
      <c r="A16937" t="s">
        <v>3532</v>
      </c>
      <c r="B16937" s="2">
        <v>2.5671845651231701E-4</v>
      </c>
    </row>
    <row r="16938" spans="1:2" x14ac:dyDescent="0.2">
      <c r="A16938" t="s">
        <v>3533</v>
      </c>
      <c r="B16938" s="2">
        <v>2.5671845651231701E-4</v>
      </c>
    </row>
    <row r="16939" spans="1:2" x14ac:dyDescent="0.2">
      <c r="A16939" t="s">
        <v>3535</v>
      </c>
      <c r="B16939" s="2">
        <v>2.5671845651231701E-4</v>
      </c>
    </row>
    <row r="16940" spans="1:2" x14ac:dyDescent="0.2">
      <c r="A16940" t="s">
        <v>3536</v>
      </c>
      <c r="B16940" s="2">
        <v>2.5671845651231701E-4</v>
      </c>
    </row>
    <row r="16941" spans="1:2" x14ac:dyDescent="0.2">
      <c r="A16941" t="s">
        <v>3543</v>
      </c>
      <c r="B16941" s="2">
        <v>2.5671845651231701E-4</v>
      </c>
    </row>
    <row r="16942" spans="1:2" x14ac:dyDescent="0.2">
      <c r="A16942" t="s">
        <v>3544</v>
      </c>
      <c r="B16942" s="2">
        <v>2.5671845651231701E-4</v>
      </c>
    </row>
    <row r="16943" spans="1:2" x14ac:dyDescent="0.2">
      <c r="A16943" t="s">
        <v>3569</v>
      </c>
      <c r="B16943" s="2">
        <v>2.5671845651231701E-4</v>
      </c>
    </row>
    <row r="16944" spans="1:2" x14ac:dyDescent="0.2">
      <c r="A16944" t="s">
        <v>6153</v>
      </c>
      <c r="B16944" s="2">
        <v>2.5671845651231701E-4</v>
      </c>
    </row>
    <row r="16945" spans="1:2" x14ac:dyDescent="0.2">
      <c r="A16945" t="s">
        <v>6154</v>
      </c>
      <c r="B16945" s="2">
        <v>2.5671845651231701E-4</v>
      </c>
    </row>
    <row r="16946" spans="1:2" x14ac:dyDescent="0.2">
      <c r="A16946" t="s">
        <v>6158</v>
      </c>
      <c r="B16946" s="2">
        <v>2.5671845651231701E-4</v>
      </c>
    </row>
    <row r="16947" spans="1:2" x14ac:dyDescent="0.2">
      <c r="A16947" t="s">
        <v>6159</v>
      </c>
      <c r="B16947" s="2">
        <v>2.5671845651231701E-4</v>
      </c>
    </row>
    <row r="16948" spans="1:2" x14ac:dyDescent="0.2">
      <c r="A16948" t="s">
        <v>6163</v>
      </c>
      <c r="B16948" s="2">
        <v>2.5671845651231701E-4</v>
      </c>
    </row>
    <row r="16949" spans="1:2" x14ac:dyDescent="0.2">
      <c r="A16949" t="s">
        <v>6164</v>
      </c>
      <c r="B16949" s="2">
        <v>2.5671845651231701E-4</v>
      </c>
    </row>
    <row r="16950" spans="1:2" x14ac:dyDescent="0.2">
      <c r="A16950" t="s">
        <v>6165</v>
      </c>
      <c r="B16950" s="2">
        <v>2.5671845651231701E-4</v>
      </c>
    </row>
    <row r="16951" spans="1:2" x14ac:dyDescent="0.2">
      <c r="A16951" t="s">
        <v>6166</v>
      </c>
      <c r="B16951" s="2">
        <v>2.5671845651231701E-4</v>
      </c>
    </row>
    <row r="16952" spans="1:2" x14ac:dyDescent="0.2">
      <c r="A16952" t="s">
        <v>6208</v>
      </c>
      <c r="B16952" s="2">
        <v>2.5671845651231701E-4</v>
      </c>
    </row>
    <row r="16953" spans="1:2" x14ac:dyDescent="0.2">
      <c r="A16953" t="s">
        <v>6209</v>
      </c>
      <c r="B16953" s="2">
        <v>2.5671845651231701E-4</v>
      </c>
    </row>
    <row r="16954" spans="1:2" x14ac:dyDescent="0.2">
      <c r="A16954" t="s">
        <v>6211</v>
      </c>
      <c r="B16954" s="2">
        <v>2.5671845651231701E-4</v>
      </c>
    </row>
    <row r="16955" spans="1:2" x14ac:dyDescent="0.2">
      <c r="A16955" t="s">
        <v>6212</v>
      </c>
      <c r="B16955" s="2">
        <v>2.5671845651231701E-4</v>
      </c>
    </row>
    <row r="16956" spans="1:2" x14ac:dyDescent="0.2">
      <c r="A16956" t="s">
        <v>6213</v>
      </c>
      <c r="B16956" s="2">
        <v>2.5671845651231701E-4</v>
      </c>
    </row>
    <row r="16957" spans="1:2" x14ac:dyDescent="0.2">
      <c r="A16957" t="s">
        <v>6226</v>
      </c>
      <c r="B16957" s="2">
        <v>2.5671845651231701E-4</v>
      </c>
    </row>
    <row r="16958" spans="1:2" x14ac:dyDescent="0.2">
      <c r="A16958" t="s">
        <v>6227</v>
      </c>
      <c r="B16958" s="2">
        <v>2.5671845651231701E-4</v>
      </c>
    </row>
    <row r="16959" spans="1:2" x14ac:dyDescent="0.2">
      <c r="A16959" t="s">
        <v>6412</v>
      </c>
      <c r="B16959" s="2">
        <v>2.5671845651231701E-4</v>
      </c>
    </row>
    <row r="16960" spans="1:2" x14ac:dyDescent="0.2">
      <c r="A16960" t="s">
        <v>6413</v>
      </c>
      <c r="B16960" s="2">
        <v>2.5671845651231701E-4</v>
      </c>
    </row>
    <row r="16961" spans="1:2" x14ac:dyDescent="0.2">
      <c r="A16961" t="s">
        <v>6423</v>
      </c>
      <c r="B16961" s="2">
        <v>2.5671845651231701E-4</v>
      </c>
    </row>
    <row r="16962" spans="1:2" x14ac:dyDescent="0.2">
      <c r="A16962" t="s">
        <v>6424</v>
      </c>
      <c r="B16962" s="2">
        <v>2.5671845651231701E-4</v>
      </c>
    </row>
    <row r="16963" spans="1:2" x14ac:dyDescent="0.2">
      <c r="A16963" t="s">
        <v>20925</v>
      </c>
      <c r="B16963" s="2">
        <v>2.5671845651231701E-4</v>
      </c>
    </row>
    <row r="16964" spans="1:2" x14ac:dyDescent="0.2">
      <c r="A16964" t="s">
        <v>20926</v>
      </c>
      <c r="B16964" s="2">
        <v>2.5671845651231701E-4</v>
      </c>
    </row>
    <row r="16965" spans="1:2" x14ac:dyDescent="0.2">
      <c r="A16965" t="s">
        <v>20932</v>
      </c>
      <c r="B16965" s="2">
        <v>2.5671845651231701E-4</v>
      </c>
    </row>
    <row r="16966" spans="1:2" x14ac:dyDescent="0.2">
      <c r="A16966" t="s">
        <v>20933</v>
      </c>
      <c r="B16966" s="2">
        <v>2.5671845651231701E-4</v>
      </c>
    </row>
    <row r="16967" spans="1:2" x14ac:dyDescent="0.2">
      <c r="A16967" t="s">
        <v>20939</v>
      </c>
      <c r="B16967" s="2">
        <v>2.5671845651231701E-4</v>
      </c>
    </row>
    <row r="16968" spans="1:2" x14ac:dyDescent="0.2">
      <c r="A16968" t="s">
        <v>20941</v>
      </c>
      <c r="B16968" s="2">
        <v>2.5671845651231701E-4</v>
      </c>
    </row>
    <row r="16969" spans="1:2" x14ac:dyDescent="0.2">
      <c r="A16969" t="s">
        <v>20942</v>
      </c>
      <c r="B16969" s="2">
        <v>2.5671845651231701E-4</v>
      </c>
    </row>
    <row r="16970" spans="1:2" x14ac:dyDescent="0.2">
      <c r="A16970" t="s">
        <v>20943</v>
      </c>
      <c r="B16970" s="2">
        <v>2.5671845651231701E-4</v>
      </c>
    </row>
    <row r="16971" spans="1:2" x14ac:dyDescent="0.2">
      <c r="A16971" t="s">
        <v>20944</v>
      </c>
      <c r="B16971" s="2">
        <v>2.5671845651231701E-4</v>
      </c>
    </row>
    <row r="16972" spans="1:2" x14ac:dyDescent="0.2">
      <c r="A16972" t="s">
        <v>20945</v>
      </c>
      <c r="B16972" s="2">
        <v>2.5671845651231701E-4</v>
      </c>
    </row>
    <row r="16973" spans="1:2" x14ac:dyDescent="0.2">
      <c r="A16973" t="s">
        <v>20946</v>
      </c>
      <c r="B16973" s="2">
        <v>2.5671845651231701E-4</v>
      </c>
    </row>
    <row r="16974" spans="1:2" x14ac:dyDescent="0.2">
      <c r="A16974" t="s">
        <v>20955</v>
      </c>
      <c r="B16974" s="2">
        <v>2.5671845651231701E-4</v>
      </c>
    </row>
    <row r="16975" spans="1:2" x14ac:dyDescent="0.2">
      <c r="A16975" t="s">
        <v>20956</v>
      </c>
      <c r="B16975" s="2">
        <v>2.5671845651231701E-4</v>
      </c>
    </row>
    <row r="16976" spans="1:2" x14ac:dyDescent="0.2">
      <c r="A16976" t="s">
        <v>20961</v>
      </c>
      <c r="B16976" s="2">
        <v>2.5671845651231701E-4</v>
      </c>
    </row>
    <row r="16977" spans="1:2" x14ac:dyDescent="0.2">
      <c r="A16977" t="s">
        <v>20963</v>
      </c>
      <c r="B16977" s="2">
        <v>2.5671845651231701E-4</v>
      </c>
    </row>
    <row r="16978" spans="1:2" x14ac:dyDescent="0.2">
      <c r="A16978" t="s">
        <v>20981</v>
      </c>
      <c r="B16978" s="2">
        <v>2.5671845651231701E-4</v>
      </c>
    </row>
    <row r="16979" spans="1:2" x14ac:dyDescent="0.2">
      <c r="A16979" t="s">
        <v>20982</v>
      </c>
      <c r="B16979" s="2">
        <v>2.5671845651231701E-4</v>
      </c>
    </row>
    <row r="16980" spans="1:2" x14ac:dyDescent="0.2">
      <c r="A16980" t="s">
        <v>20983</v>
      </c>
      <c r="B16980" s="2">
        <v>2.5671845651231701E-4</v>
      </c>
    </row>
    <row r="16981" spans="1:2" x14ac:dyDescent="0.2">
      <c r="A16981" t="s">
        <v>21012</v>
      </c>
      <c r="B16981" s="2">
        <v>2.5671845651231701E-4</v>
      </c>
    </row>
    <row r="16982" spans="1:2" x14ac:dyDescent="0.2">
      <c r="A16982" t="s">
        <v>21013</v>
      </c>
      <c r="B16982" s="2">
        <v>2.5671845651231701E-4</v>
      </c>
    </row>
    <row r="16983" spans="1:2" x14ac:dyDescent="0.2">
      <c r="A16983" t="s">
        <v>21023</v>
      </c>
      <c r="B16983" s="2">
        <v>2.5671845651231701E-4</v>
      </c>
    </row>
    <row r="16984" spans="1:2" x14ac:dyDescent="0.2">
      <c r="A16984" t="s">
        <v>21027</v>
      </c>
      <c r="B16984" s="2">
        <v>2.5671845651231701E-4</v>
      </c>
    </row>
    <row r="16985" spans="1:2" x14ac:dyDescent="0.2">
      <c r="A16985" t="s">
        <v>21028</v>
      </c>
      <c r="B16985" s="2">
        <v>2.5671845651231701E-4</v>
      </c>
    </row>
    <row r="16986" spans="1:2" x14ac:dyDescent="0.2">
      <c r="A16986" t="s">
        <v>21031</v>
      </c>
      <c r="B16986" s="2">
        <v>2.5671845651231701E-4</v>
      </c>
    </row>
    <row r="16987" spans="1:2" x14ac:dyDescent="0.2">
      <c r="A16987" t="s">
        <v>21032</v>
      </c>
      <c r="B16987" s="2">
        <v>2.5671845651231701E-4</v>
      </c>
    </row>
    <row r="16988" spans="1:2" x14ac:dyDescent="0.2">
      <c r="A16988" t="s">
        <v>22968</v>
      </c>
      <c r="B16988" s="2">
        <v>2.5671845651231701E-4</v>
      </c>
    </row>
    <row r="16989" spans="1:2" x14ac:dyDescent="0.2">
      <c r="A16989" t="s">
        <v>22969</v>
      </c>
      <c r="B16989" s="2">
        <v>2.5671845651231701E-4</v>
      </c>
    </row>
    <row r="16990" spans="1:2" x14ac:dyDescent="0.2">
      <c r="A16990" t="s">
        <v>22974</v>
      </c>
      <c r="B16990" s="2">
        <v>2.5671845651231701E-4</v>
      </c>
    </row>
    <row r="16991" spans="1:2" x14ac:dyDescent="0.2">
      <c r="A16991" t="s">
        <v>22975</v>
      </c>
      <c r="B16991" s="2">
        <v>2.5671845651231701E-4</v>
      </c>
    </row>
    <row r="16992" spans="1:2" x14ac:dyDescent="0.2">
      <c r="A16992" t="s">
        <v>22988</v>
      </c>
      <c r="B16992" s="2">
        <v>2.5671845651231701E-4</v>
      </c>
    </row>
    <row r="16993" spans="1:2" x14ac:dyDescent="0.2">
      <c r="A16993" t="s">
        <v>22989</v>
      </c>
      <c r="B16993" s="2">
        <v>2.5671845651231701E-4</v>
      </c>
    </row>
    <row r="16994" spans="1:2" x14ac:dyDescent="0.2">
      <c r="A16994" t="s">
        <v>23214</v>
      </c>
      <c r="B16994" s="2">
        <v>2.5671845651231701E-4</v>
      </c>
    </row>
    <row r="16995" spans="1:2" x14ac:dyDescent="0.2">
      <c r="A16995" t="s">
        <v>23215</v>
      </c>
      <c r="B16995" s="2">
        <v>2.5671845651231701E-4</v>
      </c>
    </row>
    <row r="16996" spans="1:2" x14ac:dyDescent="0.2">
      <c r="A16996" t="s">
        <v>23216</v>
      </c>
      <c r="B16996" s="2">
        <v>2.5671845651231701E-4</v>
      </c>
    </row>
    <row r="16997" spans="1:2" x14ac:dyDescent="0.2">
      <c r="A16997" t="s">
        <v>23231</v>
      </c>
      <c r="B16997" s="2">
        <v>2.5671845651231701E-4</v>
      </c>
    </row>
    <row r="16998" spans="1:2" x14ac:dyDescent="0.2">
      <c r="A16998" t="s">
        <v>23232</v>
      </c>
      <c r="B16998" s="2">
        <v>2.5671845651231701E-4</v>
      </c>
    </row>
    <row r="16999" spans="1:2" x14ac:dyDescent="0.2">
      <c r="A16999" t="s">
        <v>23236</v>
      </c>
      <c r="B16999" s="2">
        <v>2.5671845651231701E-4</v>
      </c>
    </row>
    <row r="17000" spans="1:2" x14ac:dyDescent="0.2">
      <c r="A17000" t="s">
        <v>23237</v>
      </c>
      <c r="B17000" s="2">
        <v>2.5671845651231701E-4</v>
      </c>
    </row>
    <row r="17001" spans="1:2" x14ac:dyDescent="0.2">
      <c r="A17001" t="s">
        <v>23446</v>
      </c>
      <c r="B17001" s="2">
        <v>2.5671845651231701E-4</v>
      </c>
    </row>
    <row r="17002" spans="1:2" x14ac:dyDescent="0.2">
      <c r="A17002" t="s">
        <v>23447</v>
      </c>
      <c r="B17002" s="2">
        <v>2.5671845651231701E-4</v>
      </c>
    </row>
    <row r="17003" spans="1:2" x14ac:dyDescent="0.2">
      <c r="A17003" t="s">
        <v>23452</v>
      </c>
      <c r="B17003" s="2">
        <v>2.5671845651231701E-4</v>
      </c>
    </row>
    <row r="17004" spans="1:2" x14ac:dyDescent="0.2">
      <c r="A17004" t="s">
        <v>23453</v>
      </c>
      <c r="B17004" s="2">
        <v>2.5671845651231701E-4</v>
      </c>
    </row>
    <row r="17005" spans="1:2" x14ac:dyDescent="0.2">
      <c r="A17005" t="s">
        <v>23456</v>
      </c>
      <c r="B17005" s="2">
        <v>2.5671845651231701E-4</v>
      </c>
    </row>
    <row r="17006" spans="1:2" x14ac:dyDescent="0.2">
      <c r="A17006" t="s">
        <v>23457</v>
      </c>
      <c r="B17006" s="2">
        <v>2.5671845651231701E-4</v>
      </c>
    </row>
    <row r="17007" spans="1:2" x14ac:dyDescent="0.2">
      <c r="A17007" t="s">
        <v>23466</v>
      </c>
      <c r="B17007" s="2">
        <v>2.5671845651231701E-4</v>
      </c>
    </row>
    <row r="17008" spans="1:2" x14ac:dyDescent="0.2">
      <c r="A17008" t="s">
        <v>23467</v>
      </c>
      <c r="B17008" s="2">
        <v>2.5671845651231701E-4</v>
      </c>
    </row>
    <row r="17009" spans="1:2" x14ac:dyDescent="0.2">
      <c r="A17009" t="s">
        <v>25261</v>
      </c>
      <c r="B17009" s="2">
        <v>2.5671845651231701E-4</v>
      </c>
    </row>
    <row r="17010" spans="1:2" x14ac:dyDescent="0.2">
      <c r="A17010" t="s">
        <v>25262</v>
      </c>
      <c r="B17010" s="2">
        <v>2.5671845651231701E-4</v>
      </c>
    </row>
    <row r="17011" spans="1:2" x14ac:dyDescent="0.2">
      <c r="A17011" t="s">
        <v>25268</v>
      </c>
      <c r="B17011" s="2">
        <v>2.5671845651231701E-4</v>
      </c>
    </row>
    <row r="17012" spans="1:2" x14ac:dyDescent="0.2">
      <c r="A17012" t="s">
        <v>25471</v>
      </c>
      <c r="B17012" s="2">
        <v>2.5671845651231701E-4</v>
      </c>
    </row>
    <row r="17013" spans="1:2" x14ac:dyDescent="0.2">
      <c r="A17013" t="s">
        <v>25472</v>
      </c>
      <c r="B17013" s="2">
        <v>2.5671845651231701E-4</v>
      </c>
    </row>
    <row r="17014" spans="1:2" x14ac:dyDescent="0.2">
      <c r="A17014" t="s">
        <v>25474</v>
      </c>
      <c r="B17014" s="2">
        <v>2.5671845651231701E-4</v>
      </c>
    </row>
    <row r="17015" spans="1:2" x14ac:dyDescent="0.2">
      <c r="A17015" t="s">
        <v>25475</v>
      </c>
      <c r="B17015" s="2">
        <v>2.5671845651231701E-4</v>
      </c>
    </row>
    <row r="17016" spans="1:2" x14ac:dyDescent="0.2">
      <c r="A17016" t="s">
        <v>25484</v>
      </c>
      <c r="B17016" s="2">
        <v>2.5671845651231701E-4</v>
      </c>
    </row>
    <row r="17017" spans="1:2" x14ac:dyDescent="0.2">
      <c r="A17017" t="s">
        <v>25485</v>
      </c>
      <c r="B17017" s="2">
        <v>2.5671845651231701E-4</v>
      </c>
    </row>
    <row r="17018" spans="1:2" x14ac:dyDescent="0.2">
      <c r="A17018" t="s">
        <v>25499</v>
      </c>
      <c r="B17018" s="2">
        <v>2.5671845651231701E-4</v>
      </c>
    </row>
    <row r="17019" spans="1:2" x14ac:dyDescent="0.2">
      <c r="A17019" t="s">
        <v>25500</v>
      </c>
      <c r="B17019" s="2">
        <v>2.5671845651231701E-4</v>
      </c>
    </row>
    <row r="17020" spans="1:2" x14ac:dyDescent="0.2">
      <c r="A17020" t="s">
        <v>25631</v>
      </c>
      <c r="B17020" s="2">
        <v>2.5671845651231701E-4</v>
      </c>
    </row>
    <row r="17021" spans="1:2" x14ac:dyDescent="0.2">
      <c r="A17021" t="s">
        <v>25632</v>
      </c>
      <c r="B17021" s="2">
        <v>2.5671845651231701E-4</v>
      </c>
    </row>
    <row r="17022" spans="1:2" x14ac:dyDescent="0.2">
      <c r="A17022" t="s">
        <v>25633</v>
      </c>
      <c r="B17022" s="2">
        <v>2.5671845651231701E-4</v>
      </c>
    </row>
    <row r="17023" spans="1:2" x14ac:dyDescent="0.2">
      <c r="A17023" t="s">
        <v>25634</v>
      </c>
      <c r="B17023" s="2">
        <v>2.5671845651231701E-4</v>
      </c>
    </row>
    <row r="17024" spans="1:2" x14ac:dyDescent="0.2">
      <c r="A17024" t="s">
        <v>25714</v>
      </c>
      <c r="B17024" s="2">
        <v>2.5671845651231701E-4</v>
      </c>
    </row>
    <row r="17025" spans="1:2" x14ac:dyDescent="0.2">
      <c r="A17025" t="s">
        <v>25715</v>
      </c>
      <c r="B17025" s="2">
        <v>2.5671845651231701E-4</v>
      </c>
    </row>
    <row r="17026" spans="1:2" x14ac:dyDescent="0.2">
      <c r="A17026" t="s">
        <v>25717</v>
      </c>
      <c r="B17026" s="2">
        <v>2.5671845651231701E-4</v>
      </c>
    </row>
    <row r="17027" spans="1:2" x14ac:dyDescent="0.2">
      <c r="A17027" t="s">
        <v>25807</v>
      </c>
      <c r="B17027" s="2">
        <v>2.5671845651231701E-4</v>
      </c>
    </row>
    <row r="17028" spans="1:2" x14ac:dyDescent="0.2">
      <c r="A17028" t="s">
        <v>25808</v>
      </c>
      <c r="B17028" s="2">
        <v>2.5671845651231701E-4</v>
      </c>
    </row>
    <row r="17029" spans="1:2" x14ac:dyDescent="0.2">
      <c r="A17029" t="s">
        <v>25812</v>
      </c>
      <c r="B17029" s="2">
        <v>2.5671845651231701E-4</v>
      </c>
    </row>
    <row r="17030" spans="1:2" x14ac:dyDescent="0.2">
      <c r="A17030" t="s">
        <v>25813</v>
      </c>
      <c r="B17030" s="2">
        <v>2.5671845651231701E-4</v>
      </c>
    </row>
    <row r="17031" spans="1:2" x14ac:dyDescent="0.2">
      <c r="A17031" t="s">
        <v>25817</v>
      </c>
      <c r="B17031" s="2">
        <v>2.5671845651231701E-4</v>
      </c>
    </row>
    <row r="17032" spans="1:2" x14ac:dyDescent="0.2">
      <c r="A17032" t="s">
        <v>25835</v>
      </c>
      <c r="B17032" s="2">
        <v>2.5671845651231701E-4</v>
      </c>
    </row>
    <row r="17033" spans="1:2" x14ac:dyDescent="0.2">
      <c r="A17033" t="s">
        <v>25836</v>
      </c>
      <c r="B17033" s="2">
        <v>2.5671845651231701E-4</v>
      </c>
    </row>
    <row r="17034" spans="1:2" x14ac:dyDescent="0.2">
      <c r="A17034" t="s">
        <v>25840</v>
      </c>
      <c r="B17034" s="2">
        <v>2.5671845651231701E-4</v>
      </c>
    </row>
    <row r="17035" spans="1:2" x14ac:dyDescent="0.2">
      <c r="A17035" t="s">
        <v>25841</v>
      </c>
      <c r="B17035" s="2">
        <v>2.5671845651231701E-4</v>
      </c>
    </row>
    <row r="17036" spans="1:2" x14ac:dyDescent="0.2">
      <c r="A17036" t="s">
        <v>25870</v>
      </c>
      <c r="B17036" s="2">
        <v>2.5671845651231701E-4</v>
      </c>
    </row>
    <row r="17037" spans="1:2" x14ac:dyDescent="0.2">
      <c r="A17037" t="s">
        <v>25871</v>
      </c>
      <c r="B17037" s="2">
        <v>2.5671845651231701E-4</v>
      </c>
    </row>
    <row r="17038" spans="1:2" x14ac:dyDescent="0.2">
      <c r="A17038" t="s">
        <v>25873</v>
      </c>
      <c r="B17038" s="2">
        <v>2.5671845651231701E-4</v>
      </c>
    </row>
    <row r="17039" spans="1:2" x14ac:dyDescent="0.2">
      <c r="A17039" t="s">
        <v>25874</v>
      </c>
      <c r="B17039" s="2">
        <v>2.5671845651231701E-4</v>
      </c>
    </row>
    <row r="17040" spans="1:2" x14ac:dyDescent="0.2">
      <c r="A17040" t="s">
        <v>25878</v>
      </c>
      <c r="B17040" s="2">
        <v>2.5671845651231701E-4</v>
      </c>
    </row>
    <row r="17041" spans="1:2" x14ac:dyDescent="0.2">
      <c r="A17041" t="s">
        <v>26052</v>
      </c>
      <c r="B17041" s="2">
        <v>2.5671845651231701E-4</v>
      </c>
    </row>
    <row r="17042" spans="1:2" x14ac:dyDescent="0.2">
      <c r="A17042" t="s">
        <v>26053</v>
      </c>
      <c r="B17042" s="2">
        <v>2.5671845651231701E-4</v>
      </c>
    </row>
    <row r="17043" spans="1:2" x14ac:dyDescent="0.2">
      <c r="A17043" t="s">
        <v>26067</v>
      </c>
      <c r="B17043" s="2">
        <v>2.5671845651231701E-4</v>
      </c>
    </row>
    <row r="17044" spans="1:2" x14ac:dyDescent="0.2">
      <c r="A17044" t="s">
        <v>26068</v>
      </c>
      <c r="B17044" s="2">
        <v>2.5671845651231701E-4</v>
      </c>
    </row>
    <row r="17045" spans="1:2" x14ac:dyDescent="0.2">
      <c r="A17045" t="s">
        <v>26069</v>
      </c>
      <c r="B17045" s="2">
        <v>2.5671845651231701E-4</v>
      </c>
    </row>
    <row r="17046" spans="1:2" x14ac:dyDescent="0.2">
      <c r="A17046" t="s">
        <v>26070</v>
      </c>
      <c r="B17046" s="2">
        <v>2.5671845651231701E-4</v>
      </c>
    </row>
    <row r="17047" spans="1:2" x14ac:dyDescent="0.2">
      <c r="A17047" t="s">
        <v>26071</v>
      </c>
      <c r="B17047" s="2">
        <v>2.5671845651231701E-4</v>
      </c>
    </row>
    <row r="17048" spans="1:2" x14ac:dyDescent="0.2">
      <c r="A17048" t="s">
        <v>26072</v>
      </c>
      <c r="B17048" s="2">
        <v>2.5671845651231701E-4</v>
      </c>
    </row>
    <row r="17049" spans="1:2" x14ac:dyDescent="0.2">
      <c r="A17049" t="s">
        <v>26084</v>
      </c>
      <c r="B17049" s="2">
        <v>2.5671845651231701E-4</v>
      </c>
    </row>
    <row r="17050" spans="1:2" x14ac:dyDescent="0.2">
      <c r="A17050" t="s">
        <v>26129</v>
      </c>
      <c r="B17050" s="2">
        <v>2.5671845651231701E-4</v>
      </c>
    </row>
    <row r="17051" spans="1:2" x14ac:dyDescent="0.2">
      <c r="A17051" t="s">
        <v>26147</v>
      </c>
      <c r="B17051" s="2">
        <v>2.5671845651231701E-4</v>
      </c>
    </row>
    <row r="17052" spans="1:2" x14ac:dyDescent="0.2">
      <c r="A17052" t="s">
        <v>26293</v>
      </c>
      <c r="B17052" s="2">
        <v>2.5671845651231701E-4</v>
      </c>
    </row>
    <row r="17053" spans="1:2" x14ac:dyDescent="0.2">
      <c r="A17053" t="s">
        <v>26294</v>
      </c>
      <c r="B17053" s="2">
        <v>2.5671845651231701E-4</v>
      </c>
    </row>
    <row r="17054" spans="1:2" x14ac:dyDescent="0.2">
      <c r="A17054" t="s">
        <v>26295</v>
      </c>
      <c r="B17054" s="2">
        <v>2.5671845651231701E-4</v>
      </c>
    </row>
    <row r="17055" spans="1:2" x14ac:dyDescent="0.2">
      <c r="A17055" t="s">
        <v>26296</v>
      </c>
      <c r="B17055" s="2">
        <v>2.5671845651231701E-4</v>
      </c>
    </row>
    <row r="17056" spans="1:2" x14ac:dyDescent="0.2">
      <c r="A17056" t="s">
        <v>30988</v>
      </c>
      <c r="B17056" s="2">
        <v>2.5671208277344698E-4</v>
      </c>
    </row>
    <row r="17057" spans="1:2" x14ac:dyDescent="0.2">
      <c r="A17057" t="s">
        <v>31105</v>
      </c>
      <c r="B17057" s="2">
        <v>2.5660218670964198E-4</v>
      </c>
    </row>
    <row r="17058" spans="1:2" x14ac:dyDescent="0.2">
      <c r="A17058" t="s">
        <v>31106</v>
      </c>
      <c r="B17058" s="2">
        <v>2.5660218670964198E-4</v>
      </c>
    </row>
    <row r="17059" spans="1:2" x14ac:dyDescent="0.2">
      <c r="A17059" t="s">
        <v>31107</v>
      </c>
      <c r="B17059" s="2">
        <v>2.5660218670964198E-4</v>
      </c>
    </row>
    <row r="17060" spans="1:2" x14ac:dyDescent="0.2">
      <c r="A17060" t="s">
        <v>31340</v>
      </c>
      <c r="B17060" s="2">
        <v>2.5660218670964198E-4</v>
      </c>
    </row>
    <row r="17061" spans="1:2" x14ac:dyDescent="0.2">
      <c r="A17061" t="s">
        <v>31341</v>
      </c>
      <c r="B17061" s="2">
        <v>2.5660218670964198E-4</v>
      </c>
    </row>
    <row r="17062" spans="1:2" x14ac:dyDescent="0.2">
      <c r="A17062" t="s">
        <v>31795</v>
      </c>
      <c r="B17062" s="2">
        <v>2.5660218670964198E-4</v>
      </c>
    </row>
    <row r="17063" spans="1:2" x14ac:dyDescent="0.2">
      <c r="A17063" t="s">
        <v>31796</v>
      </c>
      <c r="B17063" s="2">
        <v>2.5660218670964198E-4</v>
      </c>
    </row>
    <row r="17064" spans="1:2" x14ac:dyDescent="0.2">
      <c r="A17064" t="s">
        <v>27703</v>
      </c>
      <c r="B17064" s="2">
        <v>2.5654584031267101E-4</v>
      </c>
    </row>
    <row r="17065" spans="1:2" x14ac:dyDescent="0.2">
      <c r="A17065" t="s">
        <v>9186</v>
      </c>
      <c r="B17065" s="2">
        <v>2.5641339016146898E-4</v>
      </c>
    </row>
    <row r="17066" spans="1:2" x14ac:dyDescent="0.2">
      <c r="A17066" t="s">
        <v>9187</v>
      </c>
      <c r="B17066" s="2">
        <v>2.5641339016146898E-4</v>
      </c>
    </row>
    <row r="17067" spans="1:2" x14ac:dyDescent="0.2">
      <c r="A17067" t="s">
        <v>9188</v>
      </c>
      <c r="B17067" s="2">
        <v>2.5641339016146898E-4</v>
      </c>
    </row>
    <row r="17068" spans="1:2" x14ac:dyDescent="0.2">
      <c r="A17068" t="s">
        <v>9189</v>
      </c>
      <c r="B17068" s="2">
        <v>2.5641339016146898E-4</v>
      </c>
    </row>
    <row r="17069" spans="1:2" x14ac:dyDescent="0.2">
      <c r="A17069" t="s">
        <v>9404</v>
      </c>
      <c r="B17069" s="2">
        <v>2.5641339016146898E-4</v>
      </c>
    </row>
    <row r="17070" spans="1:2" x14ac:dyDescent="0.2">
      <c r="A17070" t="s">
        <v>9405</v>
      </c>
      <c r="B17070" s="2">
        <v>2.5641339016146898E-4</v>
      </c>
    </row>
    <row r="17071" spans="1:2" x14ac:dyDescent="0.2">
      <c r="A17071" t="s">
        <v>9414</v>
      </c>
      <c r="B17071" s="2">
        <v>2.5641339016146898E-4</v>
      </c>
    </row>
    <row r="17072" spans="1:2" x14ac:dyDescent="0.2">
      <c r="A17072" t="s">
        <v>9415</v>
      </c>
      <c r="B17072" s="2">
        <v>2.5641339016146898E-4</v>
      </c>
    </row>
    <row r="17073" spans="1:2" x14ac:dyDescent="0.2">
      <c r="A17073" t="s">
        <v>9431</v>
      </c>
      <c r="B17073" s="2">
        <v>2.5641339016146898E-4</v>
      </c>
    </row>
    <row r="17074" spans="1:2" x14ac:dyDescent="0.2">
      <c r="A17074" t="s">
        <v>9432</v>
      </c>
      <c r="B17074" s="2">
        <v>2.5641339016146898E-4</v>
      </c>
    </row>
    <row r="17075" spans="1:2" x14ac:dyDescent="0.2">
      <c r="A17075" t="s">
        <v>9585</v>
      </c>
      <c r="B17075" s="2">
        <v>2.5641339016146898E-4</v>
      </c>
    </row>
    <row r="17076" spans="1:2" x14ac:dyDescent="0.2">
      <c r="A17076" t="s">
        <v>9586</v>
      </c>
      <c r="B17076" s="2">
        <v>2.5641339016146898E-4</v>
      </c>
    </row>
    <row r="17077" spans="1:2" x14ac:dyDescent="0.2">
      <c r="A17077" t="s">
        <v>9589</v>
      </c>
      <c r="B17077" s="2">
        <v>2.5641339016146898E-4</v>
      </c>
    </row>
    <row r="17078" spans="1:2" x14ac:dyDescent="0.2">
      <c r="A17078" t="s">
        <v>9590</v>
      </c>
      <c r="B17078" s="2">
        <v>2.5641339016146898E-4</v>
      </c>
    </row>
    <row r="17079" spans="1:2" x14ac:dyDescent="0.2">
      <c r="A17079" t="s">
        <v>9673</v>
      </c>
      <c r="B17079" s="2">
        <v>2.5641339016146898E-4</v>
      </c>
    </row>
    <row r="17080" spans="1:2" x14ac:dyDescent="0.2">
      <c r="A17080" t="s">
        <v>9674</v>
      </c>
      <c r="B17080" s="2">
        <v>2.5641339016146898E-4</v>
      </c>
    </row>
    <row r="17081" spans="1:2" x14ac:dyDescent="0.2">
      <c r="A17081" t="s">
        <v>9767</v>
      </c>
      <c r="B17081" s="2">
        <v>2.5641339016146898E-4</v>
      </c>
    </row>
    <row r="17082" spans="1:2" x14ac:dyDescent="0.2">
      <c r="A17082" t="s">
        <v>9768</v>
      </c>
      <c r="B17082" s="2">
        <v>2.5641339016146898E-4</v>
      </c>
    </row>
    <row r="17083" spans="1:2" x14ac:dyDescent="0.2">
      <c r="A17083" t="s">
        <v>9778</v>
      </c>
      <c r="B17083" s="2">
        <v>2.5641339016146898E-4</v>
      </c>
    </row>
    <row r="17084" spans="1:2" x14ac:dyDescent="0.2">
      <c r="A17084" t="s">
        <v>9779</v>
      </c>
      <c r="B17084" s="2">
        <v>2.5641339016146898E-4</v>
      </c>
    </row>
    <row r="17085" spans="1:2" x14ac:dyDescent="0.2">
      <c r="A17085" t="s">
        <v>9840</v>
      </c>
      <c r="B17085" s="2">
        <v>2.5641339016146898E-4</v>
      </c>
    </row>
    <row r="17086" spans="1:2" x14ac:dyDescent="0.2">
      <c r="A17086" t="s">
        <v>9841</v>
      </c>
      <c r="B17086" s="2">
        <v>2.5641339016146898E-4</v>
      </c>
    </row>
    <row r="17087" spans="1:2" x14ac:dyDescent="0.2">
      <c r="A17087" t="s">
        <v>9943</v>
      </c>
      <c r="B17087" s="2">
        <v>2.5641339016146898E-4</v>
      </c>
    </row>
    <row r="17088" spans="1:2" x14ac:dyDescent="0.2">
      <c r="A17088" t="s">
        <v>9944</v>
      </c>
      <c r="B17088" s="2">
        <v>2.5641339016146898E-4</v>
      </c>
    </row>
    <row r="17089" spans="1:2" x14ac:dyDescent="0.2">
      <c r="A17089" t="s">
        <v>13143</v>
      </c>
      <c r="B17089" s="2">
        <v>2.5641339016146898E-4</v>
      </c>
    </row>
    <row r="17090" spans="1:2" x14ac:dyDescent="0.2">
      <c r="A17090" t="s">
        <v>13144</v>
      </c>
      <c r="B17090" s="2">
        <v>2.5641339016146898E-4</v>
      </c>
    </row>
    <row r="17091" spans="1:2" x14ac:dyDescent="0.2">
      <c r="A17091" t="s">
        <v>13145</v>
      </c>
      <c r="B17091" s="2">
        <v>2.5641339016146898E-4</v>
      </c>
    </row>
    <row r="17092" spans="1:2" x14ac:dyDescent="0.2">
      <c r="A17092" t="s">
        <v>13146</v>
      </c>
      <c r="B17092" s="2">
        <v>2.5641339016146898E-4</v>
      </c>
    </row>
    <row r="17093" spans="1:2" x14ac:dyDescent="0.2">
      <c r="A17093" t="s">
        <v>13149</v>
      </c>
      <c r="B17093" s="2">
        <v>2.5641339016146898E-4</v>
      </c>
    </row>
    <row r="17094" spans="1:2" x14ac:dyDescent="0.2">
      <c r="A17094" t="s">
        <v>13150</v>
      </c>
      <c r="B17094" s="2">
        <v>2.5641339016146898E-4</v>
      </c>
    </row>
    <row r="17095" spans="1:2" x14ac:dyDescent="0.2">
      <c r="A17095" t="s">
        <v>13344</v>
      </c>
      <c r="B17095" s="2">
        <v>2.5641339016146898E-4</v>
      </c>
    </row>
    <row r="17096" spans="1:2" x14ac:dyDescent="0.2">
      <c r="A17096" t="s">
        <v>13345</v>
      </c>
      <c r="B17096" s="2">
        <v>2.5641339016146898E-4</v>
      </c>
    </row>
    <row r="17097" spans="1:2" x14ac:dyDescent="0.2">
      <c r="A17097" t="s">
        <v>13677</v>
      </c>
      <c r="B17097" s="2">
        <v>2.5641339016146898E-4</v>
      </c>
    </row>
    <row r="17098" spans="1:2" x14ac:dyDescent="0.2">
      <c r="A17098" t="s">
        <v>13678</v>
      </c>
      <c r="B17098" s="2">
        <v>2.5641339016146898E-4</v>
      </c>
    </row>
    <row r="17099" spans="1:2" x14ac:dyDescent="0.2">
      <c r="A17099" t="s">
        <v>13682</v>
      </c>
      <c r="B17099" s="2">
        <v>2.5641339016146898E-4</v>
      </c>
    </row>
    <row r="17100" spans="1:2" x14ac:dyDescent="0.2">
      <c r="A17100" t="s">
        <v>13683</v>
      </c>
      <c r="B17100" s="2">
        <v>2.5641339016146898E-4</v>
      </c>
    </row>
    <row r="17101" spans="1:2" x14ac:dyDescent="0.2">
      <c r="A17101" t="s">
        <v>13703</v>
      </c>
      <c r="B17101" s="2">
        <v>2.5641339016146898E-4</v>
      </c>
    </row>
    <row r="17102" spans="1:2" x14ac:dyDescent="0.2">
      <c r="A17102" t="s">
        <v>13704</v>
      </c>
      <c r="B17102" s="2">
        <v>2.5641339016146898E-4</v>
      </c>
    </row>
    <row r="17103" spans="1:2" x14ac:dyDescent="0.2">
      <c r="A17103" t="s">
        <v>18552</v>
      </c>
      <c r="B17103" s="2">
        <v>2.5641339016146898E-4</v>
      </c>
    </row>
    <row r="17104" spans="1:2" x14ac:dyDescent="0.2">
      <c r="A17104" t="s">
        <v>18553</v>
      </c>
      <c r="B17104" s="2">
        <v>2.5641339016146898E-4</v>
      </c>
    </row>
    <row r="17105" spans="1:2" x14ac:dyDescent="0.2">
      <c r="A17105" t="s">
        <v>18578</v>
      </c>
      <c r="B17105" s="2">
        <v>2.5641339016146898E-4</v>
      </c>
    </row>
    <row r="17106" spans="1:2" x14ac:dyDescent="0.2">
      <c r="A17106" t="s">
        <v>18579</v>
      </c>
      <c r="B17106" s="2">
        <v>2.5641339016146898E-4</v>
      </c>
    </row>
    <row r="17107" spans="1:2" x14ac:dyDescent="0.2">
      <c r="A17107" t="s">
        <v>18581</v>
      </c>
      <c r="B17107" s="2">
        <v>2.5641339016146898E-4</v>
      </c>
    </row>
    <row r="17108" spans="1:2" x14ac:dyDescent="0.2">
      <c r="A17108" t="s">
        <v>18591</v>
      </c>
      <c r="B17108" s="2">
        <v>2.5641339016146898E-4</v>
      </c>
    </row>
    <row r="17109" spans="1:2" x14ac:dyDescent="0.2">
      <c r="A17109" t="s">
        <v>18592</v>
      </c>
      <c r="B17109" s="2">
        <v>2.5641339016146898E-4</v>
      </c>
    </row>
    <row r="17110" spans="1:2" x14ac:dyDescent="0.2">
      <c r="A17110" t="s">
        <v>19122</v>
      </c>
      <c r="B17110" s="2">
        <v>2.5641339016146898E-4</v>
      </c>
    </row>
    <row r="17111" spans="1:2" x14ac:dyDescent="0.2">
      <c r="A17111" t="s">
        <v>19123</v>
      </c>
      <c r="B17111" s="2">
        <v>2.5641339016146898E-4</v>
      </c>
    </row>
    <row r="17112" spans="1:2" x14ac:dyDescent="0.2">
      <c r="A17112" t="s">
        <v>19126</v>
      </c>
      <c r="B17112" s="2">
        <v>2.5641339016146898E-4</v>
      </c>
    </row>
    <row r="17113" spans="1:2" x14ac:dyDescent="0.2">
      <c r="A17113" t="s">
        <v>19127</v>
      </c>
      <c r="B17113" s="2">
        <v>2.5641339016146898E-4</v>
      </c>
    </row>
    <row r="17114" spans="1:2" x14ac:dyDescent="0.2">
      <c r="A17114" t="s">
        <v>19161</v>
      </c>
      <c r="B17114" s="2">
        <v>2.5641339016146898E-4</v>
      </c>
    </row>
    <row r="17115" spans="1:2" x14ac:dyDescent="0.2">
      <c r="A17115" t="s">
        <v>19162</v>
      </c>
      <c r="B17115" s="2">
        <v>2.5641339016146898E-4</v>
      </c>
    </row>
    <row r="17116" spans="1:2" x14ac:dyDescent="0.2">
      <c r="A17116" t="s">
        <v>19169</v>
      </c>
      <c r="B17116" s="2">
        <v>2.5641339016146898E-4</v>
      </c>
    </row>
    <row r="17117" spans="1:2" x14ac:dyDescent="0.2">
      <c r="A17117" t="s">
        <v>19170</v>
      </c>
      <c r="B17117" s="2">
        <v>2.5641339016146898E-4</v>
      </c>
    </row>
    <row r="17118" spans="1:2" x14ac:dyDescent="0.2">
      <c r="A17118" t="s">
        <v>19197</v>
      </c>
      <c r="B17118" s="2">
        <v>2.5641339016146898E-4</v>
      </c>
    </row>
    <row r="17119" spans="1:2" x14ac:dyDescent="0.2">
      <c r="A17119" t="s">
        <v>19257</v>
      </c>
      <c r="B17119" s="2">
        <v>2.5641339016146898E-4</v>
      </c>
    </row>
    <row r="17120" spans="1:2" x14ac:dyDescent="0.2">
      <c r="A17120" t="s">
        <v>19258</v>
      </c>
      <c r="B17120" s="2">
        <v>2.5641339016146898E-4</v>
      </c>
    </row>
    <row r="17121" spans="1:2" x14ac:dyDescent="0.2">
      <c r="A17121" t="s">
        <v>19274</v>
      </c>
      <c r="B17121" s="2">
        <v>2.5641339016146898E-4</v>
      </c>
    </row>
    <row r="17122" spans="1:2" x14ac:dyDescent="0.2">
      <c r="A17122" t="s">
        <v>19275</v>
      </c>
      <c r="B17122" s="2">
        <v>2.5641339016146898E-4</v>
      </c>
    </row>
    <row r="17123" spans="1:2" x14ac:dyDescent="0.2">
      <c r="A17123" t="s">
        <v>19282</v>
      </c>
      <c r="B17123" s="2">
        <v>2.5641339016146898E-4</v>
      </c>
    </row>
    <row r="17124" spans="1:2" x14ac:dyDescent="0.2">
      <c r="A17124" t="s">
        <v>19283</v>
      </c>
      <c r="B17124" s="2">
        <v>2.5641339016146898E-4</v>
      </c>
    </row>
    <row r="17125" spans="1:2" x14ac:dyDescent="0.2">
      <c r="A17125" t="s">
        <v>19289</v>
      </c>
      <c r="B17125" s="2">
        <v>2.5641339016146898E-4</v>
      </c>
    </row>
    <row r="17126" spans="1:2" x14ac:dyDescent="0.2">
      <c r="A17126" t="s">
        <v>19290</v>
      </c>
      <c r="B17126" s="2">
        <v>2.5641339016146898E-4</v>
      </c>
    </row>
    <row r="17127" spans="1:2" x14ac:dyDescent="0.2">
      <c r="A17127" t="s">
        <v>19295</v>
      </c>
      <c r="B17127" s="2">
        <v>2.5641339016146898E-4</v>
      </c>
    </row>
    <row r="17128" spans="1:2" x14ac:dyDescent="0.2">
      <c r="A17128" t="s">
        <v>19296</v>
      </c>
      <c r="B17128" s="2">
        <v>2.5641339016146898E-4</v>
      </c>
    </row>
    <row r="17129" spans="1:2" x14ac:dyDescent="0.2">
      <c r="A17129" t="s">
        <v>19397</v>
      </c>
      <c r="B17129" s="2">
        <v>2.5641339016146898E-4</v>
      </c>
    </row>
    <row r="17130" spans="1:2" x14ac:dyDescent="0.2">
      <c r="A17130" t="s">
        <v>19398</v>
      </c>
      <c r="B17130" s="2">
        <v>2.5641339016146898E-4</v>
      </c>
    </row>
    <row r="17131" spans="1:2" x14ac:dyDescent="0.2">
      <c r="A17131" t="s">
        <v>28812</v>
      </c>
      <c r="B17131" s="2">
        <v>2.5641339016146898E-4</v>
      </c>
    </row>
    <row r="17132" spans="1:2" x14ac:dyDescent="0.2">
      <c r="A17132" t="s">
        <v>28813</v>
      </c>
      <c r="B17132" s="2">
        <v>2.5641339016146898E-4</v>
      </c>
    </row>
    <row r="17133" spans="1:2" x14ac:dyDescent="0.2">
      <c r="A17133" t="s">
        <v>28839</v>
      </c>
      <c r="B17133" s="2">
        <v>2.5641339016146898E-4</v>
      </c>
    </row>
    <row r="17134" spans="1:2" x14ac:dyDescent="0.2">
      <c r="A17134" t="s">
        <v>28840</v>
      </c>
      <c r="B17134" s="2">
        <v>2.5641339016146898E-4</v>
      </c>
    </row>
    <row r="17135" spans="1:2" x14ac:dyDescent="0.2">
      <c r="A17135" t="s">
        <v>28855</v>
      </c>
      <c r="B17135" s="2">
        <v>2.5641339016146898E-4</v>
      </c>
    </row>
    <row r="17136" spans="1:2" x14ac:dyDescent="0.2">
      <c r="A17136" t="s">
        <v>28856</v>
      </c>
      <c r="B17136" s="2">
        <v>2.5641339016146898E-4</v>
      </c>
    </row>
    <row r="17137" spans="1:2" x14ac:dyDescent="0.2">
      <c r="A17137" t="s">
        <v>28858</v>
      </c>
      <c r="B17137" s="2">
        <v>2.5641339016146898E-4</v>
      </c>
    </row>
    <row r="17138" spans="1:2" x14ac:dyDescent="0.2">
      <c r="A17138" t="s">
        <v>28879</v>
      </c>
      <c r="B17138" s="2">
        <v>2.5641339016146898E-4</v>
      </c>
    </row>
    <row r="17139" spans="1:2" x14ac:dyDescent="0.2">
      <c r="A17139" t="s">
        <v>28880</v>
      </c>
      <c r="B17139" s="2">
        <v>2.5641339016146898E-4</v>
      </c>
    </row>
    <row r="17140" spans="1:2" x14ac:dyDescent="0.2">
      <c r="A17140" t="s">
        <v>28893</v>
      </c>
      <c r="B17140" s="2">
        <v>2.5641339016146898E-4</v>
      </c>
    </row>
    <row r="17141" spans="1:2" x14ac:dyDescent="0.2">
      <c r="A17141" t="s">
        <v>28894</v>
      </c>
      <c r="B17141" s="2">
        <v>2.5641339016146898E-4</v>
      </c>
    </row>
    <row r="17142" spans="1:2" x14ac:dyDescent="0.2">
      <c r="A17142" t="s">
        <v>29246</v>
      </c>
      <c r="B17142" s="2">
        <v>2.5641339016146898E-4</v>
      </c>
    </row>
    <row r="17143" spans="1:2" x14ac:dyDescent="0.2">
      <c r="A17143" t="s">
        <v>29247</v>
      </c>
      <c r="B17143" s="2">
        <v>2.5641339016146898E-4</v>
      </c>
    </row>
    <row r="17144" spans="1:2" x14ac:dyDescent="0.2">
      <c r="A17144" t="s">
        <v>29260</v>
      </c>
      <c r="B17144" s="2">
        <v>2.5641339016146898E-4</v>
      </c>
    </row>
    <row r="17145" spans="1:2" x14ac:dyDescent="0.2">
      <c r="A17145" t="s">
        <v>29261</v>
      </c>
      <c r="B17145" s="2">
        <v>2.5641339016146898E-4</v>
      </c>
    </row>
    <row r="17146" spans="1:2" x14ac:dyDescent="0.2">
      <c r="A17146" t="s">
        <v>29478</v>
      </c>
      <c r="B17146" s="2">
        <v>2.5641339016146898E-4</v>
      </c>
    </row>
    <row r="17147" spans="1:2" x14ac:dyDescent="0.2">
      <c r="A17147" t="s">
        <v>29487</v>
      </c>
      <c r="B17147" s="2">
        <v>2.5641339016146898E-4</v>
      </c>
    </row>
    <row r="17148" spans="1:2" x14ac:dyDescent="0.2">
      <c r="A17148" t="s">
        <v>29488</v>
      </c>
      <c r="B17148" s="2">
        <v>2.5641339016146898E-4</v>
      </c>
    </row>
    <row r="17149" spans="1:2" x14ac:dyDescent="0.2">
      <c r="A17149" t="s">
        <v>38056</v>
      </c>
      <c r="B17149" s="2">
        <v>2.5641339016146898E-4</v>
      </c>
    </row>
    <row r="17150" spans="1:2" x14ac:dyDescent="0.2">
      <c r="A17150" t="s">
        <v>38057</v>
      </c>
      <c r="B17150" s="2">
        <v>2.5641339016146898E-4</v>
      </c>
    </row>
    <row r="17151" spans="1:2" x14ac:dyDescent="0.2">
      <c r="A17151" t="s">
        <v>38262</v>
      </c>
      <c r="B17151" s="2">
        <v>2.5641339016146898E-4</v>
      </c>
    </row>
    <row r="17152" spans="1:2" x14ac:dyDescent="0.2">
      <c r="A17152" t="s">
        <v>38263</v>
      </c>
      <c r="B17152" s="2">
        <v>2.5641339016146898E-4</v>
      </c>
    </row>
    <row r="17153" spans="1:2" x14ac:dyDescent="0.2">
      <c r="A17153" t="s">
        <v>38462</v>
      </c>
      <c r="B17153" s="2">
        <v>2.5641339016146898E-4</v>
      </c>
    </row>
    <row r="17154" spans="1:2" x14ac:dyDescent="0.2">
      <c r="A17154" t="s">
        <v>38463</v>
      </c>
      <c r="B17154" s="2">
        <v>2.5641339016146898E-4</v>
      </c>
    </row>
    <row r="17155" spans="1:2" x14ac:dyDescent="0.2">
      <c r="A17155" t="s">
        <v>38472</v>
      </c>
      <c r="B17155" s="2">
        <v>2.5641339016146898E-4</v>
      </c>
    </row>
    <row r="17156" spans="1:2" x14ac:dyDescent="0.2">
      <c r="A17156" t="s">
        <v>38473</v>
      </c>
      <c r="B17156" s="2">
        <v>2.5641339016146898E-4</v>
      </c>
    </row>
    <row r="17157" spans="1:2" x14ac:dyDescent="0.2">
      <c r="A17157" t="s">
        <v>38871</v>
      </c>
      <c r="B17157" s="2">
        <v>2.5641339016146898E-4</v>
      </c>
    </row>
    <row r="17158" spans="1:2" x14ac:dyDescent="0.2">
      <c r="A17158" t="s">
        <v>38872</v>
      </c>
      <c r="B17158" s="2">
        <v>2.5641339016146898E-4</v>
      </c>
    </row>
    <row r="17159" spans="1:2" x14ac:dyDescent="0.2">
      <c r="A17159" t="s">
        <v>38886</v>
      </c>
      <c r="B17159" s="2">
        <v>2.5641339016146898E-4</v>
      </c>
    </row>
    <row r="17160" spans="1:2" x14ac:dyDescent="0.2">
      <c r="A17160" t="s">
        <v>38887</v>
      </c>
      <c r="B17160" s="2">
        <v>2.5641339016146898E-4</v>
      </c>
    </row>
    <row r="17161" spans="1:2" x14ac:dyDescent="0.2">
      <c r="A17161" t="s">
        <v>39047</v>
      </c>
      <c r="B17161" s="2">
        <v>2.5641339016146898E-4</v>
      </c>
    </row>
    <row r="17162" spans="1:2" x14ac:dyDescent="0.2">
      <c r="A17162" t="s">
        <v>39048</v>
      </c>
      <c r="B17162" s="2">
        <v>2.5641339016146898E-4</v>
      </c>
    </row>
    <row r="17163" spans="1:2" x14ac:dyDescent="0.2">
      <c r="A17163" t="s">
        <v>39180</v>
      </c>
      <c r="B17163" s="2">
        <v>2.5641339016146898E-4</v>
      </c>
    </row>
    <row r="17164" spans="1:2" x14ac:dyDescent="0.2">
      <c r="A17164" t="s">
        <v>39181</v>
      </c>
      <c r="B17164" s="2">
        <v>2.5641339016146898E-4</v>
      </c>
    </row>
    <row r="17165" spans="1:2" x14ac:dyDescent="0.2">
      <c r="A17165" t="s">
        <v>39196</v>
      </c>
      <c r="B17165" s="2">
        <v>2.5641339016146898E-4</v>
      </c>
    </row>
    <row r="17166" spans="1:2" x14ac:dyDescent="0.2">
      <c r="A17166" t="s">
        <v>39213</v>
      </c>
      <c r="B17166" s="2">
        <v>2.5641339016146898E-4</v>
      </c>
    </row>
    <row r="17167" spans="1:2" x14ac:dyDescent="0.2">
      <c r="A17167" t="s">
        <v>39214</v>
      </c>
      <c r="B17167" s="2">
        <v>2.5641339016146898E-4</v>
      </c>
    </row>
    <row r="17168" spans="1:2" x14ac:dyDescent="0.2">
      <c r="A17168" t="s">
        <v>39358</v>
      </c>
      <c r="B17168" s="2">
        <v>2.5641339016146898E-4</v>
      </c>
    </row>
    <row r="17169" spans="1:2" x14ac:dyDescent="0.2">
      <c r="A17169" t="s">
        <v>39359</v>
      </c>
      <c r="B17169" s="2">
        <v>2.5641339016146898E-4</v>
      </c>
    </row>
    <row r="17170" spans="1:2" x14ac:dyDescent="0.2">
      <c r="A17170" t="s">
        <v>39825</v>
      </c>
      <c r="B17170" s="2">
        <v>2.5641339016146898E-4</v>
      </c>
    </row>
    <row r="17171" spans="1:2" x14ac:dyDescent="0.2">
      <c r="A17171" t="s">
        <v>39826</v>
      </c>
      <c r="B17171" s="2">
        <v>2.5641339016146898E-4</v>
      </c>
    </row>
    <row r="17172" spans="1:2" x14ac:dyDescent="0.2">
      <c r="A17172" t="s">
        <v>39829</v>
      </c>
      <c r="B17172" s="2">
        <v>2.5641339016146898E-4</v>
      </c>
    </row>
    <row r="17173" spans="1:2" x14ac:dyDescent="0.2">
      <c r="A17173" t="s">
        <v>39830</v>
      </c>
      <c r="B17173" s="2">
        <v>2.5641339016146898E-4</v>
      </c>
    </row>
    <row r="17174" spans="1:2" x14ac:dyDescent="0.2">
      <c r="A17174" t="s">
        <v>39836</v>
      </c>
      <c r="B17174" s="2">
        <v>2.5641339016146898E-4</v>
      </c>
    </row>
    <row r="17175" spans="1:2" x14ac:dyDescent="0.2">
      <c r="A17175" t="s">
        <v>39837</v>
      </c>
      <c r="B17175" s="2">
        <v>2.5641339016146898E-4</v>
      </c>
    </row>
    <row r="17176" spans="1:2" x14ac:dyDescent="0.2">
      <c r="A17176" t="s">
        <v>39905</v>
      </c>
      <c r="B17176" s="2">
        <v>2.5641339016146898E-4</v>
      </c>
    </row>
    <row r="17177" spans="1:2" x14ac:dyDescent="0.2">
      <c r="A17177" t="s">
        <v>39906</v>
      </c>
      <c r="B17177" s="2">
        <v>2.5641339016146898E-4</v>
      </c>
    </row>
    <row r="17178" spans="1:2" x14ac:dyDescent="0.2">
      <c r="A17178" t="s">
        <v>39932</v>
      </c>
      <c r="B17178" s="2">
        <v>2.5641339016146898E-4</v>
      </c>
    </row>
    <row r="17179" spans="1:2" x14ac:dyDescent="0.2">
      <c r="A17179" t="s">
        <v>39933</v>
      </c>
      <c r="B17179" s="2">
        <v>2.5641339016146898E-4</v>
      </c>
    </row>
    <row r="17180" spans="1:2" x14ac:dyDescent="0.2">
      <c r="A17180" t="s">
        <v>40037</v>
      </c>
      <c r="B17180" s="2">
        <v>2.5641339016146898E-4</v>
      </c>
    </row>
    <row r="17181" spans="1:2" x14ac:dyDescent="0.2">
      <c r="A17181" t="s">
        <v>40038</v>
      </c>
      <c r="B17181" s="2">
        <v>2.5641339016146898E-4</v>
      </c>
    </row>
    <row r="17182" spans="1:2" x14ac:dyDescent="0.2">
      <c r="A17182" t="s">
        <v>40073</v>
      </c>
      <c r="B17182" s="2">
        <v>2.5641339016146898E-4</v>
      </c>
    </row>
    <row r="17183" spans="1:2" x14ac:dyDescent="0.2">
      <c r="A17183" t="s">
        <v>40074</v>
      </c>
      <c r="B17183" s="2">
        <v>2.5641339016146898E-4</v>
      </c>
    </row>
    <row r="17184" spans="1:2" x14ac:dyDescent="0.2">
      <c r="A17184" t="s">
        <v>40077</v>
      </c>
      <c r="B17184" s="2">
        <v>2.5641339016146898E-4</v>
      </c>
    </row>
    <row r="17185" spans="1:2" x14ac:dyDescent="0.2">
      <c r="A17185" t="s">
        <v>40078</v>
      </c>
      <c r="B17185" s="2">
        <v>2.5641339016146898E-4</v>
      </c>
    </row>
    <row r="17186" spans="1:2" x14ac:dyDescent="0.2">
      <c r="A17186" t="s">
        <v>40105</v>
      </c>
      <c r="B17186" s="2">
        <v>2.5641339016146898E-4</v>
      </c>
    </row>
    <row r="17187" spans="1:2" x14ac:dyDescent="0.2">
      <c r="A17187" t="s">
        <v>40106</v>
      </c>
      <c r="B17187" s="2">
        <v>2.5641339016146898E-4</v>
      </c>
    </row>
    <row r="17188" spans="1:2" x14ac:dyDescent="0.2">
      <c r="A17188" t="s">
        <v>40273</v>
      </c>
      <c r="B17188" s="2">
        <v>2.5641339016146898E-4</v>
      </c>
    </row>
    <row r="17189" spans="1:2" x14ac:dyDescent="0.2">
      <c r="A17189" t="s">
        <v>40274</v>
      </c>
      <c r="B17189" s="2">
        <v>2.5641339016146898E-4</v>
      </c>
    </row>
    <row r="17190" spans="1:2" x14ac:dyDescent="0.2">
      <c r="A17190" t="s">
        <v>40288</v>
      </c>
      <c r="B17190" s="2">
        <v>2.5641339016146898E-4</v>
      </c>
    </row>
    <row r="17191" spans="1:2" x14ac:dyDescent="0.2">
      <c r="A17191" t="s">
        <v>40289</v>
      </c>
      <c r="B17191" s="2">
        <v>2.5641339016146898E-4</v>
      </c>
    </row>
    <row r="17192" spans="1:2" x14ac:dyDescent="0.2">
      <c r="A17192" t="s">
        <v>40292</v>
      </c>
      <c r="B17192" s="2">
        <v>2.5641339016146898E-4</v>
      </c>
    </row>
    <row r="17193" spans="1:2" x14ac:dyDescent="0.2">
      <c r="A17193" t="s">
        <v>40293</v>
      </c>
      <c r="B17193" s="2">
        <v>2.5641339016146898E-4</v>
      </c>
    </row>
    <row r="17194" spans="1:2" x14ac:dyDescent="0.2">
      <c r="A17194" t="s">
        <v>40335</v>
      </c>
      <c r="B17194" s="2">
        <v>2.5641339016146898E-4</v>
      </c>
    </row>
    <row r="17195" spans="1:2" x14ac:dyDescent="0.2">
      <c r="A17195" t="s">
        <v>40381</v>
      </c>
      <c r="B17195" s="2">
        <v>2.5641339016146898E-4</v>
      </c>
    </row>
    <row r="17196" spans="1:2" x14ac:dyDescent="0.2">
      <c r="A17196" t="s">
        <v>40382</v>
      </c>
      <c r="B17196" s="2">
        <v>2.5641339016146898E-4</v>
      </c>
    </row>
    <row r="17197" spans="1:2" x14ac:dyDescent="0.2">
      <c r="A17197" t="s">
        <v>40385</v>
      </c>
      <c r="B17197" s="2">
        <v>2.5641339016146898E-4</v>
      </c>
    </row>
    <row r="17198" spans="1:2" x14ac:dyDescent="0.2">
      <c r="A17198" t="s">
        <v>40386</v>
      </c>
      <c r="B17198" s="2">
        <v>2.5641339016146898E-4</v>
      </c>
    </row>
    <row r="17199" spans="1:2" x14ac:dyDescent="0.2">
      <c r="A17199" t="s">
        <v>40422</v>
      </c>
      <c r="B17199" s="2">
        <v>2.5641339016146898E-4</v>
      </c>
    </row>
    <row r="17200" spans="1:2" x14ac:dyDescent="0.2">
      <c r="A17200" t="s">
        <v>40591</v>
      </c>
      <c r="B17200" s="2">
        <v>2.5641339016146898E-4</v>
      </c>
    </row>
    <row r="17201" spans="1:2" x14ac:dyDescent="0.2">
      <c r="A17201" t="s">
        <v>40652</v>
      </c>
      <c r="B17201" s="2">
        <v>2.5641339016146898E-4</v>
      </c>
    </row>
    <row r="17202" spans="1:2" x14ac:dyDescent="0.2">
      <c r="A17202" t="s">
        <v>40666</v>
      </c>
      <c r="B17202" s="2">
        <v>2.5641339016146898E-4</v>
      </c>
    </row>
    <row r="17203" spans="1:2" x14ac:dyDescent="0.2">
      <c r="A17203" t="s">
        <v>40667</v>
      </c>
      <c r="B17203" s="2">
        <v>2.5641339016146898E-4</v>
      </c>
    </row>
    <row r="17204" spans="1:2" x14ac:dyDescent="0.2">
      <c r="A17204" t="s">
        <v>40756</v>
      </c>
      <c r="B17204" s="2">
        <v>2.5641339016146898E-4</v>
      </c>
    </row>
    <row r="17205" spans="1:2" x14ac:dyDescent="0.2">
      <c r="A17205" t="s">
        <v>40808</v>
      </c>
      <c r="B17205" s="2">
        <v>2.5641339016146898E-4</v>
      </c>
    </row>
    <row r="17206" spans="1:2" x14ac:dyDescent="0.2">
      <c r="A17206" t="s">
        <v>40809</v>
      </c>
      <c r="B17206" s="2">
        <v>2.5641339016146898E-4</v>
      </c>
    </row>
    <row r="17207" spans="1:2" x14ac:dyDescent="0.2">
      <c r="A17207" t="s">
        <v>40992</v>
      </c>
      <c r="B17207" s="2">
        <v>2.5641339016146898E-4</v>
      </c>
    </row>
    <row r="17208" spans="1:2" x14ac:dyDescent="0.2">
      <c r="A17208" t="s">
        <v>40993</v>
      </c>
      <c r="B17208" s="2">
        <v>2.5641339016146898E-4</v>
      </c>
    </row>
    <row r="17209" spans="1:2" x14ac:dyDescent="0.2">
      <c r="A17209" t="s">
        <v>41024</v>
      </c>
      <c r="B17209" s="2">
        <v>2.5641339016146898E-4</v>
      </c>
    </row>
    <row r="17210" spans="1:2" x14ac:dyDescent="0.2">
      <c r="A17210" t="s">
        <v>41025</v>
      </c>
      <c r="B17210" s="2">
        <v>2.5641339016146898E-4</v>
      </c>
    </row>
    <row r="17211" spans="1:2" x14ac:dyDescent="0.2">
      <c r="A17211" t="s">
        <v>41081</v>
      </c>
      <c r="B17211" s="2">
        <v>2.5641339016146898E-4</v>
      </c>
    </row>
    <row r="17212" spans="1:2" x14ac:dyDescent="0.2">
      <c r="A17212" t="s">
        <v>41082</v>
      </c>
      <c r="B17212" s="2">
        <v>2.5641339016146898E-4</v>
      </c>
    </row>
    <row r="17213" spans="1:2" x14ac:dyDescent="0.2">
      <c r="A17213" t="s">
        <v>41194</v>
      </c>
      <c r="B17213" s="2">
        <v>2.5641339016146898E-4</v>
      </c>
    </row>
    <row r="17214" spans="1:2" x14ac:dyDescent="0.2">
      <c r="A17214" t="s">
        <v>41195</v>
      </c>
      <c r="B17214" s="2">
        <v>2.5641339016146898E-4</v>
      </c>
    </row>
    <row r="17215" spans="1:2" x14ac:dyDescent="0.2">
      <c r="A17215" t="s">
        <v>41198</v>
      </c>
      <c r="B17215" s="2">
        <v>2.5641339016146898E-4</v>
      </c>
    </row>
    <row r="17216" spans="1:2" x14ac:dyDescent="0.2">
      <c r="A17216" t="s">
        <v>41199</v>
      </c>
      <c r="B17216" s="2">
        <v>2.5641339016146898E-4</v>
      </c>
    </row>
    <row r="17217" spans="1:2" x14ac:dyDescent="0.2">
      <c r="A17217" t="s">
        <v>41300</v>
      </c>
      <c r="B17217" s="2">
        <v>2.5641339016146898E-4</v>
      </c>
    </row>
    <row r="17218" spans="1:2" x14ac:dyDescent="0.2">
      <c r="A17218" t="s">
        <v>41301</v>
      </c>
      <c r="B17218" s="2">
        <v>2.5641339016146898E-4</v>
      </c>
    </row>
    <row r="17219" spans="1:2" x14ac:dyDescent="0.2">
      <c r="A17219" t="s">
        <v>41390</v>
      </c>
      <c r="B17219" s="2">
        <v>2.5641339016146898E-4</v>
      </c>
    </row>
    <row r="17220" spans="1:2" x14ac:dyDescent="0.2">
      <c r="A17220" t="s">
        <v>41391</v>
      </c>
      <c r="B17220" s="2">
        <v>2.5641339016146898E-4</v>
      </c>
    </row>
    <row r="17221" spans="1:2" x14ac:dyDescent="0.2">
      <c r="A17221" t="s">
        <v>41411</v>
      </c>
      <c r="B17221" s="2">
        <v>2.5641339016146898E-4</v>
      </c>
    </row>
    <row r="17222" spans="1:2" x14ac:dyDescent="0.2">
      <c r="A17222" t="s">
        <v>41412</v>
      </c>
      <c r="B17222" s="2">
        <v>2.5641339016146898E-4</v>
      </c>
    </row>
    <row r="17223" spans="1:2" x14ac:dyDescent="0.2">
      <c r="A17223" t="s">
        <v>41413</v>
      </c>
      <c r="B17223" s="2">
        <v>2.5641339016146898E-4</v>
      </c>
    </row>
    <row r="17224" spans="1:2" x14ac:dyDescent="0.2">
      <c r="A17224" t="s">
        <v>41414</v>
      </c>
      <c r="B17224" s="2">
        <v>2.5641339016146898E-4</v>
      </c>
    </row>
    <row r="17225" spans="1:2" x14ac:dyDescent="0.2">
      <c r="A17225" t="s">
        <v>41574</v>
      </c>
      <c r="B17225" s="2">
        <v>2.5641339016146898E-4</v>
      </c>
    </row>
    <row r="17226" spans="1:2" x14ac:dyDescent="0.2">
      <c r="A17226" t="s">
        <v>41752</v>
      </c>
      <c r="B17226" s="2">
        <v>2.5641339016146898E-4</v>
      </c>
    </row>
    <row r="17227" spans="1:2" x14ac:dyDescent="0.2">
      <c r="A17227" t="s">
        <v>41786</v>
      </c>
      <c r="B17227" s="2">
        <v>2.5641339016146898E-4</v>
      </c>
    </row>
    <row r="17228" spans="1:2" x14ac:dyDescent="0.2">
      <c r="A17228" t="s">
        <v>41966</v>
      </c>
      <c r="B17228" s="2">
        <v>2.5641339016146898E-4</v>
      </c>
    </row>
    <row r="17229" spans="1:2" x14ac:dyDescent="0.2">
      <c r="A17229" t="s">
        <v>41985</v>
      </c>
      <c r="B17229" s="2">
        <v>2.5641339016146898E-4</v>
      </c>
    </row>
    <row r="17230" spans="1:2" x14ac:dyDescent="0.2">
      <c r="A17230" t="s">
        <v>41986</v>
      </c>
      <c r="B17230" s="2">
        <v>2.5641339016146898E-4</v>
      </c>
    </row>
    <row r="17231" spans="1:2" x14ac:dyDescent="0.2">
      <c r="A17231" t="s">
        <v>42003</v>
      </c>
      <c r="B17231" s="2">
        <v>2.5641339016146898E-4</v>
      </c>
    </row>
    <row r="17232" spans="1:2" x14ac:dyDescent="0.2">
      <c r="A17232" t="s">
        <v>42004</v>
      </c>
      <c r="B17232" s="2">
        <v>2.5641339016146898E-4</v>
      </c>
    </row>
    <row r="17233" spans="1:2" x14ac:dyDescent="0.2">
      <c r="A17233" t="s">
        <v>42235</v>
      </c>
      <c r="B17233" s="2">
        <v>2.5641339016146898E-4</v>
      </c>
    </row>
    <row r="17234" spans="1:2" x14ac:dyDescent="0.2">
      <c r="A17234" t="s">
        <v>42236</v>
      </c>
      <c r="B17234" s="2">
        <v>2.5641339016146898E-4</v>
      </c>
    </row>
    <row r="17235" spans="1:2" x14ac:dyDescent="0.2">
      <c r="A17235" t="s">
        <v>42261</v>
      </c>
      <c r="B17235" s="2">
        <v>2.5641339016146898E-4</v>
      </c>
    </row>
    <row r="17236" spans="1:2" x14ac:dyDescent="0.2">
      <c r="A17236" t="s">
        <v>42262</v>
      </c>
      <c r="B17236" s="2">
        <v>2.5641339016146898E-4</v>
      </c>
    </row>
    <row r="17237" spans="1:2" x14ac:dyDescent="0.2">
      <c r="A17237" t="s">
        <v>42452</v>
      </c>
      <c r="B17237" s="2">
        <v>2.5641339016146898E-4</v>
      </c>
    </row>
    <row r="17238" spans="1:2" x14ac:dyDescent="0.2">
      <c r="A17238" t="s">
        <v>42453</v>
      </c>
      <c r="B17238" s="2">
        <v>2.5641339016146898E-4</v>
      </c>
    </row>
    <row r="17239" spans="1:2" x14ac:dyDescent="0.2">
      <c r="A17239" t="s">
        <v>42625</v>
      </c>
      <c r="B17239" s="2">
        <v>2.5641339016146898E-4</v>
      </c>
    </row>
    <row r="17240" spans="1:2" x14ac:dyDescent="0.2">
      <c r="A17240" t="s">
        <v>42626</v>
      </c>
      <c r="B17240" s="2">
        <v>2.5641339016146898E-4</v>
      </c>
    </row>
    <row r="17241" spans="1:2" x14ac:dyDescent="0.2">
      <c r="A17241" t="s">
        <v>4561</v>
      </c>
      <c r="B17241" s="2">
        <v>2.5604456175817598E-4</v>
      </c>
    </row>
    <row r="17242" spans="1:2" x14ac:dyDescent="0.2">
      <c r="A17242" t="s">
        <v>19268</v>
      </c>
      <c r="B17242" s="2">
        <v>2.5585075491108E-4</v>
      </c>
    </row>
    <row r="17243" spans="1:2" x14ac:dyDescent="0.2">
      <c r="A17243" t="s">
        <v>19287</v>
      </c>
      <c r="B17243" s="2">
        <v>2.5585075491108E-4</v>
      </c>
    </row>
    <row r="17244" spans="1:2" x14ac:dyDescent="0.2">
      <c r="A17244" t="s">
        <v>40320</v>
      </c>
      <c r="B17244" s="2">
        <v>2.5585075491108E-4</v>
      </c>
    </row>
    <row r="17245" spans="1:2" x14ac:dyDescent="0.2">
      <c r="A17245" t="s">
        <v>26543</v>
      </c>
      <c r="B17245" s="2">
        <v>2.5562228984199399E-4</v>
      </c>
    </row>
    <row r="17246" spans="1:2" x14ac:dyDescent="0.2">
      <c r="A17246" t="s">
        <v>7173</v>
      </c>
      <c r="B17246" s="2">
        <v>2.5539184571243801E-4</v>
      </c>
    </row>
    <row r="17247" spans="1:2" x14ac:dyDescent="0.2">
      <c r="A17247" t="s">
        <v>35381</v>
      </c>
      <c r="B17247" s="2">
        <v>2.5539184571243801E-4</v>
      </c>
    </row>
    <row r="17248" spans="1:2" x14ac:dyDescent="0.2">
      <c r="A17248" t="s">
        <v>16520</v>
      </c>
      <c r="B17248" s="2">
        <v>2.55133685752143E-4</v>
      </c>
    </row>
    <row r="17249" spans="1:2" x14ac:dyDescent="0.2">
      <c r="A17249" t="s">
        <v>26174</v>
      </c>
      <c r="B17249" s="2">
        <v>2.5491544943249099E-4</v>
      </c>
    </row>
    <row r="17250" spans="1:2" x14ac:dyDescent="0.2">
      <c r="A17250" t="s">
        <v>33042</v>
      </c>
      <c r="B17250" s="2">
        <v>2.5463648981183902E-4</v>
      </c>
    </row>
    <row r="17251" spans="1:2" x14ac:dyDescent="0.2">
      <c r="A17251" t="s">
        <v>32018</v>
      </c>
      <c r="B17251" s="2">
        <v>2.53873760811984E-4</v>
      </c>
    </row>
    <row r="17252" spans="1:2" x14ac:dyDescent="0.2">
      <c r="A17252" t="s">
        <v>32284</v>
      </c>
      <c r="B17252" s="2">
        <v>2.53873760811984E-4</v>
      </c>
    </row>
    <row r="17253" spans="1:2" x14ac:dyDescent="0.2">
      <c r="A17253" t="s">
        <v>5838</v>
      </c>
      <c r="B17253" s="2">
        <v>2.53383128438144E-4</v>
      </c>
    </row>
    <row r="17254" spans="1:2" x14ac:dyDescent="0.2">
      <c r="A17254" t="s">
        <v>33711</v>
      </c>
      <c r="B17254" s="2">
        <v>2.53383128438144E-4</v>
      </c>
    </row>
    <row r="17255" spans="1:2" x14ac:dyDescent="0.2">
      <c r="A17255" t="s">
        <v>19764</v>
      </c>
      <c r="B17255" s="2">
        <v>2.5309505872428401E-4</v>
      </c>
    </row>
    <row r="17256" spans="1:2" x14ac:dyDescent="0.2">
      <c r="A17256" t="s">
        <v>1735</v>
      </c>
      <c r="B17256" s="2">
        <v>2.5305454619228802E-4</v>
      </c>
    </row>
    <row r="17257" spans="1:2" x14ac:dyDescent="0.2">
      <c r="A17257" t="s">
        <v>16920</v>
      </c>
      <c r="B17257" s="2">
        <v>2.5305454619228802E-4</v>
      </c>
    </row>
    <row r="17258" spans="1:2" x14ac:dyDescent="0.2">
      <c r="A17258" t="s">
        <v>22909</v>
      </c>
      <c r="B17258" s="2">
        <v>2.5305454619228802E-4</v>
      </c>
    </row>
    <row r="17259" spans="1:2" x14ac:dyDescent="0.2">
      <c r="A17259" t="s">
        <v>19502</v>
      </c>
      <c r="B17259" s="2">
        <v>2.5282616843469398E-4</v>
      </c>
    </row>
    <row r="17260" spans="1:2" x14ac:dyDescent="0.2">
      <c r="A17260" t="s">
        <v>19503</v>
      </c>
      <c r="B17260" s="2">
        <v>2.5282616843469398E-4</v>
      </c>
    </row>
    <row r="17261" spans="1:2" x14ac:dyDescent="0.2">
      <c r="A17261" t="s">
        <v>29867</v>
      </c>
      <c r="B17261" s="2">
        <v>2.5282616843469398E-4</v>
      </c>
    </row>
    <row r="17262" spans="1:2" x14ac:dyDescent="0.2">
      <c r="A17262" t="s">
        <v>29868</v>
      </c>
      <c r="B17262" s="2">
        <v>2.5282616843469398E-4</v>
      </c>
    </row>
    <row r="17263" spans="1:2" x14ac:dyDescent="0.2">
      <c r="A17263" t="s">
        <v>41580</v>
      </c>
      <c r="B17263" s="2">
        <v>2.5258184177801002E-4</v>
      </c>
    </row>
    <row r="17264" spans="1:2" x14ac:dyDescent="0.2">
      <c r="A17264" t="s">
        <v>35623</v>
      </c>
      <c r="B17264" s="2">
        <v>2.5213815388269701E-4</v>
      </c>
    </row>
    <row r="17265" spans="1:2" x14ac:dyDescent="0.2">
      <c r="A17265" t="s">
        <v>2486</v>
      </c>
      <c r="B17265" s="2">
        <v>2.5193413603119498E-4</v>
      </c>
    </row>
    <row r="17266" spans="1:2" x14ac:dyDescent="0.2">
      <c r="A17266" t="s">
        <v>2487</v>
      </c>
      <c r="B17266" s="2">
        <v>2.5193413603119498E-4</v>
      </c>
    </row>
    <row r="17267" spans="1:2" x14ac:dyDescent="0.2">
      <c r="A17267" t="s">
        <v>2578</v>
      </c>
      <c r="B17267" s="2">
        <v>2.5193413603119498E-4</v>
      </c>
    </row>
    <row r="17268" spans="1:2" x14ac:dyDescent="0.2">
      <c r="A17268" t="s">
        <v>2579</v>
      </c>
      <c r="B17268" s="2">
        <v>2.5193413603119498E-4</v>
      </c>
    </row>
    <row r="17269" spans="1:2" x14ac:dyDescent="0.2">
      <c r="A17269" t="s">
        <v>4035</v>
      </c>
      <c r="B17269" s="2">
        <v>2.5193413603119498E-4</v>
      </c>
    </row>
    <row r="17270" spans="1:2" x14ac:dyDescent="0.2">
      <c r="A17270" t="s">
        <v>6990</v>
      </c>
      <c r="B17270" s="2">
        <v>2.5193413603119498E-4</v>
      </c>
    </row>
    <row r="17271" spans="1:2" x14ac:dyDescent="0.2">
      <c r="A17271" t="s">
        <v>6991</v>
      </c>
      <c r="B17271" s="2">
        <v>2.5193413603119498E-4</v>
      </c>
    </row>
    <row r="17272" spans="1:2" x14ac:dyDescent="0.2">
      <c r="A17272" t="s">
        <v>7154</v>
      </c>
      <c r="B17272" s="2">
        <v>2.5193413603119498E-4</v>
      </c>
    </row>
    <row r="17273" spans="1:2" x14ac:dyDescent="0.2">
      <c r="A17273" t="s">
        <v>21554</v>
      </c>
      <c r="B17273" s="2">
        <v>2.5193413603119498E-4</v>
      </c>
    </row>
    <row r="17274" spans="1:2" x14ac:dyDescent="0.2">
      <c r="A17274" t="s">
        <v>21555</v>
      </c>
      <c r="B17274" s="2">
        <v>2.5193413603119498E-4</v>
      </c>
    </row>
    <row r="17275" spans="1:2" x14ac:dyDescent="0.2">
      <c r="A17275" t="s">
        <v>25088</v>
      </c>
      <c r="B17275" s="2">
        <v>2.5193413603119498E-4</v>
      </c>
    </row>
    <row r="17276" spans="1:2" x14ac:dyDescent="0.2">
      <c r="A17276" t="s">
        <v>25089</v>
      </c>
      <c r="B17276" s="2">
        <v>2.5193413603119498E-4</v>
      </c>
    </row>
    <row r="17277" spans="1:2" x14ac:dyDescent="0.2">
      <c r="A17277" t="s">
        <v>25094</v>
      </c>
      <c r="B17277" s="2">
        <v>2.5193413603119498E-4</v>
      </c>
    </row>
    <row r="17278" spans="1:2" x14ac:dyDescent="0.2">
      <c r="A17278" t="s">
        <v>25095</v>
      </c>
      <c r="B17278" s="2">
        <v>2.5193413603119498E-4</v>
      </c>
    </row>
    <row r="17279" spans="1:2" x14ac:dyDescent="0.2">
      <c r="A17279" t="s">
        <v>27162</v>
      </c>
      <c r="B17279" s="2">
        <v>2.5193413603119498E-4</v>
      </c>
    </row>
    <row r="17280" spans="1:2" x14ac:dyDescent="0.2">
      <c r="A17280" t="s">
        <v>27163</v>
      </c>
      <c r="B17280" s="2">
        <v>2.5193413603119498E-4</v>
      </c>
    </row>
    <row r="17281" spans="1:2" x14ac:dyDescent="0.2">
      <c r="A17281" t="s">
        <v>27345</v>
      </c>
      <c r="B17281" s="2">
        <v>2.5193413603119498E-4</v>
      </c>
    </row>
    <row r="17282" spans="1:2" x14ac:dyDescent="0.2">
      <c r="A17282" t="s">
        <v>27543</v>
      </c>
      <c r="B17282" s="2">
        <v>2.5193413603119498E-4</v>
      </c>
    </row>
    <row r="17283" spans="1:2" x14ac:dyDescent="0.2">
      <c r="A17283" t="s">
        <v>27544</v>
      </c>
      <c r="B17283" s="2">
        <v>2.5193413603119498E-4</v>
      </c>
    </row>
    <row r="17284" spans="1:2" x14ac:dyDescent="0.2">
      <c r="A17284" t="s">
        <v>27551</v>
      </c>
      <c r="B17284" s="2">
        <v>2.5193413603119498E-4</v>
      </c>
    </row>
    <row r="17285" spans="1:2" x14ac:dyDescent="0.2">
      <c r="A17285" t="s">
        <v>27559</v>
      </c>
      <c r="B17285" s="2">
        <v>2.5193413603119498E-4</v>
      </c>
    </row>
    <row r="17286" spans="1:2" x14ac:dyDescent="0.2">
      <c r="A17286" t="s">
        <v>27697</v>
      </c>
      <c r="B17286" s="2">
        <v>2.5193413603119498E-4</v>
      </c>
    </row>
    <row r="17287" spans="1:2" x14ac:dyDescent="0.2">
      <c r="A17287" t="s">
        <v>27698</v>
      </c>
      <c r="B17287" s="2">
        <v>2.5193413603119498E-4</v>
      </c>
    </row>
    <row r="17288" spans="1:2" x14ac:dyDescent="0.2">
      <c r="A17288" t="s">
        <v>27723</v>
      </c>
      <c r="B17288" s="2">
        <v>2.5193413603119498E-4</v>
      </c>
    </row>
    <row r="17289" spans="1:2" x14ac:dyDescent="0.2">
      <c r="A17289" t="s">
        <v>27769</v>
      </c>
      <c r="B17289" s="2">
        <v>2.5193413603119498E-4</v>
      </c>
    </row>
    <row r="17290" spans="1:2" x14ac:dyDescent="0.2">
      <c r="A17290" t="s">
        <v>27935</v>
      </c>
      <c r="B17290" s="2">
        <v>2.5193413603119498E-4</v>
      </c>
    </row>
    <row r="17291" spans="1:2" x14ac:dyDescent="0.2">
      <c r="A17291" t="s">
        <v>28020</v>
      </c>
      <c r="B17291" s="2">
        <v>2.5193413603119498E-4</v>
      </c>
    </row>
    <row r="17292" spans="1:2" x14ac:dyDescent="0.2">
      <c r="A17292" t="s">
        <v>28022</v>
      </c>
      <c r="B17292" s="2">
        <v>2.5193413603119498E-4</v>
      </c>
    </row>
    <row r="17293" spans="1:2" x14ac:dyDescent="0.2">
      <c r="A17293" t="s">
        <v>28392</v>
      </c>
      <c r="B17293" s="2">
        <v>2.5193413603119498E-4</v>
      </c>
    </row>
    <row r="17294" spans="1:2" x14ac:dyDescent="0.2">
      <c r="A17294" t="s">
        <v>28393</v>
      </c>
      <c r="B17294" s="2">
        <v>2.5193413603119498E-4</v>
      </c>
    </row>
    <row r="17295" spans="1:2" x14ac:dyDescent="0.2">
      <c r="A17295" t="s">
        <v>28395</v>
      </c>
      <c r="B17295" s="2">
        <v>2.5193413603119498E-4</v>
      </c>
    </row>
    <row r="17296" spans="1:2" x14ac:dyDescent="0.2">
      <c r="A17296" t="s">
        <v>35362</v>
      </c>
      <c r="B17296" s="2">
        <v>2.5184216792695203E-4</v>
      </c>
    </row>
    <row r="17297" spans="1:2" x14ac:dyDescent="0.2">
      <c r="A17297" t="s">
        <v>38194</v>
      </c>
      <c r="B17297" s="2">
        <v>2.5184216792695203E-4</v>
      </c>
    </row>
    <row r="17298" spans="1:2" x14ac:dyDescent="0.2">
      <c r="A17298" t="s">
        <v>5220</v>
      </c>
      <c r="B17298" s="2">
        <v>2.5182319222949402E-4</v>
      </c>
    </row>
    <row r="17299" spans="1:2" x14ac:dyDescent="0.2">
      <c r="A17299" t="s">
        <v>5221</v>
      </c>
      <c r="B17299" s="2">
        <v>2.5182319222949402E-4</v>
      </c>
    </row>
    <row r="17300" spans="1:2" x14ac:dyDescent="0.2">
      <c r="A17300" t="s">
        <v>5227</v>
      </c>
      <c r="B17300" s="2">
        <v>2.5182319222949402E-4</v>
      </c>
    </row>
    <row r="17301" spans="1:2" x14ac:dyDescent="0.2">
      <c r="A17301" t="s">
        <v>5228</v>
      </c>
      <c r="B17301" s="2">
        <v>2.5182319222949402E-4</v>
      </c>
    </row>
    <row r="17302" spans="1:2" x14ac:dyDescent="0.2">
      <c r="A17302" t="s">
        <v>5229</v>
      </c>
      <c r="B17302" s="2">
        <v>2.5182319222949402E-4</v>
      </c>
    </row>
    <row r="17303" spans="1:2" x14ac:dyDescent="0.2">
      <c r="A17303" t="s">
        <v>5230</v>
      </c>
      <c r="B17303" s="2">
        <v>2.5182319222949402E-4</v>
      </c>
    </row>
    <row r="17304" spans="1:2" x14ac:dyDescent="0.2">
      <c r="A17304" t="s">
        <v>5231</v>
      </c>
      <c r="B17304" s="2">
        <v>2.5182319222949402E-4</v>
      </c>
    </row>
    <row r="17305" spans="1:2" x14ac:dyDescent="0.2">
      <c r="A17305" t="s">
        <v>5401</v>
      </c>
      <c r="B17305" s="2">
        <v>2.5182319222949402E-4</v>
      </c>
    </row>
    <row r="17306" spans="1:2" x14ac:dyDescent="0.2">
      <c r="A17306" t="s">
        <v>5402</v>
      </c>
      <c r="B17306" s="2">
        <v>2.5182319222949402E-4</v>
      </c>
    </row>
    <row r="17307" spans="1:2" x14ac:dyDescent="0.2">
      <c r="A17307" t="s">
        <v>8258</v>
      </c>
      <c r="B17307" s="2">
        <v>2.5182319222949402E-4</v>
      </c>
    </row>
    <row r="17308" spans="1:2" x14ac:dyDescent="0.2">
      <c r="A17308" t="s">
        <v>8259</v>
      </c>
      <c r="B17308" s="2">
        <v>2.5182319222949402E-4</v>
      </c>
    </row>
    <row r="17309" spans="1:2" x14ac:dyDescent="0.2">
      <c r="A17309" t="s">
        <v>8755</v>
      </c>
      <c r="B17309" s="2">
        <v>2.5182319222949402E-4</v>
      </c>
    </row>
    <row r="17310" spans="1:2" x14ac:dyDescent="0.2">
      <c r="A17310" t="s">
        <v>8905</v>
      </c>
      <c r="B17310" s="2">
        <v>2.5182319222949402E-4</v>
      </c>
    </row>
    <row r="17311" spans="1:2" x14ac:dyDescent="0.2">
      <c r="A17311" t="s">
        <v>8906</v>
      </c>
      <c r="B17311" s="2">
        <v>2.5182319222949402E-4</v>
      </c>
    </row>
    <row r="17312" spans="1:2" x14ac:dyDescent="0.2">
      <c r="A17312" t="s">
        <v>11268</v>
      </c>
      <c r="B17312" s="2">
        <v>2.5182319222949402E-4</v>
      </c>
    </row>
    <row r="17313" spans="1:2" x14ac:dyDescent="0.2">
      <c r="A17313" t="s">
        <v>11269</v>
      </c>
      <c r="B17313" s="2">
        <v>2.5182319222949402E-4</v>
      </c>
    </row>
    <row r="17314" spans="1:2" x14ac:dyDescent="0.2">
      <c r="A17314" t="s">
        <v>11270</v>
      </c>
      <c r="B17314" s="2">
        <v>2.5182319222949402E-4</v>
      </c>
    </row>
    <row r="17315" spans="1:2" x14ac:dyDescent="0.2">
      <c r="A17315" t="s">
        <v>11277</v>
      </c>
      <c r="B17315" s="2">
        <v>2.5182319222949402E-4</v>
      </c>
    </row>
    <row r="17316" spans="1:2" x14ac:dyDescent="0.2">
      <c r="A17316" t="s">
        <v>11278</v>
      </c>
      <c r="B17316" s="2">
        <v>2.5182319222949402E-4</v>
      </c>
    </row>
    <row r="17317" spans="1:2" x14ac:dyDescent="0.2">
      <c r="A17317" t="s">
        <v>11279</v>
      </c>
      <c r="B17317" s="2">
        <v>2.5182319222949402E-4</v>
      </c>
    </row>
    <row r="17318" spans="1:2" x14ac:dyDescent="0.2">
      <c r="A17318" t="s">
        <v>22801</v>
      </c>
      <c r="B17318" s="2">
        <v>2.5182319222949402E-4</v>
      </c>
    </row>
    <row r="17319" spans="1:2" x14ac:dyDescent="0.2">
      <c r="A17319" t="s">
        <v>22802</v>
      </c>
      <c r="B17319" s="2">
        <v>2.5182319222949402E-4</v>
      </c>
    </row>
    <row r="17320" spans="1:2" x14ac:dyDescent="0.2">
      <c r="A17320" t="s">
        <v>22820</v>
      </c>
      <c r="B17320" s="2">
        <v>2.5182319222949402E-4</v>
      </c>
    </row>
    <row r="17321" spans="1:2" x14ac:dyDescent="0.2">
      <c r="A17321" t="s">
        <v>22821</v>
      </c>
      <c r="B17321" s="2">
        <v>2.5182319222949402E-4</v>
      </c>
    </row>
    <row r="17322" spans="1:2" x14ac:dyDescent="0.2">
      <c r="A17322" t="s">
        <v>22822</v>
      </c>
      <c r="B17322" s="2">
        <v>2.5182319222949402E-4</v>
      </c>
    </row>
    <row r="17323" spans="1:2" x14ac:dyDescent="0.2">
      <c r="A17323" t="s">
        <v>22917</v>
      </c>
      <c r="B17323" s="2">
        <v>2.5182319222949402E-4</v>
      </c>
    </row>
    <row r="17324" spans="1:2" x14ac:dyDescent="0.2">
      <c r="A17324" t="s">
        <v>22938</v>
      </c>
      <c r="B17324" s="2">
        <v>2.5182319222949402E-4</v>
      </c>
    </row>
    <row r="17325" spans="1:2" x14ac:dyDescent="0.2">
      <c r="A17325" t="s">
        <v>22939</v>
      </c>
      <c r="B17325" s="2">
        <v>2.5182319222949402E-4</v>
      </c>
    </row>
    <row r="17326" spans="1:2" x14ac:dyDescent="0.2">
      <c r="A17326" t="s">
        <v>22943</v>
      </c>
      <c r="B17326" s="2">
        <v>2.5182319222949402E-4</v>
      </c>
    </row>
    <row r="17327" spans="1:2" x14ac:dyDescent="0.2">
      <c r="A17327" t="s">
        <v>22946</v>
      </c>
      <c r="B17327" s="2">
        <v>2.5182319222949402E-4</v>
      </c>
    </row>
    <row r="17328" spans="1:2" x14ac:dyDescent="0.2">
      <c r="A17328" t="s">
        <v>22947</v>
      </c>
      <c r="B17328" s="2">
        <v>2.5182319222949402E-4</v>
      </c>
    </row>
    <row r="17329" spans="1:2" x14ac:dyDescent="0.2">
      <c r="A17329" t="s">
        <v>22954</v>
      </c>
      <c r="B17329" s="2">
        <v>2.5182319222949402E-4</v>
      </c>
    </row>
    <row r="17330" spans="1:2" x14ac:dyDescent="0.2">
      <c r="A17330" t="s">
        <v>22955</v>
      </c>
      <c r="B17330" s="2">
        <v>2.5182319222949402E-4</v>
      </c>
    </row>
    <row r="17331" spans="1:2" x14ac:dyDescent="0.2">
      <c r="A17331" t="s">
        <v>23002</v>
      </c>
      <c r="B17331" s="2">
        <v>2.5182319222949402E-4</v>
      </c>
    </row>
    <row r="17332" spans="1:2" x14ac:dyDescent="0.2">
      <c r="A17332" t="s">
        <v>23003</v>
      </c>
      <c r="B17332" s="2">
        <v>2.5182319222949402E-4</v>
      </c>
    </row>
    <row r="17333" spans="1:2" x14ac:dyDescent="0.2">
      <c r="A17333" t="s">
        <v>23011</v>
      </c>
      <c r="B17333" s="2">
        <v>2.5182319222949402E-4</v>
      </c>
    </row>
    <row r="17334" spans="1:2" x14ac:dyDescent="0.2">
      <c r="A17334" t="s">
        <v>23027</v>
      </c>
      <c r="B17334" s="2">
        <v>2.5182319222949402E-4</v>
      </c>
    </row>
    <row r="17335" spans="1:2" x14ac:dyDescent="0.2">
      <c r="A17335" t="s">
        <v>23028</v>
      </c>
      <c r="B17335" s="2">
        <v>2.5182319222949402E-4</v>
      </c>
    </row>
    <row r="17336" spans="1:2" x14ac:dyDescent="0.2">
      <c r="A17336" t="s">
        <v>23029</v>
      </c>
      <c r="B17336" s="2">
        <v>2.5182319222949402E-4</v>
      </c>
    </row>
    <row r="17337" spans="1:2" x14ac:dyDescent="0.2">
      <c r="A17337" t="s">
        <v>27913</v>
      </c>
      <c r="B17337" s="2">
        <v>2.5182319222949402E-4</v>
      </c>
    </row>
    <row r="17338" spans="1:2" x14ac:dyDescent="0.2">
      <c r="A17338" t="s">
        <v>28186</v>
      </c>
      <c r="B17338" s="2">
        <v>2.5182319222949402E-4</v>
      </c>
    </row>
    <row r="17339" spans="1:2" x14ac:dyDescent="0.2">
      <c r="A17339" t="s">
        <v>28187</v>
      </c>
      <c r="B17339" s="2">
        <v>2.5182319222949402E-4</v>
      </c>
    </row>
    <row r="17340" spans="1:2" x14ac:dyDescent="0.2">
      <c r="A17340" t="s">
        <v>28188</v>
      </c>
      <c r="B17340" s="2">
        <v>2.5182319222949402E-4</v>
      </c>
    </row>
    <row r="17341" spans="1:2" x14ac:dyDescent="0.2">
      <c r="A17341" t="s">
        <v>31700</v>
      </c>
      <c r="B17341" s="2">
        <v>2.5182319222949402E-4</v>
      </c>
    </row>
    <row r="17342" spans="1:2" x14ac:dyDescent="0.2">
      <c r="A17342" t="s">
        <v>31701</v>
      </c>
      <c r="B17342" s="2">
        <v>2.5182319222949402E-4</v>
      </c>
    </row>
    <row r="17343" spans="1:2" x14ac:dyDescent="0.2">
      <c r="A17343" t="s">
        <v>31702</v>
      </c>
      <c r="B17343" s="2">
        <v>2.5182319222949402E-4</v>
      </c>
    </row>
    <row r="17344" spans="1:2" x14ac:dyDescent="0.2">
      <c r="A17344" t="s">
        <v>31703</v>
      </c>
      <c r="B17344" s="2">
        <v>2.5182319222949402E-4</v>
      </c>
    </row>
    <row r="17345" spans="1:2" x14ac:dyDescent="0.2">
      <c r="A17345" t="s">
        <v>31704</v>
      </c>
      <c r="B17345" s="2">
        <v>2.5182319222949402E-4</v>
      </c>
    </row>
    <row r="17346" spans="1:2" x14ac:dyDescent="0.2">
      <c r="A17346" t="s">
        <v>31705</v>
      </c>
      <c r="B17346" s="2">
        <v>2.5182319222949402E-4</v>
      </c>
    </row>
    <row r="17347" spans="1:2" x14ac:dyDescent="0.2">
      <c r="A17347" t="s">
        <v>31727</v>
      </c>
      <c r="B17347" s="2">
        <v>2.5182319222949402E-4</v>
      </c>
    </row>
    <row r="17348" spans="1:2" x14ac:dyDescent="0.2">
      <c r="A17348" t="s">
        <v>31728</v>
      </c>
      <c r="B17348" s="2">
        <v>2.5182319222949402E-4</v>
      </c>
    </row>
    <row r="17349" spans="1:2" x14ac:dyDescent="0.2">
      <c r="A17349" t="s">
        <v>31729</v>
      </c>
      <c r="B17349" s="2">
        <v>2.5182319222949402E-4</v>
      </c>
    </row>
    <row r="17350" spans="1:2" x14ac:dyDescent="0.2">
      <c r="A17350" t="s">
        <v>31734</v>
      </c>
      <c r="B17350" s="2">
        <v>2.5182319222949402E-4</v>
      </c>
    </row>
    <row r="17351" spans="1:2" x14ac:dyDescent="0.2">
      <c r="A17351" t="s">
        <v>31738</v>
      </c>
      <c r="B17351" s="2">
        <v>2.5182319222949402E-4</v>
      </c>
    </row>
    <row r="17352" spans="1:2" x14ac:dyDescent="0.2">
      <c r="A17352" t="s">
        <v>31739</v>
      </c>
      <c r="B17352" s="2">
        <v>2.5182319222949402E-4</v>
      </c>
    </row>
    <row r="17353" spans="1:2" x14ac:dyDescent="0.2">
      <c r="A17353" t="s">
        <v>31740</v>
      </c>
      <c r="B17353" s="2">
        <v>2.5182319222949402E-4</v>
      </c>
    </row>
    <row r="17354" spans="1:2" x14ac:dyDescent="0.2">
      <c r="A17354" t="s">
        <v>31800</v>
      </c>
      <c r="B17354" s="2">
        <v>2.5182319222949402E-4</v>
      </c>
    </row>
    <row r="17355" spans="1:2" x14ac:dyDescent="0.2">
      <c r="A17355" t="s">
        <v>31801</v>
      </c>
      <c r="B17355" s="2">
        <v>2.5182319222949402E-4</v>
      </c>
    </row>
    <row r="17356" spans="1:2" x14ac:dyDescent="0.2">
      <c r="A17356" t="s">
        <v>31802</v>
      </c>
      <c r="B17356" s="2">
        <v>2.5182319222949402E-4</v>
      </c>
    </row>
    <row r="17357" spans="1:2" x14ac:dyDescent="0.2">
      <c r="A17357" t="s">
        <v>31923</v>
      </c>
      <c r="B17357" s="2">
        <v>2.5182319222949402E-4</v>
      </c>
    </row>
    <row r="17358" spans="1:2" x14ac:dyDescent="0.2">
      <c r="A17358" t="s">
        <v>31924</v>
      </c>
      <c r="B17358" s="2">
        <v>2.5182319222949402E-4</v>
      </c>
    </row>
    <row r="17359" spans="1:2" x14ac:dyDescent="0.2">
      <c r="A17359" t="s">
        <v>31925</v>
      </c>
      <c r="B17359" s="2">
        <v>2.5182319222949402E-4</v>
      </c>
    </row>
    <row r="17360" spans="1:2" x14ac:dyDescent="0.2">
      <c r="A17360" t="s">
        <v>31926</v>
      </c>
      <c r="B17360" s="2">
        <v>2.5182319222949402E-4</v>
      </c>
    </row>
    <row r="17361" spans="1:2" x14ac:dyDescent="0.2">
      <c r="A17361" t="s">
        <v>32014</v>
      </c>
      <c r="B17361" s="2">
        <v>2.5182319222949402E-4</v>
      </c>
    </row>
    <row r="17362" spans="1:2" x14ac:dyDescent="0.2">
      <c r="A17362" t="s">
        <v>32256</v>
      </c>
      <c r="B17362" s="2">
        <v>2.5182319222949402E-4</v>
      </c>
    </row>
    <row r="17363" spans="1:2" x14ac:dyDescent="0.2">
      <c r="A17363" t="s">
        <v>32257</v>
      </c>
      <c r="B17363" s="2">
        <v>2.5182319222949402E-4</v>
      </c>
    </row>
    <row r="17364" spans="1:2" x14ac:dyDescent="0.2">
      <c r="A17364" t="s">
        <v>32258</v>
      </c>
      <c r="B17364" s="2">
        <v>2.5182319222949402E-4</v>
      </c>
    </row>
    <row r="17365" spans="1:2" x14ac:dyDescent="0.2">
      <c r="A17365" t="s">
        <v>32259</v>
      </c>
      <c r="B17365" s="2">
        <v>2.5182319222949402E-4</v>
      </c>
    </row>
    <row r="17366" spans="1:2" x14ac:dyDescent="0.2">
      <c r="A17366" t="s">
        <v>32275</v>
      </c>
      <c r="B17366" s="2">
        <v>2.5182319222949402E-4</v>
      </c>
    </row>
    <row r="17367" spans="1:2" x14ac:dyDescent="0.2">
      <c r="A17367" t="s">
        <v>32276</v>
      </c>
      <c r="B17367" s="2">
        <v>2.5182319222949402E-4</v>
      </c>
    </row>
    <row r="17368" spans="1:2" x14ac:dyDescent="0.2">
      <c r="A17368" t="s">
        <v>32313</v>
      </c>
      <c r="B17368" s="2">
        <v>2.5182319222949402E-4</v>
      </c>
    </row>
    <row r="17369" spans="1:2" x14ac:dyDescent="0.2">
      <c r="A17369" t="s">
        <v>32314</v>
      </c>
      <c r="B17369" s="2">
        <v>2.5182319222949402E-4</v>
      </c>
    </row>
    <row r="17370" spans="1:2" x14ac:dyDescent="0.2">
      <c r="A17370" t="s">
        <v>32320</v>
      </c>
      <c r="B17370" s="2">
        <v>2.5182319222949402E-4</v>
      </c>
    </row>
    <row r="17371" spans="1:2" x14ac:dyDescent="0.2">
      <c r="A17371" t="s">
        <v>32593</v>
      </c>
      <c r="B17371" s="2">
        <v>2.5182319222949402E-4</v>
      </c>
    </row>
    <row r="17372" spans="1:2" x14ac:dyDescent="0.2">
      <c r="A17372" t="s">
        <v>32594</v>
      </c>
      <c r="B17372" s="2">
        <v>2.5182319222949402E-4</v>
      </c>
    </row>
    <row r="17373" spans="1:2" x14ac:dyDescent="0.2">
      <c r="A17373" t="s">
        <v>32597</v>
      </c>
      <c r="B17373" s="2">
        <v>2.5182319222949402E-4</v>
      </c>
    </row>
    <row r="17374" spans="1:2" x14ac:dyDescent="0.2">
      <c r="A17374" t="s">
        <v>32598</v>
      </c>
      <c r="B17374" s="2">
        <v>2.5182319222949402E-4</v>
      </c>
    </row>
    <row r="17375" spans="1:2" x14ac:dyDescent="0.2">
      <c r="A17375" t="s">
        <v>32599</v>
      </c>
      <c r="B17375" s="2">
        <v>2.5182319222949402E-4</v>
      </c>
    </row>
    <row r="17376" spans="1:2" x14ac:dyDescent="0.2">
      <c r="A17376" t="s">
        <v>32849</v>
      </c>
      <c r="B17376" s="2">
        <v>2.5182319222949402E-4</v>
      </c>
    </row>
    <row r="17377" spans="1:2" x14ac:dyDescent="0.2">
      <c r="A17377" t="s">
        <v>32850</v>
      </c>
      <c r="B17377" s="2">
        <v>2.5182319222949402E-4</v>
      </c>
    </row>
    <row r="17378" spans="1:2" x14ac:dyDescent="0.2">
      <c r="A17378" t="s">
        <v>32851</v>
      </c>
      <c r="B17378" s="2">
        <v>2.5182319222949402E-4</v>
      </c>
    </row>
    <row r="17379" spans="1:2" x14ac:dyDescent="0.2">
      <c r="A17379" t="s">
        <v>36539</v>
      </c>
      <c r="B17379" s="2">
        <v>2.5174903566948999E-4</v>
      </c>
    </row>
    <row r="17380" spans="1:2" x14ac:dyDescent="0.2">
      <c r="A17380" t="s">
        <v>36540</v>
      </c>
      <c r="B17380" s="2">
        <v>2.5174903566948999E-4</v>
      </c>
    </row>
    <row r="17381" spans="1:2" x14ac:dyDescent="0.2">
      <c r="A17381" t="s">
        <v>6174</v>
      </c>
      <c r="B17381" s="2">
        <v>2.5159330107271601E-4</v>
      </c>
    </row>
    <row r="17382" spans="1:2" x14ac:dyDescent="0.2">
      <c r="A17382" t="s">
        <v>6347</v>
      </c>
      <c r="B17382" s="2">
        <v>2.5159330107271601E-4</v>
      </c>
    </row>
    <row r="17383" spans="1:2" x14ac:dyDescent="0.2">
      <c r="A17383" t="s">
        <v>9809</v>
      </c>
      <c r="B17383" s="2">
        <v>2.5159330107271601E-4</v>
      </c>
    </row>
    <row r="17384" spans="1:2" x14ac:dyDescent="0.2">
      <c r="A17384" t="s">
        <v>16947</v>
      </c>
      <c r="B17384" s="2">
        <v>2.5159330107271601E-4</v>
      </c>
    </row>
    <row r="17385" spans="1:2" x14ac:dyDescent="0.2">
      <c r="A17385" t="s">
        <v>16948</v>
      </c>
      <c r="B17385" s="2">
        <v>2.5159330107271601E-4</v>
      </c>
    </row>
    <row r="17386" spans="1:2" x14ac:dyDescent="0.2">
      <c r="A17386" t="s">
        <v>17086</v>
      </c>
      <c r="B17386" s="2">
        <v>2.5159330107271601E-4</v>
      </c>
    </row>
    <row r="17387" spans="1:2" x14ac:dyDescent="0.2">
      <c r="A17387" t="s">
        <v>17095</v>
      </c>
      <c r="B17387" s="2">
        <v>2.5159330107271601E-4</v>
      </c>
    </row>
    <row r="17388" spans="1:2" x14ac:dyDescent="0.2">
      <c r="A17388" t="s">
        <v>24856</v>
      </c>
      <c r="B17388" s="2">
        <v>2.5159330107271601E-4</v>
      </c>
    </row>
    <row r="17389" spans="1:2" x14ac:dyDescent="0.2">
      <c r="A17389" t="s">
        <v>25693</v>
      </c>
      <c r="B17389" s="2">
        <v>2.5159330107271601E-4</v>
      </c>
    </row>
    <row r="17390" spans="1:2" x14ac:dyDescent="0.2">
      <c r="A17390" t="s">
        <v>33138</v>
      </c>
      <c r="B17390" s="2">
        <v>2.5159330107271601E-4</v>
      </c>
    </row>
    <row r="17391" spans="1:2" x14ac:dyDescent="0.2">
      <c r="A17391" t="s">
        <v>33139</v>
      </c>
      <c r="B17391" s="2">
        <v>2.5159330107271601E-4</v>
      </c>
    </row>
    <row r="17392" spans="1:2" x14ac:dyDescent="0.2">
      <c r="A17392" t="s">
        <v>33164</v>
      </c>
      <c r="B17392" s="2">
        <v>2.5159330107271601E-4</v>
      </c>
    </row>
    <row r="17393" spans="1:2" x14ac:dyDescent="0.2">
      <c r="A17393" t="s">
        <v>33165</v>
      </c>
      <c r="B17393" s="2">
        <v>2.5159330107271601E-4</v>
      </c>
    </row>
    <row r="17394" spans="1:2" x14ac:dyDescent="0.2">
      <c r="A17394" t="s">
        <v>34349</v>
      </c>
      <c r="B17394" s="2">
        <v>2.5159330107271601E-4</v>
      </c>
    </row>
    <row r="17395" spans="1:2" x14ac:dyDescent="0.2">
      <c r="A17395" t="s">
        <v>35001</v>
      </c>
      <c r="B17395" s="2">
        <v>2.5159330107271601E-4</v>
      </c>
    </row>
    <row r="17396" spans="1:2" x14ac:dyDescent="0.2">
      <c r="A17396" t="s">
        <v>35144</v>
      </c>
      <c r="B17396" s="2">
        <v>2.5159330107271601E-4</v>
      </c>
    </row>
    <row r="17397" spans="1:2" x14ac:dyDescent="0.2">
      <c r="A17397" t="s">
        <v>35152</v>
      </c>
      <c r="B17397" s="2">
        <v>2.5159330107271601E-4</v>
      </c>
    </row>
    <row r="17398" spans="1:2" x14ac:dyDescent="0.2">
      <c r="A17398" t="s">
        <v>4923</v>
      </c>
      <c r="B17398" s="2">
        <v>2.5104265660047499E-4</v>
      </c>
    </row>
    <row r="17399" spans="1:2" x14ac:dyDescent="0.2">
      <c r="A17399" t="s">
        <v>4924</v>
      </c>
      <c r="B17399" s="2">
        <v>2.5104265660047499E-4</v>
      </c>
    </row>
    <row r="17400" spans="1:2" x14ac:dyDescent="0.2">
      <c r="A17400" t="s">
        <v>4925</v>
      </c>
      <c r="B17400" s="2">
        <v>2.5104265660047499E-4</v>
      </c>
    </row>
    <row r="17401" spans="1:2" x14ac:dyDescent="0.2">
      <c r="A17401" t="s">
        <v>5094</v>
      </c>
      <c r="B17401" s="2">
        <v>2.5104265660047499E-4</v>
      </c>
    </row>
    <row r="17402" spans="1:2" x14ac:dyDescent="0.2">
      <c r="A17402" t="s">
        <v>7682</v>
      </c>
      <c r="B17402" s="2">
        <v>2.5104265660047499E-4</v>
      </c>
    </row>
    <row r="17403" spans="1:2" x14ac:dyDescent="0.2">
      <c r="A17403" t="s">
        <v>7683</v>
      </c>
      <c r="B17403" s="2">
        <v>2.5104265660047499E-4</v>
      </c>
    </row>
    <row r="17404" spans="1:2" x14ac:dyDescent="0.2">
      <c r="A17404" t="s">
        <v>8716</v>
      </c>
      <c r="B17404" s="2">
        <v>2.5104265660047499E-4</v>
      </c>
    </row>
    <row r="17405" spans="1:2" x14ac:dyDescent="0.2">
      <c r="A17405" t="s">
        <v>22612</v>
      </c>
      <c r="B17405" s="2">
        <v>2.5104265660047499E-4</v>
      </c>
    </row>
    <row r="17406" spans="1:2" x14ac:dyDescent="0.2">
      <c r="A17406" t="s">
        <v>22613</v>
      </c>
      <c r="B17406" s="2">
        <v>2.5104265660047499E-4</v>
      </c>
    </row>
    <row r="17407" spans="1:2" x14ac:dyDescent="0.2">
      <c r="A17407" t="s">
        <v>22615</v>
      </c>
      <c r="B17407" s="2">
        <v>2.5104265660047499E-4</v>
      </c>
    </row>
    <row r="17408" spans="1:2" x14ac:dyDescent="0.2">
      <c r="A17408" t="s">
        <v>22616</v>
      </c>
      <c r="B17408" s="2">
        <v>2.5104265660047499E-4</v>
      </c>
    </row>
    <row r="17409" spans="1:2" x14ac:dyDescent="0.2">
      <c r="A17409" t="s">
        <v>22617</v>
      </c>
      <c r="B17409" s="2">
        <v>2.5104265660047499E-4</v>
      </c>
    </row>
    <row r="17410" spans="1:2" x14ac:dyDescent="0.2">
      <c r="A17410" t="s">
        <v>22618</v>
      </c>
      <c r="B17410" s="2">
        <v>2.5104265660047499E-4</v>
      </c>
    </row>
    <row r="17411" spans="1:2" x14ac:dyDescent="0.2">
      <c r="A17411" t="s">
        <v>22622</v>
      </c>
      <c r="B17411" s="2">
        <v>2.5104265660047499E-4</v>
      </c>
    </row>
    <row r="17412" spans="1:2" x14ac:dyDescent="0.2">
      <c r="A17412" t="s">
        <v>22623</v>
      </c>
      <c r="B17412" s="2">
        <v>2.5104265660047499E-4</v>
      </c>
    </row>
    <row r="17413" spans="1:2" x14ac:dyDescent="0.2">
      <c r="A17413" t="s">
        <v>22624</v>
      </c>
      <c r="B17413" s="2">
        <v>2.5104265660047499E-4</v>
      </c>
    </row>
    <row r="17414" spans="1:2" x14ac:dyDescent="0.2">
      <c r="A17414" t="s">
        <v>22638</v>
      </c>
      <c r="B17414" s="2">
        <v>2.5104265660047499E-4</v>
      </c>
    </row>
    <row r="17415" spans="1:2" x14ac:dyDescent="0.2">
      <c r="A17415" t="s">
        <v>22639</v>
      </c>
      <c r="B17415" s="2">
        <v>2.5104265660047499E-4</v>
      </c>
    </row>
    <row r="17416" spans="1:2" x14ac:dyDescent="0.2">
      <c r="A17416" t="s">
        <v>27374</v>
      </c>
      <c r="B17416" s="2">
        <v>2.5104265660047499E-4</v>
      </c>
    </row>
    <row r="17417" spans="1:2" x14ac:dyDescent="0.2">
      <c r="A17417" t="s">
        <v>27893</v>
      </c>
      <c r="B17417" s="2">
        <v>2.5104265660047499E-4</v>
      </c>
    </row>
    <row r="17418" spans="1:2" x14ac:dyDescent="0.2">
      <c r="A17418" t="s">
        <v>27894</v>
      </c>
      <c r="B17418" s="2">
        <v>2.5104265660047499E-4</v>
      </c>
    </row>
    <row r="17419" spans="1:2" x14ac:dyDescent="0.2">
      <c r="A17419" t="s">
        <v>27895</v>
      </c>
      <c r="B17419" s="2">
        <v>2.5104265660047499E-4</v>
      </c>
    </row>
    <row r="17420" spans="1:2" x14ac:dyDescent="0.2">
      <c r="A17420" t="s">
        <v>31519</v>
      </c>
      <c r="B17420" s="2">
        <v>2.5104265660047499E-4</v>
      </c>
    </row>
    <row r="17421" spans="1:2" x14ac:dyDescent="0.2">
      <c r="A17421" t="s">
        <v>31520</v>
      </c>
      <c r="B17421" s="2">
        <v>2.5104265660047499E-4</v>
      </c>
    </row>
    <row r="17422" spans="1:2" x14ac:dyDescent="0.2">
      <c r="A17422" t="s">
        <v>31521</v>
      </c>
      <c r="B17422" s="2">
        <v>2.5104265660047499E-4</v>
      </c>
    </row>
    <row r="17423" spans="1:2" x14ac:dyDescent="0.2">
      <c r="A17423" t="s">
        <v>31522</v>
      </c>
      <c r="B17423" s="2">
        <v>2.5104265660047499E-4</v>
      </c>
    </row>
    <row r="17424" spans="1:2" x14ac:dyDescent="0.2">
      <c r="A17424" t="s">
        <v>31557</v>
      </c>
      <c r="B17424" s="2">
        <v>2.5104265660047499E-4</v>
      </c>
    </row>
    <row r="17425" spans="1:2" x14ac:dyDescent="0.2">
      <c r="A17425" t="s">
        <v>31956</v>
      </c>
      <c r="B17425" s="2">
        <v>2.5104265660047499E-4</v>
      </c>
    </row>
    <row r="17426" spans="1:2" x14ac:dyDescent="0.2">
      <c r="A17426" t="s">
        <v>31957</v>
      </c>
      <c r="B17426" s="2">
        <v>2.5104265660047499E-4</v>
      </c>
    </row>
    <row r="17427" spans="1:2" x14ac:dyDescent="0.2">
      <c r="A17427" t="s">
        <v>31958</v>
      </c>
      <c r="B17427" s="2">
        <v>2.5104265660047499E-4</v>
      </c>
    </row>
    <row r="17428" spans="1:2" x14ac:dyDescent="0.2">
      <c r="A17428" t="s">
        <v>32214</v>
      </c>
      <c r="B17428" s="2">
        <v>2.5104265660047499E-4</v>
      </c>
    </row>
    <row r="17429" spans="1:2" x14ac:dyDescent="0.2">
      <c r="A17429" t="s">
        <v>32215</v>
      </c>
      <c r="B17429" s="2">
        <v>2.5104265660047499E-4</v>
      </c>
    </row>
    <row r="17430" spans="1:2" x14ac:dyDescent="0.2">
      <c r="A17430" t="s">
        <v>32216</v>
      </c>
      <c r="B17430" s="2">
        <v>2.5104265660047499E-4</v>
      </c>
    </row>
    <row r="17431" spans="1:2" x14ac:dyDescent="0.2">
      <c r="A17431" t="s">
        <v>35766</v>
      </c>
      <c r="B17431" s="2">
        <v>2.5073313736356703E-4</v>
      </c>
    </row>
    <row r="17432" spans="1:2" x14ac:dyDescent="0.2">
      <c r="A17432" t="s">
        <v>26288</v>
      </c>
      <c r="B17432" s="2">
        <v>2.5047318194992802E-4</v>
      </c>
    </row>
    <row r="17433" spans="1:2" x14ac:dyDescent="0.2">
      <c r="A17433" t="s">
        <v>46196</v>
      </c>
      <c r="B17433" s="2">
        <v>2.5046882923139601E-4</v>
      </c>
    </row>
    <row r="17434" spans="1:2" x14ac:dyDescent="0.2">
      <c r="A17434" t="s">
        <v>38495</v>
      </c>
      <c r="B17434" s="2">
        <v>2.5028910022228902E-4</v>
      </c>
    </row>
    <row r="17435" spans="1:2" x14ac:dyDescent="0.2">
      <c r="A17435" t="s">
        <v>38496</v>
      </c>
      <c r="B17435" s="2">
        <v>2.5028910022228902E-4</v>
      </c>
    </row>
    <row r="17436" spans="1:2" x14ac:dyDescent="0.2">
      <c r="A17436" t="s">
        <v>16555</v>
      </c>
      <c r="B17436" s="2">
        <v>2.49950244324281E-4</v>
      </c>
    </row>
    <row r="17437" spans="1:2" x14ac:dyDescent="0.2">
      <c r="A17437" t="s">
        <v>1118</v>
      </c>
      <c r="B17437" s="2">
        <v>2.4984206538647402E-4</v>
      </c>
    </row>
    <row r="17438" spans="1:2" x14ac:dyDescent="0.2">
      <c r="A17438" t="s">
        <v>3751</v>
      </c>
      <c r="B17438" s="2">
        <v>2.4984206538647402E-4</v>
      </c>
    </row>
    <row r="17439" spans="1:2" x14ac:dyDescent="0.2">
      <c r="A17439" t="s">
        <v>3816</v>
      </c>
      <c r="B17439" s="2">
        <v>2.4984206538647402E-4</v>
      </c>
    </row>
    <row r="17440" spans="1:2" x14ac:dyDescent="0.2">
      <c r="A17440" t="s">
        <v>14219</v>
      </c>
      <c r="B17440" s="2">
        <v>2.4984206538647402E-4</v>
      </c>
    </row>
    <row r="17441" spans="1:2" x14ac:dyDescent="0.2">
      <c r="A17441" t="s">
        <v>14220</v>
      </c>
      <c r="B17441" s="2">
        <v>2.4984206538647402E-4</v>
      </c>
    </row>
    <row r="17442" spans="1:2" x14ac:dyDescent="0.2">
      <c r="A17442" t="s">
        <v>21871</v>
      </c>
      <c r="B17442" s="2">
        <v>2.4978682631626698E-4</v>
      </c>
    </row>
    <row r="17443" spans="1:2" x14ac:dyDescent="0.2">
      <c r="A17443" t="s">
        <v>17109</v>
      </c>
      <c r="B17443" s="2">
        <v>2.4977586608395497E-4</v>
      </c>
    </row>
    <row r="17444" spans="1:2" x14ac:dyDescent="0.2">
      <c r="A17444" t="s">
        <v>1770</v>
      </c>
      <c r="B17444" s="2">
        <v>2.4968109860198798E-4</v>
      </c>
    </row>
    <row r="17445" spans="1:2" x14ac:dyDescent="0.2">
      <c r="A17445" t="s">
        <v>12567</v>
      </c>
      <c r="B17445" s="2">
        <v>2.49602540861815E-4</v>
      </c>
    </row>
    <row r="17446" spans="1:2" x14ac:dyDescent="0.2">
      <c r="A17446" t="s">
        <v>2353</v>
      </c>
      <c r="B17446" s="2">
        <v>2.4902468430809601E-4</v>
      </c>
    </row>
    <row r="17447" spans="1:2" x14ac:dyDescent="0.2">
      <c r="A17447" t="s">
        <v>1146</v>
      </c>
      <c r="B17447" s="2">
        <v>2.4848274188116101E-4</v>
      </c>
    </row>
    <row r="17448" spans="1:2" x14ac:dyDescent="0.2">
      <c r="A17448" t="s">
        <v>1147</v>
      </c>
      <c r="B17448" s="2">
        <v>2.4848274188116101E-4</v>
      </c>
    </row>
    <row r="17449" spans="1:2" x14ac:dyDescent="0.2">
      <c r="A17449" t="s">
        <v>2078</v>
      </c>
      <c r="B17449" s="2">
        <v>2.4848274188116101E-4</v>
      </c>
    </row>
    <row r="17450" spans="1:2" x14ac:dyDescent="0.2">
      <c r="A17450" t="s">
        <v>2079</v>
      </c>
      <c r="B17450" s="2">
        <v>2.4848274188116101E-4</v>
      </c>
    </row>
    <row r="17451" spans="1:2" x14ac:dyDescent="0.2">
      <c r="A17451" t="s">
        <v>2082</v>
      </c>
      <c r="B17451" s="2">
        <v>2.4848274188116101E-4</v>
      </c>
    </row>
    <row r="17452" spans="1:2" x14ac:dyDescent="0.2">
      <c r="A17452" t="s">
        <v>2109</v>
      </c>
      <c r="B17452" s="2">
        <v>2.4848274188116101E-4</v>
      </c>
    </row>
    <row r="17453" spans="1:2" x14ac:dyDescent="0.2">
      <c r="A17453" t="s">
        <v>2139</v>
      </c>
      <c r="B17453" s="2">
        <v>2.4848274188116101E-4</v>
      </c>
    </row>
    <row r="17454" spans="1:2" x14ac:dyDescent="0.2">
      <c r="A17454" t="s">
        <v>2140</v>
      </c>
      <c r="B17454" s="2">
        <v>2.4848274188116101E-4</v>
      </c>
    </row>
    <row r="17455" spans="1:2" x14ac:dyDescent="0.2">
      <c r="A17455" t="s">
        <v>2146</v>
      </c>
      <c r="B17455" s="2">
        <v>2.4848274188116101E-4</v>
      </c>
    </row>
    <row r="17456" spans="1:2" x14ac:dyDescent="0.2">
      <c r="A17456" t="s">
        <v>2147</v>
      </c>
      <c r="B17456" s="2">
        <v>2.4848274188116101E-4</v>
      </c>
    </row>
    <row r="17457" spans="1:2" x14ac:dyDescent="0.2">
      <c r="A17457" t="s">
        <v>3323</v>
      </c>
      <c r="B17457" s="2">
        <v>2.4848274188116101E-4</v>
      </c>
    </row>
    <row r="17458" spans="1:2" x14ac:dyDescent="0.2">
      <c r="A17458" t="s">
        <v>3353</v>
      </c>
      <c r="B17458" s="2">
        <v>2.4848274188116101E-4</v>
      </c>
    </row>
    <row r="17459" spans="1:2" x14ac:dyDescent="0.2">
      <c r="A17459" t="s">
        <v>3358</v>
      </c>
      <c r="B17459" s="2">
        <v>2.4848274188116101E-4</v>
      </c>
    </row>
    <row r="17460" spans="1:2" x14ac:dyDescent="0.2">
      <c r="A17460" t="s">
        <v>3361</v>
      </c>
      <c r="B17460" s="2">
        <v>2.4848274188116101E-4</v>
      </c>
    </row>
    <row r="17461" spans="1:2" x14ac:dyDescent="0.2">
      <c r="A17461" t="s">
        <v>3369</v>
      </c>
      <c r="B17461" s="2">
        <v>2.4848274188116101E-4</v>
      </c>
    </row>
    <row r="17462" spans="1:2" x14ac:dyDescent="0.2">
      <c r="A17462" t="s">
        <v>3370</v>
      </c>
      <c r="B17462" s="2">
        <v>2.4848274188116101E-4</v>
      </c>
    </row>
    <row r="17463" spans="1:2" x14ac:dyDescent="0.2">
      <c r="A17463" t="s">
        <v>3379</v>
      </c>
      <c r="B17463" s="2">
        <v>2.4848274188116101E-4</v>
      </c>
    </row>
    <row r="17464" spans="1:2" x14ac:dyDescent="0.2">
      <c r="A17464" t="s">
        <v>3405</v>
      </c>
      <c r="B17464" s="2">
        <v>2.4848274188116101E-4</v>
      </c>
    </row>
    <row r="17465" spans="1:2" x14ac:dyDescent="0.2">
      <c r="A17465" t="s">
        <v>5872</v>
      </c>
      <c r="B17465" s="2">
        <v>2.4848274188116101E-4</v>
      </c>
    </row>
    <row r="17466" spans="1:2" x14ac:dyDescent="0.2">
      <c r="A17466" t="s">
        <v>5881</v>
      </c>
      <c r="B17466" s="2">
        <v>2.4848274188116101E-4</v>
      </c>
    </row>
    <row r="17467" spans="1:2" x14ac:dyDescent="0.2">
      <c r="A17467" t="s">
        <v>5958</v>
      </c>
      <c r="B17467" s="2">
        <v>2.4848274188116101E-4</v>
      </c>
    </row>
    <row r="17468" spans="1:2" x14ac:dyDescent="0.2">
      <c r="A17468" t="s">
        <v>5961</v>
      </c>
      <c r="B17468" s="2">
        <v>2.4848274188116101E-4</v>
      </c>
    </row>
    <row r="17469" spans="1:2" x14ac:dyDescent="0.2">
      <c r="A17469" t="s">
        <v>5962</v>
      </c>
      <c r="B17469" s="2">
        <v>2.4848274188116101E-4</v>
      </c>
    </row>
    <row r="17470" spans="1:2" x14ac:dyDescent="0.2">
      <c r="A17470" t="s">
        <v>6062</v>
      </c>
      <c r="B17470" s="2">
        <v>2.4848274188116101E-4</v>
      </c>
    </row>
    <row r="17471" spans="1:2" x14ac:dyDescent="0.2">
      <c r="A17471" t="s">
        <v>6063</v>
      </c>
      <c r="B17471" s="2">
        <v>2.4848274188116101E-4</v>
      </c>
    </row>
    <row r="17472" spans="1:2" x14ac:dyDescent="0.2">
      <c r="A17472" t="s">
        <v>6072</v>
      </c>
      <c r="B17472" s="2">
        <v>2.4848274188116101E-4</v>
      </c>
    </row>
    <row r="17473" spans="1:2" x14ac:dyDescent="0.2">
      <c r="A17473" t="s">
        <v>6073</v>
      </c>
      <c r="B17473" s="2">
        <v>2.4848274188116101E-4</v>
      </c>
    </row>
    <row r="17474" spans="1:2" x14ac:dyDescent="0.2">
      <c r="A17474" t="s">
        <v>6152</v>
      </c>
      <c r="B17474" s="2">
        <v>2.4848274188116101E-4</v>
      </c>
    </row>
    <row r="17475" spans="1:2" x14ac:dyDescent="0.2">
      <c r="A17475" t="s">
        <v>20757</v>
      </c>
      <c r="B17475" s="2">
        <v>2.4848274188116101E-4</v>
      </c>
    </row>
    <row r="17476" spans="1:2" x14ac:dyDescent="0.2">
      <c r="A17476" t="s">
        <v>20772</v>
      </c>
      <c r="B17476" s="2">
        <v>2.4848274188116101E-4</v>
      </c>
    </row>
    <row r="17477" spans="1:2" x14ac:dyDescent="0.2">
      <c r="A17477" t="s">
        <v>20775</v>
      </c>
      <c r="B17477" s="2">
        <v>2.4848274188116101E-4</v>
      </c>
    </row>
    <row r="17478" spans="1:2" x14ac:dyDescent="0.2">
      <c r="A17478" t="s">
        <v>20776</v>
      </c>
      <c r="B17478" s="2">
        <v>2.4848274188116101E-4</v>
      </c>
    </row>
    <row r="17479" spans="1:2" x14ac:dyDescent="0.2">
      <c r="A17479" t="s">
        <v>20778</v>
      </c>
      <c r="B17479" s="2">
        <v>2.4848274188116101E-4</v>
      </c>
    </row>
    <row r="17480" spans="1:2" x14ac:dyDescent="0.2">
      <c r="A17480" t="s">
        <v>20779</v>
      </c>
      <c r="B17480" s="2">
        <v>2.4848274188116101E-4</v>
      </c>
    </row>
    <row r="17481" spans="1:2" x14ac:dyDescent="0.2">
      <c r="A17481" t="s">
        <v>20793</v>
      </c>
      <c r="B17481" s="2">
        <v>2.4848274188116101E-4</v>
      </c>
    </row>
    <row r="17482" spans="1:2" x14ac:dyDescent="0.2">
      <c r="A17482" t="s">
        <v>20811</v>
      </c>
      <c r="B17482" s="2">
        <v>2.4848274188116101E-4</v>
      </c>
    </row>
    <row r="17483" spans="1:2" x14ac:dyDescent="0.2">
      <c r="A17483" t="s">
        <v>20812</v>
      </c>
      <c r="B17483" s="2">
        <v>2.4848274188116101E-4</v>
      </c>
    </row>
    <row r="17484" spans="1:2" x14ac:dyDescent="0.2">
      <c r="A17484" t="s">
        <v>20818</v>
      </c>
      <c r="B17484" s="2">
        <v>2.4848274188116101E-4</v>
      </c>
    </row>
    <row r="17485" spans="1:2" x14ac:dyDescent="0.2">
      <c r="A17485" t="s">
        <v>20836</v>
      </c>
      <c r="B17485" s="2">
        <v>2.4848274188116101E-4</v>
      </c>
    </row>
    <row r="17486" spans="1:2" x14ac:dyDescent="0.2">
      <c r="A17486" t="s">
        <v>20837</v>
      </c>
      <c r="B17486" s="2">
        <v>2.4848274188116101E-4</v>
      </c>
    </row>
    <row r="17487" spans="1:2" x14ac:dyDescent="0.2">
      <c r="A17487" t="s">
        <v>20839</v>
      </c>
      <c r="B17487" s="2">
        <v>2.4848274188116101E-4</v>
      </c>
    </row>
    <row r="17488" spans="1:2" x14ac:dyDescent="0.2">
      <c r="A17488" t="s">
        <v>20840</v>
      </c>
      <c r="B17488" s="2">
        <v>2.4848274188116101E-4</v>
      </c>
    </row>
    <row r="17489" spans="1:2" x14ac:dyDescent="0.2">
      <c r="A17489" t="s">
        <v>20870</v>
      </c>
      <c r="B17489" s="2">
        <v>2.4848274188116101E-4</v>
      </c>
    </row>
    <row r="17490" spans="1:2" x14ac:dyDescent="0.2">
      <c r="A17490" t="s">
        <v>20871</v>
      </c>
      <c r="B17490" s="2">
        <v>2.4848274188116101E-4</v>
      </c>
    </row>
    <row r="17491" spans="1:2" x14ac:dyDescent="0.2">
      <c r="A17491" t="s">
        <v>20872</v>
      </c>
      <c r="B17491" s="2">
        <v>2.4848274188116101E-4</v>
      </c>
    </row>
    <row r="17492" spans="1:2" x14ac:dyDescent="0.2">
      <c r="A17492" t="s">
        <v>20873</v>
      </c>
      <c r="B17492" s="2">
        <v>2.4848274188116101E-4</v>
      </c>
    </row>
    <row r="17493" spans="1:2" x14ac:dyDescent="0.2">
      <c r="A17493" t="s">
        <v>20879</v>
      </c>
      <c r="B17493" s="2">
        <v>2.4848274188116101E-4</v>
      </c>
    </row>
    <row r="17494" spans="1:2" x14ac:dyDescent="0.2">
      <c r="A17494" t="s">
        <v>20887</v>
      </c>
      <c r="B17494" s="2">
        <v>2.4848274188116101E-4</v>
      </c>
    </row>
    <row r="17495" spans="1:2" x14ac:dyDescent="0.2">
      <c r="A17495" t="s">
        <v>20889</v>
      </c>
      <c r="B17495" s="2">
        <v>2.4848274188116101E-4</v>
      </c>
    </row>
    <row r="17496" spans="1:2" x14ac:dyDescent="0.2">
      <c r="A17496" t="s">
        <v>20890</v>
      </c>
      <c r="B17496" s="2">
        <v>2.4848274188116101E-4</v>
      </c>
    </row>
    <row r="17497" spans="1:2" x14ac:dyDescent="0.2">
      <c r="A17497" t="s">
        <v>21721</v>
      </c>
      <c r="B17497" s="2">
        <v>2.4848274188116101E-4</v>
      </c>
    </row>
    <row r="17498" spans="1:2" x14ac:dyDescent="0.2">
      <c r="A17498" t="s">
        <v>21745</v>
      </c>
      <c r="B17498" s="2">
        <v>2.4848274188116101E-4</v>
      </c>
    </row>
    <row r="17499" spans="1:2" x14ac:dyDescent="0.2">
      <c r="A17499" t="s">
        <v>21746</v>
      </c>
      <c r="B17499" s="2">
        <v>2.4848274188116101E-4</v>
      </c>
    </row>
    <row r="17500" spans="1:2" x14ac:dyDescent="0.2">
      <c r="A17500" t="s">
        <v>21758</v>
      </c>
      <c r="B17500" s="2">
        <v>2.4848274188116101E-4</v>
      </c>
    </row>
    <row r="17501" spans="1:2" x14ac:dyDescent="0.2">
      <c r="A17501" t="s">
        <v>22119</v>
      </c>
      <c r="B17501" s="2">
        <v>2.4848274188116101E-4</v>
      </c>
    </row>
    <row r="17502" spans="1:2" x14ac:dyDescent="0.2">
      <c r="A17502" t="s">
        <v>22121</v>
      </c>
      <c r="B17502" s="2">
        <v>2.4848274188116101E-4</v>
      </c>
    </row>
    <row r="17503" spans="1:2" x14ac:dyDescent="0.2">
      <c r="A17503" t="s">
        <v>22122</v>
      </c>
      <c r="B17503" s="2">
        <v>2.4848274188116101E-4</v>
      </c>
    </row>
    <row r="17504" spans="1:2" x14ac:dyDescent="0.2">
      <c r="A17504" t="s">
        <v>22142</v>
      </c>
      <c r="B17504" s="2">
        <v>2.4848274188116101E-4</v>
      </c>
    </row>
    <row r="17505" spans="1:2" x14ac:dyDescent="0.2">
      <c r="A17505" t="s">
        <v>22144</v>
      </c>
      <c r="B17505" s="2">
        <v>2.4848274188116101E-4</v>
      </c>
    </row>
    <row r="17506" spans="1:2" x14ac:dyDescent="0.2">
      <c r="A17506" t="s">
        <v>22146</v>
      </c>
      <c r="B17506" s="2">
        <v>2.4848274188116101E-4</v>
      </c>
    </row>
    <row r="17507" spans="1:2" x14ac:dyDescent="0.2">
      <c r="A17507" t="s">
        <v>22147</v>
      </c>
      <c r="B17507" s="2">
        <v>2.4848274188116101E-4</v>
      </c>
    </row>
    <row r="17508" spans="1:2" x14ac:dyDescent="0.2">
      <c r="A17508" t="s">
        <v>24468</v>
      </c>
      <c r="B17508" s="2">
        <v>2.4848274188116101E-4</v>
      </c>
    </row>
    <row r="17509" spans="1:2" x14ac:dyDescent="0.2">
      <c r="A17509" t="s">
        <v>24475</v>
      </c>
      <c r="B17509" s="2">
        <v>2.4848274188116101E-4</v>
      </c>
    </row>
    <row r="17510" spans="1:2" x14ac:dyDescent="0.2">
      <c r="A17510" t="s">
        <v>24477</v>
      </c>
      <c r="B17510" s="2">
        <v>2.4848274188116101E-4</v>
      </c>
    </row>
    <row r="17511" spans="1:2" x14ac:dyDescent="0.2">
      <c r="A17511" t="s">
        <v>24482</v>
      </c>
      <c r="B17511" s="2">
        <v>2.4848274188116101E-4</v>
      </c>
    </row>
    <row r="17512" spans="1:2" x14ac:dyDescent="0.2">
      <c r="A17512" t="s">
        <v>24486</v>
      </c>
      <c r="B17512" s="2">
        <v>2.4848274188116101E-4</v>
      </c>
    </row>
    <row r="17513" spans="1:2" x14ac:dyDescent="0.2">
      <c r="A17513" t="s">
        <v>24670</v>
      </c>
      <c r="B17513" s="2">
        <v>2.4848274188116101E-4</v>
      </c>
    </row>
    <row r="17514" spans="1:2" x14ac:dyDescent="0.2">
      <c r="A17514" t="s">
        <v>24672</v>
      </c>
      <c r="B17514" s="2">
        <v>2.4848274188116101E-4</v>
      </c>
    </row>
    <row r="17515" spans="1:2" x14ac:dyDescent="0.2">
      <c r="A17515" t="s">
        <v>24673</v>
      </c>
      <c r="B17515" s="2">
        <v>2.4848274188116101E-4</v>
      </c>
    </row>
    <row r="17516" spans="1:2" x14ac:dyDescent="0.2">
      <c r="A17516" t="s">
        <v>24677</v>
      </c>
      <c r="B17516" s="2">
        <v>2.4848274188116101E-4</v>
      </c>
    </row>
    <row r="17517" spans="1:2" x14ac:dyDescent="0.2">
      <c r="A17517" t="s">
        <v>24733</v>
      </c>
      <c r="B17517" s="2">
        <v>2.4848274188116101E-4</v>
      </c>
    </row>
    <row r="17518" spans="1:2" x14ac:dyDescent="0.2">
      <c r="A17518" t="s">
        <v>24734</v>
      </c>
      <c r="B17518" s="2">
        <v>2.4848274188116101E-4</v>
      </c>
    </row>
    <row r="17519" spans="1:2" x14ac:dyDescent="0.2">
      <c r="A17519" t="s">
        <v>24739</v>
      </c>
      <c r="B17519" s="2">
        <v>2.4848274188116101E-4</v>
      </c>
    </row>
    <row r="17520" spans="1:2" x14ac:dyDescent="0.2">
      <c r="A17520" t="s">
        <v>24740</v>
      </c>
      <c r="B17520" s="2">
        <v>2.4848274188116101E-4</v>
      </c>
    </row>
    <row r="17521" spans="1:2" x14ac:dyDescent="0.2">
      <c r="A17521" t="s">
        <v>24741</v>
      </c>
      <c r="B17521" s="2">
        <v>2.4848274188116101E-4</v>
      </c>
    </row>
    <row r="17522" spans="1:2" x14ac:dyDescent="0.2">
      <c r="A17522" t="s">
        <v>24743</v>
      </c>
      <c r="B17522" s="2">
        <v>2.4848274188116101E-4</v>
      </c>
    </row>
    <row r="17523" spans="1:2" x14ac:dyDescent="0.2">
      <c r="A17523" t="s">
        <v>24888</v>
      </c>
      <c r="B17523" s="2">
        <v>2.4848274188116101E-4</v>
      </c>
    </row>
    <row r="17524" spans="1:2" x14ac:dyDescent="0.2">
      <c r="A17524" t="s">
        <v>24890</v>
      </c>
      <c r="B17524" s="2">
        <v>2.4848274188116101E-4</v>
      </c>
    </row>
    <row r="17525" spans="1:2" x14ac:dyDescent="0.2">
      <c r="A17525" t="s">
        <v>24967</v>
      </c>
      <c r="B17525" s="2">
        <v>2.4848274188116101E-4</v>
      </c>
    </row>
    <row r="17526" spans="1:2" x14ac:dyDescent="0.2">
      <c r="A17526" t="s">
        <v>24974</v>
      </c>
      <c r="B17526" s="2">
        <v>2.4848274188116101E-4</v>
      </c>
    </row>
    <row r="17527" spans="1:2" x14ac:dyDescent="0.2">
      <c r="A17527" t="s">
        <v>24975</v>
      </c>
      <c r="B17527" s="2">
        <v>2.4848274188116101E-4</v>
      </c>
    </row>
    <row r="17528" spans="1:2" x14ac:dyDescent="0.2">
      <c r="A17528" t="s">
        <v>24977</v>
      </c>
      <c r="B17528" s="2">
        <v>2.4848274188116101E-4</v>
      </c>
    </row>
    <row r="17529" spans="1:2" x14ac:dyDescent="0.2">
      <c r="A17529" t="s">
        <v>24991</v>
      </c>
      <c r="B17529" s="2">
        <v>2.4848274188116101E-4</v>
      </c>
    </row>
    <row r="17530" spans="1:2" x14ac:dyDescent="0.2">
      <c r="A17530" t="s">
        <v>24992</v>
      </c>
      <c r="B17530" s="2">
        <v>2.4848274188116101E-4</v>
      </c>
    </row>
    <row r="17531" spans="1:2" x14ac:dyDescent="0.2">
      <c r="A17531" t="s">
        <v>24994</v>
      </c>
      <c r="B17531" s="2">
        <v>2.4848274188116101E-4</v>
      </c>
    </row>
    <row r="17532" spans="1:2" x14ac:dyDescent="0.2">
      <c r="A17532" t="s">
        <v>24995</v>
      </c>
      <c r="B17532" s="2">
        <v>2.4848274188116101E-4</v>
      </c>
    </row>
    <row r="17533" spans="1:2" x14ac:dyDescent="0.2">
      <c r="A17533" t="s">
        <v>24998</v>
      </c>
      <c r="B17533" s="2">
        <v>2.4848274188116101E-4</v>
      </c>
    </row>
    <row r="17534" spans="1:2" x14ac:dyDescent="0.2">
      <c r="A17534" t="s">
        <v>25057</v>
      </c>
      <c r="B17534" s="2">
        <v>2.4848274188116101E-4</v>
      </c>
    </row>
    <row r="17535" spans="1:2" x14ac:dyDescent="0.2">
      <c r="A17535" t="s">
        <v>25058</v>
      </c>
      <c r="B17535" s="2">
        <v>2.4848274188116101E-4</v>
      </c>
    </row>
    <row r="17536" spans="1:2" x14ac:dyDescent="0.2">
      <c r="A17536" t="s">
        <v>25065</v>
      </c>
      <c r="B17536" s="2">
        <v>2.4848274188116101E-4</v>
      </c>
    </row>
    <row r="17537" spans="1:2" x14ac:dyDescent="0.2">
      <c r="A17537" t="s">
        <v>25230</v>
      </c>
      <c r="B17537" s="2">
        <v>2.4848274188116101E-4</v>
      </c>
    </row>
    <row r="17538" spans="1:2" x14ac:dyDescent="0.2">
      <c r="A17538" t="s">
        <v>25236</v>
      </c>
      <c r="B17538" s="2">
        <v>2.4848274188116101E-4</v>
      </c>
    </row>
    <row r="17539" spans="1:2" x14ac:dyDescent="0.2">
      <c r="A17539" t="s">
        <v>25384</v>
      </c>
      <c r="B17539" s="2">
        <v>2.4848274188116101E-4</v>
      </c>
    </row>
    <row r="17540" spans="1:2" x14ac:dyDescent="0.2">
      <c r="A17540" t="s">
        <v>25392</v>
      </c>
      <c r="B17540" s="2">
        <v>2.4848274188116101E-4</v>
      </c>
    </row>
    <row r="17541" spans="1:2" x14ac:dyDescent="0.2">
      <c r="A17541" t="s">
        <v>25517</v>
      </c>
      <c r="B17541" s="2">
        <v>2.4848274188116101E-4</v>
      </c>
    </row>
    <row r="17542" spans="1:2" x14ac:dyDescent="0.2">
      <c r="A17542" t="s">
        <v>25580</v>
      </c>
      <c r="B17542" s="2">
        <v>2.4848274188116101E-4</v>
      </c>
    </row>
    <row r="17543" spans="1:2" x14ac:dyDescent="0.2">
      <c r="A17543" t="s">
        <v>25581</v>
      </c>
      <c r="B17543" s="2">
        <v>2.4848274188116101E-4</v>
      </c>
    </row>
    <row r="17544" spans="1:2" x14ac:dyDescent="0.2">
      <c r="A17544" t="s">
        <v>25597</v>
      </c>
      <c r="B17544" s="2">
        <v>2.4848274188116101E-4</v>
      </c>
    </row>
    <row r="17545" spans="1:2" x14ac:dyDescent="0.2">
      <c r="A17545" t="s">
        <v>25601</v>
      </c>
      <c r="B17545" s="2">
        <v>2.4848274188116101E-4</v>
      </c>
    </row>
    <row r="17546" spans="1:2" x14ac:dyDescent="0.2">
      <c r="A17546" t="s">
        <v>25609</v>
      </c>
      <c r="B17546" s="2">
        <v>2.4848274188116101E-4</v>
      </c>
    </row>
    <row r="17547" spans="1:2" x14ac:dyDescent="0.2">
      <c r="A17547" t="s">
        <v>25699</v>
      </c>
      <c r="B17547" s="2">
        <v>2.4848274188116101E-4</v>
      </c>
    </row>
    <row r="17548" spans="1:2" x14ac:dyDescent="0.2">
      <c r="A17548" t="s">
        <v>25708</v>
      </c>
      <c r="B17548" s="2">
        <v>2.4848274188116101E-4</v>
      </c>
    </row>
    <row r="17549" spans="1:2" x14ac:dyDescent="0.2">
      <c r="A17549" t="s">
        <v>25771</v>
      </c>
      <c r="B17549" s="2">
        <v>2.4848274188116101E-4</v>
      </c>
    </row>
    <row r="17550" spans="1:2" x14ac:dyDescent="0.2">
      <c r="A17550" t="s">
        <v>25772</v>
      </c>
      <c r="B17550" s="2">
        <v>2.4848274188116101E-4</v>
      </c>
    </row>
    <row r="17551" spans="1:2" x14ac:dyDescent="0.2">
      <c r="A17551" t="s">
        <v>21320</v>
      </c>
      <c r="B17551" s="2">
        <v>2.4828215828165401E-4</v>
      </c>
    </row>
    <row r="17552" spans="1:2" x14ac:dyDescent="0.2">
      <c r="A17552" t="s">
        <v>2217</v>
      </c>
      <c r="B17552" s="2">
        <v>2.4814231437630903E-4</v>
      </c>
    </row>
    <row r="17553" spans="1:2" x14ac:dyDescent="0.2">
      <c r="A17553" t="s">
        <v>20951</v>
      </c>
      <c r="B17553" s="2">
        <v>2.4814231437630903E-4</v>
      </c>
    </row>
    <row r="17554" spans="1:2" x14ac:dyDescent="0.2">
      <c r="A17554" t="s">
        <v>25259</v>
      </c>
      <c r="B17554" s="2">
        <v>2.4814231437630903E-4</v>
      </c>
    </row>
    <row r="17555" spans="1:2" x14ac:dyDescent="0.2">
      <c r="A17555" t="s">
        <v>25481</v>
      </c>
      <c r="B17555" s="2">
        <v>2.4814231437630903E-4</v>
      </c>
    </row>
    <row r="17556" spans="1:2" x14ac:dyDescent="0.2">
      <c r="A17556" t="s">
        <v>26137</v>
      </c>
      <c r="B17556" s="2">
        <v>2.4814231437630903E-4</v>
      </c>
    </row>
    <row r="17557" spans="1:2" x14ac:dyDescent="0.2">
      <c r="A17557" t="s">
        <v>6379</v>
      </c>
      <c r="B17557" s="2">
        <v>2.4813853087834998E-4</v>
      </c>
    </row>
    <row r="17558" spans="1:2" x14ac:dyDescent="0.2">
      <c r="A17558" t="s">
        <v>27261</v>
      </c>
      <c r="B17558" s="2">
        <v>2.4759708321653301E-4</v>
      </c>
    </row>
    <row r="17559" spans="1:2" x14ac:dyDescent="0.2">
      <c r="A17559" t="s">
        <v>27262</v>
      </c>
      <c r="B17559" s="2">
        <v>2.4759708321653301E-4</v>
      </c>
    </row>
    <row r="17560" spans="1:2" x14ac:dyDescent="0.2">
      <c r="A17560" t="s">
        <v>36839</v>
      </c>
      <c r="B17560" s="2">
        <v>2.4759708321653301E-4</v>
      </c>
    </row>
    <row r="17561" spans="1:2" x14ac:dyDescent="0.2">
      <c r="A17561" t="s">
        <v>7726</v>
      </c>
      <c r="B17561" s="2">
        <v>2.4758058134466399E-4</v>
      </c>
    </row>
    <row r="17562" spans="1:2" x14ac:dyDescent="0.2">
      <c r="A17562" t="s">
        <v>17657</v>
      </c>
      <c r="B17562" s="2">
        <v>2.4758058134466399E-4</v>
      </c>
    </row>
    <row r="17563" spans="1:2" x14ac:dyDescent="0.2">
      <c r="A17563" t="s">
        <v>37968</v>
      </c>
      <c r="B17563" s="2">
        <v>2.4758058134466399E-4</v>
      </c>
    </row>
    <row r="17564" spans="1:2" x14ac:dyDescent="0.2">
      <c r="A17564" t="s">
        <v>2254</v>
      </c>
      <c r="B17564" s="2">
        <v>2.4716097607777401E-4</v>
      </c>
    </row>
    <row r="17565" spans="1:2" x14ac:dyDescent="0.2">
      <c r="A17565" t="s">
        <v>3848</v>
      </c>
      <c r="B17565" s="2">
        <v>2.4702763766981602E-4</v>
      </c>
    </row>
    <row r="17566" spans="1:2" x14ac:dyDescent="0.2">
      <c r="A17566" t="s">
        <v>6747</v>
      </c>
      <c r="B17566" s="2">
        <v>2.4702763766981602E-4</v>
      </c>
    </row>
    <row r="17567" spans="1:2" x14ac:dyDescent="0.2">
      <c r="A17567" t="s">
        <v>6748</v>
      </c>
      <c r="B17567" s="2">
        <v>2.4702763766981602E-4</v>
      </c>
    </row>
    <row r="17568" spans="1:2" x14ac:dyDescent="0.2">
      <c r="A17568" t="s">
        <v>6809</v>
      </c>
      <c r="B17568" s="2">
        <v>2.4702763766981602E-4</v>
      </c>
    </row>
    <row r="17569" spans="1:2" x14ac:dyDescent="0.2">
      <c r="A17569" t="s">
        <v>6909</v>
      </c>
      <c r="B17569" s="2">
        <v>2.4702763766981602E-4</v>
      </c>
    </row>
    <row r="17570" spans="1:2" x14ac:dyDescent="0.2">
      <c r="A17570" t="s">
        <v>21278</v>
      </c>
      <c r="B17570" s="2">
        <v>2.4702763766981602E-4</v>
      </c>
    </row>
    <row r="17571" spans="1:2" x14ac:dyDescent="0.2">
      <c r="A17571" t="s">
        <v>21279</v>
      </c>
      <c r="B17571" s="2">
        <v>2.4702763766981602E-4</v>
      </c>
    </row>
    <row r="17572" spans="1:2" x14ac:dyDescent="0.2">
      <c r="A17572" t="s">
        <v>21407</v>
      </c>
      <c r="B17572" s="2">
        <v>2.4702763766981602E-4</v>
      </c>
    </row>
    <row r="17573" spans="1:2" x14ac:dyDescent="0.2">
      <c r="A17573" t="s">
        <v>21408</v>
      </c>
      <c r="B17573" s="2">
        <v>2.4702763766981602E-4</v>
      </c>
    </row>
    <row r="17574" spans="1:2" x14ac:dyDescent="0.2">
      <c r="A17574" t="s">
        <v>24605</v>
      </c>
      <c r="B17574" s="2">
        <v>2.4702763766981602E-4</v>
      </c>
    </row>
    <row r="17575" spans="1:2" x14ac:dyDescent="0.2">
      <c r="A17575" t="s">
        <v>26942</v>
      </c>
      <c r="B17575" s="2">
        <v>2.4702763766981602E-4</v>
      </c>
    </row>
    <row r="17576" spans="1:2" x14ac:dyDescent="0.2">
      <c r="A17576" t="s">
        <v>27017</v>
      </c>
      <c r="B17576" s="2">
        <v>2.4702763766981602E-4</v>
      </c>
    </row>
    <row r="17577" spans="1:2" x14ac:dyDescent="0.2">
      <c r="A17577" t="s">
        <v>27031</v>
      </c>
      <c r="B17577" s="2">
        <v>2.4702763766981602E-4</v>
      </c>
    </row>
    <row r="17578" spans="1:2" x14ac:dyDescent="0.2">
      <c r="A17578" t="s">
        <v>27032</v>
      </c>
      <c r="B17578" s="2">
        <v>2.4702763766981602E-4</v>
      </c>
    </row>
    <row r="17579" spans="1:2" x14ac:dyDescent="0.2">
      <c r="A17579" t="s">
        <v>27168</v>
      </c>
      <c r="B17579" s="2">
        <v>2.4702763766981602E-4</v>
      </c>
    </row>
    <row r="17580" spans="1:2" x14ac:dyDescent="0.2">
      <c r="A17580" t="s">
        <v>27169</v>
      </c>
      <c r="B17580" s="2">
        <v>2.4702763766981602E-4</v>
      </c>
    </row>
    <row r="17581" spans="1:2" x14ac:dyDescent="0.2">
      <c r="A17581" t="s">
        <v>27170</v>
      </c>
      <c r="B17581" s="2">
        <v>2.4702763766981602E-4</v>
      </c>
    </row>
    <row r="17582" spans="1:2" x14ac:dyDescent="0.2">
      <c r="A17582" t="s">
        <v>27193</v>
      </c>
      <c r="B17582" s="2">
        <v>2.4702763766981602E-4</v>
      </c>
    </row>
    <row r="17583" spans="1:2" x14ac:dyDescent="0.2">
      <c r="A17583" t="s">
        <v>27199</v>
      </c>
      <c r="B17583" s="2">
        <v>2.4702763766981602E-4</v>
      </c>
    </row>
    <row r="17584" spans="1:2" x14ac:dyDescent="0.2">
      <c r="A17584" t="s">
        <v>27200</v>
      </c>
      <c r="B17584" s="2">
        <v>2.4702763766981602E-4</v>
      </c>
    </row>
    <row r="17585" spans="1:2" x14ac:dyDescent="0.2">
      <c r="A17585" t="s">
        <v>27213</v>
      </c>
      <c r="B17585" s="2">
        <v>2.4702763766981602E-4</v>
      </c>
    </row>
    <row r="17586" spans="1:2" x14ac:dyDescent="0.2">
      <c r="A17586" t="s">
        <v>27214</v>
      </c>
      <c r="B17586" s="2">
        <v>2.4702763766981602E-4</v>
      </c>
    </row>
    <row r="17587" spans="1:2" x14ac:dyDescent="0.2">
      <c r="A17587" t="s">
        <v>27508</v>
      </c>
      <c r="B17587" s="2">
        <v>2.4702763766981602E-4</v>
      </c>
    </row>
    <row r="17588" spans="1:2" x14ac:dyDescent="0.2">
      <c r="A17588" t="s">
        <v>42435</v>
      </c>
      <c r="B17588" s="2">
        <v>2.4695653701201E-4</v>
      </c>
    </row>
    <row r="17589" spans="1:2" x14ac:dyDescent="0.2">
      <c r="A17589" t="s">
        <v>43016</v>
      </c>
      <c r="B17589" s="2">
        <v>2.4695653701201E-4</v>
      </c>
    </row>
    <row r="17590" spans="1:2" x14ac:dyDescent="0.2">
      <c r="A17590" t="s">
        <v>43406</v>
      </c>
      <c r="B17590" s="2">
        <v>2.4695653701201E-4</v>
      </c>
    </row>
    <row r="17591" spans="1:2" x14ac:dyDescent="0.2">
      <c r="A17591" t="s">
        <v>44823</v>
      </c>
      <c r="B17591" s="2">
        <v>2.4695653701201E-4</v>
      </c>
    </row>
    <row r="17592" spans="1:2" x14ac:dyDescent="0.2">
      <c r="A17592" t="s">
        <v>24574</v>
      </c>
      <c r="B17592" s="2">
        <v>2.46578187216073E-4</v>
      </c>
    </row>
    <row r="17593" spans="1:2" x14ac:dyDescent="0.2">
      <c r="A17593" t="s">
        <v>10854</v>
      </c>
      <c r="B17593" s="2">
        <v>2.4537811987101999E-4</v>
      </c>
    </row>
    <row r="17594" spans="1:2" x14ac:dyDescent="0.2">
      <c r="A17594" t="s">
        <v>10897</v>
      </c>
      <c r="B17594" s="2">
        <v>2.4537811987101999E-4</v>
      </c>
    </row>
    <row r="17595" spans="1:2" x14ac:dyDescent="0.2">
      <c r="A17595" t="s">
        <v>19803</v>
      </c>
      <c r="B17595" s="2">
        <v>2.4537811987101999E-4</v>
      </c>
    </row>
    <row r="17596" spans="1:2" x14ac:dyDescent="0.2">
      <c r="A17596" t="s">
        <v>19804</v>
      </c>
      <c r="B17596" s="2">
        <v>2.4537811987101999E-4</v>
      </c>
    </row>
    <row r="17597" spans="1:2" x14ac:dyDescent="0.2">
      <c r="A17597" t="s">
        <v>19812</v>
      </c>
      <c r="B17597" s="2">
        <v>2.4537811987101999E-4</v>
      </c>
    </row>
    <row r="17598" spans="1:2" x14ac:dyDescent="0.2">
      <c r="A17598" t="s">
        <v>19813</v>
      </c>
      <c r="B17598" s="2">
        <v>2.4537811987101999E-4</v>
      </c>
    </row>
    <row r="17599" spans="1:2" x14ac:dyDescent="0.2">
      <c r="A17599" t="s">
        <v>19862</v>
      </c>
      <c r="B17599" s="2">
        <v>2.4537811987101999E-4</v>
      </c>
    </row>
    <row r="17600" spans="1:2" x14ac:dyDescent="0.2">
      <c r="A17600" t="s">
        <v>20015</v>
      </c>
      <c r="B17600" s="2">
        <v>2.4537811987101999E-4</v>
      </c>
    </row>
    <row r="17601" spans="1:2" x14ac:dyDescent="0.2">
      <c r="A17601" t="s">
        <v>31195</v>
      </c>
      <c r="B17601" s="2">
        <v>2.4537811987101999E-4</v>
      </c>
    </row>
    <row r="17602" spans="1:2" x14ac:dyDescent="0.2">
      <c r="A17602" t="s">
        <v>31196</v>
      </c>
      <c r="B17602" s="2">
        <v>2.4537811987101999E-4</v>
      </c>
    </row>
    <row r="17603" spans="1:2" x14ac:dyDescent="0.2">
      <c r="A17603" t="s">
        <v>40933</v>
      </c>
      <c r="B17603" s="2">
        <v>2.4537811987101999E-4</v>
      </c>
    </row>
    <row r="17604" spans="1:2" x14ac:dyDescent="0.2">
      <c r="A17604" t="s">
        <v>40934</v>
      </c>
      <c r="B17604" s="2">
        <v>2.4537811987101999E-4</v>
      </c>
    </row>
    <row r="17605" spans="1:2" x14ac:dyDescent="0.2">
      <c r="A17605" t="s">
        <v>41377</v>
      </c>
      <c r="B17605" s="2">
        <v>2.4537811987101999E-4</v>
      </c>
    </row>
    <row r="17606" spans="1:2" x14ac:dyDescent="0.2">
      <c r="A17606" t="s">
        <v>41378</v>
      </c>
      <c r="B17606" s="2">
        <v>2.4537811987101999E-4</v>
      </c>
    </row>
    <row r="17607" spans="1:2" x14ac:dyDescent="0.2">
      <c r="A17607" t="s">
        <v>43037</v>
      </c>
      <c r="B17607" s="2">
        <v>2.4537811987101999E-4</v>
      </c>
    </row>
    <row r="17608" spans="1:2" x14ac:dyDescent="0.2">
      <c r="A17608" t="s">
        <v>43038</v>
      </c>
      <c r="B17608" s="2">
        <v>2.4537811987101999E-4</v>
      </c>
    </row>
    <row r="17609" spans="1:2" x14ac:dyDescent="0.2">
      <c r="A17609" t="s">
        <v>43422</v>
      </c>
      <c r="B17609" s="2">
        <v>2.4537811987101999E-4</v>
      </c>
    </row>
    <row r="17610" spans="1:2" x14ac:dyDescent="0.2">
      <c r="A17610" t="s">
        <v>43423</v>
      </c>
      <c r="B17610" s="2">
        <v>2.4537811987101999E-4</v>
      </c>
    </row>
    <row r="17611" spans="1:2" x14ac:dyDescent="0.2">
      <c r="A17611" t="s">
        <v>11979</v>
      </c>
      <c r="B17611" s="2">
        <v>2.4517724523320702E-4</v>
      </c>
    </row>
    <row r="17612" spans="1:2" x14ac:dyDescent="0.2">
      <c r="A17612" t="s">
        <v>12145</v>
      </c>
      <c r="B17612" s="2">
        <v>2.4517724523320702E-4</v>
      </c>
    </row>
    <row r="17613" spans="1:2" x14ac:dyDescent="0.2">
      <c r="A17613" t="s">
        <v>12246</v>
      </c>
      <c r="B17613" s="2">
        <v>2.4517724523320702E-4</v>
      </c>
    </row>
    <row r="17614" spans="1:2" x14ac:dyDescent="0.2">
      <c r="A17614" t="s">
        <v>35783</v>
      </c>
      <c r="B17614" s="2">
        <v>2.4517724523320702E-4</v>
      </c>
    </row>
    <row r="17615" spans="1:2" x14ac:dyDescent="0.2">
      <c r="A17615" t="s">
        <v>6186</v>
      </c>
      <c r="B17615" s="2">
        <v>2.44998023845255E-4</v>
      </c>
    </row>
    <row r="17616" spans="1:2" x14ac:dyDescent="0.2">
      <c r="A17616" t="s">
        <v>39401</v>
      </c>
      <c r="B17616" s="2">
        <v>2.4319643853232199E-4</v>
      </c>
    </row>
    <row r="17617" spans="1:2" x14ac:dyDescent="0.2">
      <c r="A17617" t="s">
        <v>2358</v>
      </c>
      <c r="B17617" s="2">
        <v>2.43177899392321E-4</v>
      </c>
    </row>
    <row r="17618" spans="1:2" x14ac:dyDescent="0.2">
      <c r="A17618" t="s">
        <v>2359</v>
      </c>
      <c r="B17618" s="2">
        <v>2.43177899392321E-4</v>
      </c>
    </row>
    <row r="17619" spans="1:2" x14ac:dyDescent="0.2">
      <c r="A17619" t="s">
        <v>24171</v>
      </c>
      <c r="B17619" s="2">
        <v>2.43177899392321E-4</v>
      </c>
    </row>
    <row r="17620" spans="1:2" x14ac:dyDescent="0.2">
      <c r="A17620" t="s">
        <v>24172</v>
      </c>
      <c r="B17620" s="2">
        <v>2.43177899392321E-4</v>
      </c>
    </row>
    <row r="17621" spans="1:2" x14ac:dyDescent="0.2">
      <c r="A17621" t="s">
        <v>26559</v>
      </c>
      <c r="B17621" s="2">
        <v>2.43177899392321E-4</v>
      </c>
    </row>
    <row r="17622" spans="1:2" x14ac:dyDescent="0.2">
      <c r="A17622" t="s">
        <v>4031</v>
      </c>
      <c r="B17622" s="2">
        <v>2.4311507877428001E-4</v>
      </c>
    </row>
    <row r="17623" spans="1:2" x14ac:dyDescent="0.2">
      <c r="A17623" t="s">
        <v>7072</v>
      </c>
      <c r="B17623" s="2">
        <v>2.4311507877428001E-4</v>
      </c>
    </row>
    <row r="17624" spans="1:2" x14ac:dyDescent="0.2">
      <c r="A17624" t="s">
        <v>7073</v>
      </c>
      <c r="B17624" s="2">
        <v>2.4311507877428001E-4</v>
      </c>
    </row>
    <row r="17625" spans="1:2" x14ac:dyDescent="0.2">
      <c r="A17625" t="s">
        <v>7074</v>
      </c>
      <c r="B17625" s="2">
        <v>2.4311507877428001E-4</v>
      </c>
    </row>
    <row r="17626" spans="1:2" x14ac:dyDescent="0.2">
      <c r="A17626" t="s">
        <v>7075</v>
      </c>
      <c r="B17626" s="2">
        <v>2.4311507877428001E-4</v>
      </c>
    </row>
    <row r="17627" spans="1:2" x14ac:dyDescent="0.2">
      <c r="A17627" t="s">
        <v>7076</v>
      </c>
      <c r="B17627" s="2">
        <v>2.4311507877428001E-4</v>
      </c>
    </row>
    <row r="17628" spans="1:2" x14ac:dyDescent="0.2">
      <c r="A17628" t="s">
        <v>35850</v>
      </c>
      <c r="B17628" s="2">
        <v>2.4309722357429499E-4</v>
      </c>
    </row>
    <row r="17629" spans="1:2" x14ac:dyDescent="0.2">
      <c r="A17629" t="s">
        <v>35851</v>
      </c>
      <c r="B17629" s="2">
        <v>2.4309722357429499E-4</v>
      </c>
    </row>
    <row r="17630" spans="1:2" x14ac:dyDescent="0.2">
      <c r="A17630" t="s">
        <v>2451</v>
      </c>
      <c r="B17630" s="2">
        <v>2.4301494704559399E-4</v>
      </c>
    </row>
    <row r="17631" spans="1:2" x14ac:dyDescent="0.2">
      <c r="A17631" t="s">
        <v>5594</v>
      </c>
      <c r="B17631" s="2">
        <v>2.42742637055926E-4</v>
      </c>
    </row>
    <row r="17632" spans="1:2" x14ac:dyDescent="0.2">
      <c r="A17632" t="s">
        <v>8927</v>
      </c>
      <c r="B17632" s="2">
        <v>2.42742637055926E-4</v>
      </c>
    </row>
    <row r="17633" spans="1:2" x14ac:dyDescent="0.2">
      <c r="A17633" t="s">
        <v>8928</v>
      </c>
      <c r="B17633" s="2">
        <v>2.42742637055926E-4</v>
      </c>
    </row>
    <row r="17634" spans="1:2" x14ac:dyDescent="0.2">
      <c r="A17634" t="s">
        <v>8934</v>
      </c>
      <c r="B17634" s="2">
        <v>2.42742637055926E-4</v>
      </c>
    </row>
    <row r="17635" spans="1:2" x14ac:dyDescent="0.2">
      <c r="A17635" t="s">
        <v>8976</v>
      </c>
      <c r="B17635" s="2">
        <v>2.42742637055926E-4</v>
      </c>
    </row>
    <row r="17636" spans="1:2" x14ac:dyDescent="0.2">
      <c r="A17636" t="s">
        <v>8977</v>
      </c>
      <c r="B17636" s="2">
        <v>2.42742637055926E-4</v>
      </c>
    </row>
    <row r="17637" spans="1:2" x14ac:dyDescent="0.2">
      <c r="A17637" t="s">
        <v>9121</v>
      </c>
      <c r="B17637" s="2">
        <v>2.42742637055926E-4</v>
      </c>
    </row>
    <row r="17638" spans="1:2" x14ac:dyDescent="0.2">
      <c r="A17638" t="s">
        <v>9135</v>
      </c>
      <c r="B17638" s="2">
        <v>2.42742637055926E-4</v>
      </c>
    </row>
    <row r="17639" spans="1:2" x14ac:dyDescent="0.2">
      <c r="A17639" t="s">
        <v>9241</v>
      </c>
      <c r="B17639" s="2">
        <v>2.42742637055926E-4</v>
      </c>
    </row>
    <row r="17640" spans="1:2" x14ac:dyDescent="0.2">
      <c r="A17640" t="s">
        <v>9242</v>
      </c>
      <c r="B17640" s="2">
        <v>2.42742637055926E-4</v>
      </c>
    </row>
    <row r="17641" spans="1:2" x14ac:dyDescent="0.2">
      <c r="A17641" t="s">
        <v>12022</v>
      </c>
      <c r="B17641" s="2">
        <v>2.42742637055926E-4</v>
      </c>
    </row>
    <row r="17642" spans="1:2" x14ac:dyDescent="0.2">
      <c r="A17642" t="s">
        <v>12023</v>
      </c>
      <c r="B17642" s="2">
        <v>2.42742637055926E-4</v>
      </c>
    </row>
    <row r="17643" spans="1:2" x14ac:dyDescent="0.2">
      <c r="A17643" t="s">
        <v>12930</v>
      </c>
      <c r="B17643" s="2">
        <v>2.42742637055926E-4</v>
      </c>
    </row>
    <row r="17644" spans="1:2" x14ac:dyDescent="0.2">
      <c r="A17644" t="s">
        <v>12931</v>
      </c>
      <c r="B17644" s="2">
        <v>2.42742637055926E-4</v>
      </c>
    </row>
    <row r="17645" spans="1:2" x14ac:dyDescent="0.2">
      <c r="A17645" t="s">
        <v>23039</v>
      </c>
      <c r="B17645" s="2">
        <v>2.42742637055926E-4</v>
      </c>
    </row>
    <row r="17646" spans="1:2" x14ac:dyDescent="0.2">
      <c r="A17646" t="s">
        <v>23040</v>
      </c>
      <c r="B17646" s="2">
        <v>2.42742637055926E-4</v>
      </c>
    </row>
    <row r="17647" spans="1:2" x14ac:dyDescent="0.2">
      <c r="A17647" t="s">
        <v>23104</v>
      </c>
      <c r="B17647" s="2">
        <v>2.42742637055926E-4</v>
      </c>
    </row>
    <row r="17648" spans="1:2" x14ac:dyDescent="0.2">
      <c r="A17648" t="s">
        <v>23105</v>
      </c>
      <c r="B17648" s="2">
        <v>2.42742637055926E-4</v>
      </c>
    </row>
    <row r="17649" spans="1:2" x14ac:dyDescent="0.2">
      <c r="A17649" t="s">
        <v>23108</v>
      </c>
      <c r="B17649" s="2">
        <v>2.42742637055926E-4</v>
      </c>
    </row>
    <row r="17650" spans="1:2" x14ac:dyDescent="0.2">
      <c r="A17650" t="s">
        <v>23109</v>
      </c>
      <c r="B17650" s="2">
        <v>2.42742637055926E-4</v>
      </c>
    </row>
    <row r="17651" spans="1:2" x14ac:dyDescent="0.2">
      <c r="A17651" t="s">
        <v>23128</v>
      </c>
      <c r="B17651" s="2">
        <v>2.42742637055926E-4</v>
      </c>
    </row>
    <row r="17652" spans="1:2" x14ac:dyDescent="0.2">
      <c r="A17652" t="s">
        <v>23129</v>
      </c>
      <c r="B17652" s="2">
        <v>2.42742637055926E-4</v>
      </c>
    </row>
    <row r="17653" spans="1:2" x14ac:dyDescent="0.2">
      <c r="A17653" t="s">
        <v>23298</v>
      </c>
      <c r="B17653" s="2">
        <v>2.42742637055926E-4</v>
      </c>
    </row>
    <row r="17654" spans="1:2" x14ac:dyDescent="0.2">
      <c r="A17654" t="s">
        <v>23299</v>
      </c>
      <c r="B17654" s="2">
        <v>2.42742637055926E-4</v>
      </c>
    </row>
    <row r="17655" spans="1:2" x14ac:dyDescent="0.2">
      <c r="A17655" t="s">
        <v>23682</v>
      </c>
      <c r="B17655" s="2">
        <v>2.42742637055926E-4</v>
      </c>
    </row>
    <row r="17656" spans="1:2" x14ac:dyDescent="0.2">
      <c r="A17656" t="s">
        <v>23683</v>
      </c>
      <c r="B17656" s="2">
        <v>2.42742637055926E-4</v>
      </c>
    </row>
    <row r="17657" spans="1:2" x14ac:dyDescent="0.2">
      <c r="A17657" t="s">
        <v>29222</v>
      </c>
      <c r="B17657" s="2">
        <v>2.42742637055926E-4</v>
      </c>
    </row>
    <row r="17658" spans="1:2" x14ac:dyDescent="0.2">
      <c r="A17658" t="s">
        <v>29223</v>
      </c>
      <c r="B17658" s="2">
        <v>2.42742637055926E-4</v>
      </c>
    </row>
    <row r="17659" spans="1:2" x14ac:dyDescent="0.2">
      <c r="A17659" t="s">
        <v>29439</v>
      </c>
      <c r="B17659" s="2">
        <v>2.42742637055926E-4</v>
      </c>
    </row>
    <row r="17660" spans="1:2" x14ac:dyDescent="0.2">
      <c r="A17660" t="s">
        <v>29440</v>
      </c>
      <c r="B17660" s="2">
        <v>2.42742637055926E-4</v>
      </c>
    </row>
    <row r="17661" spans="1:2" x14ac:dyDescent="0.2">
      <c r="A17661" t="s">
        <v>29733</v>
      </c>
      <c r="B17661" s="2">
        <v>2.42742637055926E-4</v>
      </c>
    </row>
    <row r="17662" spans="1:2" x14ac:dyDescent="0.2">
      <c r="A17662" t="s">
        <v>29991</v>
      </c>
      <c r="B17662" s="2">
        <v>2.42742637055926E-4</v>
      </c>
    </row>
    <row r="17663" spans="1:2" x14ac:dyDescent="0.2">
      <c r="A17663" t="s">
        <v>29992</v>
      </c>
      <c r="B17663" s="2">
        <v>2.42742637055926E-4</v>
      </c>
    </row>
    <row r="17664" spans="1:2" x14ac:dyDescent="0.2">
      <c r="A17664" t="s">
        <v>29997</v>
      </c>
      <c r="B17664" s="2">
        <v>2.42742637055926E-4</v>
      </c>
    </row>
    <row r="17665" spans="1:2" x14ac:dyDescent="0.2">
      <c r="A17665" t="s">
        <v>29998</v>
      </c>
      <c r="B17665" s="2">
        <v>2.42742637055926E-4</v>
      </c>
    </row>
    <row r="17666" spans="1:2" x14ac:dyDescent="0.2">
      <c r="A17666" t="s">
        <v>30023</v>
      </c>
      <c r="B17666" s="2">
        <v>2.42742637055926E-4</v>
      </c>
    </row>
    <row r="17667" spans="1:2" x14ac:dyDescent="0.2">
      <c r="A17667" t="s">
        <v>30024</v>
      </c>
      <c r="B17667" s="2">
        <v>2.42742637055926E-4</v>
      </c>
    </row>
    <row r="17668" spans="1:2" x14ac:dyDescent="0.2">
      <c r="A17668" t="s">
        <v>32159</v>
      </c>
      <c r="B17668" s="2">
        <v>2.42742637055926E-4</v>
      </c>
    </row>
    <row r="17669" spans="1:2" x14ac:dyDescent="0.2">
      <c r="A17669" t="s">
        <v>32160</v>
      </c>
      <c r="B17669" s="2">
        <v>2.42742637055926E-4</v>
      </c>
    </row>
    <row r="17670" spans="1:2" x14ac:dyDescent="0.2">
      <c r="A17670" t="s">
        <v>32439</v>
      </c>
      <c r="B17670" s="2">
        <v>2.42742637055926E-4</v>
      </c>
    </row>
    <row r="17671" spans="1:2" x14ac:dyDescent="0.2">
      <c r="A17671" t="s">
        <v>32440</v>
      </c>
      <c r="B17671" s="2">
        <v>2.42742637055926E-4</v>
      </c>
    </row>
    <row r="17672" spans="1:2" x14ac:dyDescent="0.2">
      <c r="A17672" t="s">
        <v>32513</v>
      </c>
      <c r="B17672" s="2">
        <v>2.42742637055926E-4</v>
      </c>
    </row>
    <row r="17673" spans="1:2" x14ac:dyDescent="0.2">
      <c r="A17673" t="s">
        <v>32722</v>
      </c>
      <c r="B17673" s="2">
        <v>2.42742637055926E-4</v>
      </c>
    </row>
    <row r="17674" spans="1:2" x14ac:dyDescent="0.2">
      <c r="A17674" t="s">
        <v>32723</v>
      </c>
      <c r="B17674" s="2">
        <v>2.42742637055926E-4</v>
      </c>
    </row>
    <row r="17675" spans="1:2" x14ac:dyDescent="0.2">
      <c r="A17675" t="s">
        <v>32727</v>
      </c>
      <c r="B17675" s="2">
        <v>2.42742637055926E-4</v>
      </c>
    </row>
    <row r="17676" spans="1:2" x14ac:dyDescent="0.2">
      <c r="A17676" t="s">
        <v>32728</v>
      </c>
      <c r="B17676" s="2">
        <v>2.42742637055926E-4</v>
      </c>
    </row>
    <row r="17677" spans="1:2" x14ac:dyDescent="0.2">
      <c r="A17677" t="s">
        <v>32735</v>
      </c>
      <c r="B17677" s="2">
        <v>2.42742637055926E-4</v>
      </c>
    </row>
    <row r="17678" spans="1:2" x14ac:dyDescent="0.2">
      <c r="A17678" t="s">
        <v>32736</v>
      </c>
      <c r="B17678" s="2">
        <v>2.42742637055926E-4</v>
      </c>
    </row>
    <row r="17679" spans="1:2" x14ac:dyDescent="0.2">
      <c r="A17679" t="s">
        <v>32746</v>
      </c>
      <c r="B17679" s="2">
        <v>2.42742637055926E-4</v>
      </c>
    </row>
    <row r="17680" spans="1:2" x14ac:dyDescent="0.2">
      <c r="A17680" t="s">
        <v>32747</v>
      </c>
      <c r="B17680" s="2">
        <v>2.42742637055926E-4</v>
      </c>
    </row>
    <row r="17681" spans="1:2" x14ac:dyDescent="0.2">
      <c r="A17681" t="s">
        <v>32961</v>
      </c>
      <c r="B17681" s="2">
        <v>2.42742637055926E-4</v>
      </c>
    </row>
    <row r="17682" spans="1:2" x14ac:dyDescent="0.2">
      <c r="A17682" t="s">
        <v>32962</v>
      </c>
      <c r="B17682" s="2">
        <v>2.42742637055926E-4</v>
      </c>
    </row>
    <row r="17683" spans="1:2" x14ac:dyDescent="0.2">
      <c r="A17683" t="s">
        <v>32980</v>
      </c>
      <c r="B17683" s="2">
        <v>2.42742637055926E-4</v>
      </c>
    </row>
    <row r="17684" spans="1:2" x14ac:dyDescent="0.2">
      <c r="A17684" t="s">
        <v>32981</v>
      </c>
      <c r="B17684" s="2">
        <v>2.42742637055926E-4</v>
      </c>
    </row>
    <row r="17685" spans="1:2" x14ac:dyDescent="0.2">
      <c r="A17685" t="s">
        <v>33011</v>
      </c>
      <c r="B17685" s="2">
        <v>2.42742637055926E-4</v>
      </c>
    </row>
    <row r="17686" spans="1:2" x14ac:dyDescent="0.2">
      <c r="A17686" t="s">
        <v>33012</v>
      </c>
      <c r="B17686" s="2">
        <v>2.42742637055926E-4</v>
      </c>
    </row>
    <row r="17687" spans="1:2" x14ac:dyDescent="0.2">
      <c r="A17687" t="s">
        <v>33029</v>
      </c>
      <c r="B17687" s="2">
        <v>2.42742637055926E-4</v>
      </c>
    </row>
    <row r="17688" spans="1:2" x14ac:dyDescent="0.2">
      <c r="A17688" t="s">
        <v>33128</v>
      </c>
      <c r="B17688" s="2">
        <v>2.42742637055926E-4</v>
      </c>
    </row>
    <row r="17689" spans="1:2" x14ac:dyDescent="0.2">
      <c r="A17689" t="s">
        <v>33129</v>
      </c>
      <c r="B17689" s="2">
        <v>2.42742637055926E-4</v>
      </c>
    </row>
    <row r="17690" spans="1:2" x14ac:dyDescent="0.2">
      <c r="A17690" t="s">
        <v>33179</v>
      </c>
      <c r="B17690" s="2">
        <v>2.42742637055926E-4</v>
      </c>
    </row>
    <row r="17691" spans="1:2" x14ac:dyDescent="0.2">
      <c r="A17691" t="s">
        <v>33282</v>
      </c>
      <c r="B17691" s="2">
        <v>2.42742637055926E-4</v>
      </c>
    </row>
    <row r="17692" spans="1:2" x14ac:dyDescent="0.2">
      <c r="A17692" t="s">
        <v>23463</v>
      </c>
      <c r="B17692" s="2">
        <v>2.4267921980935999E-4</v>
      </c>
    </row>
    <row r="17693" spans="1:2" x14ac:dyDescent="0.2">
      <c r="A17693" t="s">
        <v>25488</v>
      </c>
      <c r="B17693" s="2">
        <v>2.4267921980935999E-4</v>
      </c>
    </row>
    <row r="17694" spans="1:2" x14ac:dyDescent="0.2">
      <c r="A17694" t="s">
        <v>6626</v>
      </c>
      <c r="B17694" s="2">
        <v>2.4242182553280099E-4</v>
      </c>
    </row>
    <row r="17695" spans="1:2" x14ac:dyDescent="0.2">
      <c r="A17695" t="s">
        <v>6627</v>
      </c>
      <c r="B17695" s="2">
        <v>2.4242182553280099E-4</v>
      </c>
    </row>
    <row r="17696" spans="1:2" x14ac:dyDescent="0.2">
      <c r="A17696" t="s">
        <v>6674</v>
      </c>
      <c r="B17696" s="2">
        <v>2.4242182553280099E-4</v>
      </c>
    </row>
    <row r="17697" spans="1:2" x14ac:dyDescent="0.2">
      <c r="A17697" t="s">
        <v>6675</v>
      </c>
      <c r="B17697" s="2">
        <v>2.4242182553280099E-4</v>
      </c>
    </row>
    <row r="17698" spans="1:2" x14ac:dyDescent="0.2">
      <c r="A17698" t="s">
        <v>6705</v>
      </c>
      <c r="B17698" s="2">
        <v>2.4242182553280099E-4</v>
      </c>
    </row>
    <row r="17699" spans="1:2" x14ac:dyDescent="0.2">
      <c r="A17699" t="s">
        <v>6761</v>
      </c>
      <c r="B17699" s="2">
        <v>2.4242182553280099E-4</v>
      </c>
    </row>
    <row r="17700" spans="1:2" x14ac:dyDescent="0.2">
      <c r="A17700" t="s">
        <v>6762</v>
      </c>
      <c r="B17700" s="2">
        <v>2.4242182553280099E-4</v>
      </c>
    </row>
    <row r="17701" spans="1:2" x14ac:dyDescent="0.2">
      <c r="A17701" t="s">
        <v>6780</v>
      </c>
      <c r="B17701" s="2">
        <v>2.4242182553280099E-4</v>
      </c>
    </row>
    <row r="17702" spans="1:2" x14ac:dyDescent="0.2">
      <c r="A17702" t="s">
        <v>6781</v>
      </c>
      <c r="B17702" s="2">
        <v>2.4242182553280099E-4</v>
      </c>
    </row>
    <row r="17703" spans="1:2" x14ac:dyDescent="0.2">
      <c r="A17703" t="s">
        <v>6850</v>
      </c>
      <c r="B17703" s="2">
        <v>2.4242182553280099E-4</v>
      </c>
    </row>
    <row r="17704" spans="1:2" x14ac:dyDescent="0.2">
      <c r="A17704" t="s">
        <v>6851</v>
      </c>
      <c r="B17704" s="2">
        <v>2.4242182553280099E-4</v>
      </c>
    </row>
    <row r="17705" spans="1:2" x14ac:dyDescent="0.2">
      <c r="A17705" t="s">
        <v>6921</v>
      </c>
      <c r="B17705" s="2">
        <v>2.4242182553280099E-4</v>
      </c>
    </row>
    <row r="17706" spans="1:2" x14ac:dyDescent="0.2">
      <c r="A17706" t="s">
        <v>6922</v>
      </c>
      <c r="B17706" s="2">
        <v>2.4242182553280099E-4</v>
      </c>
    </row>
    <row r="17707" spans="1:2" x14ac:dyDescent="0.2">
      <c r="A17707" t="s">
        <v>7088</v>
      </c>
      <c r="B17707" s="2">
        <v>2.4242182553280099E-4</v>
      </c>
    </row>
    <row r="17708" spans="1:2" x14ac:dyDescent="0.2">
      <c r="A17708" t="s">
        <v>7095</v>
      </c>
      <c r="B17708" s="2">
        <v>2.4242182553280099E-4</v>
      </c>
    </row>
    <row r="17709" spans="1:2" x14ac:dyDescent="0.2">
      <c r="A17709" t="s">
        <v>7096</v>
      </c>
      <c r="B17709" s="2">
        <v>2.4242182553280099E-4</v>
      </c>
    </row>
    <row r="17710" spans="1:2" x14ac:dyDescent="0.2">
      <c r="A17710" t="s">
        <v>7391</v>
      </c>
      <c r="B17710" s="2">
        <v>2.4242182553280099E-4</v>
      </c>
    </row>
    <row r="17711" spans="1:2" x14ac:dyDescent="0.2">
      <c r="A17711" t="s">
        <v>7405</v>
      </c>
      <c r="B17711" s="2">
        <v>2.4242182553280099E-4</v>
      </c>
    </row>
    <row r="17712" spans="1:2" x14ac:dyDescent="0.2">
      <c r="A17712" t="s">
        <v>7406</v>
      </c>
      <c r="B17712" s="2">
        <v>2.4242182553280099E-4</v>
      </c>
    </row>
    <row r="17713" spans="1:2" x14ac:dyDescent="0.2">
      <c r="A17713" t="s">
        <v>7420</v>
      </c>
      <c r="B17713" s="2">
        <v>2.4242182553280099E-4</v>
      </c>
    </row>
    <row r="17714" spans="1:2" x14ac:dyDescent="0.2">
      <c r="A17714" t="s">
        <v>7421</v>
      </c>
      <c r="B17714" s="2">
        <v>2.4242182553280099E-4</v>
      </c>
    </row>
    <row r="17715" spans="1:2" x14ac:dyDescent="0.2">
      <c r="A17715" t="s">
        <v>7422</v>
      </c>
      <c r="B17715" s="2">
        <v>2.4242182553280099E-4</v>
      </c>
    </row>
    <row r="17716" spans="1:2" x14ac:dyDescent="0.2">
      <c r="A17716" t="s">
        <v>7564</v>
      </c>
      <c r="B17716" s="2">
        <v>2.4242182553280099E-4</v>
      </c>
    </row>
    <row r="17717" spans="1:2" x14ac:dyDescent="0.2">
      <c r="A17717" t="s">
        <v>7565</v>
      </c>
      <c r="B17717" s="2">
        <v>2.4242182553280099E-4</v>
      </c>
    </row>
    <row r="17718" spans="1:2" x14ac:dyDescent="0.2">
      <c r="A17718" t="s">
        <v>7576</v>
      </c>
      <c r="B17718" s="2">
        <v>2.4242182553280099E-4</v>
      </c>
    </row>
    <row r="17719" spans="1:2" x14ac:dyDescent="0.2">
      <c r="A17719" t="s">
        <v>7577</v>
      </c>
      <c r="B17719" s="2">
        <v>2.4242182553280099E-4</v>
      </c>
    </row>
    <row r="17720" spans="1:2" x14ac:dyDescent="0.2">
      <c r="A17720" t="s">
        <v>10315</v>
      </c>
      <c r="B17720" s="2">
        <v>2.4242182553280099E-4</v>
      </c>
    </row>
    <row r="17721" spans="1:2" x14ac:dyDescent="0.2">
      <c r="A17721" t="s">
        <v>10386</v>
      </c>
      <c r="B17721" s="2">
        <v>2.4242182553280099E-4</v>
      </c>
    </row>
    <row r="17722" spans="1:2" x14ac:dyDescent="0.2">
      <c r="A17722" t="s">
        <v>10484</v>
      </c>
      <c r="B17722" s="2">
        <v>2.4242182553280099E-4</v>
      </c>
    </row>
    <row r="17723" spans="1:2" x14ac:dyDescent="0.2">
      <c r="A17723" t="s">
        <v>10485</v>
      </c>
      <c r="B17723" s="2">
        <v>2.4242182553280099E-4</v>
      </c>
    </row>
    <row r="17724" spans="1:2" x14ac:dyDescent="0.2">
      <c r="A17724" t="s">
        <v>10491</v>
      </c>
      <c r="B17724" s="2">
        <v>2.4242182553280099E-4</v>
      </c>
    </row>
    <row r="17725" spans="1:2" x14ac:dyDescent="0.2">
      <c r="A17725" t="s">
        <v>10492</v>
      </c>
      <c r="B17725" s="2">
        <v>2.4242182553280099E-4</v>
      </c>
    </row>
    <row r="17726" spans="1:2" x14ac:dyDescent="0.2">
      <c r="A17726" t="s">
        <v>10697</v>
      </c>
      <c r="B17726" s="2">
        <v>2.4242182553280099E-4</v>
      </c>
    </row>
    <row r="17727" spans="1:2" x14ac:dyDescent="0.2">
      <c r="A17727" t="s">
        <v>10698</v>
      </c>
      <c r="B17727" s="2">
        <v>2.4242182553280099E-4</v>
      </c>
    </row>
    <row r="17728" spans="1:2" x14ac:dyDescent="0.2">
      <c r="A17728" t="s">
        <v>10711</v>
      </c>
      <c r="B17728" s="2">
        <v>2.4242182553280099E-4</v>
      </c>
    </row>
    <row r="17729" spans="1:2" x14ac:dyDescent="0.2">
      <c r="A17729" t="s">
        <v>10712</v>
      </c>
      <c r="B17729" s="2">
        <v>2.4242182553280099E-4</v>
      </c>
    </row>
    <row r="17730" spans="1:2" x14ac:dyDescent="0.2">
      <c r="A17730" t="s">
        <v>10857</v>
      </c>
      <c r="B17730" s="2">
        <v>2.4242182553280099E-4</v>
      </c>
    </row>
    <row r="17731" spans="1:2" x14ac:dyDescent="0.2">
      <c r="A17731" t="s">
        <v>10858</v>
      </c>
      <c r="B17731" s="2">
        <v>2.4242182553280099E-4</v>
      </c>
    </row>
    <row r="17732" spans="1:2" x14ac:dyDescent="0.2">
      <c r="A17732" t="s">
        <v>10861</v>
      </c>
      <c r="B17732" s="2">
        <v>2.4242182553280099E-4</v>
      </c>
    </row>
    <row r="17733" spans="1:2" x14ac:dyDescent="0.2">
      <c r="A17733" t="s">
        <v>10862</v>
      </c>
      <c r="B17733" s="2">
        <v>2.4242182553280099E-4</v>
      </c>
    </row>
    <row r="17734" spans="1:2" x14ac:dyDescent="0.2">
      <c r="A17734" t="s">
        <v>10893</v>
      </c>
      <c r="B17734" s="2">
        <v>2.4242182553280099E-4</v>
      </c>
    </row>
    <row r="17735" spans="1:2" x14ac:dyDescent="0.2">
      <c r="A17735" t="s">
        <v>17228</v>
      </c>
      <c r="B17735" s="2">
        <v>2.4242182553280099E-4</v>
      </c>
    </row>
    <row r="17736" spans="1:2" x14ac:dyDescent="0.2">
      <c r="A17736" t="s">
        <v>17250</v>
      </c>
      <c r="B17736" s="2">
        <v>2.4242182553280099E-4</v>
      </c>
    </row>
    <row r="17737" spans="1:2" x14ac:dyDescent="0.2">
      <c r="A17737" t="s">
        <v>17251</v>
      </c>
      <c r="B17737" s="2">
        <v>2.4242182553280099E-4</v>
      </c>
    </row>
    <row r="17738" spans="1:2" x14ac:dyDescent="0.2">
      <c r="A17738" t="s">
        <v>17341</v>
      </c>
      <c r="B17738" s="2">
        <v>2.4242182553280099E-4</v>
      </c>
    </row>
    <row r="17739" spans="1:2" x14ac:dyDescent="0.2">
      <c r="A17739" t="s">
        <v>17448</v>
      </c>
      <c r="B17739" s="2">
        <v>2.4242182553280099E-4</v>
      </c>
    </row>
    <row r="17740" spans="1:2" x14ac:dyDescent="0.2">
      <c r="A17740" t="s">
        <v>17449</v>
      </c>
      <c r="B17740" s="2">
        <v>2.4242182553280099E-4</v>
      </c>
    </row>
    <row r="17741" spans="1:2" x14ac:dyDescent="0.2">
      <c r="A17741" t="s">
        <v>17513</v>
      </c>
      <c r="B17741" s="2">
        <v>2.4242182553280099E-4</v>
      </c>
    </row>
    <row r="17742" spans="1:2" x14ac:dyDescent="0.2">
      <c r="A17742" t="s">
        <v>17579</v>
      </c>
      <c r="B17742" s="2">
        <v>2.4242182553280099E-4</v>
      </c>
    </row>
    <row r="17743" spans="1:2" x14ac:dyDescent="0.2">
      <c r="A17743" t="s">
        <v>17580</v>
      </c>
      <c r="B17743" s="2">
        <v>2.4242182553280099E-4</v>
      </c>
    </row>
    <row r="17744" spans="1:2" x14ac:dyDescent="0.2">
      <c r="A17744" t="s">
        <v>26098</v>
      </c>
      <c r="B17744" s="2">
        <v>2.4242182553280099E-4</v>
      </c>
    </row>
    <row r="17745" spans="1:2" x14ac:dyDescent="0.2">
      <c r="A17745" t="s">
        <v>26099</v>
      </c>
      <c r="B17745" s="2">
        <v>2.4242182553280099E-4</v>
      </c>
    </row>
    <row r="17746" spans="1:2" x14ac:dyDescent="0.2">
      <c r="A17746" t="s">
        <v>26683</v>
      </c>
      <c r="B17746" s="2">
        <v>2.4242182553280099E-4</v>
      </c>
    </row>
    <row r="17747" spans="1:2" x14ac:dyDescent="0.2">
      <c r="A17747" t="s">
        <v>26684</v>
      </c>
      <c r="B17747" s="2">
        <v>2.4242182553280099E-4</v>
      </c>
    </row>
    <row r="17748" spans="1:2" x14ac:dyDescent="0.2">
      <c r="A17748" t="s">
        <v>26688</v>
      </c>
      <c r="B17748" s="2">
        <v>2.4242182553280099E-4</v>
      </c>
    </row>
    <row r="17749" spans="1:2" x14ac:dyDescent="0.2">
      <c r="A17749" t="s">
        <v>33507</v>
      </c>
      <c r="B17749" s="2">
        <v>2.4242182553280099E-4</v>
      </c>
    </row>
    <row r="17750" spans="1:2" x14ac:dyDescent="0.2">
      <c r="A17750" t="s">
        <v>33508</v>
      </c>
      <c r="B17750" s="2">
        <v>2.4242182553280099E-4</v>
      </c>
    </row>
    <row r="17751" spans="1:2" x14ac:dyDescent="0.2">
      <c r="A17751" t="s">
        <v>33797</v>
      </c>
      <c r="B17751" s="2">
        <v>2.4242182553280099E-4</v>
      </c>
    </row>
    <row r="17752" spans="1:2" x14ac:dyDescent="0.2">
      <c r="A17752" t="s">
        <v>33798</v>
      </c>
      <c r="B17752" s="2">
        <v>2.4242182553280099E-4</v>
      </c>
    </row>
    <row r="17753" spans="1:2" x14ac:dyDescent="0.2">
      <c r="A17753" t="s">
        <v>33958</v>
      </c>
      <c r="B17753" s="2">
        <v>2.4242182553280099E-4</v>
      </c>
    </row>
    <row r="17754" spans="1:2" x14ac:dyDescent="0.2">
      <c r="A17754" t="s">
        <v>33959</v>
      </c>
      <c r="B17754" s="2">
        <v>2.4242182553280099E-4</v>
      </c>
    </row>
    <row r="17755" spans="1:2" x14ac:dyDescent="0.2">
      <c r="A17755" t="s">
        <v>33990</v>
      </c>
      <c r="B17755" s="2">
        <v>2.4242182553280099E-4</v>
      </c>
    </row>
    <row r="17756" spans="1:2" x14ac:dyDescent="0.2">
      <c r="A17756" t="s">
        <v>33991</v>
      </c>
      <c r="B17756" s="2">
        <v>2.4242182553280099E-4</v>
      </c>
    </row>
    <row r="17757" spans="1:2" x14ac:dyDescent="0.2">
      <c r="A17757" t="s">
        <v>34111</v>
      </c>
      <c r="B17757" s="2">
        <v>2.4242182553280099E-4</v>
      </c>
    </row>
    <row r="17758" spans="1:2" x14ac:dyDescent="0.2">
      <c r="A17758" t="s">
        <v>34142</v>
      </c>
      <c r="B17758" s="2">
        <v>2.4242182553280099E-4</v>
      </c>
    </row>
    <row r="17759" spans="1:2" x14ac:dyDescent="0.2">
      <c r="A17759" t="s">
        <v>34143</v>
      </c>
      <c r="B17759" s="2">
        <v>2.4242182553280099E-4</v>
      </c>
    </row>
    <row r="17760" spans="1:2" x14ac:dyDescent="0.2">
      <c r="A17760" t="s">
        <v>34456</v>
      </c>
      <c r="B17760" s="2">
        <v>2.4242182553280099E-4</v>
      </c>
    </row>
    <row r="17761" spans="1:2" x14ac:dyDescent="0.2">
      <c r="A17761" t="s">
        <v>34457</v>
      </c>
      <c r="B17761" s="2">
        <v>2.4242182553280099E-4</v>
      </c>
    </row>
    <row r="17762" spans="1:2" x14ac:dyDescent="0.2">
      <c r="A17762" t="s">
        <v>34713</v>
      </c>
      <c r="B17762" s="2">
        <v>2.4242182553280099E-4</v>
      </c>
    </row>
    <row r="17763" spans="1:2" x14ac:dyDescent="0.2">
      <c r="A17763" t="s">
        <v>34714</v>
      </c>
      <c r="B17763" s="2">
        <v>2.4242182553280099E-4</v>
      </c>
    </row>
    <row r="17764" spans="1:2" x14ac:dyDescent="0.2">
      <c r="A17764" t="s">
        <v>35070</v>
      </c>
      <c r="B17764" s="2">
        <v>2.4242182553280099E-4</v>
      </c>
    </row>
    <row r="17765" spans="1:2" x14ac:dyDescent="0.2">
      <c r="A17765" t="s">
        <v>35071</v>
      </c>
      <c r="B17765" s="2">
        <v>2.4242182553280099E-4</v>
      </c>
    </row>
    <row r="17766" spans="1:2" x14ac:dyDescent="0.2">
      <c r="A17766" t="s">
        <v>35258</v>
      </c>
      <c r="B17766" s="2">
        <v>2.4242182553280099E-4</v>
      </c>
    </row>
    <row r="17767" spans="1:2" x14ac:dyDescent="0.2">
      <c r="A17767" t="s">
        <v>35388</v>
      </c>
      <c r="B17767" s="2">
        <v>2.4242182553280099E-4</v>
      </c>
    </row>
    <row r="17768" spans="1:2" x14ac:dyDescent="0.2">
      <c r="A17768" t="s">
        <v>35406</v>
      </c>
      <c r="B17768" s="2">
        <v>2.4242182553280099E-4</v>
      </c>
    </row>
    <row r="17769" spans="1:2" x14ac:dyDescent="0.2">
      <c r="A17769" t="s">
        <v>35407</v>
      </c>
      <c r="B17769" s="2">
        <v>2.4242182553280099E-4</v>
      </c>
    </row>
    <row r="17770" spans="1:2" x14ac:dyDescent="0.2">
      <c r="A17770" t="s">
        <v>35484</v>
      </c>
      <c r="B17770" s="2">
        <v>2.4242182553280099E-4</v>
      </c>
    </row>
    <row r="17771" spans="1:2" x14ac:dyDescent="0.2">
      <c r="A17771" t="s">
        <v>35559</v>
      </c>
      <c r="B17771" s="2">
        <v>2.4242182553280099E-4</v>
      </c>
    </row>
    <row r="17772" spans="1:2" x14ac:dyDescent="0.2">
      <c r="A17772" t="s">
        <v>35717</v>
      </c>
      <c r="B17772" s="2">
        <v>2.4242182553280099E-4</v>
      </c>
    </row>
    <row r="17773" spans="1:2" x14ac:dyDescent="0.2">
      <c r="A17773" t="s">
        <v>35736</v>
      </c>
      <c r="B17773" s="2">
        <v>2.4242182553280099E-4</v>
      </c>
    </row>
    <row r="17774" spans="1:2" x14ac:dyDescent="0.2">
      <c r="A17774" t="s">
        <v>35737</v>
      </c>
      <c r="B17774" s="2">
        <v>2.4242182553280099E-4</v>
      </c>
    </row>
    <row r="17775" spans="1:2" x14ac:dyDescent="0.2">
      <c r="A17775" t="s">
        <v>35924</v>
      </c>
      <c r="B17775" s="2">
        <v>2.4242182553280099E-4</v>
      </c>
    </row>
    <row r="17776" spans="1:2" x14ac:dyDescent="0.2">
      <c r="A17776" t="s">
        <v>35925</v>
      </c>
      <c r="B17776" s="2">
        <v>2.4242182553280099E-4</v>
      </c>
    </row>
    <row r="17777" spans="1:2" x14ac:dyDescent="0.2">
      <c r="A17777" t="s">
        <v>35964</v>
      </c>
      <c r="B17777" s="2">
        <v>2.4242182553280099E-4</v>
      </c>
    </row>
    <row r="17778" spans="1:2" x14ac:dyDescent="0.2">
      <c r="A17778" t="s">
        <v>35965</v>
      </c>
      <c r="B17778" s="2">
        <v>2.4242182553280099E-4</v>
      </c>
    </row>
    <row r="17779" spans="1:2" x14ac:dyDescent="0.2">
      <c r="A17779" t="s">
        <v>35968</v>
      </c>
      <c r="B17779" s="2">
        <v>2.4242182553280099E-4</v>
      </c>
    </row>
    <row r="17780" spans="1:2" x14ac:dyDescent="0.2">
      <c r="A17780" t="s">
        <v>36010</v>
      </c>
      <c r="B17780" s="2">
        <v>2.4242182553280099E-4</v>
      </c>
    </row>
    <row r="17781" spans="1:2" x14ac:dyDescent="0.2">
      <c r="A17781" t="s">
        <v>36011</v>
      </c>
      <c r="B17781" s="2">
        <v>2.4242182553280099E-4</v>
      </c>
    </row>
    <row r="17782" spans="1:2" x14ac:dyDescent="0.2">
      <c r="A17782" t="s">
        <v>36114</v>
      </c>
      <c r="B17782" s="2">
        <v>2.4242182553280099E-4</v>
      </c>
    </row>
    <row r="17783" spans="1:2" x14ac:dyDescent="0.2">
      <c r="A17783" t="s">
        <v>36115</v>
      </c>
      <c r="B17783" s="2">
        <v>2.4242182553280099E-4</v>
      </c>
    </row>
    <row r="17784" spans="1:2" x14ac:dyDescent="0.2">
      <c r="A17784" t="s">
        <v>36135</v>
      </c>
      <c r="B17784" s="2">
        <v>2.4242182553280099E-4</v>
      </c>
    </row>
    <row r="17785" spans="1:2" x14ac:dyDescent="0.2">
      <c r="A17785" t="s">
        <v>36136</v>
      </c>
      <c r="B17785" s="2">
        <v>2.4242182553280099E-4</v>
      </c>
    </row>
    <row r="17786" spans="1:2" x14ac:dyDescent="0.2">
      <c r="A17786" t="s">
        <v>36265</v>
      </c>
      <c r="B17786" s="2">
        <v>2.4242182553280099E-4</v>
      </c>
    </row>
    <row r="17787" spans="1:2" x14ac:dyDescent="0.2">
      <c r="A17787" t="s">
        <v>36282</v>
      </c>
      <c r="B17787" s="2">
        <v>2.4242182553280099E-4</v>
      </c>
    </row>
    <row r="17788" spans="1:2" x14ac:dyDescent="0.2">
      <c r="A17788" t="s">
        <v>36492</v>
      </c>
      <c r="B17788" s="2">
        <v>2.4242182553280099E-4</v>
      </c>
    </row>
    <row r="17789" spans="1:2" x14ac:dyDescent="0.2">
      <c r="A17789" t="s">
        <v>36493</v>
      </c>
      <c r="B17789" s="2">
        <v>2.4242182553280099E-4</v>
      </c>
    </row>
    <row r="17790" spans="1:2" x14ac:dyDescent="0.2">
      <c r="A17790" t="s">
        <v>36553</v>
      </c>
      <c r="B17790" s="2">
        <v>2.4242182553280099E-4</v>
      </c>
    </row>
    <row r="17791" spans="1:2" x14ac:dyDescent="0.2">
      <c r="A17791" t="s">
        <v>36554</v>
      </c>
      <c r="B17791" s="2">
        <v>2.4242182553280099E-4</v>
      </c>
    </row>
    <row r="17792" spans="1:2" x14ac:dyDescent="0.2">
      <c r="A17792" t="s">
        <v>36622</v>
      </c>
      <c r="B17792" s="2">
        <v>2.4242182553280099E-4</v>
      </c>
    </row>
    <row r="17793" spans="1:2" x14ac:dyDescent="0.2">
      <c r="A17793" t="s">
        <v>36623</v>
      </c>
      <c r="B17793" s="2">
        <v>2.4242182553280099E-4</v>
      </c>
    </row>
    <row r="17794" spans="1:2" x14ac:dyDescent="0.2">
      <c r="A17794" t="s">
        <v>37125</v>
      </c>
      <c r="B17794" s="2">
        <v>2.4242182553280099E-4</v>
      </c>
    </row>
    <row r="17795" spans="1:2" x14ac:dyDescent="0.2">
      <c r="A17795" t="s">
        <v>37126</v>
      </c>
      <c r="B17795" s="2">
        <v>2.4242182553280099E-4</v>
      </c>
    </row>
    <row r="17796" spans="1:2" x14ac:dyDescent="0.2">
      <c r="A17796" t="s">
        <v>37481</v>
      </c>
      <c r="B17796" s="2">
        <v>2.4242182553280099E-4</v>
      </c>
    </row>
    <row r="17797" spans="1:2" x14ac:dyDescent="0.2">
      <c r="A17797" t="s">
        <v>37482</v>
      </c>
      <c r="B17797" s="2">
        <v>2.4242182553280099E-4</v>
      </c>
    </row>
    <row r="17798" spans="1:2" x14ac:dyDescent="0.2">
      <c r="A17798" t="s">
        <v>7633</v>
      </c>
      <c r="B17798" s="2">
        <v>2.4192147247958901E-4</v>
      </c>
    </row>
    <row r="17799" spans="1:2" x14ac:dyDescent="0.2">
      <c r="A17799" t="s">
        <v>7656</v>
      </c>
      <c r="B17799" s="2">
        <v>2.4192147247958901E-4</v>
      </c>
    </row>
    <row r="17800" spans="1:2" x14ac:dyDescent="0.2">
      <c r="A17800" t="s">
        <v>7661</v>
      </c>
      <c r="B17800" s="2">
        <v>2.4192147247958901E-4</v>
      </c>
    </row>
    <row r="17801" spans="1:2" x14ac:dyDescent="0.2">
      <c r="A17801" t="s">
        <v>7662</v>
      </c>
      <c r="B17801" s="2">
        <v>2.4192147247958901E-4</v>
      </c>
    </row>
    <row r="17802" spans="1:2" x14ac:dyDescent="0.2">
      <c r="A17802" t="s">
        <v>7714</v>
      </c>
      <c r="B17802" s="2">
        <v>2.4192147247958901E-4</v>
      </c>
    </row>
    <row r="17803" spans="1:2" x14ac:dyDescent="0.2">
      <c r="A17803" t="s">
        <v>7715</v>
      </c>
      <c r="B17803" s="2">
        <v>2.4192147247958901E-4</v>
      </c>
    </row>
    <row r="17804" spans="1:2" x14ac:dyDescent="0.2">
      <c r="A17804" t="s">
        <v>7731</v>
      </c>
      <c r="B17804" s="2">
        <v>2.4192147247958901E-4</v>
      </c>
    </row>
    <row r="17805" spans="1:2" x14ac:dyDescent="0.2">
      <c r="A17805" t="s">
        <v>7732</v>
      </c>
      <c r="B17805" s="2">
        <v>2.4192147247958901E-4</v>
      </c>
    </row>
    <row r="17806" spans="1:2" x14ac:dyDescent="0.2">
      <c r="A17806" t="s">
        <v>7743</v>
      </c>
      <c r="B17806" s="2">
        <v>2.4192147247958901E-4</v>
      </c>
    </row>
    <row r="17807" spans="1:2" x14ac:dyDescent="0.2">
      <c r="A17807" t="s">
        <v>7744</v>
      </c>
      <c r="B17807" s="2">
        <v>2.4192147247958901E-4</v>
      </c>
    </row>
    <row r="17808" spans="1:2" x14ac:dyDescent="0.2">
      <c r="A17808" t="s">
        <v>7808</v>
      </c>
      <c r="B17808" s="2">
        <v>2.4192147247958901E-4</v>
      </c>
    </row>
    <row r="17809" spans="1:2" x14ac:dyDescent="0.2">
      <c r="A17809" t="s">
        <v>7809</v>
      </c>
      <c r="B17809" s="2">
        <v>2.4192147247958901E-4</v>
      </c>
    </row>
    <row r="17810" spans="1:2" x14ac:dyDescent="0.2">
      <c r="A17810" t="s">
        <v>7816</v>
      </c>
      <c r="B17810" s="2">
        <v>2.4192147247958901E-4</v>
      </c>
    </row>
    <row r="17811" spans="1:2" x14ac:dyDescent="0.2">
      <c r="A17811" t="s">
        <v>7817</v>
      </c>
      <c r="B17811" s="2">
        <v>2.4192147247958901E-4</v>
      </c>
    </row>
    <row r="17812" spans="1:2" x14ac:dyDescent="0.2">
      <c r="A17812" t="s">
        <v>7820</v>
      </c>
      <c r="B17812" s="2">
        <v>2.4192147247958901E-4</v>
      </c>
    </row>
    <row r="17813" spans="1:2" x14ac:dyDescent="0.2">
      <c r="A17813" t="s">
        <v>7821</v>
      </c>
      <c r="B17813" s="2">
        <v>2.4192147247958901E-4</v>
      </c>
    </row>
    <row r="17814" spans="1:2" x14ac:dyDescent="0.2">
      <c r="A17814" t="s">
        <v>11115</v>
      </c>
      <c r="B17814" s="2">
        <v>2.4192147247958901E-4</v>
      </c>
    </row>
    <row r="17815" spans="1:2" x14ac:dyDescent="0.2">
      <c r="A17815" t="s">
        <v>11116</v>
      </c>
      <c r="B17815" s="2">
        <v>2.4192147247958901E-4</v>
      </c>
    </row>
    <row r="17816" spans="1:2" x14ac:dyDescent="0.2">
      <c r="A17816" t="s">
        <v>11119</v>
      </c>
      <c r="B17816" s="2">
        <v>2.4192147247958901E-4</v>
      </c>
    </row>
    <row r="17817" spans="1:2" x14ac:dyDescent="0.2">
      <c r="A17817" t="s">
        <v>11181</v>
      </c>
      <c r="B17817" s="2">
        <v>2.4192147247958901E-4</v>
      </c>
    </row>
    <row r="17818" spans="1:2" x14ac:dyDescent="0.2">
      <c r="A17818" t="s">
        <v>11182</v>
      </c>
      <c r="B17818" s="2">
        <v>2.4192147247958901E-4</v>
      </c>
    </row>
    <row r="17819" spans="1:2" x14ac:dyDescent="0.2">
      <c r="A17819" t="s">
        <v>11200</v>
      </c>
      <c r="B17819" s="2">
        <v>2.4192147247958901E-4</v>
      </c>
    </row>
    <row r="17820" spans="1:2" x14ac:dyDescent="0.2">
      <c r="A17820" t="s">
        <v>11201</v>
      </c>
      <c r="B17820" s="2">
        <v>2.4192147247958901E-4</v>
      </c>
    </row>
    <row r="17821" spans="1:2" x14ac:dyDescent="0.2">
      <c r="A17821" t="s">
        <v>11204</v>
      </c>
      <c r="B17821" s="2">
        <v>2.4192147247958901E-4</v>
      </c>
    </row>
    <row r="17822" spans="1:2" x14ac:dyDescent="0.2">
      <c r="A17822" t="s">
        <v>11205</v>
      </c>
      <c r="B17822" s="2">
        <v>2.4192147247958901E-4</v>
      </c>
    </row>
    <row r="17823" spans="1:2" x14ac:dyDescent="0.2">
      <c r="A17823" t="s">
        <v>11206</v>
      </c>
      <c r="B17823" s="2">
        <v>2.4192147247958901E-4</v>
      </c>
    </row>
    <row r="17824" spans="1:2" x14ac:dyDescent="0.2">
      <c r="A17824" t="s">
        <v>11207</v>
      </c>
      <c r="B17824" s="2">
        <v>2.4192147247958901E-4</v>
      </c>
    </row>
    <row r="17825" spans="1:2" x14ac:dyDescent="0.2">
      <c r="A17825" t="s">
        <v>11322</v>
      </c>
      <c r="B17825" s="2">
        <v>2.4192147247958901E-4</v>
      </c>
    </row>
    <row r="17826" spans="1:2" x14ac:dyDescent="0.2">
      <c r="A17826" t="s">
        <v>11323</v>
      </c>
      <c r="B17826" s="2">
        <v>2.4192147247958901E-4</v>
      </c>
    </row>
    <row r="17827" spans="1:2" x14ac:dyDescent="0.2">
      <c r="A17827" t="s">
        <v>11445</v>
      </c>
      <c r="B17827" s="2">
        <v>2.4192147247958901E-4</v>
      </c>
    </row>
    <row r="17828" spans="1:2" x14ac:dyDescent="0.2">
      <c r="A17828" t="s">
        <v>11446</v>
      </c>
      <c r="B17828" s="2">
        <v>2.4192147247958901E-4</v>
      </c>
    </row>
    <row r="17829" spans="1:2" x14ac:dyDescent="0.2">
      <c r="A17829" t="s">
        <v>11449</v>
      </c>
      <c r="B17829" s="2">
        <v>2.4192147247958901E-4</v>
      </c>
    </row>
    <row r="17830" spans="1:2" x14ac:dyDescent="0.2">
      <c r="A17830" t="s">
        <v>11450</v>
      </c>
      <c r="B17830" s="2">
        <v>2.4192147247958901E-4</v>
      </c>
    </row>
    <row r="17831" spans="1:2" x14ac:dyDescent="0.2">
      <c r="A17831" t="s">
        <v>17594</v>
      </c>
      <c r="B17831" s="2">
        <v>2.4192147247958901E-4</v>
      </c>
    </row>
    <row r="17832" spans="1:2" x14ac:dyDescent="0.2">
      <c r="A17832" t="s">
        <v>17595</v>
      </c>
      <c r="B17832" s="2">
        <v>2.4192147247958901E-4</v>
      </c>
    </row>
    <row r="17833" spans="1:2" x14ac:dyDescent="0.2">
      <c r="A17833" t="s">
        <v>17599</v>
      </c>
      <c r="B17833" s="2">
        <v>2.4192147247958901E-4</v>
      </c>
    </row>
    <row r="17834" spans="1:2" x14ac:dyDescent="0.2">
      <c r="A17834" t="s">
        <v>17600</v>
      </c>
      <c r="B17834" s="2">
        <v>2.4192147247958901E-4</v>
      </c>
    </row>
    <row r="17835" spans="1:2" x14ac:dyDescent="0.2">
      <c r="A17835" t="s">
        <v>17614</v>
      </c>
      <c r="B17835" s="2">
        <v>2.4192147247958901E-4</v>
      </c>
    </row>
    <row r="17836" spans="1:2" x14ac:dyDescent="0.2">
      <c r="A17836" t="s">
        <v>17615</v>
      </c>
      <c r="B17836" s="2">
        <v>2.4192147247958901E-4</v>
      </c>
    </row>
    <row r="17837" spans="1:2" x14ac:dyDescent="0.2">
      <c r="A17837" t="s">
        <v>17654</v>
      </c>
      <c r="B17837" s="2">
        <v>2.4192147247958901E-4</v>
      </c>
    </row>
    <row r="17838" spans="1:2" x14ac:dyDescent="0.2">
      <c r="A17838" t="s">
        <v>17655</v>
      </c>
      <c r="B17838" s="2">
        <v>2.4192147247958901E-4</v>
      </c>
    </row>
    <row r="17839" spans="1:2" x14ac:dyDescent="0.2">
      <c r="A17839" t="s">
        <v>17661</v>
      </c>
      <c r="B17839" s="2">
        <v>2.4192147247958901E-4</v>
      </c>
    </row>
    <row r="17840" spans="1:2" x14ac:dyDescent="0.2">
      <c r="A17840" t="s">
        <v>17662</v>
      </c>
      <c r="B17840" s="2">
        <v>2.4192147247958901E-4</v>
      </c>
    </row>
    <row r="17841" spans="1:2" x14ac:dyDescent="0.2">
      <c r="A17841" t="s">
        <v>17679</v>
      </c>
      <c r="B17841" s="2">
        <v>2.4192147247958901E-4</v>
      </c>
    </row>
    <row r="17842" spans="1:2" x14ac:dyDescent="0.2">
      <c r="A17842" t="s">
        <v>17680</v>
      </c>
      <c r="B17842" s="2">
        <v>2.4192147247958901E-4</v>
      </c>
    </row>
    <row r="17843" spans="1:2" x14ac:dyDescent="0.2">
      <c r="A17843" t="s">
        <v>17683</v>
      </c>
      <c r="B17843" s="2">
        <v>2.4192147247958901E-4</v>
      </c>
    </row>
    <row r="17844" spans="1:2" x14ac:dyDescent="0.2">
      <c r="A17844" t="s">
        <v>17684</v>
      </c>
      <c r="B17844" s="2">
        <v>2.4192147247958901E-4</v>
      </c>
    </row>
    <row r="17845" spans="1:2" x14ac:dyDescent="0.2">
      <c r="A17845" t="s">
        <v>17689</v>
      </c>
      <c r="B17845" s="2">
        <v>2.4192147247958901E-4</v>
      </c>
    </row>
    <row r="17846" spans="1:2" x14ac:dyDescent="0.2">
      <c r="A17846" t="s">
        <v>17690</v>
      </c>
      <c r="B17846" s="2">
        <v>2.4192147247958901E-4</v>
      </c>
    </row>
    <row r="17847" spans="1:2" x14ac:dyDescent="0.2">
      <c r="A17847" t="s">
        <v>17693</v>
      </c>
      <c r="B17847" s="2">
        <v>2.4192147247958901E-4</v>
      </c>
    </row>
    <row r="17848" spans="1:2" x14ac:dyDescent="0.2">
      <c r="A17848" t="s">
        <v>17694</v>
      </c>
      <c r="B17848" s="2">
        <v>2.4192147247958901E-4</v>
      </c>
    </row>
    <row r="17849" spans="1:2" x14ac:dyDescent="0.2">
      <c r="A17849" t="s">
        <v>17719</v>
      </c>
      <c r="B17849" s="2">
        <v>2.4192147247958901E-4</v>
      </c>
    </row>
    <row r="17850" spans="1:2" x14ac:dyDescent="0.2">
      <c r="A17850" t="s">
        <v>26805</v>
      </c>
      <c r="B17850" s="2">
        <v>2.4192147247958901E-4</v>
      </c>
    </row>
    <row r="17851" spans="1:2" x14ac:dyDescent="0.2">
      <c r="A17851" t="s">
        <v>26806</v>
      </c>
      <c r="B17851" s="2">
        <v>2.4192147247958901E-4</v>
      </c>
    </row>
    <row r="17852" spans="1:2" x14ac:dyDescent="0.2">
      <c r="A17852" t="s">
        <v>26900</v>
      </c>
      <c r="B17852" s="2">
        <v>2.4192147247958901E-4</v>
      </c>
    </row>
    <row r="17853" spans="1:2" x14ac:dyDescent="0.2">
      <c r="A17853" t="s">
        <v>26901</v>
      </c>
      <c r="B17853" s="2">
        <v>2.4192147247958901E-4</v>
      </c>
    </row>
    <row r="17854" spans="1:2" x14ac:dyDescent="0.2">
      <c r="A17854" t="s">
        <v>26907</v>
      </c>
      <c r="B17854" s="2">
        <v>2.4192147247958901E-4</v>
      </c>
    </row>
    <row r="17855" spans="1:2" x14ac:dyDescent="0.2">
      <c r="A17855" t="s">
        <v>26908</v>
      </c>
      <c r="B17855" s="2">
        <v>2.4192147247958901E-4</v>
      </c>
    </row>
    <row r="17856" spans="1:2" x14ac:dyDescent="0.2">
      <c r="A17856" t="s">
        <v>26933</v>
      </c>
      <c r="B17856" s="2">
        <v>2.4192147247958901E-4</v>
      </c>
    </row>
    <row r="17857" spans="1:2" x14ac:dyDescent="0.2">
      <c r="A17857" t="s">
        <v>26934</v>
      </c>
      <c r="B17857" s="2">
        <v>2.4192147247958901E-4</v>
      </c>
    </row>
    <row r="17858" spans="1:2" x14ac:dyDescent="0.2">
      <c r="A17858" t="s">
        <v>27053</v>
      </c>
      <c r="B17858" s="2">
        <v>2.4192147247958901E-4</v>
      </c>
    </row>
    <row r="17859" spans="1:2" x14ac:dyDescent="0.2">
      <c r="A17859" t="s">
        <v>27054</v>
      </c>
      <c r="B17859" s="2">
        <v>2.4192147247958901E-4</v>
      </c>
    </row>
    <row r="17860" spans="1:2" x14ac:dyDescent="0.2">
      <c r="A17860" t="s">
        <v>27069</v>
      </c>
      <c r="B17860" s="2">
        <v>2.4192147247958901E-4</v>
      </c>
    </row>
    <row r="17861" spans="1:2" x14ac:dyDescent="0.2">
      <c r="A17861" t="s">
        <v>27070</v>
      </c>
      <c r="B17861" s="2">
        <v>2.4192147247958901E-4</v>
      </c>
    </row>
    <row r="17862" spans="1:2" x14ac:dyDescent="0.2">
      <c r="A17862" t="s">
        <v>27076</v>
      </c>
      <c r="B17862" s="2">
        <v>2.4192147247958901E-4</v>
      </c>
    </row>
    <row r="17863" spans="1:2" x14ac:dyDescent="0.2">
      <c r="A17863" t="s">
        <v>27077</v>
      </c>
      <c r="B17863" s="2">
        <v>2.4192147247958901E-4</v>
      </c>
    </row>
    <row r="17864" spans="1:2" x14ac:dyDescent="0.2">
      <c r="A17864" t="s">
        <v>27248</v>
      </c>
      <c r="B17864" s="2">
        <v>2.4192147247958901E-4</v>
      </c>
    </row>
    <row r="17865" spans="1:2" x14ac:dyDescent="0.2">
      <c r="A17865" t="s">
        <v>27253</v>
      </c>
      <c r="B17865" s="2">
        <v>2.4192147247958901E-4</v>
      </c>
    </row>
    <row r="17866" spans="1:2" x14ac:dyDescent="0.2">
      <c r="A17866" t="s">
        <v>27254</v>
      </c>
      <c r="B17866" s="2">
        <v>2.4192147247958901E-4</v>
      </c>
    </row>
    <row r="17867" spans="1:2" x14ac:dyDescent="0.2">
      <c r="A17867" t="s">
        <v>27264</v>
      </c>
      <c r="B17867" s="2">
        <v>2.4192147247958901E-4</v>
      </c>
    </row>
    <row r="17868" spans="1:2" x14ac:dyDescent="0.2">
      <c r="A17868" t="s">
        <v>27284</v>
      </c>
      <c r="B17868" s="2">
        <v>2.4192147247958901E-4</v>
      </c>
    </row>
    <row r="17869" spans="1:2" x14ac:dyDescent="0.2">
      <c r="A17869" t="s">
        <v>27286</v>
      </c>
      <c r="B17869" s="2">
        <v>2.4192147247958901E-4</v>
      </c>
    </row>
    <row r="17870" spans="1:2" x14ac:dyDescent="0.2">
      <c r="A17870" t="s">
        <v>34868</v>
      </c>
      <c r="B17870" s="2">
        <v>2.4192147247958901E-4</v>
      </c>
    </row>
    <row r="17871" spans="1:2" x14ac:dyDescent="0.2">
      <c r="A17871" t="s">
        <v>34869</v>
      </c>
      <c r="B17871" s="2">
        <v>2.4192147247958901E-4</v>
      </c>
    </row>
    <row r="17872" spans="1:2" x14ac:dyDescent="0.2">
      <c r="A17872" t="s">
        <v>34885</v>
      </c>
      <c r="B17872" s="2">
        <v>2.4192147247958901E-4</v>
      </c>
    </row>
    <row r="17873" spans="1:2" x14ac:dyDescent="0.2">
      <c r="A17873" t="s">
        <v>35017</v>
      </c>
      <c r="B17873" s="2">
        <v>2.4192147247958901E-4</v>
      </c>
    </row>
    <row r="17874" spans="1:2" x14ac:dyDescent="0.2">
      <c r="A17874" t="s">
        <v>35018</v>
      </c>
      <c r="B17874" s="2">
        <v>2.4192147247958901E-4</v>
      </c>
    </row>
    <row r="17875" spans="1:2" x14ac:dyDescent="0.2">
      <c r="A17875" t="s">
        <v>35028</v>
      </c>
      <c r="B17875" s="2">
        <v>2.4192147247958901E-4</v>
      </c>
    </row>
    <row r="17876" spans="1:2" x14ac:dyDescent="0.2">
      <c r="A17876" t="s">
        <v>35029</v>
      </c>
      <c r="B17876" s="2">
        <v>2.4192147247958901E-4</v>
      </c>
    </row>
    <row r="17877" spans="1:2" x14ac:dyDescent="0.2">
      <c r="A17877" t="s">
        <v>35195</v>
      </c>
      <c r="B17877" s="2">
        <v>2.4192147247958901E-4</v>
      </c>
    </row>
    <row r="17878" spans="1:2" x14ac:dyDescent="0.2">
      <c r="A17878" t="s">
        <v>35196</v>
      </c>
      <c r="B17878" s="2">
        <v>2.4192147247958901E-4</v>
      </c>
    </row>
    <row r="17879" spans="1:2" x14ac:dyDescent="0.2">
      <c r="A17879" t="s">
        <v>35202</v>
      </c>
      <c r="B17879" s="2">
        <v>2.4192147247958901E-4</v>
      </c>
    </row>
    <row r="17880" spans="1:2" x14ac:dyDescent="0.2">
      <c r="A17880" t="s">
        <v>35211</v>
      </c>
      <c r="B17880" s="2">
        <v>2.4192147247958901E-4</v>
      </c>
    </row>
    <row r="17881" spans="1:2" x14ac:dyDescent="0.2">
      <c r="A17881" t="s">
        <v>35212</v>
      </c>
      <c r="B17881" s="2">
        <v>2.4192147247958901E-4</v>
      </c>
    </row>
    <row r="17882" spans="1:2" x14ac:dyDescent="0.2">
      <c r="A17882" t="s">
        <v>35338</v>
      </c>
      <c r="B17882" s="2">
        <v>2.4192147247958901E-4</v>
      </c>
    </row>
    <row r="17883" spans="1:2" x14ac:dyDescent="0.2">
      <c r="A17883" t="s">
        <v>35339</v>
      </c>
      <c r="B17883" s="2">
        <v>2.4192147247958901E-4</v>
      </c>
    </row>
    <row r="17884" spans="1:2" x14ac:dyDescent="0.2">
      <c r="A17884" t="s">
        <v>36562</v>
      </c>
      <c r="B17884" s="2">
        <v>2.4192147247958901E-4</v>
      </c>
    </row>
    <row r="17885" spans="1:2" x14ac:dyDescent="0.2">
      <c r="A17885" t="s">
        <v>36563</v>
      </c>
      <c r="B17885" s="2">
        <v>2.4192147247958901E-4</v>
      </c>
    </row>
    <row r="17886" spans="1:2" x14ac:dyDescent="0.2">
      <c r="A17886" t="s">
        <v>36659</v>
      </c>
      <c r="B17886" s="2">
        <v>2.4192147247958901E-4</v>
      </c>
    </row>
    <row r="17887" spans="1:2" x14ac:dyDescent="0.2">
      <c r="A17887" t="s">
        <v>36693</v>
      </c>
      <c r="B17887" s="2">
        <v>2.4192147247958901E-4</v>
      </c>
    </row>
    <row r="17888" spans="1:2" x14ac:dyDescent="0.2">
      <c r="A17888" t="s">
        <v>36694</v>
      </c>
      <c r="B17888" s="2">
        <v>2.4192147247958901E-4</v>
      </c>
    </row>
    <row r="17889" spans="1:2" x14ac:dyDescent="0.2">
      <c r="A17889" t="s">
        <v>36695</v>
      </c>
      <c r="B17889" s="2">
        <v>2.4192147247958901E-4</v>
      </c>
    </row>
    <row r="17890" spans="1:2" x14ac:dyDescent="0.2">
      <c r="A17890" t="s">
        <v>36696</v>
      </c>
      <c r="B17890" s="2">
        <v>2.4192147247958901E-4</v>
      </c>
    </row>
    <row r="17891" spans="1:2" x14ac:dyDescent="0.2">
      <c r="A17891" t="s">
        <v>36714</v>
      </c>
      <c r="B17891" s="2">
        <v>2.4192147247958901E-4</v>
      </c>
    </row>
    <row r="17892" spans="1:2" x14ac:dyDescent="0.2">
      <c r="A17892" t="s">
        <v>36799</v>
      </c>
      <c r="B17892" s="2">
        <v>2.4192147247958901E-4</v>
      </c>
    </row>
    <row r="17893" spans="1:2" x14ac:dyDescent="0.2">
      <c r="A17893" t="s">
        <v>36800</v>
      </c>
      <c r="B17893" s="2">
        <v>2.4192147247958901E-4</v>
      </c>
    </row>
    <row r="17894" spans="1:2" x14ac:dyDescent="0.2">
      <c r="A17894" t="s">
        <v>36808</v>
      </c>
      <c r="B17894" s="2">
        <v>2.4192147247958901E-4</v>
      </c>
    </row>
    <row r="17895" spans="1:2" x14ac:dyDescent="0.2">
      <c r="A17895" t="s">
        <v>36820</v>
      </c>
      <c r="B17895" s="2">
        <v>2.4192147247958901E-4</v>
      </c>
    </row>
    <row r="17896" spans="1:2" x14ac:dyDescent="0.2">
      <c r="A17896" t="s">
        <v>36821</v>
      </c>
      <c r="B17896" s="2">
        <v>2.4192147247958901E-4</v>
      </c>
    </row>
    <row r="17897" spans="1:2" x14ac:dyDescent="0.2">
      <c r="A17897" t="s">
        <v>36836</v>
      </c>
      <c r="B17897" s="2">
        <v>2.4192147247958901E-4</v>
      </c>
    </row>
    <row r="17898" spans="1:2" x14ac:dyDescent="0.2">
      <c r="A17898" t="s">
        <v>36851</v>
      </c>
      <c r="B17898" s="2">
        <v>2.4192147247958901E-4</v>
      </c>
    </row>
    <row r="17899" spans="1:2" x14ac:dyDescent="0.2">
      <c r="A17899" t="s">
        <v>36852</v>
      </c>
      <c r="B17899" s="2">
        <v>2.4192147247958901E-4</v>
      </c>
    </row>
    <row r="17900" spans="1:2" x14ac:dyDescent="0.2">
      <c r="A17900" t="s">
        <v>36871</v>
      </c>
      <c r="B17900" s="2">
        <v>2.4192147247958901E-4</v>
      </c>
    </row>
    <row r="17901" spans="1:2" x14ac:dyDescent="0.2">
      <c r="A17901" t="s">
        <v>36872</v>
      </c>
      <c r="B17901" s="2">
        <v>2.4192147247958901E-4</v>
      </c>
    </row>
    <row r="17902" spans="1:2" x14ac:dyDescent="0.2">
      <c r="A17902" t="s">
        <v>36974</v>
      </c>
      <c r="B17902" s="2">
        <v>2.4192147247958901E-4</v>
      </c>
    </row>
    <row r="17903" spans="1:2" x14ac:dyDescent="0.2">
      <c r="A17903" t="s">
        <v>36975</v>
      </c>
      <c r="B17903" s="2">
        <v>2.4192147247958901E-4</v>
      </c>
    </row>
    <row r="17904" spans="1:2" x14ac:dyDescent="0.2">
      <c r="A17904" t="s">
        <v>36994</v>
      </c>
      <c r="B17904" s="2">
        <v>2.4192147247958901E-4</v>
      </c>
    </row>
    <row r="17905" spans="1:2" x14ac:dyDescent="0.2">
      <c r="A17905" t="s">
        <v>36995</v>
      </c>
      <c r="B17905" s="2">
        <v>2.4192147247958901E-4</v>
      </c>
    </row>
    <row r="17906" spans="1:2" x14ac:dyDescent="0.2">
      <c r="A17906" t="s">
        <v>36997</v>
      </c>
      <c r="B17906" s="2">
        <v>2.4192147247958901E-4</v>
      </c>
    </row>
    <row r="17907" spans="1:2" x14ac:dyDescent="0.2">
      <c r="A17907" t="s">
        <v>36998</v>
      </c>
      <c r="B17907" s="2">
        <v>2.4192147247958901E-4</v>
      </c>
    </row>
    <row r="17908" spans="1:2" x14ac:dyDescent="0.2">
      <c r="A17908" t="s">
        <v>37015</v>
      </c>
      <c r="B17908" s="2">
        <v>2.4192147247958901E-4</v>
      </c>
    </row>
    <row r="17909" spans="1:2" x14ac:dyDescent="0.2">
      <c r="A17909" t="s">
        <v>37019</v>
      </c>
      <c r="B17909" s="2">
        <v>2.4192147247958901E-4</v>
      </c>
    </row>
    <row r="17910" spans="1:2" x14ac:dyDescent="0.2">
      <c r="A17910" t="s">
        <v>37020</v>
      </c>
      <c r="B17910" s="2">
        <v>2.4192147247958901E-4</v>
      </c>
    </row>
    <row r="17911" spans="1:2" x14ac:dyDescent="0.2">
      <c r="A17911" t="s">
        <v>37033</v>
      </c>
      <c r="B17911" s="2">
        <v>2.4192147247958901E-4</v>
      </c>
    </row>
    <row r="17912" spans="1:2" x14ac:dyDescent="0.2">
      <c r="A17912" t="s">
        <v>37034</v>
      </c>
      <c r="B17912" s="2">
        <v>2.4192147247958901E-4</v>
      </c>
    </row>
    <row r="17913" spans="1:2" x14ac:dyDescent="0.2">
      <c r="A17913" t="s">
        <v>37494</v>
      </c>
      <c r="B17913" s="2">
        <v>2.4192147247958901E-4</v>
      </c>
    </row>
    <row r="17914" spans="1:2" x14ac:dyDescent="0.2">
      <c r="A17914" t="s">
        <v>37495</v>
      </c>
      <c r="B17914" s="2">
        <v>2.4192147247958901E-4</v>
      </c>
    </row>
    <row r="17915" spans="1:2" x14ac:dyDescent="0.2">
      <c r="A17915" t="s">
        <v>37496</v>
      </c>
      <c r="B17915" s="2">
        <v>2.4192147247958901E-4</v>
      </c>
    </row>
    <row r="17916" spans="1:2" x14ac:dyDescent="0.2">
      <c r="A17916" t="s">
        <v>37497</v>
      </c>
      <c r="B17916" s="2">
        <v>2.4192147247958901E-4</v>
      </c>
    </row>
    <row r="17917" spans="1:2" x14ac:dyDescent="0.2">
      <c r="A17917" t="s">
        <v>37631</v>
      </c>
      <c r="B17917" s="2">
        <v>2.4192147247958901E-4</v>
      </c>
    </row>
    <row r="17918" spans="1:2" x14ac:dyDescent="0.2">
      <c r="A17918" t="s">
        <v>37632</v>
      </c>
      <c r="B17918" s="2">
        <v>2.4192147247958901E-4</v>
      </c>
    </row>
    <row r="17919" spans="1:2" x14ac:dyDescent="0.2">
      <c r="A17919" t="s">
        <v>37638</v>
      </c>
      <c r="B17919" s="2">
        <v>2.4192147247958901E-4</v>
      </c>
    </row>
    <row r="17920" spans="1:2" x14ac:dyDescent="0.2">
      <c r="A17920" t="s">
        <v>37639</v>
      </c>
      <c r="B17920" s="2">
        <v>2.4192147247958901E-4</v>
      </c>
    </row>
    <row r="17921" spans="1:2" x14ac:dyDescent="0.2">
      <c r="A17921" t="s">
        <v>37771</v>
      </c>
      <c r="B17921" s="2">
        <v>2.4192147247958901E-4</v>
      </c>
    </row>
    <row r="17922" spans="1:2" x14ac:dyDescent="0.2">
      <c r="A17922" t="s">
        <v>37772</v>
      </c>
      <c r="B17922" s="2">
        <v>2.4192147247958901E-4</v>
      </c>
    </row>
    <row r="17923" spans="1:2" x14ac:dyDescent="0.2">
      <c r="A17923" t="s">
        <v>37773</v>
      </c>
      <c r="B17923" s="2">
        <v>2.4192147247958901E-4</v>
      </c>
    </row>
    <row r="17924" spans="1:2" x14ac:dyDescent="0.2">
      <c r="A17924" t="s">
        <v>37774</v>
      </c>
      <c r="B17924" s="2">
        <v>2.4192147247958901E-4</v>
      </c>
    </row>
    <row r="17925" spans="1:2" x14ac:dyDescent="0.2">
      <c r="A17925" t="s">
        <v>37775</v>
      </c>
      <c r="B17925" s="2">
        <v>2.4192147247958901E-4</v>
      </c>
    </row>
    <row r="17926" spans="1:2" x14ac:dyDescent="0.2">
      <c r="A17926" t="s">
        <v>37788</v>
      </c>
      <c r="B17926" s="2">
        <v>2.4192147247958901E-4</v>
      </c>
    </row>
    <row r="17927" spans="1:2" x14ac:dyDescent="0.2">
      <c r="A17927" t="s">
        <v>37789</v>
      </c>
      <c r="B17927" s="2">
        <v>2.4192147247958901E-4</v>
      </c>
    </row>
    <row r="17928" spans="1:2" x14ac:dyDescent="0.2">
      <c r="A17928" t="s">
        <v>37792</v>
      </c>
      <c r="B17928" s="2">
        <v>2.4192147247958901E-4</v>
      </c>
    </row>
    <row r="17929" spans="1:2" x14ac:dyDescent="0.2">
      <c r="A17929" t="s">
        <v>37793</v>
      </c>
      <c r="B17929" s="2">
        <v>2.4192147247958901E-4</v>
      </c>
    </row>
    <row r="17930" spans="1:2" x14ac:dyDescent="0.2">
      <c r="A17930" t="s">
        <v>37940</v>
      </c>
      <c r="B17930" s="2">
        <v>2.4192147247958901E-4</v>
      </c>
    </row>
    <row r="17931" spans="1:2" x14ac:dyDescent="0.2">
      <c r="A17931" t="s">
        <v>37941</v>
      </c>
      <c r="B17931" s="2">
        <v>2.4192147247958901E-4</v>
      </c>
    </row>
    <row r="17932" spans="1:2" x14ac:dyDescent="0.2">
      <c r="A17932" t="s">
        <v>37950</v>
      </c>
      <c r="B17932" s="2">
        <v>2.4192147247958901E-4</v>
      </c>
    </row>
    <row r="17933" spans="1:2" x14ac:dyDescent="0.2">
      <c r="A17933" t="s">
        <v>37951</v>
      </c>
      <c r="B17933" s="2">
        <v>2.4192147247958901E-4</v>
      </c>
    </row>
    <row r="17934" spans="1:2" x14ac:dyDescent="0.2">
      <c r="A17934" t="s">
        <v>37962</v>
      </c>
      <c r="B17934" s="2">
        <v>2.4192147247958901E-4</v>
      </c>
    </row>
    <row r="17935" spans="1:2" x14ac:dyDescent="0.2">
      <c r="A17935" t="s">
        <v>37963</v>
      </c>
      <c r="B17935" s="2">
        <v>2.4192147247958901E-4</v>
      </c>
    </row>
    <row r="17936" spans="1:2" x14ac:dyDescent="0.2">
      <c r="A17936" t="s">
        <v>37970</v>
      </c>
      <c r="B17936" s="2">
        <v>2.4192147247958901E-4</v>
      </c>
    </row>
    <row r="17937" spans="1:2" x14ac:dyDescent="0.2">
      <c r="A17937" t="s">
        <v>37971</v>
      </c>
      <c r="B17937" s="2">
        <v>2.4192147247958901E-4</v>
      </c>
    </row>
    <row r="17938" spans="1:2" x14ac:dyDescent="0.2">
      <c r="A17938" t="s">
        <v>27056</v>
      </c>
      <c r="B17938" s="2">
        <v>2.41578032728284E-4</v>
      </c>
    </row>
    <row r="17939" spans="1:2" x14ac:dyDescent="0.2">
      <c r="A17939" t="s">
        <v>36996</v>
      </c>
      <c r="B17939" s="2">
        <v>2.4141847097780501E-4</v>
      </c>
    </row>
    <row r="17940" spans="1:2" x14ac:dyDescent="0.2">
      <c r="A17940" t="s">
        <v>38183</v>
      </c>
      <c r="B17940" s="2">
        <v>2.4141847097780501E-4</v>
      </c>
    </row>
    <row r="17941" spans="1:2" x14ac:dyDescent="0.2">
      <c r="A17941" t="s">
        <v>38184</v>
      </c>
      <c r="B17941" s="2">
        <v>2.4141847097780501E-4</v>
      </c>
    </row>
    <row r="17942" spans="1:2" x14ac:dyDescent="0.2">
      <c r="A17942" t="s">
        <v>38185</v>
      </c>
      <c r="B17942" s="2">
        <v>2.4141847097780501E-4</v>
      </c>
    </row>
    <row r="17943" spans="1:2" x14ac:dyDescent="0.2">
      <c r="A17943" t="s">
        <v>5975</v>
      </c>
      <c r="B17943" s="2">
        <v>2.4125694471877001E-4</v>
      </c>
    </row>
    <row r="17944" spans="1:2" x14ac:dyDescent="0.2">
      <c r="A17944" t="s">
        <v>12829</v>
      </c>
      <c r="B17944" s="2">
        <v>2.4107642821036201E-4</v>
      </c>
    </row>
    <row r="17945" spans="1:2" x14ac:dyDescent="0.2">
      <c r="A17945" t="s">
        <v>18418</v>
      </c>
      <c r="B17945" s="2">
        <v>2.4107642821036201E-4</v>
      </c>
    </row>
    <row r="17946" spans="1:2" x14ac:dyDescent="0.2">
      <c r="A17946" t="s">
        <v>18419</v>
      </c>
      <c r="B17946" s="2">
        <v>2.4107642821036201E-4</v>
      </c>
    </row>
    <row r="17947" spans="1:2" x14ac:dyDescent="0.2">
      <c r="A17947" t="s">
        <v>37574</v>
      </c>
      <c r="B17947" s="2">
        <v>2.4107642821036201E-4</v>
      </c>
    </row>
    <row r="17948" spans="1:2" x14ac:dyDescent="0.2">
      <c r="A17948" t="s">
        <v>37731</v>
      </c>
      <c r="B17948" s="2">
        <v>2.4107642821036201E-4</v>
      </c>
    </row>
    <row r="17949" spans="1:2" x14ac:dyDescent="0.2">
      <c r="A17949" t="s">
        <v>37732</v>
      </c>
      <c r="B17949" s="2">
        <v>2.4107642821036201E-4</v>
      </c>
    </row>
    <row r="17950" spans="1:2" x14ac:dyDescent="0.2">
      <c r="A17950" t="s">
        <v>39473</v>
      </c>
      <c r="B17950" s="2">
        <v>2.4107642821036201E-4</v>
      </c>
    </row>
    <row r="17951" spans="1:2" x14ac:dyDescent="0.2">
      <c r="A17951" t="s">
        <v>39474</v>
      </c>
      <c r="B17951" s="2">
        <v>2.4107642821036201E-4</v>
      </c>
    </row>
    <row r="17952" spans="1:2" x14ac:dyDescent="0.2">
      <c r="A17952" t="s">
        <v>9921</v>
      </c>
      <c r="B17952" s="2">
        <v>2.4087562633212599E-4</v>
      </c>
    </row>
    <row r="17953" spans="1:2" x14ac:dyDescent="0.2">
      <c r="A17953" t="s">
        <v>635</v>
      </c>
      <c r="B17953" s="2">
        <v>2.40814784774556E-4</v>
      </c>
    </row>
    <row r="17954" spans="1:2" x14ac:dyDescent="0.2">
      <c r="A17954" t="s">
        <v>636</v>
      </c>
      <c r="B17954" s="2">
        <v>2.40814784774556E-4</v>
      </c>
    </row>
    <row r="17955" spans="1:2" x14ac:dyDescent="0.2">
      <c r="A17955" t="s">
        <v>696</v>
      </c>
      <c r="B17955" s="2">
        <v>2.40814784774556E-4</v>
      </c>
    </row>
    <row r="17956" spans="1:2" x14ac:dyDescent="0.2">
      <c r="A17956" t="s">
        <v>697</v>
      </c>
      <c r="B17956" s="2">
        <v>2.40814784774556E-4</v>
      </c>
    </row>
    <row r="17957" spans="1:2" x14ac:dyDescent="0.2">
      <c r="A17957" t="s">
        <v>748</v>
      </c>
      <c r="B17957" s="2">
        <v>2.40814784774556E-4</v>
      </c>
    </row>
    <row r="17958" spans="1:2" x14ac:dyDescent="0.2">
      <c r="A17958" t="s">
        <v>749</v>
      </c>
      <c r="B17958" s="2">
        <v>2.40814784774556E-4</v>
      </c>
    </row>
    <row r="17959" spans="1:2" x14ac:dyDescent="0.2">
      <c r="A17959" t="s">
        <v>797</v>
      </c>
      <c r="B17959" s="2">
        <v>2.40814784774556E-4</v>
      </c>
    </row>
    <row r="17960" spans="1:2" x14ac:dyDescent="0.2">
      <c r="A17960" t="s">
        <v>1163</v>
      </c>
      <c r="B17960" s="2">
        <v>2.40814784774556E-4</v>
      </c>
    </row>
    <row r="17961" spans="1:2" x14ac:dyDescent="0.2">
      <c r="A17961" t="s">
        <v>1169</v>
      </c>
      <c r="B17961" s="2">
        <v>2.40814784774556E-4</v>
      </c>
    </row>
    <row r="17962" spans="1:2" x14ac:dyDescent="0.2">
      <c r="A17962" t="s">
        <v>1170</v>
      </c>
      <c r="B17962" s="2">
        <v>2.40814784774556E-4</v>
      </c>
    </row>
    <row r="17963" spans="1:2" x14ac:dyDescent="0.2">
      <c r="A17963" t="s">
        <v>1174</v>
      </c>
      <c r="B17963" s="2">
        <v>2.40814784774556E-4</v>
      </c>
    </row>
    <row r="17964" spans="1:2" x14ac:dyDescent="0.2">
      <c r="A17964" t="s">
        <v>1175</v>
      </c>
      <c r="B17964" s="2">
        <v>2.40814784774556E-4</v>
      </c>
    </row>
    <row r="17965" spans="1:2" x14ac:dyDescent="0.2">
      <c r="A17965" t="s">
        <v>1193</v>
      </c>
      <c r="B17965" s="2">
        <v>2.40814784774556E-4</v>
      </c>
    </row>
    <row r="17966" spans="1:2" x14ac:dyDescent="0.2">
      <c r="A17966" t="s">
        <v>1194</v>
      </c>
      <c r="B17966" s="2">
        <v>2.40814784774556E-4</v>
      </c>
    </row>
    <row r="17967" spans="1:2" x14ac:dyDescent="0.2">
      <c r="A17967" t="s">
        <v>1228</v>
      </c>
      <c r="B17967" s="2">
        <v>2.40814784774556E-4</v>
      </c>
    </row>
    <row r="17968" spans="1:2" x14ac:dyDescent="0.2">
      <c r="A17968" t="s">
        <v>1229</v>
      </c>
      <c r="B17968" s="2">
        <v>2.40814784774556E-4</v>
      </c>
    </row>
    <row r="17969" spans="1:2" x14ac:dyDescent="0.2">
      <c r="A17969" t="s">
        <v>1240</v>
      </c>
      <c r="B17969" s="2">
        <v>2.40814784774556E-4</v>
      </c>
    </row>
    <row r="17970" spans="1:2" x14ac:dyDescent="0.2">
      <c r="A17970" t="s">
        <v>1241</v>
      </c>
      <c r="B17970" s="2">
        <v>2.40814784774556E-4</v>
      </c>
    </row>
    <row r="17971" spans="1:2" x14ac:dyDescent="0.2">
      <c r="A17971" t="s">
        <v>1261</v>
      </c>
      <c r="B17971" s="2">
        <v>2.40814784774556E-4</v>
      </c>
    </row>
    <row r="17972" spans="1:2" x14ac:dyDescent="0.2">
      <c r="A17972" t="s">
        <v>1276</v>
      </c>
      <c r="B17972" s="2">
        <v>2.40814784774556E-4</v>
      </c>
    </row>
    <row r="17973" spans="1:2" x14ac:dyDescent="0.2">
      <c r="A17973" t="s">
        <v>1277</v>
      </c>
      <c r="B17973" s="2">
        <v>2.40814784774556E-4</v>
      </c>
    </row>
    <row r="17974" spans="1:2" x14ac:dyDescent="0.2">
      <c r="A17974" t="s">
        <v>1325</v>
      </c>
      <c r="B17974" s="2">
        <v>2.40814784774556E-4</v>
      </c>
    </row>
    <row r="17975" spans="1:2" x14ac:dyDescent="0.2">
      <c r="A17975" t="s">
        <v>1343</v>
      </c>
      <c r="B17975" s="2">
        <v>2.40814784774556E-4</v>
      </c>
    </row>
    <row r="17976" spans="1:2" x14ac:dyDescent="0.2">
      <c r="A17976" t="s">
        <v>1344</v>
      </c>
      <c r="B17976" s="2">
        <v>2.40814784774556E-4</v>
      </c>
    </row>
    <row r="17977" spans="1:2" x14ac:dyDescent="0.2">
      <c r="A17977" t="s">
        <v>4453</v>
      </c>
      <c r="B17977" s="2">
        <v>2.40814784774556E-4</v>
      </c>
    </row>
    <row r="17978" spans="1:2" x14ac:dyDescent="0.2">
      <c r="A17978" t="s">
        <v>4454</v>
      </c>
      <c r="B17978" s="2">
        <v>2.40814784774556E-4</v>
      </c>
    </row>
    <row r="17979" spans="1:2" x14ac:dyDescent="0.2">
      <c r="A17979" t="s">
        <v>4653</v>
      </c>
      <c r="B17979" s="2">
        <v>2.40814784774556E-4</v>
      </c>
    </row>
    <row r="17980" spans="1:2" x14ac:dyDescent="0.2">
      <c r="A17980" t="s">
        <v>4654</v>
      </c>
      <c r="B17980" s="2">
        <v>2.40814784774556E-4</v>
      </c>
    </row>
    <row r="17981" spans="1:2" x14ac:dyDescent="0.2">
      <c r="A17981" t="s">
        <v>6393</v>
      </c>
      <c r="B17981" s="2">
        <v>2.40814784774556E-4</v>
      </c>
    </row>
    <row r="17982" spans="1:2" x14ac:dyDescent="0.2">
      <c r="A17982" t="s">
        <v>6394</v>
      </c>
      <c r="B17982" s="2">
        <v>2.40814784774556E-4</v>
      </c>
    </row>
    <row r="17983" spans="1:2" x14ac:dyDescent="0.2">
      <c r="A17983" t="s">
        <v>12624</v>
      </c>
      <c r="B17983" s="2">
        <v>2.40814784774556E-4</v>
      </c>
    </row>
    <row r="17984" spans="1:2" x14ac:dyDescent="0.2">
      <c r="A17984" t="s">
        <v>12625</v>
      </c>
      <c r="B17984" s="2">
        <v>2.40814784774556E-4</v>
      </c>
    </row>
    <row r="17985" spans="1:2" x14ac:dyDescent="0.2">
      <c r="A17985" t="s">
        <v>12658</v>
      </c>
      <c r="B17985" s="2">
        <v>2.40814784774556E-4</v>
      </c>
    </row>
    <row r="17986" spans="1:2" x14ac:dyDescent="0.2">
      <c r="A17986" t="s">
        <v>12956</v>
      </c>
      <c r="B17986" s="2">
        <v>2.40814784774556E-4</v>
      </c>
    </row>
    <row r="17987" spans="1:2" x14ac:dyDescent="0.2">
      <c r="A17987" t="s">
        <v>12957</v>
      </c>
      <c r="B17987" s="2">
        <v>2.40814784774556E-4</v>
      </c>
    </row>
    <row r="17988" spans="1:2" x14ac:dyDescent="0.2">
      <c r="A17988" t="s">
        <v>15750</v>
      </c>
      <c r="B17988" s="2">
        <v>2.40814784774556E-4</v>
      </c>
    </row>
    <row r="17989" spans="1:2" x14ac:dyDescent="0.2">
      <c r="A17989" t="s">
        <v>15751</v>
      </c>
      <c r="B17989" s="2">
        <v>2.40814784774556E-4</v>
      </c>
    </row>
    <row r="17990" spans="1:2" x14ac:dyDescent="0.2">
      <c r="A17990" t="s">
        <v>16212</v>
      </c>
      <c r="B17990" s="2">
        <v>2.40814784774556E-4</v>
      </c>
    </row>
    <row r="17991" spans="1:2" x14ac:dyDescent="0.2">
      <c r="A17991" t="s">
        <v>16213</v>
      </c>
      <c r="B17991" s="2">
        <v>2.40814784774556E-4</v>
      </c>
    </row>
    <row r="17992" spans="1:2" x14ac:dyDescent="0.2">
      <c r="A17992" t="s">
        <v>16218</v>
      </c>
      <c r="B17992" s="2">
        <v>2.40814784774556E-4</v>
      </c>
    </row>
    <row r="17993" spans="1:2" x14ac:dyDescent="0.2">
      <c r="A17993" t="s">
        <v>16226</v>
      </c>
      <c r="B17993" s="2">
        <v>2.40814784774556E-4</v>
      </c>
    </row>
    <row r="17994" spans="1:2" x14ac:dyDescent="0.2">
      <c r="A17994" t="s">
        <v>16227</v>
      </c>
      <c r="B17994" s="2">
        <v>2.40814784774556E-4</v>
      </c>
    </row>
    <row r="17995" spans="1:2" x14ac:dyDescent="0.2">
      <c r="A17995" t="s">
        <v>16247</v>
      </c>
      <c r="B17995" s="2">
        <v>2.40814784774556E-4</v>
      </c>
    </row>
    <row r="17996" spans="1:2" x14ac:dyDescent="0.2">
      <c r="A17996" t="s">
        <v>16248</v>
      </c>
      <c r="B17996" s="2">
        <v>2.40814784774556E-4</v>
      </c>
    </row>
    <row r="17997" spans="1:2" x14ac:dyDescent="0.2">
      <c r="A17997" t="s">
        <v>16249</v>
      </c>
      <c r="B17997" s="2">
        <v>2.40814784774556E-4</v>
      </c>
    </row>
    <row r="17998" spans="1:2" x14ac:dyDescent="0.2">
      <c r="A17998" t="s">
        <v>16250</v>
      </c>
      <c r="B17998" s="2">
        <v>2.40814784774556E-4</v>
      </c>
    </row>
    <row r="17999" spans="1:2" x14ac:dyDescent="0.2">
      <c r="A17999" t="s">
        <v>16251</v>
      </c>
      <c r="B17999" s="2">
        <v>2.40814784774556E-4</v>
      </c>
    </row>
    <row r="18000" spans="1:2" x14ac:dyDescent="0.2">
      <c r="A18000" t="s">
        <v>16413</v>
      </c>
      <c r="B18000" s="2">
        <v>2.40814784774556E-4</v>
      </c>
    </row>
    <row r="18001" spans="1:2" x14ac:dyDescent="0.2">
      <c r="A18001" t="s">
        <v>16438</v>
      </c>
      <c r="B18001" s="2">
        <v>2.40814784774556E-4</v>
      </c>
    </row>
    <row r="18002" spans="1:2" x14ac:dyDescent="0.2">
      <c r="A18002" t="s">
        <v>16446</v>
      </c>
      <c r="B18002" s="2">
        <v>2.40814784774556E-4</v>
      </c>
    </row>
    <row r="18003" spans="1:2" x14ac:dyDescent="0.2">
      <c r="A18003" t="s">
        <v>16448</v>
      </c>
      <c r="B18003" s="2">
        <v>2.40814784774556E-4</v>
      </c>
    </row>
    <row r="18004" spans="1:2" x14ac:dyDescent="0.2">
      <c r="A18004" t="s">
        <v>16468</v>
      </c>
      <c r="B18004" s="2">
        <v>2.40814784774556E-4</v>
      </c>
    </row>
    <row r="18005" spans="1:2" x14ac:dyDescent="0.2">
      <c r="A18005" t="s">
        <v>16496</v>
      </c>
      <c r="B18005" s="2">
        <v>2.40814784774556E-4</v>
      </c>
    </row>
    <row r="18006" spans="1:2" x14ac:dyDescent="0.2">
      <c r="A18006" t="s">
        <v>16533</v>
      </c>
      <c r="B18006" s="2">
        <v>2.40814784774556E-4</v>
      </c>
    </row>
    <row r="18007" spans="1:2" x14ac:dyDescent="0.2">
      <c r="A18007" t="s">
        <v>16534</v>
      </c>
      <c r="B18007" s="2">
        <v>2.40814784774556E-4</v>
      </c>
    </row>
    <row r="18008" spans="1:2" x14ac:dyDescent="0.2">
      <c r="A18008" t="s">
        <v>16617</v>
      </c>
      <c r="B18008" s="2">
        <v>2.40814784774556E-4</v>
      </c>
    </row>
    <row r="18009" spans="1:2" x14ac:dyDescent="0.2">
      <c r="A18009" t="s">
        <v>16666</v>
      </c>
      <c r="B18009" s="2">
        <v>2.40814784774556E-4</v>
      </c>
    </row>
    <row r="18010" spans="1:2" x14ac:dyDescent="0.2">
      <c r="A18010" t="s">
        <v>16711</v>
      </c>
      <c r="B18010" s="2">
        <v>2.40814784774556E-4</v>
      </c>
    </row>
    <row r="18011" spans="1:2" x14ac:dyDescent="0.2">
      <c r="A18011" t="s">
        <v>16736</v>
      </c>
      <c r="B18011" s="2">
        <v>2.40814784774556E-4</v>
      </c>
    </row>
    <row r="18012" spans="1:2" x14ac:dyDescent="0.2">
      <c r="A18012" t="s">
        <v>16737</v>
      </c>
      <c r="B18012" s="2">
        <v>2.40814784774556E-4</v>
      </c>
    </row>
    <row r="18013" spans="1:2" x14ac:dyDescent="0.2">
      <c r="A18013" t="s">
        <v>16818</v>
      </c>
      <c r="B18013" s="2">
        <v>2.40814784774556E-4</v>
      </c>
    </row>
    <row r="18014" spans="1:2" x14ac:dyDescent="0.2">
      <c r="A18014" t="s">
        <v>16819</v>
      </c>
      <c r="B18014" s="2">
        <v>2.40814784774556E-4</v>
      </c>
    </row>
    <row r="18015" spans="1:2" x14ac:dyDescent="0.2">
      <c r="A18015" t="s">
        <v>17823</v>
      </c>
      <c r="B18015" s="2">
        <v>2.40814784774556E-4</v>
      </c>
    </row>
    <row r="18016" spans="1:2" x14ac:dyDescent="0.2">
      <c r="A18016" t="s">
        <v>17824</v>
      </c>
      <c r="B18016" s="2">
        <v>2.40814784774556E-4</v>
      </c>
    </row>
    <row r="18017" spans="1:2" x14ac:dyDescent="0.2">
      <c r="A18017" t="s">
        <v>17841</v>
      </c>
      <c r="B18017" s="2">
        <v>2.40814784774556E-4</v>
      </c>
    </row>
    <row r="18018" spans="1:2" x14ac:dyDescent="0.2">
      <c r="A18018" t="s">
        <v>17842</v>
      </c>
      <c r="B18018" s="2">
        <v>2.40814784774556E-4</v>
      </c>
    </row>
    <row r="18019" spans="1:2" x14ac:dyDescent="0.2">
      <c r="A18019" t="s">
        <v>21474</v>
      </c>
      <c r="B18019" s="2">
        <v>2.40814784774556E-4</v>
      </c>
    </row>
    <row r="18020" spans="1:2" x14ac:dyDescent="0.2">
      <c r="A18020" t="s">
        <v>7118</v>
      </c>
      <c r="B18020" s="2">
        <v>2.4055913672782399E-4</v>
      </c>
    </row>
    <row r="18021" spans="1:2" x14ac:dyDescent="0.2">
      <c r="A18021" t="s">
        <v>18116</v>
      </c>
      <c r="B18021" s="2">
        <v>2.4032805231399799E-4</v>
      </c>
    </row>
    <row r="18022" spans="1:2" x14ac:dyDescent="0.2">
      <c r="A18022" t="s">
        <v>18117</v>
      </c>
      <c r="B18022" s="2">
        <v>2.4032805231399799E-4</v>
      </c>
    </row>
    <row r="18023" spans="1:2" x14ac:dyDescent="0.2">
      <c r="A18023" t="s">
        <v>39082</v>
      </c>
      <c r="B18023" s="2">
        <v>2.4032805231399799E-4</v>
      </c>
    </row>
    <row r="18024" spans="1:2" x14ac:dyDescent="0.2">
      <c r="A18024" t="s">
        <v>39083</v>
      </c>
      <c r="B18024" s="2">
        <v>2.4032805231399799E-4</v>
      </c>
    </row>
    <row r="18025" spans="1:2" x14ac:dyDescent="0.2">
      <c r="A18025" t="s">
        <v>39084</v>
      </c>
      <c r="B18025" s="2">
        <v>2.4032805231399799E-4</v>
      </c>
    </row>
    <row r="18026" spans="1:2" x14ac:dyDescent="0.2">
      <c r="A18026" t="s">
        <v>36388</v>
      </c>
      <c r="B18026" s="2">
        <v>2.4022429715842E-4</v>
      </c>
    </row>
    <row r="18027" spans="1:2" x14ac:dyDescent="0.2">
      <c r="A18027" t="s">
        <v>34362</v>
      </c>
      <c r="B18027" s="2">
        <v>2.40134046180173E-4</v>
      </c>
    </row>
    <row r="18028" spans="1:2" x14ac:dyDescent="0.2">
      <c r="A18028" t="s">
        <v>34363</v>
      </c>
      <c r="B18028" s="2">
        <v>2.40134046180173E-4</v>
      </c>
    </row>
    <row r="18029" spans="1:2" x14ac:dyDescent="0.2">
      <c r="A18029" t="s">
        <v>4548</v>
      </c>
      <c r="B18029" s="2">
        <v>2.3998550022952199E-4</v>
      </c>
    </row>
    <row r="18030" spans="1:2" x14ac:dyDescent="0.2">
      <c r="A18030" t="s">
        <v>29920</v>
      </c>
      <c r="B18030" s="2">
        <v>2.3998344840947501E-4</v>
      </c>
    </row>
    <row r="18031" spans="1:2" x14ac:dyDescent="0.2">
      <c r="A18031" t="s">
        <v>29921</v>
      </c>
      <c r="B18031" s="2">
        <v>2.3998344840947501E-4</v>
      </c>
    </row>
    <row r="18032" spans="1:2" x14ac:dyDescent="0.2">
      <c r="A18032" t="s">
        <v>30717</v>
      </c>
      <c r="B18032" s="2">
        <v>2.3998344840947501E-4</v>
      </c>
    </row>
    <row r="18033" spans="1:2" x14ac:dyDescent="0.2">
      <c r="A18033" t="s">
        <v>30718</v>
      </c>
      <c r="B18033" s="2">
        <v>2.3998344840947501E-4</v>
      </c>
    </row>
    <row r="18034" spans="1:2" x14ac:dyDescent="0.2">
      <c r="A18034" t="s">
        <v>29621</v>
      </c>
      <c r="B18034" s="2">
        <v>2.3869847063906399E-4</v>
      </c>
    </row>
    <row r="18035" spans="1:2" x14ac:dyDescent="0.2">
      <c r="A18035" t="s">
        <v>29622</v>
      </c>
      <c r="B18035" s="2">
        <v>2.3869847063906399E-4</v>
      </c>
    </row>
    <row r="18036" spans="1:2" x14ac:dyDescent="0.2">
      <c r="A18036" t="s">
        <v>29789</v>
      </c>
      <c r="B18036" s="2">
        <v>2.3869847063906399E-4</v>
      </c>
    </row>
    <row r="18037" spans="1:2" x14ac:dyDescent="0.2">
      <c r="A18037" t="s">
        <v>29790</v>
      </c>
      <c r="B18037" s="2">
        <v>2.3869847063906399E-4</v>
      </c>
    </row>
    <row r="18038" spans="1:2" x14ac:dyDescent="0.2">
      <c r="A18038" t="s">
        <v>12510</v>
      </c>
      <c r="B18038" s="2">
        <v>2.3837300250306701E-4</v>
      </c>
    </row>
    <row r="18039" spans="1:2" x14ac:dyDescent="0.2">
      <c r="A18039" t="s">
        <v>10615</v>
      </c>
      <c r="B18039" s="2">
        <v>2.38159002037718E-4</v>
      </c>
    </row>
    <row r="18040" spans="1:2" x14ac:dyDescent="0.2">
      <c r="A18040" t="s">
        <v>30914</v>
      </c>
      <c r="B18040" s="2">
        <v>2.38159002037718E-4</v>
      </c>
    </row>
    <row r="18041" spans="1:2" x14ac:dyDescent="0.2">
      <c r="A18041" t="s">
        <v>31385</v>
      </c>
      <c r="B18041" s="2">
        <v>2.38159002037718E-4</v>
      </c>
    </row>
    <row r="18042" spans="1:2" x14ac:dyDescent="0.2">
      <c r="A18042" t="s">
        <v>44386</v>
      </c>
      <c r="B18042" s="2">
        <v>2.38159002037718E-4</v>
      </c>
    </row>
    <row r="18043" spans="1:2" x14ac:dyDescent="0.2">
      <c r="A18043" t="s">
        <v>45237</v>
      </c>
      <c r="B18043" s="2">
        <v>2.38159002037718E-4</v>
      </c>
    </row>
    <row r="18044" spans="1:2" x14ac:dyDescent="0.2">
      <c r="A18044" t="s">
        <v>5661</v>
      </c>
      <c r="B18044" s="2">
        <v>2.38047781749628E-4</v>
      </c>
    </row>
    <row r="18045" spans="1:2" x14ac:dyDescent="0.2">
      <c r="A18045" t="s">
        <v>31098</v>
      </c>
      <c r="B18045" s="2">
        <v>2.3740361211821399E-4</v>
      </c>
    </row>
    <row r="18046" spans="1:2" x14ac:dyDescent="0.2">
      <c r="A18046" t="s">
        <v>31099</v>
      </c>
      <c r="B18046" s="2">
        <v>2.3740361211821399E-4</v>
      </c>
    </row>
    <row r="18047" spans="1:2" x14ac:dyDescent="0.2">
      <c r="A18047" t="s">
        <v>31989</v>
      </c>
      <c r="B18047" s="2">
        <v>2.3740361211821399E-4</v>
      </c>
    </row>
    <row r="18048" spans="1:2" x14ac:dyDescent="0.2">
      <c r="A18048" t="s">
        <v>2458</v>
      </c>
      <c r="B18048" s="2">
        <v>2.3719771706964799E-4</v>
      </c>
    </row>
    <row r="18049" spans="1:2" x14ac:dyDescent="0.2">
      <c r="A18049" t="s">
        <v>2459</v>
      </c>
      <c r="B18049" s="2">
        <v>2.3719771706964799E-4</v>
      </c>
    </row>
    <row r="18050" spans="1:2" x14ac:dyDescent="0.2">
      <c r="A18050" t="s">
        <v>3710</v>
      </c>
      <c r="B18050" s="2">
        <v>2.3719771706964799E-4</v>
      </c>
    </row>
    <row r="18051" spans="1:2" x14ac:dyDescent="0.2">
      <c r="A18051" t="s">
        <v>3711</v>
      </c>
      <c r="B18051" s="2">
        <v>2.3719771706964799E-4</v>
      </c>
    </row>
    <row r="18052" spans="1:2" x14ac:dyDescent="0.2">
      <c r="A18052" t="s">
        <v>3829</v>
      </c>
      <c r="B18052" s="2">
        <v>2.3719771706964799E-4</v>
      </c>
    </row>
    <row r="18053" spans="1:2" x14ac:dyDescent="0.2">
      <c r="A18053" t="s">
        <v>3830</v>
      </c>
      <c r="B18053" s="2">
        <v>2.3719771706964799E-4</v>
      </c>
    </row>
    <row r="18054" spans="1:2" x14ac:dyDescent="0.2">
      <c r="A18054" t="s">
        <v>6729</v>
      </c>
      <c r="B18054" s="2">
        <v>2.3719771706964799E-4</v>
      </c>
    </row>
    <row r="18055" spans="1:2" x14ac:dyDescent="0.2">
      <c r="A18055" t="s">
        <v>6801</v>
      </c>
      <c r="B18055" s="2">
        <v>2.3719771706964799E-4</v>
      </c>
    </row>
    <row r="18056" spans="1:2" x14ac:dyDescent="0.2">
      <c r="A18056" t="s">
        <v>6819</v>
      </c>
      <c r="B18056" s="2">
        <v>2.3719771706964799E-4</v>
      </c>
    </row>
    <row r="18057" spans="1:2" x14ac:dyDescent="0.2">
      <c r="A18057" t="s">
        <v>6820</v>
      </c>
      <c r="B18057" s="2">
        <v>2.3719771706964799E-4</v>
      </c>
    </row>
    <row r="18058" spans="1:2" x14ac:dyDescent="0.2">
      <c r="A18058" t="s">
        <v>6880</v>
      </c>
      <c r="B18058" s="2">
        <v>2.3719771706964799E-4</v>
      </c>
    </row>
    <row r="18059" spans="1:2" x14ac:dyDescent="0.2">
      <c r="A18059" t="s">
        <v>6881</v>
      </c>
      <c r="B18059" s="2">
        <v>2.3719771706964799E-4</v>
      </c>
    </row>
    <row r="18060" spans="1:2" x14ac:dyDescent="0.2">
      <c r="A18060" t="s">
        <v>6901</v>
      </c>
      <c r="B18060" s="2">
        <v>2.3719771706964799E-4</v>
      </c>
    </row>
    <row r="18061" spans="1:2" x14ac:dyDescent="0.2">
      <c r="A18061" t="s">
        <v>6902</v>
      </c>
      <c r="B18061" s="2">
        <v>2.3719771706964799E-4</v>
      </c>
    </row>
    <row r="18062" spans="1:2" x14ac:dyDescent="0.2">
      <c r="A18062" t="s">
        <v>6907</v>
      </c>
      <c r="B18062" s="2">
        <v>2.3719771706964799E-4</v>
      </c>
    </row>
    <row r="18063" spans="1:2" x14ac:dyDescent="0.2">
      <c r="A18063" t="s">
        <v>21277</v>
      </c>
      <c r="B18063" s="2">
        <v>2.3719771706964799E-4</v>
      </c>
    </row>
    <row r="18064" spans="1:2" x14ac:dyDescent="0.2">
      <c r="A18064" t="s">
        <v>21399</v>
      </c>
      <c r="B18064" s="2">
        <v>2.3719771706964799E-4</v>
      </c>
    </row>
    <row r="18065" spans="1:2" x14ac:dyDescent="0.2">
      <c r="A18065" t="s">
        <v>21400</v>
      </c>
      <c r="B18065" s="2">
        <v>2.3719771706964799E-4</v>
      </c>
    </row>
    <row r="18066" spans="1:2" x14ac:dyDescent="0.2">
      <c r="A18066" t="s">
        <v>24601</v>
      </c>
      <c r="B18066" s="2">
        <v>2.3719771706964799E-4</v>
      </c>
    </row>
    <row r="18067" spans="1:2" x14ac:dyDescent="0.2">
      <c r="A18067" t="s">
        <v>24602</v>
      </c>
      <c r="B18067" s="2">
        <v>2.3719771706964799E-4</v>
      </c>
    </row>
    <row r="18068" spans="1:2" x14ac:dyDescent="0.2">
      <c r="A18068" t="s">
        <v>26716</v>
      </c>
      <c r="B18068" s="2">
        <v>2.3719771706964799E-4</v>
      </c>
    </row>
    <row r="18069" spans="1:2" x14ac:dyDescent="0.2">
      <c r="A18069" t="s">
        <v>26938</v>
      </c>
      <c r="B18069" s="2">
        <v>2.3719771706964799E-4</v>
      </c>
    </row>
    <row r="18070" spans="1:2" x14ac:dyDescent="0.2">
      <c r="A18070" t="s">
        <v>27042</v>
      </c>
      <c r="B18070" s="2">
        <v>2.3719771706964799E-4</v>
      </c>
    </row>
    <row r="18071" spans="1:2" x14ac:dyDescent="0.2">
      <c r="A18071" t="s">
        <v>27043</v>
      </c>
      <c r="B18071" s="2">
        <v>2.3719771706964799E-4</v>
      </c>
    </row>
    <row r="18072" spans="1:2" x14ac:dyDescent="0.2">
      <c r="A18072" t="s">
        <v>27489</v>
      </c>
      <c r="B18072" s="2">
        <v>2.3719771706964799E-4</v>
      </c>
    </row>
    <row r="18073" spans="1:2" x14ac:dyDescent="0.2">
      <c r="A18073" t="s">
        <v>27490</v>
      </c>
      <c r="B18073" s="2">
        <v>2.3719771706964799E-4</v>
      </c>
    </row>
    <row r="18074" spans="1:2" x14ac:dyDescent="0.2">
      <c r="A18074" t="s">
        <v>27491</v>
      </c>
      <c r="B18074" s="2">
        <v>2.3719771706964799E-4</v>
      </c>
    </row>
    <row r="18075" spans="1:2" x14ac:dyDescent="0.2">
      <c r="A18075" t="s">
        <v>26397</v>
      </c>
      <c r="B18075" s="2">
        <v>2.37174624124497E-4</v>
      </c>
    </row>
    <row r="18076" spans="1:2" x14ac:dyDescent="0.2">
      <c r="A18076" t="s">
        <v>42919</v>
      </c>
      <c r="B18076" s="2">
        <v>2.3702206090092599E-4</v>
      </c>
    </row>
    <row r="18077" spans="1:2" x14ac:dyDescent="0.2">
      <c r="A18077" t="s">
        <v>42920</v>
      </c>
      <c r="B18077" s="2">
        <v>2.3702206090092599E-4</v>
      </c>
    </row>
    <row r="18078" spans="1:2" x14ac:dyDescent="0.2">
      <c r="A18078" t="s">
        <v>20919</v>
      </c>
      <c r="B18078" s="2">
        <v>2.3638585116714201E-4</v>
      </c>
    </row>
    <row r="18079" spans="1:2" x14ac:dyDescent="0.2">
      <c r="A18079" t="s">
        <v>21344</v>
      </c>
      <c r="B18079" s="2">
        <v>2.36341869598828E-4</v>
      </c>
    </row>
    <row r="18080" spans="1:2" x14ac:dyDescent="0.2">
      <c r="A18080" t="s">
        <v>27839</v>
      </c>
      <c r="B18080" s="2">
        <v>2.36079766182228E-4</v>
      </c>
    </row>
    <row r="18081" spans="1:2" x14ac:dyDescent="0.2">
      <c r="A18081" t="s">
        <v>27970</v>
      </c>
      <c r="B18081" s="2">
        <v>2.36079766182228E-4</v>
      </c>
    </row>
    <row r="18082" spans="1:2" x14ac:dyDescent="0.2">
      <c r="A18082" t="s">
        <v>27971</v>
      </c>
      <c r="B18082" s="2">
        <v>2.36079766182228E-4</v>
      </c>
    </row>
    <row r="18083" spans="1:2" x14ac:dyDescent="0.2">
      <c r="A18083" t="s">
        <v>27972</v>
      </c>
      <c r="B18083" s="2">
        <v>2.36079766182228E-4</v>
      </c>
    </row>
    <row r="18084" spans="1:2" x14ac:dyDescent="0.2">
      <c r="A18084" t="s">
        <v>7263</v>
      </c>
      <c r="B18084" s="2">
        <v>2.3593124933540799E-4</v>
      </c>
    </row>
    <row r="18085" spans="1:2" x14ac:dyDescent="0.2">
      <c r="A18085" t="s">
        <v>30430</v>
      </c>
      <c r="B18085" s="2">
        <v>2.3593124933540799E-4</v>
      </c>
    </row>
    <row r="18086" spans="1:2" x14ac:dyDescent="0.2">
      <c r="A18086" t="s">
        <v>13076</v>
      </c>
      <c r="B18086" s="2">
        <v>2.35888697136784E-4</v>
      </c>
    </row>
    <row r="18087" spans="1:2" x14ac:dyDescent="0.2">
      <c r="A18087" t="s">
        <v>32985</v>
      </c>
      <c r="B18087" s="2">
        <v>2.3515601060353201E-4</v>
      </c>
    </row>
    <row r="18088" spans="1:2" x14ac:dyDescent="0.2">
      <c r="A18088" t="s">
        <v>2808</v>
      </c>
      <c r="B18088" s="2">
        <v>2.3500648967455999E-4</v>
      </c>
    </row>
    <row r="18089" spans="1:2" x14ac:dyDescent="0.2">
      <c r="A18089" t="s">
        <v>2809</v>
      </c>
      <c r="B18089" s="2">
        <v>2.3500648967455999E-4</v>
      </c>
    </row>
    <row r="18090" spans="1:2" x14ac:dyDescent="0.2">
      <c r="A18090" t="s">
        <v>5670</v>
      </c>
      <c r="B18090" s="2">
        <v>2.34939521760679E-4</v>
      </c>
    </row>
    <row r="18091" spans="1:2" x14ac:dyDescent="0.2">
      <c r="A18091" t="s">
        <v>23693</v>
      </c>
      <c r="B18091" s="2">
        <v>2.34939521760679E-4</v>
      </c>
    </row>
    <row r="18092" spans="1:2" x14ac:dyDescent="0.2">
      <c r="A18092" t="s">
        <v>3444</v>
      </c>
      <c r="B18092" s="2">
        <v>2.3455343034583999E-4</v>
      </c>
    </row>
    <row r="18093" spans="1:2" x14ac:dyDescent="0.2">
      <c r="A18093" t="s">
        <v>2735</v>
      </c>
      <c r="B18093" s="2">
        <v>2.34119084780104E-4</v>
      </c>
    </row>
    <row r="18094" spans="1:2" x14ac:dyDescent="0.2">
      <c r="A18094" t="s">
        <v>27434</v>
      </c>
      <c r="B18094" s="2">
        <v>2.33826838666573E-4</v>
      </c>
    </row>
    <row r="18095" spans="1:2" x14ac:dyDescent="0.2">
      <c r="A18095" t="s">
        <v>1874</v>
      </c>
      <c r="B18095" s="2">
        <v>2.33443468459881E-4</v>
      </c>
    </row>
    <row r="18096" spans="1:2" x14ac:dyDescent="0.2">
      <c r="A18096" t="s">
        <v>8201</v>
      </c>
      <c r="B18096" s="2">
        <v>2.3339940526056999E-4</v>
      </c>
    </row>
    <row r="18097" spans="1:2" x14ac:dyDescent="0.2">
      <c r="A18097" t="s">
        <v>8202</v>
      </c>
      <c r="B18097" s="2">
        <v>2.3339940526056999E-4</v>
      </c>
    </row>
    <row r="18098" spans="1:2" x14ac:dyDescent="0.2">
      <c r="A18098" t="s">
        <v>307</v>
      </c>
      <c r="B18098" s="2">
        <v>2.32618942391127E-4</v>
      </c>
    </row>
    <row r="18099" spans="1:2" x14ac:dyDescent="0.2">
      <c r="A18099" t="s">
        <v>2149</v>
      </c>
      <c r="B18099" s="2">
        <v>2.3219393915496699E-4</v>
      </c>
    </row>
    <row r="18100" spans="1:2" x14ac:dyDescent="0.2">
      <c r="A18100" t="s">
        <v>2150</v>
      </c>
      <c r="B18100" s="2">
        <v>2.3219393915496699E-4</v>
      </c>
    </row>
    <row r="18101" spans="1:2" x14ac:dyDescent="0.2">
      <c r="A18101" t="s">
        <v>2243</v>
      </c>
      <c r="B18101" s="2">
        <v>2.3219393915496699E-4</v>
      </c>
    </row>
    <row r="18102" spans="1:2" x14ac:dyDescent="0.2">
      <c r="A18102" t="s">
        <v>2244</v>
      </c>
      <c r="B18102" s="2">
        <v>2.3219393915496699E-4</v>
      </c>
    </row>
    <row r="18103" spans="1:2" x14ac:dyDescent="0.2">
      <c r="A18103" t="s">
        <v>3447</v>
      </c>
      <c r="B18103" s="2">
        <v>2.3219393915496699E-4</v>
      </c>
    </row>
    <row r="18104" spans="1:2" x14ac:dyDescent="0.2">
      <c r="A18104" t="s">
        <v>3448</v>
      </c>
      <c r="B18104" s="2">
        <v>2.3219393915496699E-4</v>
      </c>
    </row>
    <row r="18105" spans="1:2" x14ac:dyDescent="0.2">
      <c r="A18105" t="s">
        <v>3514</v>
      </c>
      <c r="B18105" s="2">
        <v>2.3219393915496699E-4</v>
      </c>
    </row>
    <row r="18106" spans="1:2" x14ac:dyDescent="0.2">
      <c r="A18106" t="s">
        <v>3515</v>
      </c>
      <c r="B18106" s="2">
        <v>2.3219393915496699E-4</v>
      </c>
    </row>
    <row r="18107" spans="1:2" x14ac:dyDescent="0.2">
      <c r="A18107" t="s">
        <v>6160</v>
      </c>
      <c r="B18107" s="2">
        <v>2.3219393915496699E-4</v>
      </c>
    </row>
    <row r="18108" spans="1:2" x14ac:dyDescent="0.2">
      <c r="A18108" t="s">
        <v>6161</v>
      </c>
      <c r="B18108" s="2">
        <v>2.3219393915496699E-4</v>
      </c>
    </row>
    <row r="18109" spans="1:2" x14ac:dyDescent="0.2">
      <c r="A18109" t="s">
        <v>6203</v>
      </c>
      <c r="B18109" s="2">
        <v>2.3219393915496699E-4</v>
      </c>
    </row>
    <row r="18110" spans="1:2" x14ac:dyDescent="0.2">
      <c r="A18110" t="s">
        <v>6204</v>
      </c>
      <c r="B18110" s="2">
        <v>2.3219393915496699E-4</v>
      </c>
    </row>
    <row r="18111" spans="1:2" x14ac:dyDescent="0.2">
      <c r="A18111" t="s">
        <v>6418</v>
      </c>
      <c r="B18111" s="2">
        <v>2.3219393915496699E-4</v>
      </c>
    </row>
    <row r="18112" spans="1:2" x14ac:dyDescent="0.2">
      <c r="A18112" t="s">
        <v>6419</v>
      </c>
      <c r="B18112" s="2">
        <v>2.3219393915496699E-4</v>
      </c>
    </row>
    <row r="18113" spans="1:2" x14ac:dyDescent="0.2">
      <c r="A18113" t="s">
        <v>20965</v>
      </c>
      <c r="B18113" s="2">
        <v>2.3219393915496699E-4</v>
      </c>
    </row>
    <row r="18114" spans="1:2" x14ac:dyDescent="0.2">
      <c r="A18114" t="s">
        <v>20966</v>
      </c>
      <c r="B18114" s="2">
        <v>2.3219393915496699E-4</v>
      </c>
    </row>
    <row r="18115" spans="1:2" x14ac:dyDescent="0.2">
      <c r="A18115" t="s">
        <v>20970</v>
      </c>
      <c r="B18115" s="2">
        <v>2.3219393915496699E-4</v>
      </c>
    </row>
    <row r="18116" spans="1:2" x14ac:dyDescent="0.2">
      <c r="A18116" t="s">
        <v>20971</v>
      </c>
      <c r="B18116" s="2">
        <v>2.3219393915496699E-4</v>
      </c>
    </row>
    <row r="18117" spans="1:2" x14ac:dyDescent="0.2">
      <c r="A18117" t="s">
        <v>20973</v>
      </c>
      <c r="B18117" s="2">
        <v>2.3219393915496699E-4</v>
      </c>
    </row>
    <row r="18118" spans="1:2" x14ac:dyDescent="0.2">
      <c r="A18118" t="s">
        <v>20974</v>
      </c>
      <c r="B18118" s="2">
        <v>2.3219393915496699E-4</v>
      </c>
    </row>
    <row r="18119" spans="1:2" x14ac:dyDescent="0.2">
      <c r="A18119" t="s">
        <v>20975</v>
      </c>
      <c r="B18119" s="2">
        <v>2.3219393915496699E-4</v>
      </c>
    </row>
    <row r="18120" spans="1:2" x14ac:dyDescent="0.2">
      <c r="A18120" t="s">
        <v>20979</v>
      </c>
      <c r="B18120" s="2">
        <v>2.3219393915496699E-4</v>
      </c>
    </row>
    <row r="18121" spans="1:2" x14ac:dyDescent="0.2">
      <c r="A18121" t="s">
        <v>21009</v>
      </c>
      <c r="B18121" s="2">
        <v>2.3219393915496699E-4</v>
      </c>
    </row>
    <row r="18122" spans="1:2" x14ac:dyDescent="0.2">
      <c r="A18122" t="s">
        <v>21010</v>
      </c>
      <c r="B18122" s="2">
        <v>2.3219393915496699E-4</v>
      </c>
    </row>
    <row r="18123" spans="1:2" x14ac:dyDescent="0.2">
      <c r="A18123" t="s">
        <v>23218</v>
      </c>
      <c r="B18123" s="2">
        <v>2.3219393915496699E-4</v>
      </c>
    </row>
    <row r="18124" spans="1:2" x14ac:dyDescent="0.2">
      <c r="A18124" t="s">
        <v>23219</v>
      </c>
      <c r="B18124" s="2">
        <v>2.3219393915496699E-4</v>
      </c>
    </row>
    <row r="18125" spans="1:2" x14ac:dyDescent="0.2">
      <c r="A18125" t="s">
        <v>23223</v>
      </c>
      <c r="B18125" s="2">
        <v>2.3219393915496699E-4</v>
      </c>
    </row>
    <row r="18126" spans="1:2" x14ac:dyDescent="0.2">
      <c r="A18126" t="s">
        <v>23440</v>
      </c>
      <c r="B18126" s="2">
        <v>2.3219393915496699E-4</v>
      </c>
    </row>
    <row r="18127" spans="1:2" x14ac:dyDescent="0.2">
      <c r="A18127" t="s">
        <v>23441</v>
      </c>
      <c r="B18127" s="2">
        <v>2.3219393915496699E-4</v>
      </c>
    </row>
    <row r="18128" spans="1:2" x14ac:dyDescent="0.2">
      <c r="A18128" t="s">
        <v>23630</v>
      </c>
      <c r="B18128" s="2">
        <v>2.3219393915496699E-4</v>
      </c>
    </row>
    <row r="18129" spans="1:2" x14ac:dyDescent="0.2">
      <c r="A18129" t="s">
        <v>23631</v>
      </c>
      <c r="B18129" s="2">
        <v>2.3219393915496699E-4</v>
      </c>
    </row>
    <row r="18130" spans="1:2" x14ac:dyDescent="0.2">
      <c r="A18130" t="s">
        <v>25264</v>
      </c>
      <c r="B18130" s="2">
        <v>2.3219393915496699E-4</v>
      </c>
    </row>
    <row r="18131" spans="1:2" x14ac:dyDescent="0.2">
      <c r="A18131" t="s">
        <v>25491</v>
      </c>
      <c r="B18131" s="2">
        <v>2.3219393915496699E-4</v>
      </c>
    </row>
    <row r="18132" spans="1:2" x14ac:dyDescent="0.2">
      <c r="A18132" t="s">
        <v>25492</v>
      </c>
      <c r="B18132" s="2">
        <v>2.3219393915496699E-4</v>
      </c>
    </row>
    <row r="18133" spans="1:2" x14ac:dyDescent="0.2">
      <c r="A18133" t="s">
        <v>25493</v>
      </c>
      <c r="B18133" s="2">
        <v>2.3219393915496699E-4</v>
      </c>
    </row>
    <row r="18134" spans="1:2" x14ac:dyDescent="0.2">
      <c r="A18134" t="s">
        <v>25495</v>
      </c>
      <c r="B18134" s="2">
        <v>2.3219393915496699E-4</v>
      </c>
    </row>
    <row r="18135" spans="1:2" x14ac:dyDescent="0.2">
      <c r="A18135" t="s">
        <v>25501</v>
      </c>
      <c r="B18135" s="2">
        <v>2.3219393915496699E-4</v>
      </c>
    </row>
    <row r="18136" spans="1:2" x14ac:dyDescent="0.2">
      <c r="A18136" t="s">
        <v>25502</v>
      </c>
      <c r="B18136" s="2">
        <v>2.3219393915496699E-4</v>
      </c>
    </row>
    <row r="18137" spans="1:2" x14ac:dyDescent="0.2">
      <c r="A18137" t="s">
        <v>25785</v>
      </c>
      <c r="B18137" s="2">
        <v>2.3219393915496699E-4</v>
      </c>
    </row>
    <row r="18138" spans="1:2" x14ac:dyDescent="0.2">
      <c r="A18138" t="s">
        <v>25786</v>
      </c>
      <c r="B18138" s="2">
        <v>2.3219393915496699E-4</v>
      </c>
    </row>
    <row r="18139" spans="1:2" x14ac:dyDescent="0.2">
      <c r="A18139" t="s">
        <v>25865</v>
      </c>
      <c r="B18139" s="2">
        <v>2.3219393915496699E-4</v>
      </c>
    </row>
    <row r="18140" spans="1:2" x14ac:dyDescent="0.2">
      <c r="A18140" t="s">
        <v>25866</v>
      </c>
      <c r="B18140" s="2">
        <v>2.3219393915496699E-4</v>
      </c>
    </row>
    <row r="18141" spans="1:2" x14ac:dyDescent="0.2">
      <c r="A18141" t="s">
        <v>26134</v>
      </c>
      <c r="B18141" s="2">
        <v>2.3219393915496699E-4</v>
      </c>
    </row>
    <row r="18142" spans="1:2" x14ac:dyDescent="0.2">
      <c r="A18142" t="s">
        <v>26135</v>
      </c>
      <c r="B18142" s="2">
        <v>2.3219393915496699E-4</v>
      </c>
    </row>
    <row r="18143" spans="1:2" x14ac:dyDescent="0.2">
      <c r="A18143" t="s">
        <v>26140</v>
      </c>
      <c r="B18143" s="2">
        <v>2.3219393915496699E-4</v>
      </c>
    </row>
    <row r="18144" spans="1:2" x14ac:dyDescent="0.2">
      <c r="A18144" t="s">
        <v>26146</v>
      </c>
      <c r="B18144" s="2">
        <v>2.3219393915496699E-4</v>
      </c>
    </row>
    <row r="18145" spans="1:2" x14ac:dyDescent="0.2">
      <c r="A18145" t="s">
        <v>26276</v>
      </c>
      <c r="B18145" s="2">
        <v>2.3219393915496699E-4</v>
      </c>
    </row>
    <row r="18146" spans="1:2" x14ac:dyDescent="0.2">
      <c r="A18146" t="s">
        <v>26277</v>
      </c>
      <c r="B18146" s="2">
        <v>2.3219393915496699E-4</v>
      </c>
    </row>
    <row r="18147" spans="1:2" x14ac:dyDescent="0.2">
      <c r="A18147" t="s">
        <v>26282</v>
      </c>
      <c r="B18147" s="2">
        <v>2.3219393915496699E-4</v>
      </c>
    </row>
    <row r="18148" spans="1:2" x14ac:dyDescent="0.2">
      <c r="A18148" t="s">
        <v>26283</v>
      </c>
      <c r="B18148" s="2">
        <v>2.3219393915496699E-4</v>
      </c>
    </row>
    <row r="18149" spans="1:2" x14ac:dyDescent="0.2">
      <c r="A18149" t="s">
        <v>26300</v>
      </c>
      <c r="B18149" s="2">
        <v>2.3219393915496699E-4</v>
      </c>
    </row>
    <row r="18150" spans="1:2" x14ac:dyDescent="0.2">
      <c r="A18150" t="s">
        <v>10024</v>
      </c>
      <c r="B18150" s="2">
        <v>2.31197424000129E-4</v>
      </c>
    </row>
    <row r="18151" spans="1:2" x14ac:dyDescent="0.2">
      <c r="A18151" t="s">
        <v>10025</v>
      </c>
      <c r="B18151" s="2">
        <v>2.31197424000129E-4</v>
      </c>
    </row>
    <row r="18152" spans="1:2" x14ac:dyDescent="0.2">
      <c r="A18152" t="s">
        <v>10084</v>
      </c>
      <c r="B18152" s="2">
        <v>2.31197424000129E-4</v>
      </c>
    </row>
    <row r="18153" spans="1:2" x14ac:dyDescent="0.2">
      <c r="A18153" t="s">
        <v>10085</v>
      </c>
      <c r="B18153" s="2">
        <v>2.31197424000129E-4</v>
      </c>
    </row>
    <row r="18154" spans="1:2" x14ac:dyDescent="0.2">
      <c r="A18154" t="s">
        <v>10273</v>
      </c>
      <c r="B18154" s="2">
        <v>2.31197424000129E-4</v>
      </c>
    </row>
    <row r="18155" spans="1:2" x14ac:dyDescent="0.2">
      <c r="A18155" t="s">
        <v>10274</v>
      </c>
      <c r="B18155" s="2">
        <v>2.31197424000129E-4</v>
      </c>
    </row>
    <row r="18156" spans="1:2" x14ac:dyDescent="0.2">
      <c r="A18156" t="s">
        <v>10532</v>
      </c>
      <c r="B18156" s="2">
        <v>2.31197424000129E-4</v>
      </c>
    </row>
    <row r="18157" spans="1:2" x14ac:dyDescent="0.2">
      <c r="A18157" t="s">
        <v>10533</v>
      </c>
      <c r="B18157" s="2">
        <v>2.31197424000129E-4</v>
      </c>
    </row>
    <row r="18158" spans="1:2" x14ac:dyDescent="0.2">
      <c r="A18158" t="s">
        <v>10598</v>
      </c>
      <c r="B18158" s="2">
        <v>2.31197424000129E-4</v>
      </c>
    </row>
    <row r="18159" spans="1:2" x14ac:dyDescent="0.2">
      <c r="A18159" t="s">
        <v>10599</v>
      </c>
      <c r="B18159" s="2">
        <v>2.31197424000129E-4</v>
      </c>
    </row>
    <row r="18160" spans="1:2" x14ac:dyDescent="0.2">
      <c r="A18160" t="s">
        <v>10604</v>
      </c>
      <c r="B18160" s="2">
        <v>2.31197424000129E-4</v>
      </c>
    </row>
    <row r="18161" spans="1:2" x14ac:dyDescent="0.2">
      <c r="A18161" t="s">
        <v>10605</v>
      </c>
      <c r="B18161" s="2">
        <v>2.31197424000129E-4</v>
      </c>
    </row>
    <row r="18162" spans="1:2" x14ac:dyDescent="0.2">
      <c r="A18162" t="s">
        <v>10657</v>
      </c>
      <c r="B18162" s="2">
        <v>2.31197424000129E-4</v>
      </c>
    </row>
    <row r="18163" spans="1:2" x14ac:dyDescent="0.2">
      <c r="A18163" t="s">
        <v>10658</v>
      </c>
      <c r="B18163" s="2">
        <v>2.31197424000129E-4</v>
      </c>
    </row>
    <row r="18164" spans="1:2" x14ac:dyDescent="0.2">
      <c r="A18164" t="s">
        <v>10662</v>
      </c>
      <c r="B18164" s="2">
        <v>2.31197424000129E-4</v>
      </c>
    </row>
    <row r="18165" spans="1:2" x14ac:dyDescent="0.2">
      <c r="A18165" t="s">
        <v>10663</v>
      </c>
      <c r="B18165" s="2">
        <v>2.31197424000129E-4</v>
      </c>
    </row>
    <row r="18166" spans="1:2" x14ac:dyDescent="0.2">
      <c r="A18166" t="s">
        <v>10664</v>
      </c>
      <c r="B18166" s="2">
        <v>2.31197424000129E-4</v>
      </c>
    </row>
    <row r="18167" spans="1:2" x14ac:dyDescent="0.2">
      <c r="A18167" t="s">
        <v>10665</v>
      </c>
      <c r="B18167" s="2">
        <v>2.31197424000129E-4</v>
      </c>
    </row>
    <row r="18168" spans="1:2" x14ac:dyDescent="0.2">
      <c r="A18168" t="s">
        <v>10843</v>
      </c>
      <c r="B18168" s="2">
        <v>2.31197424000129E-4</v>
      </c>
    </row>
    <row r="18169" spans="1:2" x14ac:dyDescent="0.2">
      <c r="A18169" t="s">
        <v>10844</v>
      </c>
      <c r="B18169" s="2">
        <v>2.31197424000129E-4</v>
      </c>
    </row>
    <row r="18170" spans="1:2" x14ac:dyDescent="0.2">
      <c r="A18170" t="s">
        <v>13959</v>
      </c>
      <c r="B18170" s="2">
        <v>2.31197424000129E-4</v>
      </c>
    </row>
    <row r="18171" spans="1:2" x14ac:dyDescent="0.2">
      <c r="A18171" t="s">
        <v>13960</v>
      </c>
      <c r="B18171" s="2">
        <v>2.31197424000129E-4</v>
      </c>
    </row>
    <row r="18172" spans="1:2" x14ac:dyDescent="0.2">
      <c r="A18172" t="s">
        <v>13988</v>
      </c>
      <c r="B18172" s="2">
        <v>2.31197424000129E-4</v>
      </c>
    </row>
    <row r="18173" spans="1:2" x14ac:dyDescent="0.2">
      <c r="A18173" t="s">
        <v>13989</v>
      </c>
      <c r="B18173" s="2">
        <v>2.31197424000129E-4</v>
      </c>
    </row>
    <row r="18174" spans="1:2" x14ac:dyDescent="0.2">
      <c r="A18174" t="s">
        <v>13999</v>
      </c>
      <c r="B18174" s="2">
        <v>2.31197424000129E-4</v>
      </c>
    </row>
    <row r="18175" spans="1:2" x14ac:dyDescent="0.2">
      <c r="A18175" t="s">
        <v>14000</v>
      </c>
      <c r="B18175" s="2">
        <v>2.31197424000129E-4</v>
      </c>
    </row>
    <row r="18176" spans="1:2" x14ac:dyDescent="0.2">
      <c r="A18176" t="s">
        <v>14097</v>
      </c>
      <c r="B18176" s="2">
        <v>2.31197424000129E-4</v>
      </c>
    </row>
    <row r="18177" spans="1:2" x14ac:dyDescent="0.2">
      <c r="A18177" t="s">
        <v>14098</v>
      </c>
      <c r="B18177" s="2">
        <v>2.31197424000129E-4</v>
      </c>
    </row>
    <row r="18178" spans="1:2" x14ac:dyDescent="0.2">
      <c r="A18178" t="s">
        <v>14108</v>
      </c>
      <c r="B18178" s="2">
        <v>2.31197424000129E-4</v>
      </c>
    </row>
    <row r="18179" spans="1:2" x14ac:dyDescent="0.2">
      <c r="A18179" t="s">
        <v>14109</v>
      </c>
      <c r="B18179" s="2">
        <v>2.31197424000129E-4</v>
      </c>
    </row>
    <row r="18180" spans="1:2" x14ac:dyDescent="0.2">
      <c r="A18180" t="s">
        <v>14247</v>
      </c>
      <c r="B18180" s="2">
        <v>2.31197424000129E-4</v>
      </c>
    </row>
    <row r="18181" spans="1:2" x14ac:dyDescent="0.2">
      <c r="A18181" t="s">
        <v>14248</v>
      </c>
      <c r="B18181" s="2">
        <v>2.31197424000129E-4</v>
      </c>
    </row>
    <row r="18182" spans="1:2" x14ac:dyDescent="0.2">
      <c r="A18182" t="s">
        <v>14307</v>
      </c>
      <c r="B18182" s="2">
        <v>2.31197424000129E-4</v>
      </c>
    </row>
    <row r="18183" spans="1:2" x14ac:dyDescent="0.2">
      <c r="A18183" t="s">
        <v>14308</v>
      </c>
      <c r="B18183" s="2">
        <v>2.31197424000129E-4</v>
      </c>
    </row>
    <row r="18184" spans="1:2" x14ac:dyDescent="0.2">
      <c r="A18184" t="s">
        <v>14318</v>
      </c>
      <c r="B18184" s="2">
        <v>2.31197424000129E-4</v>
      </c>
    </row>
    <row r="18185" spans="1:2" x14ac:dyDescent="0.2">
      <c r="A18185" t="s">
        <v>14319</v>
      </c>
      <c r="B18185" s="2">
        <v>2.31197424000129E-4</v>
      </c>
    </row>
    <row r="18186" spans="1:2" x14ac:dyDescent="0.2">
      <c r="A18186" t="s">
        <v>14333</v>
      </c>
      <c r="B18186" s="2">
        <v>2.31197424000129E-4</v>
      </c>
    </row>
    <row r="18187" spans="1:2" x14ac:dyDescent="0.2">
      <c r="A18187" t="s">
        <v>14334</v>
      </c>
      <c r="B18187" s="2">
        <v>2.31197424000129E-4</v>
      </c>
    </row>
    <row r="18188" spans="1:2" x14ac:dyDescent="0.2">
      <c r="A18188" t="s">
        <v>14340</v>
      </c>
      <c r="B18188" s="2">
        <v>2.31197424000129E-4</v>
      </c>
    </row>
    <row r="18189" spans="1:2" x14ac:dyDescent="0.2">
      <c r="A18189" t="s">
        <v>14341</v>
      </c>
      <c r="B18189" s="2">
        <v>2.31197424000129E-4</v>
      </c>
    </row>
    <row r="18190" spans="1:2" x14ac:dyDescent="0.2">
      <c r="A18190" t="s">
        <v>14420</v>
      </c>
      <c r="B18190" s="2">
        <v>2.31197424000129E-4</v>
      </c>
    </row>
    <row r="18191" spans="1:2" x14ac:dyDescent="0.2">
      <c r="A18191" t="s">
        <v>14421</v>
      </c>
      <c r="B18191" s="2">
        <v>2.31197424000129E-4</v>
      </c>
    </row>
    <row r="18192" spans="1:2" x14ac:dyDescent="0.2">
      <c r="A18192" t="s">
        <v>14495</v>
      </c>
      <c r="B18192" s="2">
        <v>2.31197424000129E-4</v>
      </c>
    </row>
    <row r="18193" spans="1:2" x14ac:dyDescent="0.2">
      <c r="A18193" t="s">
        <v>14496</v>
      </c>
      <c r="B18193" s="2">
        <v>2.31197424000129E-4</v>
      </c>
    </row>
    <row r="18194" spans="1:2" x14ac:dyDescent="0.2">
      <c r="A18194" t="s">
        <v>14564</v>
      </c>
      <c r="B18194" s="2">
        <v>2.31197424000129E-4</v>
      </c>
    </row>
    <row r="18195" spans="1:2" x14ac:dyDescent="0.2">
      <c r="A18195" t="s">
        <v>14565</v>
      </c>
      <c r="B18195" s="2">
        <v>2.31197424000129E-4</v>
      </c>
    </row>
    <row r="18196" spans="1:2" x14ac:dyDescent="0.2">
      <c r="A18196" t="s">
        <v>14579</v>
      </c>
      <c r="B18196" s="2">
        <v>2.31197424000129E-4</v>
      </c>
    </row>
    <row r="18197" spans="1:2" x14ac:dyDescent="0.2">
      <c r="A18197" t="s">
        <v>14580</v>
      </c>
      <c r="B18197" s="2">
        <v>2.31197424000129E-4</v>
      </c>
    </row>
    <row r="18198" spans="1:2" x14ac:dyDescent="0.2">
      <c r="A18198" t="s">
        <v>14582</v>
      </c>
      <c r="B18198" s="2">
        <v>2.31197424000129E-4</v>
      </c>
    </row>
    <row r="18199" spans="1:2" x14ac:dyDescent="0.2">
      <c r="A18199" t="s">
        <v>14583</v>
      </c>
      <c r="B18199" s="2">
        <v>2.31197424000129E-4</v>
      </c>
    </row>
    <row r="18200" spans="1:2" x14ac:dyDescent="0.2">
      <c r="A18200" t="s">
        <v>19481</v>
      </c>
      <c r="B18200" s="2">
        <v>2.31197424000129E-4</v>
      </c>
    </row>
    <row r="18201" spans="1:2" x14ac:dyDescent="0.2">
      <c r="A18201" t="s">
        <v>19482</v>
      </c>
      <c r="B18201" s="2">
        <v>2.31197424000129E-4</v>
      </c>
    </row>
    <row r="18202" spans="1:2" x14ac:dyDescent="0.2">
      <c r="A18202" t="s">
        <v>19483</v>
      </c>
      <c r="B18202" s="2">
        <v>2.31197424000129E-4</v>
      </c>
    </row>
    <row r="18203" spans="1:2" x14ac:dyDescent="0.2">
      <c r="A18203" t="s">
        <v>19484</v>
      </c>
      <c r="B18203" s="2">
        <v>2.31197424000129E-4</v>
      </c>
    </row>
    <row r="18204" spans="1:2" x14ac:dyDescent="0.2">
      <c r="A18204" t="s">
        <v>19616</v>
      </c>
      <c r="B18204" s="2">
        <v>2.31197424000129E-4</v>
      </c>
    </row>
    <row r="18205" spans="1:2" x14ac:dyDescent="0.2">
      <c r="A18205" t="s">
        <v>19617</v>
      </c>
      <c r="B18205" s="2">
        <v>2.31197424000129E-4</v>
      </c>
    </row>
    <row r="18206" spans="1:2" x14ac:dyDescent="0.2">
      <c r="A18206" t="s">
        <v>19636</v>
      </c>
      <c r="B18206" s="2">
        <v>2.31197424000129E-4</v>
      </c>
    </row>
    <row r="18207" spans="1:2" x14ac:dyDescent="0.2">
      <c r="A18207" t="s">
        <v>19637</v>
      </c>
      <c r="B18207" s="2">
        <v>2.31197424000129E-4</v>
      </c>
    </row>
    <row r="18208" spans="1:2" x14ac:dyDescent="0.2">
      <c r="A18208" t="s">
        <v>19646</v>
      </c>
      <c r="B18208" s="2">
        <v>2.31197424000129E-4</v>
      </c>
    </row>
    <row r="18209" spans="1:2" x14ac:dyDescent="0.2">
      <c r="A18209" t="s">
        <v>19647</v>
      </c>
      <c r="B18209" s="2">
        <v>2.31197424000129E-4</v>
      </c>
    </row>
    <row r="18210" spans="1:2" x14ac:dyDescent="0.2">
      <c r="A18210" t="s">
        <v>19697</v>
      </c>
      <c r="B18210" s="2">
        <v>2.31197424000129E-4</v>
      </c>
    </row>
    <row r="18211" spans="1:2" x14ac:dyDescent="0.2">
      <c r="A18211" t="s">
        <v>19698</v>
      </c>
      <c r="B18211" s="2">
        <v>2.31197424000129E-4</v>
      </c>
    </row>
    <row r="18212" spans="1:2" x14ac:dyDescent="0.2">
      <c r="A18212" t="s">
        <v>19736</v>
      </c>
      <c r="B18212" s="2">
        <v>2.31197424000129E-4</v>
      </c>
    </row>
    <row r="18213" spans="1:2" x14ac:dyDescent="0.2">
      <c r="A18213" t="s">
        <v>19737</v>
      </c>
      <c r="B18213" s="2">
        <v>2.31197424000129E-4</v>
      </c>
    </row>
    <row r="18214" spans="1:2" x14ac:dyDescent="0.2">
      <c r="A18214" t="s">
        <v>19750</v>
      </c>
      <c r="B18214" s="2">
        <v>2.31197424000129E-4</v>
      </c>
    </row>
    <row r="18215" spans="1:2" x14ac:dyDescent="0.2">
      <c r="A18215" t="s">
        <v>19751</v>
      </c>
      <c r="B18215" s="2">
        <v>2.31197424000129E-4</v>
      </c>
    </row>
    <row r="18216" spans="1:2" x14ac:dyDescent="0.2">
      <c r="A18216" t="s">
        <v>19797</v>
      </c>
      <c r="B18216" s="2">
        <v>2.31197424000129E-4</v>
      </c>
    </row>
    <row r="18217" spans="1:2" x14ac:dyDescent="0.2">
      <c r="A18217" t="s">
        <v>19798</v>
      </c>
      <c r="B18217" s="2">
        <v>2.31197424000129E-4</v>
      </c>
    </row>
    <row r="18218" spans="1:2" x14ac:dyDescent="0.2">
      <c r="A18218" t="s">
        <v>29500</v>
      </c>
      <c r="B18218" s="2">
        <v>2.31197424000129E-4</v>
      </c>
    </row>
    <row r="18219" spans="1:2" x14ac:dyDescent="0.2">
      <c r="A18219" t="s">
        <v>29501</v>
      </c>
      <c r="B18219" s="2">
        <v>2.31197424000129E-4</v>
      </c>
    </row>
    <row r="18220" spans="1:2" x14ac:dyDescent="0.2">
      <c r="A18220" t="s">
        <v>29599</v>
      </c>
      <c r="B18220" s="2">
        <v>2.31197424000129E-4</v>
      </c>
    </row>
    <row r="18221" spans="1:2" x14ac:dyDescent="0.2">
      <c r="A18221" t="s">
        <v>29600</v>
      </c>
      <c r="B18221" s="2">
        <v>2.31197424000129E-4</v>
      </c>
    </row>
    <row r="18222" spans="1:2" x14ac:dyDescent="0.2">
      <c r="A18222" t="s">
        <v>29606</v>
      </c>
      <c r="B18222" s="2">
        <v>2.31197424000129E-4</v>
      </c>
    </row>
    <row r="18223" spans="1:2" x14ac:dyDescent="0.2">
      <c r="A18223" t="s">
        <v>29607</v>
      </c>
      <c r="B18223" s="2">
        <v>2.31197424000129E-4</v>
      </c>
    </row>
    <row r="18224" spans="1:2" x14ac:dyDescent="0.2">
      <c r="A18224" t="s">
        <v>29623</v>
      </c>
      <c r="B18224" s="2">
        <v>2.31197424000129E-4</v>
      </c>
    </row>
    <row r="18225" spans="1:2" x14ac:dyDescent="0.2">
      <c r="A18225" t="s">
        <v>29624</v>
      </c>
      <c r="B18225" s="2">
        <v>2.31197424000129E-4</v>
      </c>
    </row>
    <row r="18226" spans="1:2" x14ac:dyDescent="0.2">
      <c r="A18226" t="s">
        <v>29855</v>
      </c>
      <c r="B18226" s="2">
        <v>2.31197424000129E-4</v>
      </c>
    </row>
    <row r="18227" spans="1:2" x14ac:dyDescent="0.2">
      <c r="A18227" t="s">
        <v>29856</v>
      </c>
      <c r="B18227" s="2">
        <v>2.31197424000129E-4</v>
      </c>
    </row>
    <row r="18228" spans="1:2" x14ac:dyDescent="0.2">
      <c r="A18228" t="s">
        <v>29858</v>
      </c>
      <c r="B18228" s="2">
        <v>2.31197424000129E-4</v>
      </c>
    </row>
    <row r="18229" spans="1:2" x14ac:dyDescent="0.2">
      <c r="A18229" t="s">
        <v>29859</v>
      </c>
      <c r="B18229" s="2">
        <v>2.31197424000129E-4</v>
      </c>
    </row>
    <row r="18230" spans="1:2" x14ac:dyDescent="0.2">
      <c r="A18230" t="s">
        <v>30188</v>
      </c>
      <c r="B18230" s="2">
        <v>2.31197424000129E-4</v>
      </c>
    </row>
    <row r="18231" spans="1:2" x14ac:dyDescent="0.2">
      <c r="A18231" t="s">
        <v>30189</v>
      </c>
      <c r="B18231" s="2">
        <v>2.31197424000129E-4</v>
      </c>
    </row>
    <row r="18232" spans="1:2" x14ac:dyDescent="0.2">
      <c r="A18232" t="s">
        <v>30302</v>
      </c>
      <c r="B18232" s="2">
        <v>2.31197424000129E-4</v>
      </c>
    </row>
    <row r="18233" spans="1:2" x14ac:dyDescent="0.2">
      <c r="A18233" t="s">
        <v>30303</v>
      </c>
      <c r="B18233" s="2">
        <v>2.31197424000129E-4</v>
      </c>
    </row>
    <row r="18234" spans="1:2" x14ac:dyDescent="0.2">
      <c r="A18234" t="s">
        <v>30585</v>
      </c>
      <c r="B18234" s="2">
        <v>2.31197424000129E-4</v>
      </c>
    </row>
    <row r="18235" spans="1:2" x14ac:dyDescent="0.2">
      <c r="A18235" t="s">
        <v>30586</v>
      </c>
      <c r="B18235" s="2">
        <v>2.31197424000129E-4</v>
      </c>
    </row>
    <row r="18236" spans="1:2" x14ac:dyDescent="0.2">
      <c r="A18236" t="s">
        <v>30599</v>
      </c>
      <c r="B18236" s="2">
        <v>2.31197424000129E-4</v>
      </c>
    </row>
    <row r="18237" spans="1:2" x14ac:dyDescent="0.2">
      <c r="A18237" t="s">
        <v>30600</v>
      </c>
      <c r="B18237" s="2">
        <v>2.31197424000129E-4</v>
      </c>
    </row>
    <row r="18238" spans="1:2" x14ac:dyDescent="0.2">
      <c r="A18238" t="s">
        <v>30679</v>
      </c>
      <c r="B18238" s="2">
        <v>2.31197424000129E-4</v>
      </c>
    </row>
    <row r="18239" spans="1:2" x14ac:dyDescent="0.2">
      <c r="A18239" t="s">
        <v>30680</v>
      </c>
      <c r="B18239" s="2">
        <v>2.31197424000129E-4</v>
      </c>
    </row>
    <row r="18240" spans="1:2" x14ac:dyDescent="0.2">
      <c r="A18240" t="s">
        <v>30691</v>
      </c>
      <c r="B18240" s="2">
        <v>2.31197424000129E-4</v>
      </c>
    </row>
    <row r="18241" spans="1:2" x14ac:dyDescent="0.2">
      <c r="A18241" t="s">
        <v>30692</v>
      </c>
      <c r="B18241" s="2">
        <v>2.31197424000129E-4</v>
      </c>
    </row>
    <row r="18242" spans="1:2" x14ac:dyDescent="0.2">
      <c r="A18242" t="s">
        <v>39813</v>
      </c>
      <c r="B18242" s="2">
        <v>2.31197424000129E-4</v>
      </c>
    </row>
    <row r="18243" spans="1:2" x14ac:dyDescent="0.2">
      <c r="A18243" t="s">
        <v>39814</v>
      </c>
      <c r="B18243" s="2">
        <v>2.31197424000129E-4</v>
      </c>
    </row>
    <row r="18244" spans="1:2" x14ac:dyDescent="0.2">
      <c r="A18244" t="s">
        <v>39880</v>
      </c>
      <c r="B18244" s="2">
        <v>2.31197424000129E-4</v>
      </c>
    </row>
    <row r="18245" spans="1:2" x14ac:dyDescent="0.2">
      <c r="A18245" t="s">
        <v>39881</v>
      </c>
      <c r="B18245" s="2">
        <v>2.31197424000129E-4</v>
      </c>
    </row>
    <row r="18246" spans="1:2" x14ac:dyDescent="0.2">
      <c r="A18246" t="s">
        <v>39955</v>
      </c>
      <c r="B18246" s="2">
        <v>2.31197424000129E-4</v>
      </c>
    </row>
    <row r="18247" spans="1:2" x14ac:dyDescent="0.2">
      <c r="A18247" t="s">
        <v>39956</v>
      </c>
      <c r="B18247" s="2">
        <v>2.31197424000129E-4</v>
      </c>
    </row>
    <row r="18248" spans="1:2" x14ac:dyDescent="0.2">
      <c r="A18248" t="s">
        <v>39961</v>
      </c>
      <c r="B18248" s="2">
        <v>2.31197424000129E-4</v>
      </c>
    </row>
    <row r="18249" spans="1:2" x14ac:dyDescent="0.2">
      <c r="A18249" t="s">
        <v>39962</v>
      </c>
      <c r="B18249" s="2">
        <v>2.31197424000129E-4</v>
      </c>
    </row>
    <row r="18250" spans="1:2" x14ac:dyDescent="0.2">
      <c r="A18250" t="s">
        <v>39981</v>
      </c>
      <c r="B18250" s="2">
        <v>2.31197424000129E-4</v>
      </c>
    </row>
    <row r="18251" spans="1:2" x14ac:dyDescent="0.2">
      <c r="A18251" t="s">
        <v>39982</v>
      </c>
      <c r="B18251" s="2">
        <v>2.31197424000129E-4</v>
      </c>
    </row>
    <row r="18252" spans="1:2" x14ac:dyDescent="0.2">
      <c r="A18252" t="s">
        <v>39983</v>
      </c>
      <c r="B18252" s="2">
        <v>2.31197424000129E-4</v>
      </c>
    </row>
    <row r="18253" spans="1:2" x14ac:dyDescent="0.2">
      <c r="A18253" t="s">
        <v>40140</v>
      </c>
      <c r="B18253" s="2">
        <v>2.31197424000129E-4</v>
      </c>
    </row>
    <row r="18254" spans="1:2" x14ac:dyDescent="0.2">
      <c r="A18254" t="s">
        <v>40141</v>
      </c>
      <c r="B18254" s="2">
        <v>2.31197424000129E-4</v>
      </c>
    </row>
    <row r="18255" spans="1:2" x14ac:dyDescent="0.2">
      <c r="A18255" t="s">
        <v>40177</v>
      </c>
      <c r="B18255" s="2">
        <v>2.31197424000129E-4</v>
      </c>
    </row>
    <row r="18256" spans="1:2" x14ac:dyDescent="0.2">
      <c r="A18256" t="s">
        <v>40178</v>
      </c>
      <c r="B18256" s="2">
        <v>2.31197424000129E-4</v>
      </c>
    </row>
    <row r="18257" spans="1:2" x14ac:dyDescent="0.2">
      <c r="A18257" t="s">
        <v>40183</v>
      </c>
      <c r="B18257" s="2">
        <v>2.31197424000129E-4</v>
      </c>
    </row>
    <row r="18258" spans="1:2" x14ac:dyDescent="0.2">
      <c r="A18258" t="s">
        <v>40184</v>
      </c>
      <c r="B18258" s="2">
        <v>2.31197424000129E-4</v>
      </c>
    </row>
    <row r="18259" spans="1:2" x14ac:dyDescent="0.2">
      <c r="A18259" t="s">
        <v>40356</v>
      </c>
      <c r="B18259" s="2">
        <v>2.31197424000129E-4</v>
      </c>
    </row>
    <row r="18260" spans="1:2" x14ac:dyDescent="0.2">
      <c r="A18260" t="s">
        <v>40357</v>
      </c>
      <c r="B18260" s="2">
        <v>2.31197424000129E-4</v>
      </c>
    </row>
    <row r="18261" spans="1:2" x14ac:dyDescent="0.2">
      <c r="A18261" t="s">
        <v>40371</v>
      </c>
      <c r="B18261" s="2">
        <v>2.31197424000129E-4</v>
      </c>
    </row>
    <row r="18262" spans="1:2" x14ac:dyDescent="0.2">
      <c r="A18262" t="s">
        <v>40372</v>
      </c>
      <c r="B18262" s="2">
        <v>2.31197424000129E-4</v>
      </c>
    </row>
    <row r="18263" spans="1:2" x14ac:dyDescent="0.2">
      <c r="A18263" t="s">
        <v>41287</v>
      </c>
      <c r="B18263" s="2">
        <v>2.31197424000129E-4</v>
      </c>
    </row>
    <row r="18264" spans="1:2" x14ac:dyDescent="0.2">
      <c r="A18264" t="s">
        <v>41288</v>
      </c>
      <c r="B18264" s="2">
        <v>2.31197424000129E-4</v>
      </c>
    </row>
    <row r="18265" spans="1:2" x14ac:dyDescent="0.2">
      <c r="A18265" t="s">
        <v>41619</v>
      </c>
      <c r="B18265" s="2">
        <v>2.31197424000129E-4</v>
      </c>
    </row>
    <row r="18266" spans="1:2" x14ac:dyDescent="0.2">
      <c r="A18266" t="s">
        <v>41620</v>
      </c>
      <c r="B18266" s="2">
        <v>2.31197424000129E-4</v>
      </c>
    </row>
    <row r="18267" spans="1:2" x14ac:dyDescent="0.2">
      <c r="A18267" t="s">
        <v>41631</v>
      </c>
      <c r="B18267" s="2">
        <v>2.31197424000129E-4</v>
      </c>
    </row>
    <row r="18268" spans="1:2" x14ac:dyDescent="0.2">
      <c r="A18268" t="s">
        <v>41632</v>
      </c>
      <c r="B18268" s="2">
        <v>2.31197424000129E-4</v>
      </c>
    </row>
    <row r="18269" spans="1:2" x14ac:dyDescent="0.2">
      <c r="A18269" t="s">
        <v>41687</v>
      </c>
      <c r="B18269" s="2">
        <v>2.31197424000129E-4</v>
      </c>
    </row>
    <row r="18270" spans="1:2" x14ac:dyDescent="0.2">
      <c r="A18270" t="s">
        <v>41688</v>
      </c>
      <c r="B18270" s="2">
        <v>2.31197424000129E-4</v>
      </c>
    </row>
    <row r="18271" spans="1:2" x14ac:dyDescent="0.2">
      <c r="A18271" t="s">
        <v>41693</v>
      </c>
      <c r="B18271" s="2">
        <v>2.31197424000129E-4</v>
      </c>
    </row>
    <row r="18272" spans="1:2" x14ac:dyDescent="0.2">
      <c r="A18272" t="s">
        <v>41694</v>
      </c>
      <c r="B18272" s="2">
        <v>2.31197424000129E-4</v>
      </c>
    </row>
    <row r="18273" spans="1:2" x14ac:dyDescent="0.2">
      <c r="A18273" t="s">
        <v>41814</v>
      </c>
      <c r="B18273" s="2">
        <v>2.31197424000129E-4</v>
      </c>
    </row>
    <row r="18274" spans="1:2" x14ac:dyDescent="0.2">
      <c r="A18274" t="s">
        <v>41815</v>
      </c>
      <c r="B18274" s="2">
        <v>2.31197424000129E-4</v>
      </c>
    </row>
    <row r="18275" spans="1:2" x14ac:dyDescent="0.2">
      <c r="A18275" t="s">
        <v>41938</v>
      </c>
      <c r="B18275" s="2">
        <v>2.31197424000129E-4</v>
      </c>
    </row>
    <row r="18276" spans="1:2" x14ac:dyDescent="0.2">
      <c r="A18276" t="s">
        <v>41939</v>
      </c>
      <c r="B18276" s="2">
        <v>2.31197424000129E-4</v>
      </c>
    </row>
    <row r="18277" spans="1:2" x14ac:dyDescent="0.2">
      <c r="A18277" t="s">
        <v>42014</v>
      </c>
      <c r="B18277" s="2">
        <v>2.31197424000129E-4</v>
      </c>
    </row>
    <row r="18278" spans="1:2" x14ac:dyDescent="0.2">
      <c r="A18278" t="s">
        <v>42015</v>
      </c>
      <c r="B18278" s="2">
        <v>2.31197424000129E-4</v>
      </c>
    </row>
    <row r="18279" spans="1:2" x14ac:dyDescent="0.2">
      <c r="A18279" t="s">
        <v>42190</v>
      </c>
      <c r="B18279" s="2">
        <v>2.31197424000129E-4</v>
      </c>
    </row>
    <row r="18280" spans="1:2" x14ac:dyDescent="0.2">
      <c r="A18280" t="s">
        <v>42191</v>
      </c>
      <c r="B18280" s="2">
        <v>2.31197424000129E-4</v>
      </c>
    </row>
    <row r="18281" spans="1:2" x14ac:dyDescent="0.2">
      <c r="A18281" t="s">
        <v>42218</v>
      </c>
      <c r="B18281" s="2">
        <v>2.31197424000129E-4</v>
      </c>
    </row>
    <row r="18282" spans="1:2" x14ac:dyDescent="0.2">
      <c r="A18282" t="s">
        <v>42219</v>
      </c>
      <c r="B18282" s="2">
        <v>2.31197424000129E-4</v>
      </c>
    </row>
    <row r="18283" spans="1:2" x14ac:dyDescent="0.2">
      <c r="A18283" t="s">
        <v>42422</v>
      </c>
      <c r="B18283" s="2">
        <v>2.31197424000129E-4</v>
      </c>
    </row>
    <row r="18284" spans="1:2" x14ac:dyDescent="0.2">
      <c r="A18284" t="s">
        <v>42423</v>
      </c>
      <c r="B18284" s="2">
        <v>2.31197424000129E-4</v>
      </c>
    </row>
    <row r="18285" spans="1:2" x14ac:dyDescent="0.2">
      <c r="A18285" t="s">
        <v>42428</v>
      </c>
      <c r="B18285" s="2">
        <v>2.31197424000129E-4</v>
      </c>
    </row>
    <row r="18286" spans="1:2" x14ac:dyDescent="0.2">
      <c r="A18286" t="s">
        <v>42429</v>
      </c>
      <c r="B18286" s="2">
        <v>2.31197424000129E-4</v>
      </c>
    </row>
    <row r="18287" spans="1:2" x14ac:dyDescent="0.2">
      <c r="A18287" t="s">
        <v>42601</v>
      </c>
      <c r="B18287" s="2">
        <v>2.31197424000129E-4</v>
      </c>
    </row>
    <row r="18288" spans="1:2" x14ac:dyDescent="0.2">
      <c r="A18288" t="s">
        <v>42602</v>
      </c>
      <c r="B18288" s="2">
        <v>2.31197424000129E-4</v>
      </c>
    </row>
    <row r="18289" spans="1:2" x14ac:dyDescent="0.2">
      <c r="A18289" t="s">
        <v>42604</v>
      </c>
      <c r="B18289" s="2">
        <v>2.31197424000129E-4</v>
      </c>
    </row>
    <row r="18290" spans="1:2" x14ac:dyDescent="0.2">
      <c r="A18290" t="s">
        <v>42605</v>
      </c>
      <c r="B18290" s="2">
        <v>2.31197424000129E-4</v>
      </c>
    </row>
    <row r="18291" spans="1:2" x14ac:dyDescent="0.2">
      <c r="A18291" t="s">
        <v>42813</v>
      </c>
      <c r="B18291" s="2">
        <v>2.31197424000129E-4</v>
      </c>
    </row>
    <row r="18292" spans="1:2" x14ac:dyDescent="0.2">
      <c r="A18292" t="s">
        <v>42814</v>
      </c>
      <c r="B18292" s="2">
        <v>2.31197424000129E-4</v>
      </c>
    </row>
    <row r="18293" spans="1:2" x14ac:dyDescent="0.2">
      <c r="A18293" t="s">
        <v>42913</v>
      </c>
      <c r="B18293" s="2">
        <v>2.31197424000129E-4</v>
      </c>
    </row>
    <row r="18294" spans="1:2" x14ac:dyDescent="0.2">
      <c r="A18294" t="s">
        <v>42914</v>
      </c>
      <c r="B18294" s="2">
        <v>2.31197424000129E-4</v>
      </c>
    </row>
    <row r="18295" spans="1:2" x14ac:dyDescent="0.2">
      <c r="A18295" t="s">
        <v>42921</v>
      </c>
      <c r="B18295" s="2">
        <v>2.31197424000129E-4</v>
      </c>
    </row>
    <row r="18296" spans="1:2" x14ac:dyDescent="0.2">
      <c r="A18296" t="s">
        <v>42922</v>
      </c>
      <c r="B18296" s="2">
        <v>2.31197424000129E-4</v>
      </c>
    </row>
    <row r="18297" spans="1:2" x14ac:dyDescent="0.2">
      <c r="A18297" t="s">
        <v>42948</v>
      </c>
      <c r="B18297" s="2">
        <v>2.31197424000129E-4</v>
      </c>
    </row>
    <row r="18298" spans="1:2" x14ac:dyDescent="0.2">
      <c r="A18298" t="s">
        <v>43054</v>
      </c>
      <c r="B18298" s="2">
        <v>2.31197424000129E-4</v>
      </c>
    </row>
    <row r="18299" spans="1:2" x14ac:dyDescent="0.2">
      <c r="A18299" t="s">
        <v>43055</v>
      </c>
      <c r="B18299" s="2">
        <v>2.31197424000129E-4</v>
      </c>
    </row>
    <row r="18300" spans="1:2" x14ac:dyDescent="0.2">
      <c r="A18300" t="s">
        <v>43147</v>
      </c>
      <c r="B18300" s="2">
        <v>2.31197424000129E-4</v>
      </c>
    </row>
    <row r="18301" spans="1:2" x14ac:dyDescent="0.2">
      <c r="A18301" t="s">
        <v>43148</v>
      </c>
      <c r="B18301" s="2">
        <v>2.31197424000129E-4</v>
      </c>
    </row>
    <row r="18302" spans="1:2" x14ac:dyDescent="0.2">
      <c r="A18302" t="s">
        <v>43149</v>
      </c>
      <c r="B18302" s="2">
        <v>2.31197424000129E-4</v>
      </c>
    </row>
    <row r="18303" spans="1:2" x14ac:dyDescent="0.2">
      <c r="A18303" t="s">
        <v>43150</v>
      </c>
      <c r="B18303" s="2">
        <v>2.31197424000129E-4</v>
      </c>
    </row>
    <row r="18304" spans="1:2" x14ac:dyDescent="0.2">
      <c r="A18304" t="s">
        <v>43156</v>
      </c>
      <c r="B18304" s="2">
        <v>2.31197424000129E-4</v>
      </c>
    </row>
    <row r="18305" spans="1:2" x14ac:dyDescent="0.2">
      <c r="A18305" t="s">
        <v>43157</v>
      </c>
      <c r="B18305" s="2">
        <v>2.31197424000129E-4</v>
      </c>
    </row>
    <row r="18306" spans="1:2" x14ac:dyDescent="0.2">
      <c r="A18306" t="s">
        <v>43176</v>
      </c>
      <c r="B18306" s="2">
        <v>2.31197424000129E-4</v>
      </c>
    </row>
    <row r="18307" spans="1:2" x14ac:dyDescent="0.2">
      <c r="A18307" t="s">
        <v>43177</v>
      </c>
      <c r="B18307" s="2">
        <v>2.31197424000129E-4</v>
      </c>
    </row>
    <row r="18308" spans="1:2" x14ac:dyDescent="0.2">
      <c r="A18308" t="s">
        <v>43550</v>
      </c>
      <c r="B18308" s="2">
        <v>2.31197424000129E-4</v>
      </c>
    </row>
    <row r="18309" spans="1:2" x14ac:dyDescent="0.2">
      <c r="A18309" t="s">
        <v>43551</v>
      </c>
      <c r="B18309" s="2">
        <v>2.31197424000129E-4</v>
      </c>
    </row>
    <row r="18310" spans="1:2" x14ac:dyDescent="0.2">
      <c r="A18310" t="s">
        <v>43605</v>
      </c>
      <c r="B18310" s="2">
        <v>2.31197424000129E-4</v>
      </c>
    </row>
    <row r="18311" spans="1:2" x14ac:dyDescent="0.2">
      <c r="A18311" t="s">
        <v>43606</v>
      </c>
      <c r="B18311" s="2">
        <v>2.31197424000129E-4</v>
      </c>
    </row>
    <row r="18312" spans="1:2" x14ac:dyDescent="0.2">
      <c r="A18312" t="s">
        <v>43700</v>
      </c>
      <c r="B18312" s="2">
        <v>2.31197424000129E-4</v>
      </c>
    </row>
    <row r="18313" spans="1:2" x14ac:dyDescent="0.2">
      <c r="A18313" t="s">
        <v>43701</v>
      </c>
      <c r="B18313" s="2">
        <v>2.31197424000129E-4</v>
      </c>
    </row>
    <row r="18314" spans="1:2" x14ac:dyDescent="0.2">
      <c r="A18314" t="s">
        <v>43702</v>
      </c>
      <c r="B18314" s="2">
        <v>2.31197424000129E-4</v>
      </c>
    </row>
    <row r="18315" spans="1:2" x14ac:dyDescent="0.2">
      <c r="A18315" t="s">
        <v>43703</v>
      </c>
      <c r="B18315" s="2">
        <v>2.31197424000129E-4</v>
      </c>
    </row>
    <row r="18316" spans="1:2" x14ac:dyDescent="0.2">
      <c r="A18316" t="s">
        <v>43904</v>
      </c>
      <c r="B18316" s="2">
        <v>2.31197424000129E-4</v>
      </c>
    </row>
    <row r="18317" spans="1:2" x14ac:dyDescent="0.2">
      <c r="A18317" t="s">
        <v>43905</v>
      </c>
      <c r="B18317" s="2">
        <v>2.31197424000129E-4</v>
      </c>
    </row>
    <row r="18318" spans="1:2" x14ac:dyDescent="0.2">
      <c r="A18318" t="s">
        <v>43911</v>
      </c>
      <c r="B18318" s="2">
        <v>2.31197424000129E-4</v>
      </c>
    </row>
    <row r="18319" spans="1:2" x14ac:dyDescent="0.2">
      <c r="A18319" t="s">
        <v>43912</v>
      </c>
      <c r="B18319" s="2">
        <v>2.31197424000129E-4</v>
      </c>
    </row>
    <row r="18320" spans="1:2" x14ac:dyDescent="0.2">
      <c r="A18320" t="s">
        <v>43913</v>
      </c>
      <c r="B18320" s="2">
        <v>2.31197424000129E-4</v>
      </c>
    </row>
    <row r="18321" spans="1:2" x14ac:dyDescent="0.2">
      <c r="A18321" t="s">
        <v>43914</v>
      </c>
      <c r="B18321" s="2">
        <v>2.31197424000129E-4</v>
      </c>
    </row>
    <row r="18322" spans="1:2" x14ac:dyDescent="0.2">
      <c r="A18322" t="s">
        <v>44094</v>
      </c>
      <c r="B18322" s="2">
        <v>2.31197424000129E-4</v>
      </c>
    </row>
    <row r="18323" spans="1:2" x14ac:dyDescent="0.2">
      <c r="A18323" t="s">
        <v>44095</v>
      </c>
      <c r="B18323" s="2">
        <v>2.31197424000129E-4</v>
      </c>
    </row>
    <row r="18324" spans="1:2" x14ac:dyDescent="0.2">
      <c r="A18324" t="s">
        <v>44096</v>
      </c>
      <c r="B18324" s="2">
        <v>2.31197424000129E-4</v>
      </c>
    </row>
    <row r="18325" spans="1:2" x14ac:dyDescent="0.2">
      <c r="A18325" t="s">
        <v>44097</v>
      </c>
      <c r="B18325" s="2">
        <v>2.31197424000129E-4</v>
      </c>
    </row>
    <row r="18326" spans="1:2" x14ac:dyDescent="0.2">
      <c r="A18326" t="s">
        <v>44345</v>
      </c>
      <c r="B18326" s="2">
        <v>2.31197424000129E-4</v>
      </c>
    </row>
    <row r="18327" spans="1:2" x14ac:dyDescent="0.2">
      <c r="A18327" t="s">
        <v>44346</v>
      </c>
      <c r="B18327" s="2">
        <v>2.31197424000129E-4</v>
      </c>
    </row>
    <row r="18328" spans="1:2" x14ac:dyDescent="0.2">
      <c r="A18328" t="s">
        <v>10887</v>
      </c>
      <c r="B18328" s="2">
        <v>2.3084499116521299E-4</v>
      </c>
    </row>
    <row r="18329" spans="1:2" x14ac:dyDescent="0.2">
      <c r="A18329" t="s">
        <v>64</v>
      </c>
      <c r="B18329" s="2">
        <v>2.3070808214120699E-4</v>
      </c>
    </row>
    <row r="18330" spans="1:2" x14ac:dyDescent="0.2">
      <c r="A18330" t="s">
        <v>2723</v>
      </c>
      <c r="B18330" s="2">
        <v>2.30522331548854E-4</v>
      </c>
    </row>
    <row r="18331" spans="1:2" x14ac:dyDescent="0.2">
      <c r="A18331" t="s">
        <v>27884</v>
      </c>
      <c r="B18331" s="2">
        <v>2.30522331548854E-4</v>
      </c>
    </row>
    <row r="18332" spans="1:2" x14ac:dyDescent="0.2">
      <c r="A18332" t="s">
        <v>28043</v>
      </c>
      <c r="B18332" s="2">
        <v>2.30522331548854E-4</v>
      </c>
    </row>
    <row r="18333" spans="1:2" x14ac:dyDescent="0.2">
      <c r="A18333" t="s">
        <v>25671</v>
      </c>
      <c r="B18333" s="2">
        <v>2.2954455926083001E-4</v>
      </c>
    </row>
    <row r="18334" spans="1:2" x14ac:dyDescent="0.2">
      <c r="A18334" t="s">
        <v>21648</v>
      </c>
      <c r="B18334" s="2">
        <v>2.29463592404499E-4</v>
      </c>
    </row>
    <row r="18335" spans="1:2" x14ac:dyDescent="0.2">
      <c r="A18335" t="s">
        <v>24214</v>
      </c>
      <c r="B18335" s="2">
        <v>2.29463592404499E-4</v>
      </c>
    </row>
    <row r="18336" spans="1:2" x14ac:dyDescent="0.2">
      <c r="A18336" t="s">
        <v>24236</v>
      </c>
      <c r="B18336" s="2">
        <v>2.29234647122211E-4</v>
      </c>
    </row>
    <row r="18337" spans="1:2" x14ac:dyDescent="0.2">
      <c r="A18337" t="s">
        <v>24237</v>
      </c>
      <c r="B18337" s="2">
        <v>2.29234647122211E-4</v>
      </c>
    </row>
    <row r="18338" spans="1:2" x14ac:dyDescent="0.2">
      <c r="A18338" t="s">
        <v>662</v>
      </c>
      <c r="B18338" s="2">
        <v>2.2895114670973201E-4</v>
      </c>
    </row>
    <row r="18339" spans="1:2" x14ac:dyDescent="0.2">
      <c r="A18339" t="s">
        <v>673</v>
      </c>
      <c r="B18339" s="2">
        <v>2.2895114670973201E-4</v>
      </c>
    </row>
    <row r="18340" spans="1:2" x14ac:dyDescent="0.2">
      <c r="A18340" t="s">
        <v>674</v>
      </c>
      <c r="B18340" s="2">
        <v>2.2895114670973201E-4</v>
      </c>
    </row>
    <row r="18341" spans="1:2" x14ac:dyDescent="0.2">
      <c r="A18341" t="s">
        <v>676</v>
      </c>
      <c r="B18341" s="2">
        <v>2.2895114670973201E-4</v>
      </c>
    </row>
    <row r="18342" spans="1:2" x14ac:dyDescent="0.2">
      <c r="A18342" t="s">
        <v>677</v>
      </c>
      <c r="B18342" s="2">
        <v>2.2895114670973201E-4</v>
      </c>
    </row>
    <row r="18343" spans="1:2" x14ac:dyDescent="0.2">
      <c r="A18343" t="s">
        <v>731</v>
      </c>
      <c r="B18343" s="2">
        <v>2.2895114670973201E-4</v>
      </c>
    </row>
    <row r="18344" spans="1:2" x14ac:dyDescent="0.2">
      <c r="A18344" t="s">
        <v>732</v>
      </c>
      <c r="B18344" s="2">
        <v>2.2895114670973201E-4</v>
      </c>
    </row>
    <row r="18345" spans="1:2" x14ac:dyDescent="0.2">
      <c r="A18345" t="s">
        <v>767</v>
      </c>
      <c r="B18345" s="2">
        <v>2.2895114670973201E-4</v>
      </c>
    </row>
    <row r="18346" spans="1:2" x14ac:dyDescent="0.2">
      <c r="A18346" t="s">
        <v>768</v>
      </c>
      <c r="B18346" s="2">
        <v>2.2895114670973201E-4</v>
      </c>
    </row>
    <row r="18347" spans="1:2" x14ac:dyDescent="0.2">
      <c r="A18347" t="s">
        <v>788</v>
      </c>
      <c r="B18347" s="2">
        <v>2.2895114670973201E-4</v>
      </c>
    </row>
    <row r="18348" spans="1:2" x14ac:dyDescent="0.2">
      <c r="A18348" t="s">
        <v>789</v>
      </c>
      <c r="B18348" s="2">
        <v>2.2895114670973201E-4</v>
      </c>
    </row>
    <row r="18349" spans="1:2" x14ac:dyDescent="0.2">
      <c r="A18349" t="s">
        <v>1161</v>
      </c>
      <c r="B18349" s="2">
        <v>2.2895114670973201E-4</v>
      </c>
    </row>
    <row r="18350" spans="1:2" x14ac:dyDescent="0.2">
      <c r="A18350" t="s">
        <v>1162</v>
      </c>
      <c r="B18350" s="2">
        <v>2.2895114670973201E-4</v>
      </c>
    </row>
    <row r="18351" spans="1:2" x14ac:dyDescent="0.2">
      <c r="A18351" t="s">
        <v>1180</v>
      </c>
      <c r="B18351" s="2">
        <v>2.2895114670973201E-4</v>
      </c>
    </row>
    <row r="18352" spans="1:2" x14ac:dyDescent="0.2">
      <c r="A18352" t="s">
        <v>1181</v>
      </c>
      <c r="B18352" s="2">
        <v>2.2895114670973201E-4</v>
      </c>
    </row>
    <row r="18353" spans="1:2" x14ac:dyDescent="0.2">
      <c r="A18353" t="s">
        <v>1195</v>
      </c>
      <c r="B18353" s="2">
        <v>2.2895114670973201E-4</v>
      </c>
    </row>
    <row r="18354" spans="1:2" x14ac:dyDescent="0.2">
      <c r="A18354" t="s">
        <v>1196</v>
      </c>
      <c r="B18354" s="2">
        <v>2.2895114670973201E-4</v>
      </c>
    </row>
    <row r="18355" spans="1:2" x14ac:dyDescent="0.2">
      <c r="A18355" t="s">
        <v>1205</v>
      </c>
      <c r="B18355" s="2">
        <v>2.2895114670973201E-4</v>
      </c>
    </row>
    <row r="18356" spans="1:2" x14ac:dyDescent="0.2">
      <c r="A18356" t="s">
        <v>1206</v>
      </c>
      <c r="B18356" s="2">
        <v>2.2895114670973201E-4</v>
      </c>
    </row>
    <row r="18357" spans="1:2" x14ac:dyDescent="0.2">
      <c r="A18357" t="s">
        <v>1227</v>
      </c>
      <c r="B18357" s="2">
        <v>2.2895114670973201E-4</v>
      </c>
    </row>
    <row r="18358" spans="1:2" x14ac:dyDescent="0.2">
      <c r="A18358" t="s">
        <v>1296</v>
      </c>
      <c r="B18358" s="2">
        <v>2.2895114670973201E-4</v>
      </c>
    </row>
    <row r="18359" spans="1:2" x14ac:dyDescent="0.2">
      <c r="A18359" t="s">
        <v>1303</v>
      </c>
      <c r="B18359" s="2">
        <v>2.2895114670973201E-4</v>
      </c>
    </row>
    <row r="18360" spans="1:2" x14ac:dyDescent="0.2">
      <c r="A18360" t="s">
        <v>1304</v>
      </c>
      <c r="B18360" s="2">
        <v>2.2895114670973201E-4</v>
      </c>
    </row>
    <row r="18361" spans="1:2" x14ac:dyDescent="0.2">
      <c r="A18361" t="s">
        <v>1326</v>
      </c>
      <c r="B18361" s="2">
        <v>2.2895114670973201E-4</v>
      </c>
    </row>
    <row r="18362" spans="1:2" x14ac:dyDescent="0.2">
      <c r="A18362" t="s">
        <v>1327</v>
      </c>
      <c r="B18362" s="2">
        <v>2.2895114670973201E-4</v>
      </c>
    </row>
    <row r="18363" spans="1:2" x14ac:dyDescent="0.2">
      <c r="A18363" t="s">
        <v>4298</v>
      </c>
      <c r="B18363" s="2">
        <v>2.2895114670973201E-4</v>
      </c>
    </row>
    <row r="18364" spans="1:2" x14ac:dyDescent="0.2">
      <c r="A18364" t="s">
        <v>4299</v>
      </c>
      <c r="B18364" s="2">
        <v>2.2895114670973201E-4</v>
      </c>
    </row>
    <row r="18365" spans="1:2" x14ac:dyDescent="0.2">
      <c r="A18365" t="s">
        <v>4314</v>
      </c>
      <c r="B18365" s="2">
        <v>2.2895114670973201E-4</v>
      </c>
    </row>
    <row r="18366" spans="1:2" x14ac:dyDescent="0.2">
      <c r="A18366" t="s">
        <v>4355</v>
      </c>
      <c r="B18366" s="2">
        <v>2.2895114670973201E-4</v>
      </c>
    </row>
    <row r="18367" spans="1:2" x14ac:dyDescent="0.2">
      <c r="A18367" t="s">
        <v>4356</v>
      </c>
      <c r="B18367" s="2">
        <v>2.2895114670973201E-4</v>
      </c>
    </row>
    <row r="18368" spans="1:2" x14ac:dyDescent="0.2">
      <c r="A18368" t="s">
        <v>4430</v>
      </c>
      <c r="B18368" s="2">
        <v>2.2895114670973201E-4</v>
      </c>
    </row>
    <row r="18369" spans="1:2" x14ac:dyDescent="0.2">
      <c r="A18369" t="s">
        <v>4431</v>
      </c>
      <c r="B18369" s="2">
        <v>2.2895114670973201E-4</v>
      </c>
    </row>
    <row r="18370" spans="1:2" x14ac:dyDescent="0.2">
      <c r="A18370" t="s">
        <v>4434</v>
      </c>
      <c r="B18370" s="2">
        <v>2.2895114670973201E-4</v>
      </c>
    </row>
    <row r="18371" spans="1:2" x14ac:dyDescent="0.2">
      <c r="A18371" t="s">
        <v>4447</v>
      </c>
      <c r="B18371" s="2">
        <v>2.2895114670973201E-4</v>
      </c>
    </row>
    <row r="18372" spans="1:2" x14ac:dyDescent="0.2">
      <c r="A18372" t="s">
        <v>4448</v>
      </c>
      <c r="B18372" s="2">
        <v>2.2895114670973201E-4</v>
      </c>
    </row>
    <row r="18373" spans="1:2" x14ac:dyDescent="0.2">
      <c r="A18373" t="s">
        <v>4449</v>
      </c>
      <c r="B18373" s="2">
        <v>2.2895114670973201E-4</v>
      </c>
    </row>
    <row r="18374" spans="1:2" x14ac:dyDescent="0.2">
      <c r="A18374" t="s">
        <v>4450</v>
      </c>
      <c r="B18374" s="2">
        <v>2.2895114670973201E-4</v>
      </c>
    </row>
    <row r="18375" spans="1:2" x14ac:dyDescent="0.2">
      <c r="A18375" t="s">
        <v>4503</v>
      </c>
      <c r="B18375" s="2">
        <v>2.2895114670973201E-4</v>
      </c>
    </row>
    <row r="18376" spans="1:2" x14ac:dyDescent="0.2">
      <c r="A18376" t="s">
        <v>4516</v>
      </c>
      <c r="B18376" s="2">
        <v>2.2895114670973201E-4</v>
      </c>
    </row>
    <row r="18377" spans="1:2" x14ac:dyDescent="0.2">
      <c r="A18377" t="s">
        <v>4517</v>
      </c>
      <c r="B18377" s="2">
        <v>2.2895114670973201E-4</v>
      </c>
    </row>
    <row r="18378" spans="1:2" x14ac:dyDescent="0.2">
      <c r="A18378" t="s">
        <v>4598</v>
      </c>
      <c r="B18378" s="2">
        <v>2.2895114670973201E-4</v>
      </c>
    </row>
    <row r="18379" spans="1:2" x14ac:dyDescent="0.2">
      <c r="A18379" t="s">
        <v>4599</v>
      </c>
      <c r="B18379" s="2">
        <v>2.2895114670973201E-4</v>
      </c>
    </row>
    <row r="18380" spans="1:2" x14ac:dyDescent="0.2">
      <c r="A18380" t="s">
        <v>6301</v>
      </c>
      <c r="B18380" s="2">
        <v>2.2895114670973201E-4</v>
      </c>
    </row>
    <row r="18381" spans="1:2" x14ac:dyDescent="0.2">
      <c r="A18381" t="s">
        <v>6302</v>
      </c>
      <c r="B18381" s="2">
        <v>2.2895114670973201E-4</v>
      </c>
    </row>
    <row r="18382" spans="1:2" x14ac:dyDescent="0.2">
      <c r="A18382" t="s">
        <v>6316</v>
      </c>
      <c r="B18382" s="2">
        <v>2.2895114670973201E-4</v>
      </c>
    </row>
    <row r="18383" spans="1:2" x14ac:dyDescent="0.2">
      <c r="A18383" t="s">
        <v>6317</v>
      </c>
      <c r="B18383" s="2">
        <v>2.2895114670973201E-4</v>
      </c>
    </row>
    <row r="18384" spans="1:2" x14ac:dyDescent="0.2">
      <c r="A18384" t="s">
        <v>12634</v>
      </c>
      <c r="B18384" s="2">
        <v>2.2895114670973201E-4</v>
      </c>
    </row>
    <row r="18385" spans="1:2" x14ac:dyDescent="0.2">
      <c r="A18385" t="s">
        <v>12635</v>
      </c>
      <c r="B18385" s="2">
        <v>2.2895114670973201E-4</v>
      </c>
    </row>
    <row r="18386" spans="1:2" x14ac:dyDescent="0.2">
      <c r="A18386" t="s">
        <v>15209</v>
      </c>
      <c r="B18386" s="2">
        <v>2.2895114670973201E-4</v>
      </c>
    </row>
    <row r="18387" spans="1:2" x14ac:dyDescent="0.2">
      <c r="A18387" t="s">
        <v>15210</v>
      </c>
      <c r="B18387" s="2">
        <v>2.2895114670973201E-4</v>
      </c>
    </row>
    <row r="18388" spans="1:2" x14ac:dyDescent="0.2">
      <c r="A18388" t="s">
        <v>15745</v>
      </c>
      <c r="B18388" s="2">
        <v>2.2895114670973201E-4</v>
      </c>
    </row>
    <row r="18389" spans="1:2" x14ac:dyDescent="0.2">
      <c r="A18389" t="s">
        <v>15746</v>
      </c>
      <c r="B18389" s="2">
        <v>2.2895114670973201E-4</v>
      </c>
    </row>
    <row r="18390" spans="1:2" x14ac:dyDescent="0.2">
      <c r="A18390" t="s">
        <v>15804</v>
      </c>
      <c r="B18390" s="2">
        <v>2.2895114670973201E-4</v>
      </c>
    </row>
    <row r="18391" spans="1:2" x14ac:dyDescent="0.2">
      <c r="A18391" t="s">
        <v>15805</v>
      </c>
      <c r="B18391" s="2">
        <v>2.2895114670973201E-4</v>
      </c>
    </row>
    <row r="18392" spans="1:2" x14ac:dyDescent="0.2">
      <c r="A18392" t="s">
        <v>15821</v>
      </c>
      <c r="B18392" s="2">
        <v>2.2895114670973201E-4</v>
      </c>
    </row>
    <row r="18393" spans="1:2" x14ac:dyDescent="0.2">
      <c r="A18393" t="s">
        <v>15822</v>
      </c>
      <c r="B18393" s="2">
        <v>2.2895114670973201E-4</v>
      </c>
    </row>
    <row r="18394" spans="1:2" x14ac:dyDescent="0.2">
      <c r="A18394" t="s">
        <v>16421</v>
      </c>
      <c r="B18394" s="2">
        <v>2.2895114670973201E-4</v>
      </c>
    </row>
    <row r="18395" spans="1:2" x14ac:dyDescent="0.2">
      <c r="A18395" t="s">
        <v>16443</v>
      </c>
      <c r="B18395" s="2">
        <v>2.2895114670973201E-4</v>
      </c>
    </row>
    <row r="18396" spans="1:2" x14ac:dyDescent="0.2">
      <c r="A18396" t="s">
        <v>16444</v>
      </c>
      <c r="B18396" s="2">
        <v>2.2895114670973201E-4</v>
      </c>
    </row>
    <row r="18397" spans="1:2" x14ac:dyDescent="0.2">
      <c r="A18397" t="s">
        <v>16452</v>
      </c>
      <c r="B18397" s="2">
        <v>2.2895114670973201E-4</v>
      </c>
    </row>
    <row r="18398" spans="1:2" x14ac:dyDescent="0.2">
      <c r="A18398" t="s">
        <v>16460</v>
      </c>
      <c r="B18398" s="2">
        <v>2.2895114670973201E-4</v>
      </c>
    </row>
    <row r="18399" spans="1:2" x14ac:dyDescent="0.2">
      <c r="A18399" t="s">
        <v>16461</v>
      </c>
      <c r="B18399" s="2">
        <v>2.2895114670973201E-4</v>
      </c>
    </row>
    <row r="18400" spans="1:2" x14ac:dyDescent="0.2">
      <c r="A18400" t="s">
        <v>16481</v>
      </c>
      <c r="B18400" s="2">
        <v>2.2895114670973201E-4</v>
      </c>
    </row>
    <row r="18401" spans="1:2" x14ac:dyDescent="0.2">
      <c r="A18401" t="s">
        <v>16482</v>
      </c>
      <c r="B18401" s="2">
        <v>2.2895114670973201E-4</v>
      </c>
    </row>
    <row r="18402" spans="1:2" x14ac:dyDescent="0.2">
      <c r="A18402" t="s">
        <v>16732</v>
      </c>
      <c r="B18402" s="2">
        <v>2.2895114670973201E-4</v>
      </c>
    </row>
    <row r="18403" spans="1:2" x14ac:dyDescent="0.2">
      <c r="A18403" t="s">
        <v>16801</v>
      </c>
      <c r="B18403" s="2">
        <v>2.2895114670973201E-4</v>
      </c>
    </row>
    <row r="18404" spans="1:2" x14ac:dyDescent="0.2">
      <c r="A18404" t="s">
        <v>16802</v>
      </c>
      <c r="B18404" s="2">
        <v>2.2895114670973201E-4</v>
      </c>
    </row>
    <row r="18405" spans="1:2" x14ac:dyDescent="0.2">
      <c r="A18405" t="s">
        <v>16812</v>
      </c>
      <c r="B18405" s="2">
        <v>2.2895114670973201E-4</v>
      </c>
    </row>
    <row r="18406" spans="1:2" x14ac:dyDescent="0.2">
      <c r="A18406" s="1" t="s">
        <v>16813</v>
      </c>
      <c r="B18406" s="2">
        <v>2.2895114670973201E-4</v>
      </c>
    </row>
    <row r="18407" spans="1:2" x14ac:dyDescent="0.2">
      <c r="A18407" t="s">
        <v>16826</v>
      </c>
      <c r="B18407" s="2">
        <v>2.2895114670973201E-4</v>
      </c>
    </row>
    <row r="18408" spans="1:2" x14ac:dyDescent="0.2">
      <c r="A18408" t="s">
        <v>16827</v>
      </c>
      <c r="B18408" s="2">
        <v>2.2895114670973201E-4</v>
      </c>
    </row>
    <row r="18409" spans="1:2" x14ac:dyDescent="0.2">
      <c r="A18409" t="s">
        <v>18618</v>
      </c>
      <c r="B18409" s="2">
        <v>2.2895114670973201E-4</v>
      </c>
    </row>
    <row r="18410" spans="1:2" x14ac:dyDescent="0.2">
      <c r="A18410" t="s">
        <v>21237</v>
      </c>
      <c r="B18410" s="2">
        <v>2.2895114670973201E-4</v>
      </c>
    </row>
    <row r="18411" spans="1:2" x14ac:dyDescent="0.2">
      <c r="A18411" t="s">
        <v>21238</v>
      </c>
      <c r="B18411" s="2">
        <v>2.2895114670973201E-4</v>
      </c>
    </row>
    <row r="18412" spans="1:2" x14ac:dyDescent="0.2">
      <c r="A18412" t="s">
        <v>21240</v>
      </c>
      <c r="B18412" s="2">
        <v>2.2895114670973201E-4</v>
      </c>
    </row>
    <row r="18413" spans="1:2" x14ac:dyDescent="0.2">
      <c r="A18413" t="s">
        <v>21500</v>
      </c>
      <c r="B18413" s="2">
        <v>2.2895114670973201E-4</v>
      </c>
    </row>
    <row r="18414" spans="1:2" x14ac:dyDescent="0.2">
      <c r="A18414" t="s">
        <v>36365</v>
      </c>
      <c r="B18414" s="2">
        <v>2.28585791774094E-4</v>
      </c>
    </row>
    <row r="18415" spans="1:2" x14ac:dyDescent="0.2">
      <c r="A18415" t="s">
        <v>24536</v>
      </c>
      <c r="B18415" s="2">
        <v>2.2848683875054099E-4</v>
      </c>
    </row>
    <row r="18416" spans="1:2" x14ac:dyDescent="0.2">
      <c r="A18416" t="s">
        <v>24537</v>
      </c>
      <c r="B18416" s="2">
        <v>2.2848683875054099E-4</v>
      </c>
    </row>
    <row r="18417" spans="1:2" x14ac:dyDescent="0.2">
      <c r="A18417" t="s">
        <v>25024</v>
      </c>
      <c r="B18417" s="2">
        <v>2.2848683875054099E-4</v>
      </c>
    </row>
    <row r="18418" spans="1:2" x14ac:dyDescent="0.2">
      <c r="A18418" t="s">
        <v>25025</v>
      </c>
      <c r="B18418" s="2">
        <v>2.2848683875054099E-4</v>
      </c>
    </row>
    <row r="18419" spans="1:2" x14ac:dyDescent="0.2">
      <c r="A18419" t="s">
        <v>20692</v>
      </c>
      <c r="B18419" s="2">
        <v>2.2823516337666601E-4</v>
      </c>
    </row>
    <row r="18420" spans="1:2" x14ac:dyDescent="0.2">
      <c r="A18420" t="s">
        <v>20721</v>
      </c>
      <c r="B18420" s="2">
        <v>2.2823516337666601E-4</v>
      </c>
    </row>
    <row r="18421" spans="1:2" x14ac:dyDescent="0.2">
      <c r="A18421" t="s">
        <v>24250</v>
      </c>
      <c r="B18421" s="2">
        <v>2.2823516337666601E-4</v>
      </c>
    </row>
    <row r="18422" spans="1:2" x14ac:dyDescent="0.2">
      <c r="A18422" t="s">
        <v>2962</v>
      </c>
      <c r="B18422" s="2">
        <v>2.28141376283019E-4</v>
      </c>
    </row>
    <row r="18423" spans="1:2" x14ac:dyDescent="0.2">
      <c r="A18423" t="s">
        <v>2963</v>
      </c>
      <c r="B18423" s="2">
        <v>2.28141376283019E-4</v>
      </c>
    </row>
    <row r="18424" spans="1:2" x14ac:dyDescent="0.2">
      <c r="A18424" t="s">
        <v>2964</v>
      </c>
      <c r="B18424" s="2">
        <v>2.28141376283019E-4</v>
      </c>
    </row>
    <row r="18425" spans="1:2" x14ac:dyDescent="0.2">
      <c r="A18425" t="s">
        <v>2998</v>
      </c>
      <c r="B18425" s="2">
        <v>2.28141376283019E-4</v>
      </c>
    </row>
    <row r="18426" spans="1:2" x14ac:dyDescent="0.2">
      <c r="A18426" t="s">
        <v>18900</v>
      </c>
      <c r="B18426" s="2">
        <v>2.28141376283019E-4</v>
      </c>
    </row>
    <row r="18427" spans="1:2" x14ac:dyDescent="0.2">
      <c r="A18427" t="s">
        <v>18901</v>
      </c>
      <c r="B18427" s="2">
        <v>2.28141376283019E-4</v>
      </c>
    </row>
    <row r="18428" spans="1:2" x14ac:dyDescent="0.2">
      <c r="A18428" t="s">
        <v>18902</v>
      </c>
      <c r="B18428" s="2">
        <v>2.28141376283019E-4</v>
      </c>
    </row>
    <row r="18429" spans="1:2" x14ac:dyDescent="0.2">
      <c r="A18429" t="s">
        <v>18903</v>
      </c>
      <c r="B18429" s="2">
        <v>2.28141376283019E-4</v>
      </c>
    </row>
    <row r="18430" spans="1:2" x14ac:dyDescent="0.2">
      <c r="A18430" t="s">
        <v>21824</v>
      </c>
      <c r="B18430" s="2">
        <v>2.28141376283019E-4</v>
      </c>
    </row>
    <row r="18431" spans="1:2" x14ac:dyDescent="0.2">
      <c r="A18431" t="s">
        <v>21825</v>
      </c>
      <c r="B18431" s="2">
        <v>2.28141376283019E-4</v>
      </c>
    </row>
    <row r="18432" spans="1:2" x14ac:dyDescent="0.2">
      <c r="A18432" t="s">
        <v>21826</v>
      </c>
      <c r="B18432" s="2">
        <v>2.28141376283019E-4</v>
      </c>
    </row>
    <row r="18433" spans="1:2" x14ac:dyDescent="0.2">
      <c r="A18433" t="s">
        <v>21839</v>
      </c>
      <c r="B18433" s="2">
        <v>2.28141376283019E-4</v>
      </c>
    </row>
    <row r="18434" spans="1:2" x14ac:dyDescent="0.2">
      <c r="A18434" t="s">
        <v>22271</v>
      </c>
      <c r="B18434" s="2">
        <v>2.28141376283019E-4</v>
      </c>
    </row>
    <row r="18435" spans="1:2" x14ac:dyDescent="0.2">
      <c r="A18435" t="s">
        <v>22348</v>
      </c>
      <c r="B18435" s="2">
        <v>2.28141376283019E-4</v>
      </c>
    </row>
    <row r="18436" spans="1:2" x14ac:dyDescent="0.2">
      <c r="A18436" t="s">
        <v>9382</v>
      </c>
      <c r="B18436" s="2">
        <v>2.27419703151099E-4</v>
      </c>
    </row>
    <row r="18437" spans="1:2" x14ac:dyDescent="0.2">
      <c r="A18437" t="s">
        <v>15368</v>
      </c>
      <c r="B18437" s="2">
        <v>2.26912001380696E-4</v>
      </c>
    </row>
    <row r="18438" spans="1:2" x14ac:dyDescent="0.2">
      <c r="A18438" t="s">
        <v>21764</v>
      </c>
      <c r="B18438" s="2">
        <v>2.2654751955997199E-4</v>
      </c>
    </row>
    <row r="18439" spans="1:2" x14ac:dyDescent="0.2">
      <c r="A18439" t="s">
        <v>8979</v>
      </c>
      <c r="B18439" s="2">
        <v>2.2648641606792799E-4</v>
      </c>
    </row>
    <row r="18440" spans="1:2" x14ac:dyDescent="0.2">
      <c r="A18440" t="s">
        <v>11886</v>
      </c>
      <c r="B18440" s="2">
        <v>2.2648641606792799E-4</v>
      </c>
    </row>
    <row r="18441" spans="1:2" x14ac:dyDescent="0.2">
      <c r="A18441" t="s">
        <v>21525</v>
      </c>
      <c r="B18441" s="2">
        <v>2.2580828226637E-4</v>
      </c>
    </row>
    <row r="18442" spans="1:2" x14ac:dyDescent="0.2">
      <c r="A18442" t="s">
        <v>4933</v>
      </c>
      <c r="B18442" s="2">
        <v>2.2577210620511299E-4</v>
      </c>
    </row>
    <row r="18443" spans="1:2" x14ac:dyDescent="0.2">
      <c r="A18443" t="s">
        <v>4956</v>
      </c>
      <c r="B18443" s="2">
        <v>2.2577210620511299E-4</v>
      </c>
    </row>
    <row r="18444" spans="1:2" x14ac:dyDescent="0.2">
      <c r="A18444" t="s">
        <v>4957</v>
      </c>
      <c r="B18444" s="2">
        <v>2.2577210620511299E-4</v>
      </c>
    </row>
    <row r="18445" spans="1:2" x14ac:dyDescent="0.2">
      <c r="A18445" t="s">
        <v>4958</v>
      </c>
      <c r="B18445" s="2">
        <v>2.2577210620511299E-4</v>
      </c>
    </row>
    <row r="18446" spans="1:2" x14ac:dyDescent="0.2">
      <c r="A18446" t="s">
        <v>7677</v>
      </c>
      <c r="B18446" s="2">
        <v>2.2577210620511299E-4</v>
      </c>
    </row>
    <row r="18447" spans="1:2" x14ac:dyDescent="0.2">
      <c r="A18447" t="s">
        <v>7678</v>
      </c>
      <c r="B18447" s="2">
        <v>2.2577210620511299E-4</v>
      </c>
    </row>
    <row r="18448" spans="1:2" x14ac:dyDescent="0.2">
      <c r="A18448" t="s">
        <v>8481</v>
      </c>
      <c r="B18448" s="2">
        <v>2.2577210620511299E-4</v>
      </c>
    </row>
    <row r="18449" spans="1:2" x14ac:dyDescent="0.2">
      <c r="A18449" t="s">
        <v>8493</v>
      </c>
      <c r="B18449" s="2">
        <v>2.2577210620511299E-4</v>
      </c>
    </row>
    <row r="18450" spans="1:2" x14ac:dyDescent="0.2">
      <c r="A18450" t="s">
        <v>8494</v>
      </c>
      <c r="B18450" s="2">
        <v>2.2577210620511299E-4</v>
      </c>
    </row>
    <row r="18451" spans="1:2" x14ac:dyDescent="0.2">
      <c r="A18451" t="s">
        <v>22625</v>
      </c>
      <c r="B18451" s="2">
        <v>2.2577210620511299E-4</v>
      </c>
    </row>
    <row r="18452" spans="1:2" x14ac:dyDescent="0.2">
      <c r="A18452" t="s">
        <v>22626</v>
      </c>
      <c r="B18452" s="2">
        <v>2.2577210620511299E-4</v>
      </c>
    </row>
    <row r="18453" spans="1:2" x14ac:dyDescent="0.2">
      <c r="A18453" t="s">
        <v>22685</v>
      </c>
      <c r="B18453" s="2">
        <v>2.2577210620511299E-4</v>
      </c>
    </row>
    <row r="18454" spans="1:2" x14ac:dyDescent="0.2">
      <c r="A18454" t="s">
        <v>22686</v>
      </c>
      <c r="B18454" s="2">
        <v>2.2577210620511299E-4</v>
      </c>
    </row>
    <row r="18455" spans="1:2" x14ac:dyDescent="0.2">
      <c r="A18455" t="s">
        <v>22778</v>
      </c>
      <c r="B18455" s="2">
        <v>2.2577210620511299E-4</v>
      </c>
    </row>
    <row r="18456" spans="1:2" x14ac:dyDescent="0.2">
      <c r="A18456" t="s">
        <v>22779</v>
      </c>
      <c r="B18456" s="2">
        <v>2.2577210620511299E-4</v>
      </c>
    </row>
    <row r="18457" spans="1:2" x14ac:dyDescent="0.2">
      <c r="A18457" t="s">
        <v>31239</v>
      </c>
      <c r="B18457" s="2">
        <v>2.2577210620511299E-4</v>
      </c>
    </row>
    <row r="18458" spans="1:2" x14ac:dyDescent="0.2">
      <c r="A18458" t="s">
        <v>31240</v>
      </c>
      <c r="B18458" s="2">
        <v>2.2577210620511299E-4</v>
      </c>
    </row>
    <row r="18459" spans="1:2" x14ac:dyDescent="0.2">
      <c r="A18459" t="s">
        <v>31245</v>
      </c>
      <c r="B18459" s="2">
        <v>2.2577210620511299E-4</v>
      </c>
    </row>
    <row r="18460" spans="1:2" x14ac:dyDescent="0.2">
      <c r="A18460" t="s">
        <v>31549</v>
      </c>
      <c r="B18460" s="2">
        <v>2.2577210620511299E-4</v>
      </c>
    </row>
    <row r="18461" spans="1:2" x14ac:dyDescent="0.2">
      <c r="A18461" t="s">
        <v>31550</v>
      </c>
      <c r="B18461" s="2">
        <v>2.2577210620511299E-4</v>
      </c>
    </row>
    <row r="18462" spans="1:2" x14ac:dyDescent="0.2">
      <c r="A18462" t="s">
        <v>31554</v>
      </c>
      <c r="B18462" s="2">
        <v>2.2577210620511299E-4</v>
      </c>
    </row>
    <row r="18463" spans="1:2" x14ac:dyDescent="0.2">
      <c r="A18463" t="s">
        <v>31678</v>
      </c>
      <c r="B18463" s="2">
        <v>2.2577210620511299E-4</v>
      </c>
    </row>
    <row r="18464" spans="1:2" x14ac:dyDescent="0.2">
      <c r="A18464" t="s">
        <v>31679</v>
      </c>
      <c r="B18464" s="2">
        <v>2.2577210620511299E-4</v>
      </c>
    </row>
    <row r="18465" spans="1:2" x14ac:dyDescent="0.2">
      <c r="A18465" t="s">
        <v>31680</v>
      </c>
      <c r="B18465" s="2">
        <v>2.2577210620511299E-4</v>
      </c>
    </row>
    <row r="18466" spans="1:2" x14ac:dyDescent="0.2">
      <c r="A18466" t="s">
        <v>20741</v>
      </c>
      <c r="B18466" s="2">
        <v>2.25280993618071E-4</v>
      </c>
    </row>
    <row r="18467" spans="1:2" x14ac:dyDescent="0.2">
      <c r="A18467" t="s">
        <v>8617</v>
      </c>
      <c r="B18467" s="2">
        <v>2.2497210011351799E-4</v>
      </c>
    </row>
    <row r="18468" spans="1:2" x14ac:dyDescent="0.2">
      <c r="A18468" t="s">
        <v>12452</v>
      </c>
      <c r="B18468" s="2">
        <v>2.2497210011351799E-4</v>
      </c>
    </row>
    <row r="18469" spans="1:2" x14ac:dyDescent="0.2">
      <c r="A18469" t="s">
        <v>18108</v>
      </c>
      <c r="B18469" s="2">
        <v>2.2497210011351799E-4</v>
      </c>
    </row>
    <row r="18470" spans="1:2" x14ac:dyDescent="0.2">
      <c r="A18470" t="s">
        <v>18109</v>
      </c>
      <c r="B18470" s="2">
        <v>2.2497210011351799E-4</v>
      </c>
    </row>
    <row r="18471" spans="1:2" x14ac:dyDescent="0.2">
      <c r="A18471" t="s">
        <v>18190</v>
      </c>
      <c r="B18471" s="2">
        <v>2.2497210011351799E-4</v>
      </c>
    </row>
    <row r="18472" spans="1:2" x14ac:dyDescent="0.2">
      <c r="A18472" t="s">
        <v>18191</v>
      </c>
      <c r="B18472" s="2">
        <v>2.2497210011351799E-4</v>
      </c>
    </row>
    <row r="18473" spans="1:2" x14ac:dyDescent="0.2">
      <c r="A18473" t="s">
        <v>38107</v>
      </c>
      <c r="B18473" s="2">
        <v>2.2497210011351799E-4</v>
      </c>
    </row>
    <row r="18474" spans="1:2" x14ac:dyDescent="0.2">
      <c r="A18474" t="s">
        <v>38108</v>
      </c>
      <c r="B18474" s="2">
        <v>2.2497210011351799E-4</v>
      </c>
    </row>
    <row r="18475" spans="1:2" x14ac:dyDescent="0.2">
      <c r="A18475" t="s">
        <v>38413</v>
      </c>
      <c r="B18475" s="2">
        <v>2.2497210011351799E-4</v>
      </c>
    </row>
    <row r="18476" spans="1:2" x14ac:dyDescent="0.2">
      <c r="A18476" t="s">
        <v>38427</v>
      </c>
      <c r="B18476" s="2">
        <v>2.2497210011351799E-4</v>
      </c>
    </row>
    <row r="18477" spans="1:2" x14ac:dyDescent="0.2">
      <c r="A18477" t="s">
        <v>39286</v>
      </c>
      <c r="B18477" s="2">
        <v>2.2497210011351799E-4</v>
      </c>
    </row>
    <row r="18478" spans="1:2" x14ac:dyDescent="0.2">
      <c r="A18478" t="s">
        <v>39293</v>
      </c>
      <c r="B18478" s="2">
        <v>2.2497210011351799E-4</v>
      </c>
    </row>
    <row r="18479" spans="1:2" x14ac:dyDescent="0.2">
      <c r="A18479" t="s">
        <v>39516</v>
      </c>
      <c r="B18479" s="2">
        <v>2.2497210011351799E-4</v>
      </c>
    </row>
    <row r="18480" spans="1:2" x14ac:dyDescent="0.2">
      <c r="A18480" t="s">
        <v>39736</v>
      </c>
      <c r="B18480" s="2">
        <v>2.2497210011351799E-4</v>
      </c>
    </row>
    <row r="18481" spans="1:2" x14ac:dyDescent="0.2">
      <c r="A18481" t="s">
        <v>11453</v>
      </c>
      <c r="B18481" s="2">
        <v>2.2488040404423801E-4</v>
      </c>
    </row>
    <row r="18482" spans="1:2" x14ac:dyDescent="0.2">
      <c r="A18482" t="s">
        <v>3965</v>
      </c>
      <c r="B18482" s="2">
        <v>2.2432972036767699E-4</v>
      </c>
    </row>
    <row r="18483" spans="1:2" x14ac:dyDescent="0.2">
      <c r="A18483" t="s">
        <v>13493</v>
      </c>
      <c r="B18483" s="2">
        <v>2.2432972036767699E-4</v>
      </c>
    </row>
    <row r="18484" spans="1:2" x14ac:dyDescent="0.2">
      <c r="A18484" t="s">
        <v>10836</v>
      </c>
      <c r="B18484" s="2">
        <v>2.24224524572491E-4</v>
      </c>
    </row>
    <row r="18485" spans="1:2" x14ac:dyDescent="0.2">
      <c r="A18485" t="s">
        <v>10837</v>
      </c>
      <c r="B18485" s="2">
        <v>2.24224524572491E-4</v>
      </c>
    </row>
    <row r="18486" spans="1:2" x14ac:dyDescent="0.2">
      <c r="A18486" t="s">
        <v>19549</v>
      </c>
      <c r="B18486" s="2">
        <v>2.2375170374289101E-4</v>
      </c>
    </row>
    <row r="18487" spans="1:2" x14ac:dyDescent="0.2">
      <c r="A18487" t="s">
        <v>19678</v>
      </c>
      <c r="B18487" s="2">
        <v>2.2375170374289101E-4</v>
      </c>
    </row>
    <row r="18488" spans="1:2" x14ac:dyDescent="0.2">
      <c r="A18488" t="s">
        <v>19679</v>
      </c>
      <c r="B18488" s="2">
        <v>2.2375170374289101E-4</v>
      </c>
    </row>
    <row r="18489" spans="1:2" x14ac:dyDescent="0.2">
      <c r="A18489" t="s">
        <v>44226</v>
      </c>
      <c r="B18489" s="2">
        <v>2.2375170374289101E-4</v>
      </c>
    </row>
    <row r="18490" spans="1:2" x14ac:dyDescent="0.2">
      <c r="A18490" t="s">
        <v>44227</v>
      </c>
      <c r="B18490" s="2">
        <v>2.2375170374289101E-4</v>
      </c>
    </row>
    <row r="18491" spans="1:2" x14ac:dyDescent="0.2">
      <c r="A18491" t="s">
        <v>13434</v>
      </c>
      <c r="B18491" s="2">
        <v>2.2282652106362001E-4</v>
      </c>
    </row>
    <row r="18492" spans="1:2" x14ac:dyDescent="0.2">
      <c r="A18492" t="s">
        <v>37870</v>
      </c>
      <c r="B18492" s="2">
        <v>2.22681599552743E-4</v>
      </c>
    </row>
    <row r="18493" spans="1:2" x14ac:dyDescent="0.2">
      <c r="A18493" t="s">
        <v>5629</v>
      </c>
      <c r="B18493" s="2">
        <v>2.2190775780472899E-4</v>
      </c>
    </row>
    <row r="18494" spans="1:2" x14ac:dyDescent="0.2">
      <c r="A18494" t="s">
        <v>5630</v>
      </c>
      <c r="B18494" s="2">
        <v>2.2190775780472899E-4</v>
      </c>
    </row>
    <row r="18495" spans="1:2" x14ac:dyDescent="0.2">
      <c r="A18495" t="s">
        <v>20701</v>
      </c>
      <c r="B18495" s="2">
        <v>2.2190775780472899E-4</v>
      </c>
    </row>
    <row r="18496" spans="1:2" x14ac:dyDescent="0.2">
      <c r="A18496" t="s">
        <v>20702</v>
      </c>
      <c r="B18496" s="2">
        <v>2.2190775780472899E-4</v>
      </c>
    </row>
    <row r="18497" spans="1:2" x14ac:dyDescent="0.2">
      <c r="A18497" t="s">
        <v>25028</v>
      </c>
      <c r="B18497" s="2">
        <v>2.2190775780472899E-4</v>
      </c>
    </row>
    <row r="18498" spans="1:2" x14ac:dyDescent="0.2">
      <c r="A18498" t="s">
        <v>12292</v>
      </c>
      <c r="B18498" s="2">
        <v>2.2160456865094599E-4</v>
      </c>
    </row>
    <row r="18499" spans="1:2" x14ac:dyDescent="0.2">
      <c r="A18499" t="s">
        <v>12293</v>
      </c>
      <c r="B18499" s="2">
        <v>2.2160456865094599E-4</v>
      </c>
    </row>
    <row r="18500" spans="1:2" x14ac:dyDescent="0.2">
      <c r="A18500" t="s">
        <v>12349</v>
      </c>
      <c r="B18500" s="2">
        <v>2.2160456865094599E-4</v>
      </c>
    </row>
    <row r="18501" spans="1:2" x14ac:dyDescent="0.2">
      <c r="A18501" t="s">
        <v>36535</v>
      </c>
      <c r="B18501" s="2">
        <v>2.2160456865094599E-4</v>
      </c>
    </row>
    <row r="18502" spans="1:2" x14ac:dyDescent="0.2">
      <c r="A18502" t="s">
        <v>21749</v>
      </c>
      <c r="B18502" s="2">
        <v>2.2155363694764601E-4</v>
      </c>
    </row>
    <row r="18503" spans="1:2" x14ac:dyDescent="0.2">
      <c r="A18503" t="s">
        <v>24980</v>
      </c>
      <c r="B18503" s="2">
        <v>2.2155363694764601E-4</v>
      </c>
    </row>
    <row r="18504" spans="1:2" x14ac:dyDescent="0.2">
      <c r="A18504" t="s">
        <v>24981</v>
      </c>
      <c r="B18504" s="2">
        <v>2.2155363694764601E-4</v>
      </c>
    </row>
    <row r="18505" spans="1:2" x14ac:dyDescent="0.2">
      <c r="A18505" t="s">
        <v>25527</v>
      </c>
      <c r="B18505" s="2">
        <v>2.2155363694764601E-4</v>
      </c>
    </row>
    <row r="18506" spans="1:2" x14ac:dyDescent="0.2">
      <c r="A18506" t="s">
        <v>8579</v>
      </c>
      <c r="B18506" s="2">
        <v>2.21544149098917E-4</v>
      </c>
    </row>
    <row r="18507" spans="1:2" x14ac:dyDescent="0.2">
      <c r="A18507" t="s">
        <v>1856</v>
      </c>
      <c r="B18507" s="2">
        <v>2.2148796415422101E-4</v>
      </c>
    </row>
    <row r="18508" spans="1:2" x14ac:dyDescent="0.2">
      <c r="A18508" t="s">
        <v>1860</v>
      </c>
      <c r="B18508" s="2">
        <v>2.2148796415422101E-4</v>
      </c>
    </row>
    <row r="18509" spans="1:2" x14ac:dyDescent="0.2">
      <c r="A18509" t="s">
        <v>1861</v>
      </c>
      <c r="B18509" s="2">
        <v>2.2148796415422101E-4</v>
      </c>
    </row>
    <row r="18510" spans="1:2" x14ac:dyDescent="0.2">
      <c r="A18510" t="s">
        <v>1862</v>
      </c>
      <c r="B18510" s="2">
        <v>2.2148796415422101E-4</v>
      </c>
    </row>
    <row r="18511" spans="1:2" x14ac:dyDescent="0.2">
      <c r="A18511" t="s">
        <v>1879</v>
      </c>
      <c r="B18511" s="2">
        <v>2.2148796415422101E-4</v>
      </c>
    </row>
    <row r="18512" spans="1:2" x14ac:dyDescent="0.2">
      <c r="A18512" t="s">
        <v>1894</v>
      </c>
      <c r="B18512" s="2">
        <v>2.2148796415422101E-4</v>
      </c>
    </row>
    <row r="18513" spans="1:2" x14ac:dyDescent="0.2">
      <c r="A18513" t="s">
        <v>1895</v>
      </c>
      <c r="B18513" s="2">
        <v>2.2148796415422101E-4</v>
      </c>
    </row>
    <row r="18514" spans="1:2" x14ac:dyDescent="0.2">
      <c r="A18514" t="s">
        <v>1896</v>
      </c>
      <c r="B18514" s="2">
        <v>2.2148796415422101E-4</v>
      </c>
    </row>
    <row r="18515" spans="1:2" x14ac:dyDescent="0.2">
      <c r="A18515" t="s">
        <v>1900</v>
      </c>
      <c r="B18515" s="2">
        <v>2.2148796415422101E-4</v>
      </c>
    </row>
    <row r="18516" spans="1:2" x14ac:dyDescent="0.2">
      <c r="A18516" t="s">
        <v>1901</v>
      </c>
      <c r="B18516" s="2">
        <v>2.2148796415422101E-4</v>
      </c>
    </row>
    <row r="18517" spans="1:2" x14ac:dyDescent="0.2">
      <c r="A18517" t="s">
        <v>1909</v>
      </c>
      <c r="B18517" s="2">
        <v>2.2148796415422101E-4</v>
      </c>
    </row>
    <row r="18518" spans="1:2" x14ac:dyDescent="0.2">
      <c r="A18518" t="s">
        <v>1910</v>
      </c>
      <c r="B18518" s="2">
        <v>2.2148796415422101E-4</v>
      </c>
    </row>
    <row r="18519" spans="1:2" x14ac:dyDescent="0.2">
      <c r="A18519" t="s">
        <v>1971</v>
      </c>
      <c r="B18519" s="2">
        <v>2.2148796415422101E-4</v>
      </c>
    </row>
    <row r="18520" spans="1:2" x14ac:dyDescent="0.2">
      <c r="A18520" t="s">
        <v>1972</v>
      </c>
      <c r="B18520" s="2">
        <v>2.2148796415422101E-4</v>
      </c>
    </row>
    <row r="18521" spans="1:2" x14ac:dyDescent="0.2">
      <c r="A18521" t="s">
        <v>1976</v>
      </c>
      <c r="B18521" s="2">
        <v>2.2148796415422101E-4</v>
      </c>
    </row>
    <row r="18522" spans="1:2" x14ac:dyDescent="0.2">
      <c r="A18522" t="s">
        <v>3165</v>
      </c>
      <c r="B18522" s="2">
        <v>2.2148796415422101E-4</v>
      </c>
    </row>
    <row r="18523" spans="1:2" x14ac:dyDescent="0.2">
      <c r="A18523" t="s">
        <v>3167</v>
      </c>
      <c r="B18523" s="2">
        <v>2.2148796415422101E-4</v>
      </c>
    </row>
    <row r="18524" spans="1:2" x14ac:dyDescent="0.2">
      <c r="A18524" t="s">
        <v>3168</v>
      </c>
      <c r="B18524" s="2">
        <v>2.2148796415422101E-4</v>
      </c>
    </row>
    <row r="18525" spans="1:2" x14ac:dyDescent="0.2">
      <c r="A18525" t="s">
        <v>3174</v>
      </c>
      <c r="B18525" s="2">
        <v>2.2148796415422101E-4</v>
      </c>
    </row>
    <row r="18526" spans="1:2" x14ac:dyDescent="0.2">
      <c r="A18526" t="s">
        <v>3178</v>
      </c>
      <c r="B18526" s="2">
        <v>2.2148796415422101E-4</v>
      </c>
    </row>
    <row r="18527" spans="1:2" x14ac:dyDescent="0.2">
      <c r="A18527" t="s">
        <v>3181</v>
      </c>
      <c r="B18527" s="2">
        <v>2.2148796415422101E-4</v>
      </c>
    </row>
    <row r="18528" spans="1:2" x14ac:dyDescent="0.2">
      <c r="A18528" t="s">
        <v>3182</v>
      </c>
      <c r="B18528" s="2">
        <v>2.2148796415422101E-4</v>
      </c>
    </row>
    <row r="18529" spans="1:2" x14ac:dyDescent="0.2">
      <c r="A18529" t="s">
        <v>3200</v>
      </c>
      <c r="B18529" s="2">
        <v>2.2148796415422101E-4</v>
      </c>
    </row>
    <row r="18530" spans="1:2" x14ac:dyDescent="0.2">
      <c r="A18530" t="s">
        <v>3201</v>
      </c>
      <c r="B18530" s="2">
        <v>2.2148796415422101E-4</v>
      </c>
    </row>
    <row r="18531" spans="1:2" x14ac:dyDescent="0.2">
      <c r="A18531" t="s">
        <v>3220</v>
      </c>
      <c r="B18531" s="2">
        <v>2.2148796415422101E-4</v>
      </c>
    </row>
    <row r="18532" spans="1:2" x14ac:dyDescent="0.2">
      <c r="A18532" t="s">
        <v>3223</v>
      </c>
      <c r="B18532" s="2">
        <v>2.2148796415422101E-4</v>
      </c>
    </row>
    <row r="18533" spans="1:2" x14ac:dyDescent="0.2">
      <c r="A18533" t="s">
        <v>3226</v>
      </c>
      <c r="B18533" s="2">
        <v>2.2148796415422101E-4</v>
      </c>
    </row>
    <row r="18534" spans="1:2" x14ac:dyDescent="0.2">
      <c r="A18534" t="s">
        <v>3230</v>
      </c>
      <c r="B18534" s="2">
        <v>2.2148796415422101E-4</v>
      </c>
    </row>
    <row r="18535" spans="1:2" x14ac:dyDescent="0.2">
      <c r="A18535" t="s">
        <v>3239</v>
      </c>
      <c r="B18535" s="2">
        <v>2.2148796415422101E-4</v>
      </c>
    </row>
    <row r="18536" spans="1:2" x14ac:dyDescent="0.2">
      <c r="A18536" t="s">
        <v>3241</v>
      </c>
      <c r="B18536" s="2">
        <v>2.2148796415422101E-4</v>
      </c>
    </row>
    <row r="18537" spans="1:2" x14ac:dyDescent="0.2">
      <c r="A18537" t="s">
        <v>3256</v>
      </c>
      <c r="B18537" s="2">
        <v>2.2148796415422101E-4</v>
      </c>
    </row>
    <row r="18538" spans="1:2" x14ac:dyDescent="0.2">
      <c r="A18538" t="s">
        <v>3257</v>
      </c>
      <c r="B18538" s="2">
        <v>2.2148796415422101E-4</v>
      </c>
    </row>
    <row r="18539" spans="1:2" x14ac:dyDescent="0.2">
      <c r="A18539" t="s">
        <v>3258</v>
      </c>
      <c r="B18539" s="2">
        <v>2.2148796415422101E-4</v>
      </c>
    </row>
    <row r="18540" spans="1:2" x14ac:dyDescent="0.2">
      <c r="A18540" t="s">
        <v>3259</v>
      </c>
      <c r="B18540" s="2">
        <v>2.2148796415422101E-4</v>
      </c>
    </row>
    <row r="18541" spans="1:2" x14ac:dyDescent="0.2">
      <c r="A18541" t="s">
        <v>3280</v>
      </c>
      <c r="B18541" s="2">
        <v>2.2148796415422101E-4</v>
      </c>
    </row>
    <row r="18542" spans="1:2" x14ac:dyDescent="0.2">
      <c r="A18542" t="s">
        <v>3295</v>
      </c>
      <c r="B18542" s="2">
        <v>2.2148796415422101E-4</v>
      </c>
    </row>
    <row r="18543" spans="1:2" x14ac:dyDescent="0.2">
      <c r="A18543" t="s">
        <v>5540</v>
      </c>
      <c r="B18543" s="2">
        <v>2.2148796415422101E-4</v>
      </c>
    </row>
    <row r="18544" spans="1:2" x14ac:dyDescent="0.2">
      <c r="A18544" t="s">
        <v>5542</v>
      </c>
      <c r="B18544" s="2">
        <v>2.2148796415422101E-4</v>
      </c>
    </row>
    <row r="18545" spans="1:2" x14ac:dyDescent="0.2">
      <c r="A18545" t="s">
        <v>5555</v>
      </c>
      <c r="B18545" s="2">
        <v>2.2148796415422101E-4</v>
      </c>
    </row>
    <row r="18546" spans="1:2" x14ac:dyDescent="0.2">
      <c r="A18546" t="s">
        <v>5623</v>
      </c>
      <c r="B18546" s="2">
        <v>2.2148796415422101E-4</v>
      </c>
    </row>
    <row r="18547" spans="1:2" x14ac:dyDescent="0.2">
      <c r="A18547" t="s">
        <v>5639</v>
      </c>
      <c r="B18547" s="2">
        <v>2.2148796415422101E-4</v>
      </c>
    </row>
    <row r="18548" spans="1:2" x14ac:dyDescent="0.2">
      <c r="A18548" t="s">
        <v>5640</v>
      </c>
      <c r="B18548" s="2">
        <v>2.2148796415422101E-4</v>
      </c>
    </row>
    <row r="18549" spans="1:2" x14ac:dyDescent="0.2">
      <c r="A18549" t="s">
        <v>5701</v>
      </c>
      <c r="B18549" s="2">
        <v>2.2148796415422101E-4</v>
      </c>
    </row>
    <row r="18550" spans="1:2" x14ac:dyDescent="0.2">
      <c r="A18550" t="s">
        <v>5702</v>
      </c>
      <c r="B18550" s="2">
        <v>2.2148796415422101E-4</v>
      </c>
    </row>
    <row r="18551" spans="1:2" x14ac:dyDescent="0.2">
      <c r="A18551" t="s">
        <v>5713</v>
      </c>
      <c r="B18551" s="2">
        <v>2.2148796415422101E-4</v>
      </c>
    </row>
    <row r="18552" spans="1:2" x14ac:dyDescent="0.2">
      <c r="A18552" t="s">
        <v>5725</v>
      </c>
      <c r="B18552" s="2">
        <v>2.2148796415422101E-4</v>
      </c>
    </row>
    <row r="18553" spans="1:2" x14ac:dyDescent="0.2">
      <c r="A18553" t="s">
        <v>5726</v>
      </c>
      <c r="B18553" s="2">
        <v>2.2148796415422101E-4</v>
      </c>
    </row>
    <row r="18554" spans="1:2" x14ac:dyDescent="0.2">
      <c r="A18554" t="s">
        <v>17746</v>
      </c>
      <c r="B18554" s="2">
        <v>2.2148796415422101E-4</v>
      </c>
    </row>
    <row r="18555" spans="1:2" x14ac:dyDescent="0.2">
      <c r="A18555" t="s">
        <v>17747</v>
      </c>
      <c r="B18555" s="2">
        <v>2.2148796415422101E-4</v>
      </c>
    </row>
    <row r="18556" spans="1:2" x14ac:dyDescent="0.2">
      <c r="A18556" t="s">
        <v>17755</v>
      </c>
      <c r="B18556" s="2">
        <v>2.2148796415422101E-4</v>
      </c>
    </row>
    <row r="18557" spans="1:2" x14ac:dyDescent="0.2">
      <c r="A18557" t="s">
        <v>17759</v>
      </c>
      <c r="B18557" s="2">
        <v>2.2148796415422101E-4</v>
      </c>
    </row>
    <row r="18558" spans="1:2" x14ac:dyDescent="0.2">
      <c r="A18558" t="s">
        <v>17784</v>
      </c>
      <c r="B18558" s="2">
        <v>2.2148796415422101E-4</v>
      </c>
    </row>
    <row r="18559" spans="1:2" x14ac:dyDescent="0.2">
      <c r="A18559" t="s">
        <v>17785</v>
      </c>
      <c r="B18559" s="2">
        <v>2.2148796415422101E-4</v>
      </c>
    </row>
    <row r="18560" spans="1:2" x14ac:dyDescent="0.2">
      <c r="A18560" t="s">
        <v>17787</v>
      </c>
      <c r="B18560" s="2">
        <v>2.2148796415422101E-4</v>
      </c>
    </row>
    <row r="18561" spans="1:2" x14ac:dyDescent="0.2">
      <c r="A18561" t="s">
        <v>17789</v>
      </c>
      <c r="B18561" s="2">
        <v>2.2148796415422101E-4</v>
      </c>
    </row>
    <row r="18562" spans="1:2" x14ac:dyDescent="0.2">
      <c r="A18562" t="s">
        <v>17798</v>
      </c>
      <c r="B18562" s="2">
        <v>2.2148796415422101E-4</v>
      </c>
    </row>
    <row r="18563" spans="1:2" x14ac:dyDescent="0.2">
      <c r="A18563" t="s">
        <v>17799</v>
      </c>
      <c r="B18563" s="2">
        <v>2.2148796415422101E-4</v>
      </c>
    </row>
    <row r="18564" spans="1:2" x14ac:dyDescent="0.2">
      <c r="A18564" t="s">
        <v>19055</v>
      </c>
      <c r="B18564" s="2">
        <v>2.2148796415422101E-4</v>
      </c>
    </row>
    <row r="18565" spans="1:2" x14ac:dyDescent="0.2">
      <c r="A18565" t="s">
        <v>19062</v>
      </c>
      <c r="B18565" s="2">
        <v>2.2148796415422101E-4</v>
      </c>
    </row>
    <row r="18566" spans="1:2" x14ac:dyDescent="0.2">
      <c r="A18566" t="s">
        <v>19063</v>
      </c>
      <c r="B18566" s="2">
        <v>2.2148796415422101E-4</v>
      </c>
    </row>
    <row r="18567" spans="1:2" x14ac:dyDescent="0.2">
      <c r="A18567" t="s">
        <v>19100</v>
      </c>
      <c r="B18567" s="2">
        <v>2.2148796415422101E-4</v>
      </c>
    </row>
    <row r="18568" spans="1:2" x14ac:dyDescent="0.2">
      <c r="A18568" t="s">
        <v>19102</v>
      </c>
      <c r="B18568" s="2">
        <v>2.2148796415422101E-4</v>
      </c>
    </row>
    <row r="18569" spans="1:2" x14ac:dyDescent="0.2">
      <c r="A18569" t="s">
        <v>19105</v>
      </c>
      <c r="B18569" s="2">
        <v>2.2148796415422101E-4</v>
      </c>
    </row>
    <row r="18570" spans="1:2" x14ac:dyDescent="0.2">
      <c r="A18570" t="s">
        <v>19106</v>
      </c>
      <c r="B18570" s="2">
        <v>2.2148796415422101E-4</v>
      </c>
    </row>
    <row r="18571" spans="1:2" x14ac:dyDescent="0.2">
      <c r="A18571" t="s">
        <v>20667</v>
      </c>
      <c r="B18571" s="2">
        <v>2.2148796415422101E-4</v>
      </c>
    </row>
    <row r="18572" spans="1:2" x14ac:dyDescent="0.2">
      <c r="A18572" t="s">
        <v>20697</v>
      </c>
      <c r="B18572" s="2">
        <v>2.2148796415422101E-4</v>
      </c>
    </row>
    <row r="18573" spans="1:2" x14ac:dyDescent="0.2">
      <c r="A18573" t="s">
        <v>20720</v>
      </c>
      <c r="B18573" s="2">
        <v>2.2148796415422101E-4</v>
      </c>
    </row>
    <row r="18574" spans="1:2" x14ac:dyDescent="0.2">
      <c r="A18574" t="s">
        <v>20725</v>
      </c>
      <c r="B18574" s="2">
        <v>2.2148796415422101E-4</v>
      </c>
    </row>
    <row r="18575" spans="1:2" x14ac:dyDescent="0.2">
      <c r="A18575" t="s">
        <v>20729</v>
      </c>
      <c r="B18575" s="2">
        <v>2.2148796415422101E-4</v>
      </c>
    </row>
    <row r="18576" spans="1:2" x14ac:dyDescent="0.2">
      <c r="A18576" t="s">
        <v>21645</v>
      </c>
      <c r="B18576" s="2">
        <v>2.2148796415422101E-4</v>
      </c>
    </row>
    <row r="18577" spans="1:2" x14ac:dyDescent="0.2">
      <c r="A18577" t="s">
        <v>21653</v>
      </c>
      <c r="B18577" s="2">
        <v>2.2148796415422101E-4</v>
      </c>
    </row>
    <row r="18578" spans="1:2" x14ac:dyDescent="0.2">
      <c r="A18578" t="s">
        <v>21654</v>
      </c>
      <c r="B18578" s="2">
        <v>2.2148796415422101E-4</v>
      </c>
    </row>
    <row r="18579" spans="1:2" x14ac:dyDescent="0.2">
      <c r="A18579" t="s">
        <v>21657</v>
      </c>
      <c r="B18579" s="2">
        <v>2.2148796415422101E-4</v>
      </c>
    </row>
    <row r="18580" spans="1:2" x14ac:dyDescent="0.2">
      <c r="A18580" t="s">
        <v>21658</v>
      </c>
      <c r="B18580" s="2">
        <v>2.2148796415422101E-4</v>
      </c>
    </row>
    <row r="18581" spans="1:2" x14ac:dyDescent="0.2">
      <c r="A18581" t="s">
        <v>21674</v>
      </c>
      <c r="B18581" s="2">
        <v>2.2148796415422101E-4</v>
      </c>
    </row>
    <row r="18582" spans="1:2" x14ac:dyDescent="0.2">
      <c r="A18582" t="s">
        <v>23820</v>
      </c>
      <c r="B18582" s="2">
        <v>2.2148796415422101E-4</v>
      </c>
    </row>
    <row r="18583" spans="1:2" x14ac:dyDescent="0.2">
      <c r="A18583" t="s">
        <v>23821</v>
      </c>
      <c r="B18583" s="2">
        <v>2.2148796415422101E-4</v>
      </c>
    </row>
    <row r="18584" spans="1:2" x14ac:dyDescent="0.2">
      <c r="A18584" t="s">
        <v>23925</v>
      </c>
      <c r="B18584" s="2">
        <v>2.2148796415422101E-4</v>
      </c>
    </row>
    <row r="18585" spans="1:2" x14ac:dyDescent="0.2">
      <c r="A18585" t="s">
        <v>23973</v>
      </c>
      <c r="B18585" s="2">
        <v>2.2148796415422101E-4</v>
      </c>
    </row>
    <row r="18586" spans="1:2" x14ac:dyDescent="0.2">
      <c r="A18586" t="s">
        <v>23978</v>
      </c>
      <c r="B18586" s="2">
        <v>2.2148796415422101E-4</v>
      </c>
    </row>
    <row r="18587" spans="1:2" x14ac:dyDescent="0.2">
      <c r="A18587" t="s">
        <v>23979</v>
      </c>
      <c r="B18587" s="2">
        <v>2.2148796415422101E-4</v>
      </c>
    </row>
    <row r="18588" spans="1:2" x14ac:dyDescent="0.2">
      <c r="A18588" t="s">
        <v>23992</v>
      </c>
      <c r="B18588" s="2">
        <v>2.2148796415422101E-4</v>
      </c>
    </row>
    <row r="18589" spans="1:2" x14ac:dyDescent="0.2">
      <c r="A18589" t="s">
        <v>24003</v>
      </c>
      <c r="B18589" s="2">
        <v>2.2148796415422101E-4</v>
      </c>
    </row>
    <row r="18590" spans="1:2" x14ac:dyDescent="0.2">
      <c r="A18590" t="s">
        <v>24137</v>
      </c>
      <c r="B18590" s="2">
        <v>2.2148796415422101E-4</v>
      </c>
    </row>
    <row r="18591" spans="1:2" x14ac:dyDescent="0.2">
      <c r="A18591" t="s">
        <v>24163</v>
      </c>
      <c r="B18591" s="2">
        <v>2.2148796415422101E-4</v>
      </c>
    </row>
    <row r="18592" spans="1:2" x14ac:dyDescent="0.2">
      <c r="A18592" t="s">
        <v>24164</v>
      </c>
      <c r="B18592" s="2">
        <v>2.2148796415422101E-4</v>
      </c>
    </row>
    <row r="18593" spans="1:2" x14ac:dyDescent="0.2">
      <c r="A18593" t="s">
        <v>24241</v>
      </c>
      <c r="B18593" s="2">
        <v>2.2148796415422101E-4</v>
      </c>
    </row>
    <row r="18594" spans="1:2" x14ac:dyDescent="0.2">
      <c r="A18594" t="s">
        <v>24242</v>
      </c>
      <c r="B18594" s="2">
        <v>2.2148796415422101E-4</v>
      </c>
    </row>
    <row r="18595" spans="1:2" x14ac:dyDescent="0.2">
      <c r="A18595" t="s">
        <v>24276</v>
      </c>
      <c r="B18595" s="2">
        <v>2.2148796415422101E-4</v>
      </c>
    </row>
    <row r="18596" spans="1:2" x14ac:dyDescent="0.2">
      <c r="A18596" t="s">
        <v>24277</v>
      </c>
      <c r="B18596" s="2">
        <v>2.2148796415422101E-4</v>
      </c>
    </row>
    <row r="18597" spans="1:2" x14ac:dyDescent="0.2">
      <c r="A18597" t="s">
        <v>24343</v>
      </c>
      <c r="B18597" s="2">
        <v>2.2148796415422101E-4</v>
      </c>
    </row>
    <row r="18598" spans="1:2" x14ac:dyDescent="0.2">
      <c r="A18598" t="s">
        <v>24353</v>
      </c>
      <c r="B18598" s="2">
        <v>2.2148796415422101E-4</v>
      </c>
    </row>
    <row r="18599" spans="1:2" x14ac:dyDescent="0.2">
      <c r="A18599" t="s">
        <v>24354</v>
      </c>
      <c r="B18599" s="2">
        <v>2.2148796415422101E-4</v>
      </c>
    </row>
    <row r="18600" spans="1:2" x14ac:dyDescent="0.2">
      <c r="A18600" t="s">
        <v>24400</v>
      </c>
      <c r="B18600" s="2">
        <v>2.2148796415422101E-4</v>
      </c>
    </row>
    <row r="18601" spans="1:2" x14ac:dyDescent="0.2">
      <c r="A18601" t="s">
        <v>24401</v>
      </c>
      <c r="B18601" s="2">
        <v>2.2148796415422101E-4</v>
      </c>
    </row>
    <row r="18602" spans="1:2" x14ac:dyDescent="0.2">
      <c r="A18602" t="s">
        <v>24402</v>
      </c>
      <c r="B18602" s="2">
        <v>2.2148796415422101E-4</v>
      </c>
    </row>
    <row r="18603" spans="1:2" x14ac:dyDescent="0.2">
      <c r="A18603" t="s">
        <v>24403</v>
      </c>
      <c r="B18603" s="2">
        <v>2.2148796415422101E-4</v>
      </c>
    </row>
    <row r="18604" spans="1:2" x14ac:dyDescent="0.2">
      <c r="A18604" t="s">
        <v>24408</v>
      </c>
      <c r="B18604" s="2">
        <v>2.2148796415422101E-4</v>
      </c>
    </row>
    <row r="18605" spans="1:2" x14ac:dyDescent="0.2">
      <c r="A18605" t="s">
        <v>24409</v>
      </c>
      <c r="B18605" s="2">
        <v>2.2148796415422101E-4</v>
      </c>
    </row>
    <row r="18606" spans="1:2" x14ac:dyDescent="0.2">
      <c r="A18606" t="s">
        <v>24552</v>
      </c>
      <c r="B18606" s="2">
        <v>2.2148796415422101E-4</v>
      </c>
    </row>
    <row r="18607" spans="1:2" x14ac:dyDescent="0.2">
      <c r="A18607" t="s">
        <v>24553</v>
      </c>
      <c r="B18607" s="2">
        <v>2.2148796415422101E-4</v>
      </c>
    </row>
    <row r="18608" spans="1:2" x14ac:dyDescent="0.2">
      <c r="A18608" t="s">
        <v>24655</v>
      </c>
      <c r="B18608" s="2">
        <v>2.2148796415422101E-4</v>
      </c>
    </row>
    <row r="18609" spans="1:2" x14ac:dyDescent="0.2">
      <c r="A18609" t="s">
        <v>24813</v>
      </c>
      <c r="B18609" s="2">
        <v>2.2148796415422101E-4</v>
      </c>
    </row>
    <row r="18610" spans="1:2" x14ac:dyDescent="0.2">
      <c r="A18610" t="s">
        <v>24822</v>
      </c>
      <c r="B18610" s="2">
        <v>2.2148796415422101E-4</v>
      </c>
    </row>
    <row r="18611" spans="1:2" x14ac:dyDescent="0.2">
      <c r="A18611" t="s">
        <v>24835</v>
      </c>
      <c r="B18611" s="2">
        <v>2.2148796415422101E-4</v>
      </c>
    </row>
    <row r="18612" spans="1:2" x14ac:dyDescent="0.2">
      <c r="A18612" t="s">
        <v>24838</v>
      </c>
      <c r="B18612" s="2">
        <v>2.2148796415422101E-4</v>
      </c>
    </row>
    <row r="18613" spans="1:2" x14ac:dyDescent="0.2">
      <c r="A18613" t="s">
        <v>25004</v>
      </c>
      <c r="B18613" s="2">
        <v>2.2148796415422101E-4</v>
      </c>
    </row>
    <row r="18614" spans="1:2" x14ac:dyDescent="0.2">
      <c r="A18614" t="s">
        <v>25005</v>
      </c>
      <c r="B18614" s="2">
        <v>2.2148796415422101E-4</v>
      </c>
    </row>
    <row r="18615" spans="1:2" x14ac:dyDescent="0.2">
      <c r="A18615" t="s">
        <v>25035</v>
      </c>
      <c r="B18615" s="2">
        <v>2.2148796415422101E-4</v>
      </c>
    </row>
    <row r="18616" spans="1:2" x14ac:dyDescent="0.2">
      <c r="A18616" t="s">
        <v>31823</v>
      </c>
      <c r="B18616" s="2">
        <v>2.21480571781285E-4</v>
      </c>
    </row>
    <row r="18617" spans="1:2" x14ac:dyDescent="0.2">
      <c r="A18617" t="s">
        <v>32150</v>
      </c>
      <c r="B18617" s="2">
        <v>2.21480571781285E-4</v>
      </c>
    </row>
    <row r="18618" spans="1:2" x14ac:dyDescent="0.2">
      <c r="A18618" t="s">
        <v>32151</v>
      </c>
      <c r="B18618" s="2">
        <v>2.21480571781285E-4</v>
      </c>
    </row>
    <row r="18619" spans="1:2" x14ac:dyDescent="0.2">
      <c r="A18619" t="s">
        <v>21608</v>
      </c>
      <c r="B18619" s="2">
        <v>2.2080374765209799E-4</v>
      </c>
    </row>
    <row r="18620" spans="1:2" x14ac:dyDescent="0.2">
      <c r="A18620" t="s">
        <v>21609</v>
      </c>
      <c r="B18620" s="2">
        <v>2.2080374765209799E-4</v>
      </c>
    </row>
    <row r="18621" spans="1:2" x14ac:dyDescent="0.2">
      <c r="A18621" t="s">
        <v>24927</v>
      </c>
      <c r="B18621" s="2">
        <v>2.2080374765209799E-4</v>
      </c>
    </row>
    <row r="18622" spans="1:2" x14ac:dyDescent="0.2">
      <c r="A18622" t="s">
        <v>27783</v>
      </c>
      <c r="B18622" s="2">
        <v>2.2080374765209799E-4</v>
      </c>
    </row>
    <row r="18623" spans="1:2" x14ac:dyDescent="0.2">
      <c r="A18623" t="s">
        <v>22317</v>
      </c>
      <c r="B18623" s="2">
        <v>2.2071933199185799E-4</v>
      </c>
    </row>
    <row r="18624" spans="1:2" x14ac:dyDescent="0.2">
      <c r="A18624" t="s">
        <v>8925</v>
      </c>
      <c r="B18624" s="2">
        <v>2.2057670867070499E-4</v>
      </c>
    </row>
    <row r="18625" spans="1:2" x14ac:dyDescent="0.2">
      <c r="A18625" t="s">
        <v>8380</v>
      </c>
      <c r="B18625" s="2">
        <v>2.2053840802982401E-4</v>
      </c>
    </row>
    <row r="18626" spans="1:2" x14ac:dyDescent="0.2">
      <c r="A18626" t="s">
        <v>8441</v>
      </c>
      <c r="B18626" s="2">
        <v>2.2053840802982401E-4</v>
      </c>
    </row>
    <row r="18627" spans="1:2" x14ac:dyDescent="0.2">
      <c r="A18627" t="s">
        <v>8442</v>
      </c>
      <c r="B18627" s="2">
        <v>2.2053840802982401E-4</v>
      </c>
    </row>
    <row r="18628" spans="1:2" x14ac:dyDescent="0.2">
      <c r="A18628" t="s">
        <v>8453</v>
      </c>
      <c r="B18628" s="2">
        <v>2.2053840802982401E-4</v>
      </c>
    </row>
    <row r="18629" spans="1:2" x14ac:dyDescent="0.2">
      <c r="A18629" t="s">
        <v>8454</v>
      </c>
      <c r="B18629" s="2">
        <v>2.2053840802982401E-4</v>
      </c>
    </row>
    <row r="18630" spans="1:2" x14ac:dyDescent="0.2">
      <c r="A18630" t="s">
        <v>8458</v>
      </c>
      <c r="B18630" s="2">
        <v>2.2053840802982401E-4</v>
      </c>
    </row>
    <row r="18631" spans="1:2" x14ac:dyDescent="0.2">
      <c r="A18631" t="s">
        <v>8459</v>
      </c>
      <c r="B18631" s="2">
        <v>2.2053840802982401E-4</v>
      </c>
    </row>
    <row r="18632" spans="1:2" x14ac:dyDescent="0.2">
      <c r="A18632" t="s">
        <v>8535</v>
      </c>
      <c r="B18632" s="2">
        <v>2.2053840802982401E-4</v>
      </c>
    </row>
    <row r="18633" spans="1:2" x14ac:dyDescent="0.2">
      <c r="A18633" t="s">
        <v>8589</v>
      </c>
      <c r="B18633" s="2">
        <v>2.2053840802982401E-4</v>
      </c>
    </row>
    <row r="18634" spans="1:2" x14ac:dyDescent="0.2">
      <c r="A18634" t="s">
        <v>12266</v>
      </c>
      <c r="B18634" s="2">
        <v>2.2053840802982401E-4</v>
      </c>
    </row>
    <row r="18635" spans="1:2" x14ac:dyDescent="0.2">
      <c r="A18635" t="s">
        <v>12267</v>
      </c>
      <c r="B18635" s="2">
        <v>2.2053840802982401E-4</v>
      </c>
    </row>
    <row r="18636" spans="1:2" x14ac:dyDescent="0.2">
      <c r="A18636" t="s">
        <v>12268</v>
      </c>
      <c r="B18636" s="2">
        <v>2.2053840802982401E-4</v>
      </c>
    </row>
    <row r="18637" spans="1:2" x14ac:dyDescent="0.2">
      <c r="A18637" t="s">
        <v>12269</v>
      </c>
      <c r="B18637" s="2">
        <v>2.2053840802982401E-4</v>
      </c>
    </row>
    <row r="18638" spans="1:2" x14ac:dyDescent="0.2">
      <c r="A18638" t="s">
        <v>12282</v>
      </c>
      <c r="B18638" s="2">
        <v>2.2053840802982401E-4</v>
      </c>
    </row>
    <row r="18639" spans="1:2" x14ac:dyDescent="0.2">
      <c r="A18639" t="s">
        <v>12283</v>
      </c>
      <c r="B18639" s="2">
        <v>2.2053840802982401E-4</v>
      </c>
    </row>
    <row r="18640" spans="1:2" x14ac:dyDescent="0.2">
      <c r="A18640" t="s">
        <v>12363</v>
      </c>
      <c r="B18640" s="2">
        <v>2.2053840802982401E-4</v>
      </c>
    </row>
    <row r="18641" spans="1:2" x14ac:dyDescent="0.2">
      <c r="A18641" t="s">
        <v>12422</v>
      </c>
      <c r="B18641" s="2">
        <v>2.2053840802982401E-4</v>
      </c>
    </row>
    <row r="18642" spans="1:2" x14ac:dyDescent="0.2">
      <c r="A18642" t="s">
        <v>12433</v>
      </c>
      <c r="B18642" s="2">
        <v>2.2053840802982401E-4</v>
      </c>
    </row>
    <row r="18643" spans="1:2" x14ac:dyDescent="0.2">
      <c r="A18643" t="s">
        <v>12434</v>
      </c>
      <c r="B18643" s="2">
        <v>2.2053840802982401E-4</v>
      </c>
    </row>
    <row r="18644" spans="1:2" x14ac:dyDescent="0.2">
      <c r="A18644" t="s">
        <v>12437</v>
      </c>
      <c r="B18644" s="2">
        <v>2.2053840802982401E-4</v>
      </c>
    </row>
    <row r="18645" spans="1:2" x14ac:dyDescent="0.2">
      <c r="A18645" t="s">
        <v>12438</v>
      </c>
      <c r="B18645" s="2">
        <v>2.2053840802982401E-4</v>
      </c>
    </row>
    <row r="18646" spans="1:2" x14ac:dyDescent="0.2">
      <c r="A18646" t="s">
        <v>12439</v>
      </c>
      <c r="B18646" s="2">
        <v>2.2053840802982401E-4</v>
      </c>
    </row>
    <row r="18647" spans="1:2" x14ac:dyDescent="0.2">
      <c r="A18647" t="s">
        <v>12440</v>
      </c>
      <c r="B18647" s="2">
        <v>2.2053840802982401E-4</v>
      </c>
    </row>
    <row r="18648" spans="1:2" x14ac:dyDescent="0.2">
      <c r="A18648" t="s">
        <v>12535</v>
      </c>
      <c r="B18648" s="2">
        <v>2.2053840802982401E-4</v>
      </c>
    </row>
    <row r="18649" spans="1:2" x14ac:dyDescent="0.2">
      <c r="A18649" t="s">
        <v>12538</v>
      </c>
      <c r="B18649" s="2">
        <v>2.2053840802982401E-4</v>
      </c>
    </row>
    <row r="18650" spans="1:2" x14ac:dyDescent="0.2">
      <c r="A18650" t="s">
        <v>12539</v>
      </c>
      <c r="B18650" s="2">
        <v>2.2053840802982401E-4</v>
      </c>
    </row>
    <row r="18651" spans="1:2" x14ac:dyDescent="0.2">
      <c r="A18651" t="s">
        <v>12569</v>
      </c>
      <c r="B18651" s="2">
        <v>2.2053840802982401E-4</v>
      </c>
    </row>
    <row r="18652" spans="1:2" x14ac:dyDescent="0.2">
      <c r="A18652" t="s">
        <v>18038</v>
      </c>
      <c r="B18652" s="2">
        <v>2.2053840802982401E-4</v>
      </c>
    </row>
    <row r="18653" spans="1:2" x14ac:dyDescent="0.2">
      <c r="A18653" t="s">
        <v>18039</v>
      </c>
      <c r="B18653" s="2">
        <v>2.2053840802982401E-4</v>
      </c>
    </row>
    <row r="18654" spans="1:2" x14ac:dyDescent="0.2">
      <c r="A18654" t="s">
        <v>18129</v>
      </c>
      <c r="B18654" s="2">
        <v>2.2053840802982401E-4</v>
      </c>
    </row>
    <row r="18655" spans="1:2" x14ac:dyDescent="0.2">
      <c r="A18655" t="s">
        <v>18130</v>
      </c>
      <c r="B18655" s="2">
        <v>2.2053840802982401E-4</v>
      </c>
    </row>
    <row r="18656" spans="1:2" x14ac:dyDescent="0.2">
      <c r="A18656" t="s">
        <v>18137</v>
      </c>
      <c r="B18656" s="2">
        <v>2.2053840802982401E-4</v>
      </c>
    </row>
    <row r="18657" spans="1:2" x14ac:dyDescent="0.2">
      <c r="A18657" t="s">
        <v>18138</v>
      </c>
      <c r="B18657" s="2">
        <v>2.2053840802982401E-4</v>
      </c>
    </row>
    <row r="18658" spans="1:2" x14ac:dyDescent="0.2">
      <c r="A18658" t="s">
        <v>18168</v>
      </c>
      <c r="B18658" s="2">
        <v>2.2053840802982401E-4</v>
      </c>
    </row>
    <row r="18659" spans="1:2" x14ac:dyDescent="0.2">
      <c r="A18659" t="s">
        <v>18169</v>
      </c>
      <c r="B18659" s="2">
        <v>2.2053840802982401E-4</v>
      </c>
    </row>
    <row r="18660" spans="1:2" x14ac:dyDescent="0.2">
      <c r="A18660" t="s">
        <v>18188</v>
      </c>
      <c r="B18660" s="2">
        <v>2.2053840802982401E-4</v>
      </c>
    </row>
    <row r="18661" spans="1:2" x14ac:dyDescent="0.2">
      <c r="A18661" t="s">
        <v>18219</v>
      </c>
      <c r="B18661" s="2">
        <v>2.2053840802982401E-4</v>
      </c>
    </row>
    <row r="18662" spans="1:2" x14ac:dyDescent="0.2">
      <c r="A18662" t="s">
        <v>18233</v>
      </c>
      <c r="B18662" s="2">
        <v>2.2053840802982401E-4</v>
      </c>
    </row>
    <row r="18663" spans="1:2" x14ac:dyDescent="0.2">
      <c r="A18663" t="s">
        <v>18234</v>
      </c>
      <c r="B18663" s="2">
        <v>2.2053840802982401E-4</v>
      </c>
    </row>
    <row r="18664" spans="1:2" x14ac:dyDescent="0.2">
      <c r="A18664" t="s">
        <v>18265</v>
      </c>
      <c r="B18664" s="2">
        <v>2.2053840802982401E-4</v>
      </c>
    </row>
    <row r="18665" spans="1:2" x14ac:dyDescent="0.2">
      <c r="A18665" t="s">
        <v>18266</v>
      </c>
      <c r="B18665" s="2">
        <v>2.2053840802982401E-4</v>
      </c>
    </row>
    <row r="18666" spans="1:2" x14ac:dyDescent="0.2">
      <c r="A18666" t="s">
        <v>28157</v>
      </c>
      <c r="B18666" s="2">
        <v>2.2053840802982401E-4</v>
      </c>
    </row>
    <row r="18667" spans="1:2" x14ac:dyDescent="0.2">
      <c r="A18667" t="s">
        <v>28223</v>
      </c>
      <c r="B18667" s="2">
        <v>2.2053840802982401E-4</v>
      </c>
    </row>
    <row r="18668" spans="1:2" x14ac:dyDescent="0.2">
      <c r="A18668" t="s">
        <v>28224</v>
      </c>
      <c r="B18668" s="2">
        <v>2.2053840802982401E-4</v>
      </c>
    </row>
    <row r="18669" spans="1:2" x14ac:dyDescent="0.2">
      <c r="A18669" t="s">
        <v>28229</v>
      </c>
      <c r="B18669" s="2">
        <v>2.2053840802982401E-4</v>
      </c>
    </row>
    <row r="18670" spans="1:2" x14ac:dyDescent="0.2">
      <c r="A18670" t="s">
        <v>28230</v>
      </c>
      <c r="B18670" s="2">
        <v>2.2053840802982401E-4</v>
      </c>
    </row>
    <row r="18671" spans="1:2" x14ac:dyDescent="0.2">
      <c r="A18671" t="s">
        <v>28231</v>
      </c>
      <c r="B18671" s="2">
        <v>2.2053840802982401E-4</v>
      </c>
    </row>
    <row r="18672" spans="1:2" x14ac:dyDescent="0.2">
      <c r="A18672" t="s">
        <v>28232</v>
      </c>
      <c r="B18672" s="2">
        <v>2.2053840802982401E-4</v>
      </c>
    </row>
    <row r="18673" spans="1:2" x14ac:dyDescent="0.2">
      <c r="A18673" t="s">
        <v>28268</v>
      </c>
      <c r="B18673" s="2">
        <v>2.2053840802982401E-4</v>
      </c>
    </row>
    <row r="18674" spans="1:2" x14ac:dyDescent="0.2">
      <c r="A18674" t="s">
        <v>28269</v>
      </c>
      <c r="B18674" s="2">
        <v>2.2053840802982401E-4</v>
      </c>
    </row>
    <row r="18675" spans="1:2" x14ac:dyDescent="0.2">
      <c r="A18675" t="s">
        <v>28272</v>
      </c>
      <c r="B18675" s="2">
        <v>2.2053840802982401E-4</v>
      </c>
    </row>
    <row r="18676" spans="1:2" x14ac:dyDescent="0.2">
      <c r="A18676" t="s">
        <v>28273</v>
      </c>
      <c r="B18676" s="2">
        <v>2.2053840802982401E-4</v>
      </c>
    </row>
    <row r="18677" spans="1:2" x14ac:dyDescent="0.2">
      <c r="A18677" t="s">
        <v>28346</v>
      </c>
      <c r="B18677" s="2">
        <v>2.2053840802982401E-4</v>
      </c>
    </row>
    <row r="18678" spans="1:2" x14ac:dyDescent="0.2">
      <c r="A18678" t="s">
        <v>36195</v>
      </c>
      <c r="B18678" s="2">
        <v>2.2053840802982401E-4</v>
      </c>
    </row>
    <row r="18679" spans="1:2" x14ac:dyDescent="0.2">
      <c r="A18679" t="s">
        <v>36201</v>
      </c>
      <c r="B18679" s="2">
        <v>2.2053840802982401E-4</v>
      </c>
    </row>
    <row r="18680" spans="1:2" x14ac:dyDescent="0.2">
      <c r="A18680" t="s">
        <v>36722</v>
      </c>
      <c r="B18680" s="2">
        <v>2.2053840802982401E-4</v>
      </c>
    </row>
    <row r="18681" spans="1:2" x14ac:dyDescent="0.2">
      <c r="A18681" t="s">
        <v>38100</v>
      </c>
      <c r="B18681" s="2">
        <v>2.2053840802982401E-4</v>
      </c>
    </row>
    <row r="18682" spans="1:2" x14ac:dyDescent="0.2">
      <c r="A18682" t="s">
        <v>38101</v>
      </c>
      <c r="B18682" s="2">
        <v>2.2053840802982401E-4</v>
      </c>
    </row>
    <row r="18683" spans="1:2" x14ac:dyDescent="0.2">
      <c r="A18683" t="s">
        <v>38122</v>
      </c>
      <c r="B18683" s="2">
        <v>2.2053840802982401E-4</v>
      </c>
    </row>
    <row r="18684" spans="1:2" x14ac:dyDescent="0.2">
      <c r="A18684" t="s">
        <v>38271</v>
      </c>
      <c r="B18684" s="2">
        <v>2.2053840802982401E-4</v>
      </c>
    </row>
    <row r="18685" spans="1:2" x14ac:dyDescent="0.2">
      <c r="A18685" t="s">
        <v>38272</v>
      </c>
      <c r="B18685" s="2">
        <v>2.2053840802982401E-4</v>
      </c>
    </row>
    <row r="18686" spans="1:2" x14ac:dyDescent="0.2">
      <c r="A18686" t="s">
        <v>38291</v>
      </c>
      <c r="B18686" s="2">
        <v>2.2053840802982401E-4</v>
      </c>
    </row>
    <row r="18687" spans="1:2" x14ac:dyDescent="0.2">
      <c r="A18687" t="s">
        <v>38292</v>
      </c>
      <c r="B18687" s="2">
        <v>2.2053840802982401E-4</v>
      </c>
    </row>
    <row r="18688" spans="1:2" x14ac:dyDescent="0.2">
      <c r="A18688" t="s">
        <v>38297</v>
      </c>
      <c r="B18688" s="2">
        <v>2.2053840802982401E-4</v>
      </c>
    </row>
    <row r="18689" spans="1:2" x14ac:dyDescent="0.2">
      <c r="A18689" t="s">
        <v>38298</v>
      </c>
      <c r="B18689" s="2">
        <v>2.2053840802982401E-4</v>
      </c>
    </row>
    <row r="18690" spans="1:2" x14ac:dyDescent="0.2">
      <c r="A18690" t="s">
        <v>38303</v>
      </c>
      <c r="B18690" s="2">
        <v>2.2053840802982401E-4</v>
      </c>
    </row>
    <row r="18691" spans="1:2" x14ac:dyDescent="0.2">
      <c r="A18691" t="s">
        <v>38304</v>
      </c>
      <c r="B18691" s="2">
        <v>2.2053840802982401E-4</v>
      </c>
    </row>
    <row r="18692" spans="1:2" x14ac:dyDescent="0.2">
      <c r="A18692" t="s">
        <v>38317</v>
      </c>
      <c r="B18692" s="2">
        <v>2.2053840802982401E-4</v>
      </c>
    </row>
    <row r="18693" spans="1:2" x14ac:dyDescent="0.2">
      <c r="A18693" t="s">
        <v>38320</v>
      </c>
      <c r="B18693" s="2">
        <v>2.2053840802982401E-4</v>
      </c>
    </row>
    <row r="18694" spans="1:2" x14ac:dyDescent="0.2">
      <c r="A18694" t="s">
        <v>38396</v>
      </c>
      <c r="B18694" s="2">
        <v>2.2053840802982401E-4</v>
      </c>
    </row>
    <row r="18695" spans="1:2" x14ac:dyDescent="0.2">
      <c r="A18695" t="s">
        <v>38397</v>
      </c>
      <c r="B18695" s="2">
        <v>2.2053840802982401E-4</v>
      </c>
    </row>
    <row r="18696" spans="1:2" x14ac:dyDescent="0.2">
      <c r="A18696" t="s">
        <v>38482</v>
      </c>
      <c r="B18696" s="2">
        <v>2.2053840802982401E-4</v>
      </c>
    </row>
    <row r="18697" spans="1:2" x14ac:dyDescent="0.2">
      <c r="A18697" t="s">
        <v>38483</v>
      </c>
      <c r="B18697" s="2">
        <v>2.2053840802982401E-4</v>
      </c>
    </row>
    <row r="18698" spans="1:2" x14ac:dyDescent="0.2">
      <c r="A18698" t="s">
        <v>38510</v>
      </c>
      <c r="B18698" s="2">
        <v>2.2053840802982401E-4</v>
      </c>
    </row>
    <row r="18699" spans="1:2" x14ac:dyDescent="0.2">
      <c r="A18699" t="s">
        <v>38511</v>
      </c>
      <c r="B18699" s="2">
        <v>2.2053840802982401E-4</v>
      </c>
    </row>
    <row r="18700" spans="1:2" x14ac:dyDescent="0.2">
      <c r="A18700" t="s">
        <v>38610</v>
      </c>
      <c r="B18700" s="2">
        <v>2.2053840802982401E-4</v>
      </c>
    </row>
    <row r="18701" spans="1:2" x14ac:dyDescent="0.2">
      <c r="A18701" t="s">
        <v>38611</v>
      </c>
      <c r="B18701" s="2">
        <v>2.2053840802982401E-4</v>
      </c>
    </row>
    <row r="18702" spans="1:2" x14ac:dyDescent="0.2">
      <c r="A18702" t="s">
        <v>38638</v>
      </c>
      <c r="B18702" s="2">
        <v>2.2053840802982401E-4</v>
      </c>
    </row>
    <row r="18703" spans="1:2" x14ac:dyDescent="0.2">
      <c r="A18703" t="s">
        <v>39097</v>
      </c>
      <c r="B18703" s="2">
        <v>2.2053840802982401E-4</v>
      </c>
    </row>
    <row r="18704" spans="1:2" x14ac:dyDescent="0.2">
      <c r="A18704" t="s">
        <v>39281</v>
      </c>
      <c r="B18704" s="2">
        <v>2.2053840802982401E-4</v>
      </c>
    </row>
    <row r="18705" spans="1:2" x14ac:dyDescent="0.2">
      <c r="A18705" t="s">
        <v>39282</v>
      </c>
      <c r="B18705" s="2">
        <v>2.2053840802982401E-4</v>
      </c>
    </row>
    <row r="18706" spans="1:2" x14ac:dyDescent="0.2">
      <c r="A18706" t="s">
        <v>39486</v>
      </c>
      <c r="B18706" s="2">
        <v>2.2053840802982401E-4</v>
      </c>
    </row>
    <row r="18707" spans="1:2" x14ac:dyDescent="0.2">
      <c r="A18707" t="s">
        <v>39487</v>
      </c>
      <c r="B18707" s="2">
        <v>2.2053840802982401E-4</v>
      </c>
    </row>
    <row r="18708" spans="1:2" x14ac:dyDescent="0.2">
      <c r="A18708" t="s">
        <v>39489</v>
      </c>
      <c r="B18708" s="2">
        <v>2.2053840802982401E-4</v>
      </c>
    </row>
    <row r="18709" spans="1:2" x14ac:dyDescent="0.2">
      <c r="A18709" t="s">
        <v>39507</v>
      </c>
      <c r="B18709" s="2">
        <v>2.2053840802982401E-4</v>
      </c>
    </row>
    <row r="18710" spans="1:2" x14ac:dyDescent="0.2">
      <c r="A18710" t="s">
        <v>39514</v>
      </c>
      <c r="B18710" s="2">
        <v>2.2053840802982401E-4</v>
      </c>
    </row>
    <row r="18711" spans="1:2" x14ac:dyDescent="0.2">
      <c r="A18711" t="s">
        <v>39722</v>
      </c>
      <c r="B18711" s="2">
        <v>2.2053840802982401E-4</v>
      </c>
    </row>
    <row r="18712" spans="1:2" x14ac:dyDescent="0.2">
      <c r="A18712" t="s">
        <v>39727</v>
      </c>
      <c r="B18712" s="2">
        <v>2.2053840802982401E-4</v>
      </c>
    </row>
    <row r="18713" spans="1:2" x14ac:dyDescent="0.2">
      <c r="A18713" t="s">
        <v>39728</v>
      </c>
      <c r="B18713" s="2">
        <v>2.2053840802982401E-4</v>
      </c>
    </row>
    <row r="18714" spans="1:2" x14ac:dyDescent="0.2">
      <c r="A18714" t="s">
        <v>30172</v>
      </c>
      <c r="B18714" s="2">
        <v>2.2046839876566001E-4</v>
      </c>
    </row>
    <row r="18715" spans="1:2" x14ac:dyDescent="0.2">
      <c r="A18715" t="s">
        <v>30997</v>
      </c>
      <c r="B18715" s="2">
        <v>2.20426372834481E-4</v>
      </c>
    </row>
    <row r="18716" spans="1:2" x14ac:dyDescent="0.2">
      <c r="A18716" t="s">
        <v>30998</v>
      </c>
      <c r="B18716" s="2">
        <v>2.20426372834481E-4</v>
      </c>
    </row>
    <row r="18717" spans="1:2" x14ac:dyDescent="0.2">
      <c r="A18717" t="s">
        <v>8456</v>
      </c>
      <c r="B18717" s="2">
        <v>2.2042616910766799E-4</v>
      </c>
    </row>
    <row r="18718" spans="1:2" x14ac:dyDescent="0.2">
      <c r="A18718" t="s">
        <v>8515</v>
      </c>
      <c r="B18718" s="2">
        <v>2.2042616910766799E-4</v>
      </c>
    </row>
    <row r="18719" spans="1:2" x14ac:dyDescent="0.2">
      <c r="A18719" t="s">
        <v>8516</v>
      </c>
      <c r="B18719" s="2">
        <v>2.2042616910766799E-4</v>
      </c>
    </row>
    <row r="18720" spans="1:2" x14ac:dyDescent="0.2">
      <c r="A18720" t="s">
        <v>8587</v>
      </c>
      <c r="B18720" s="2">
        <v>2.2042616910766799E-4</v>
      </c>
    </row>
    <row r="18721" spans="1:2" x14ac:dyDescent="0.2">
      <c r="A18721" t="s">
        <v>8588</v>
      </c>
      <c r="B18721" s="2">
        <v>2.2042616910766799E-4</v>
      </c>
    </row>
    <row r="18722" spans="1:2" x14ac:dyDescent="0.2">
      <c r="A18722" t="s">
        <v>8590</v>
      </c>
      <c r="B18722" s="2">
        <v>2.2042616910766799E-4</v>
      </c>
    </row>
    <row r="18723" spans="1:2" x14ac:dyDescent="0.2">
      <c r="A18723" t="s">
        <v>8591</v>
      </c>
      <c r="B18723" s="2">
        <v>2.2042616910766799E-4</v>
      </c>
    </row>
    <row r="18724" spans="1:2" x14ac:dyDescent="0.2">
      <c r="A18724" t="s">
        <v>12275</v>
      </c>
      <c r="B18724" s="2">
        <v>2.2042616910766799E-4</v>
      </c>
    </row>
    <row r="18725" spans="1:2" x14ac:dyDescent="0.2">
      <c r="A18725" t="s">
        <v>12276</v>
      </c>
      <c r="B18725" s="2">
        <v>2.2042616910766799E-4</v>
      </c>
    </row>
    <row r="18726" spans="1:2" x14ac:dyDescent="0.2">
      <c r="A18726" t="s">
        <v>12360</v>
      </c>
      <c r="B18726" s="2">
        <v>2.2042616910766799E-4</v>
      </c>
    </row>
    <row r="18727" spans="1:2" x14ac:dyDescent="0.2">
      <c r="A18727" t="s">
        <v>12364</v>
      </c>
      <c r="B18727" s="2">
        <v>2.2042616910766799E-4</v>
      </c>
    </row>
    <row r="18728" spans="1:2" x14ac:dyDescent="0.2">
      <c r="A18728" t="s">
        <v>12365</v>
      </c>
      <c r="B18728" s="2">
        <v>2.2042616910766799E-4</v>
      </c>
    </row>
    <row r="18729" spans="1:2" x14ac:dyDescent="0.2">
      <c r="A18729" t="s">
        <v>12541</v>
      </c>
      <c r="B18729" s="2">
        <v>2.2042616910766799E-4</v>
      </c>
    </row>
    <row r="18730" spans="1:2" x14ac:dyDescent="0.2">
      <c r="A18730" t="s">
        <v>12542</v>
      </c>
      <c r="B18730" s="2">
        <v>2.2042616910766799E-4</v>
      </c>
    </row>
    <row r="18731" spans="1:2" x14ac:dyDescent="0.2">
      <c r="A18731" t="s">
        <v>18110</v>
      </c>
      <c r="B18731" s="2">
        <v>2.2042616910766799E-4</v>
      </c>
    </row>
    <row r="18732" spans="1:2" x14ac:dyDescent="0.2">
      <c r="A18732" t="s">
        <v>18111</v>
      </c>
      <c r="B18732" s="2">
        <v>2.2042616910766799E-4</v>
      </c>
    </row>
    <row r="18733" spans="1:2" x14ac:dyDescent="0.2">
      <c r="A18733" t="s">
        <v>18159</v>
      </c>
      <c r="B18733" s="2">
        <v>2.2042616910766799E-4</v>
      </c>
    </row>
    <row r="18734" spans="1:2" x14ac:dyDescent="0.2">
      <c r="A18734" t="s">
        <v>18160</v>
      </c>
      <c r="B18734" s="2">
        <v>2.2042616910766799E-4</v>
      </c>
    </row>
    <row r="18735" spans="1:2" x14ac:dyDescent="0.2">
      <c r="A18735" t="s">
        <v>18184</v>
      </c>
      <c r="B18735" s="2">
        <v>2.2042616910766799E-4</v>
      </c>
    </row>
    <row r="18736" spans="1:2" x14ac:dyDescent="0.2">
      <c r="A18736" t="s">
        <v>18206</v>
      </c>
      <c r="B18736" s="2">
        <v>2.2042616910766799E-4</v>
      </c>
    </row>
    <row r="18737" spans="1:2" x14ac:dyDescent="0.2">
      <c r="A18737" t="s">
        <v>18209</v>
      </c>
      <c r="B18737" s="2">
        <v>2.2042616910766799E-4</v>
      </c>
    </row>
    <row r="18738" spans="1:2" x14ac:dyDescent="0.2">
      <c r="A18738" t="s">
        <v>18216</v>
      </c>
      <c r="B18738" s="2">
        <v>2.2042616910766799E-4</v>
      </c>
    </row>
    <row r="18739" spans="1:2" x14ac:dyDescent="0.2">
      <c r="A18739" t="s">
        <v>18217</v>
      </c>
      <c r="B18739" s="2">
        <v>2.2042616910766799E-4</v>
      </c>
    </row>
    <row r="18740" spans="1:2" x14ac:dyDescent="0.2">
      <c r="A18740" t="s">
        <v>18253</v>
      </c>
      <c r="B18740" s="2">
        <v>2.2042616910766799E-4</v>
      </c>
    </row>
    <row r="18741" spans="1:2" x14ac:dyDescent="0.2">
      <c r="A18741" t="s">
        <v>28233</v>
      </c>
      <c r="B18741" s="2">
        <v>2.2042616910766799E-4</v>
      </c>
    </row>
    <row r="18742" spans="1:2" x14ac:dyDescent="0.2">
      <c r="A18742" t="s">
        <v>28234</v>
      </c>
      <c r="B18742" s="2">
        <v>2.2042616910766799E-4</v>
      </c>
    </row>
    <row r="18743" spans="1:2" x14ac:dyDescent="0.2">
      <c r="A18743" t="s">
        <v>28284</v>
      </c>
      <c r="B18743" s="2">
        <v>2.2042616910766799E-4</v>
      </c>
    </row>
    <row r="18744" spans="1:2" x14ac:dyDescent="0.2">
      <c r="A18744" t="s">
        <v>28285</v>
      </c>
      <c r="B18744" s="2">
        <v>2.2042616910766799E-4</v>
      </c>
    </row>
    <row r="18745" spans="1:2" x14ac:dyDescent="0.2">
      <c r="A18745" t="s">
        <v>36181</v>
      </c>
      <c r="B18745" s="2">
        <v>2.2042616910766799E-4</v>
      </c>
    </row>
    <row r="18746" spans="1:2" x14ac:dyDescent="0.2">
      <c r="A18746" t="s">
        <v>36187</v>
      </c>
      <c r="B18746" s="2">
        <v>2.2042616910766799E-4</v>
      </c>
    </row>
    <row r="18747" spans="1:2" x14ac:dyDescent="0.2">
      <c r="A18747" t="s">
        <v>36188</v>
      </c>
      <c r="B18747" s="2">
        <v>2.2042616910766799E-4</v>
      </c>
    </row>
    <row r="18748" spans="1:2" x14ac:dyDescent="0.2">
      <c r="A18748" t="s">
        <v>36202</v>
      </c>
      <c r="B18748" s="2">
        <v>2.2042616910766799E-4</v>
      </c>
    </row>
    <row r="18749" spans="1:2" x14ac:dyDescent="0.2">
      <c r="A18749" t="s">
        <v>36203</v>
      </c>
      <c r="B18749" s="2">
        <v>2.2042616910766799E-4</v>
      </c>
    </row>
    <row r="18750" spans="1:2" x14ac:dyDescent="0.2">
      <c r="A18750" t="s">
        <v>36350</v>
      </c>
      <c r="B18750" s="2">
        <v>2.2042616910766799E-4</v>
      </c>
    </row>
    <row r="18751" spans="1:2" x14ac:dyDescent="0.2">
      <c r="A18751" t="s">
        <v>36360</v>
      </c>
      <c r="B18751" s="2">
        <v>2.2042616910766799E-4</v>
      </c>
    </row>
    <row r="18752" spans="1:2" x14ac:dyDescent="0.2">
      <c r="A18752" t="s">
        <v>36361</v>
      </c>
      <c r="B18752" s="2">
        <v>2.2042616910766799E-4</v>
      </c>
    </row>
    <row r="18753" spans="1:2" x14ac:dyDescent="0.2">
      <c r="A18753" t="s">
        <v>36362</v>
      </c>
      <c r="B18753" s="2">
        <v>2.2042616910766799E-4</v>
      </c>
    </row>
    <row r="18754" spans="1:2" x14ac:dyDescent="0.2">
      <c r="A18754" t="s">
        <v>36366</v>
      </c>
      <c r="B18754" s="2">
        <v>2.2042616910766799E-4</v>
      </c>
    </row>
    <row r="18755" spans="1:2" x14ac:dyDescent="0.2">
      <c r="A18755" t="s">
        <v>36371</v>
      </c>
      <c r="B18755" s="2">
        <v>2.2042616910766799E-4</v>
      </c>
    </row>
    <row r="18756" spans="1:2" x14ac:dyDescent="0.2">
      <c r="A18756" t="s">
        <v>36372</v>
      </c>
      <c r="B18756" s="2">
        <v>2.2042616910766799E-4</v>
      </c>
    </row>
    <row r="18757" spans="1:2" x14ac:dyDescent="0.2">
      <c r="A18757" t="s">
        <v>36533</v>
      </c>
      <c r="B18757" s="2">
        <v>2.2042616910766799E-4</v>
      </c>
    </row>
    <row r="18758" spans="1:2" x14ac:dyDescent="0.2">
      <c r="A18758" t="s">
        <v>36534</v>
      </c>
      <c r="B18758" s="2">
        <v>2.2042616910766799E-4</v>
      </c>
    </row>
    <row r="18759" spans="1:2" x14ac:dyDescent="0.2">
      <c r="A18759" t="s">
        <v>38125</v>
      </c>
      <c r="B18759" s="2">
        <v>2.2042616910766799E-4</v>
      </c>
    </row>
    <row r="18760" spans="1:2" x14ac:dyDescent="0.2">
      <c r="A18760" t="s">
        <v>38126</v>
      </c>
      <c r="B18760" s="2">
        <v>2.2042616910766799E-4</v>
      </c>
    </row>
    <row r="18761" spans="1:2" x14ac:dyDescent="0.2">
      <c r="A18761" t="s">
        <v>38132</v>
      </c>
      <c r="B18761" s="2">
        <v>2.2042616910766799E-4</v>
      </c>
    </row>
    <row r="18762" spans="1:2" x14ac:dyDescent="0.2">
      <c r="A18762" t="s">
        <v>38288</v>
      </c>
      <c r="B18762" s="2">
        <v>2.2042616910766799E-4</v>
      </c>
    </row>
    <row r="18763" spans="1:2" x14ac:dyDescent="0.2">
      <c r="A18763" t="s">
        <v>38338</v>
      </c>
      <c r="B18763" s="2">
        <v>2.2042616910766799E-4</v>
      </c>
    </row>
    <row r="18764" spans="1:2" x14ac:dyDescent="0.2">
      <c r="A18764" t="s">
        <v>38339</v>
      </c>
      <c r="B18764" s="2">
        <v>2.2042616910766799E-4</v>
      </c>
    </row>
    <row r="18765" spans="1:2" x14ac:dyDescent="0.2">
      <c r="A18765" t="s">
        <v>38414</v>
      </c>
      <c r="B18765" s="2">
        <v>2.2042616910766799E-4</v>
      </c>
    </row>
    <row r="18766" spans="1:2" x14ac:dyDescent="0.2">
      <c r="A18766" t="s">
        <v>38415</v>
      </c>
      <c r="B18766" s="2">
        <v>2.2042616910766799E-4</v>
      </c>
    </row>
    <row r="18767" spans="1:2" x14ac:dyDescent="0.2">
      <c r="A18767" t="s">
        <v>38424</v>
      </c>
      <c r="B18767" s="2">
        <v>2.2042616910766799E-4</v>
      </c>
    </row>
    <row r="18768" spans="1:2" x14ac:dyDescent="0.2">
      <c r="A18768" t="s">
        <v>38425</v>
      </c>
      <c r="B18768" s="2">
        <v>2.2042616910766799E-4</v>
      </c>
    </row>
    <row r="18769" spans="1:2" x14ac:dyDescent="0.2">
      <c r="A18769" t="s">
        <v>38618</v>
      </c>
      <c r="B18769" s="2">
        <v>2.2042616910766799E-4</v>
      </c>
    </row>
    <row r="18770" spans="1:2" x14ac:dyDescent="0.2">
      <c r="A18770" t="s">
        <v>39086</v>
      </c>
      <c r="B18770" s="2">
        <v>2.2042616910766799E-4</v>
      </c>
    </row>
    <row r="18771" spans="1:2" x14ac:dyDescent="0.2">
      <c r="A18771" t="s">
        <v>39267</v>
      </c>
      <c r="B18771" s="2">
        <v>2.2042616910766799E-4</v>
      </c>
    </row>
    <row r="18772" spans="1:2" x14ac:dyDescent="0.2">
      <c r="A18772" t="s">
        <v>39268</v>
      </c>
      <c r="B18772" s="2">
        <v>2.2042616910766799E-4</v>
      </c>
    </row>
    <row r="18773" spans="1:2" x14ac:dyDescent="0.2">
      <c r="A18773" t="s">
        <v>39274</v>
      </c>
      <c r="B18773" s="2">
        <v>2.2042616910766799E-4</v>
      </c>
    </row>
    <row r="18774" spans="1:2" x14ac:dyDescent="0.2">
      <c r="A18774" t="s">
        <v>39275</v>
      </c>
      <c r="B18774" s="2">
        <v>2.2042616910766799E-4</v>
      </c>
    </row>
    <row r="18775" spans="1:2" x14ac:dyDescent="0.2">
      <c r="A18775" t="s">
        <v>39297</v>
      </c>
      <c r="B18775" s="2">
        <v>2.2042616910766799E-4</v>
      </c>
    </row>
    <row r="18776" spans="1:2" x14ac:dyDescent="0.2">
      <c r="A18776" t="s">
        <v>39298</v>
      </c>
      <c r="B18776" s="2">
        <v>2.2042616910766799E-4</v>
      </c>
    </row>
    <row r="18777" spans="1:2" x14ac:dyDescent="0.2">
      <c r="A18777" t="s">
        <v>39495</v>
      </c>
      <c r="B18777" s="2">
        <v>2.2042616910766799E-4</v>
      </c>
    </row>
    <row r="18778" spans="1:2" x14ac:dyDescent="0.2">
      <c r="A18778" t="s">
        <v>39496</v>
      </c>
      <c r="B18778" s="2">
        <v>2.2042616910766799E-4</v>
      </c>
    </row>
    <row r="18779" spans="1:2" x14ac:dyDescent="0.2">
      <c r="A18779" t="s">
        <v>39708</v>
      </c>
      <c r="B18779" s="2">
        <v>2.2042616910766799E-4</v>
      </c>
    </row>
    <row r="18780" spans="1:2" x14ac:dyDescent="0.2">
      <c r="A18780" t="s">
        <v>39709</v>
      </c>
      <c r="B18780" s="2">
        <v>2.2042616910766799E-4</v>
      </c>
    </row>
    <row r="18781" spans="1:2" x14ac:dyDescent="0.2">
      <c r="A18781" t="s">
        <v>39719</v>
      </c>
      <c r="B18781" s="2">
        <v>2.2042616910766799E-4</v>
      </c>
    </row>
    <row r="18782" spans="1:2" x14ac:dyDescent="0.2">
      <c r="A18782" t="s">
        <v>39720</v>
      </c>
      <c r="B18782" s="2">
        <v>2.2042616910766799E-4</v>
      </c>
    </row>
    <row r="18783" spans="1:2" x14ac:dyDescent="0.2">
      <c r="A18783" t="s">
        <v>39737</v>
      </c>
      <c r="B18783" s="2">
        <v>2.2042616910766799E-4</v>
      </c>
    </row>
    <row r="18784" spans="1:2" x14ac:dyDescent="0.2">
      <c r="A18784" t="s">
        <v>39738</v>
      </c>
      <c r="B18784" s="2">
        <v>2.2042616910766799E-4</v>
      </c>
    </row>
    <row r="18785" spans="1:2" x14ac:dyDescent="0.2">
      <c r="A18785" t="s">
        <v>33767</v>
      </c>
      <c r="B18785" s="2">
        <v>2.2018628078512801E-4</v>
      </c>
    </row>
    <row r="18786" spans="1:2" x14ac:dyDescent="0.2">
      <c r="A18786" t="s">
        <v>38620</v>
      </c>
      <c r="B18786" s="2">
        <v>2.20134214032441E-4</v>
      </c>
    </row>
    <row r="18787" spans="1:2" x14ac:dyDescent="0.2">
      <c r="A18787" t="s">
        <v>38621</v>
      </c>
      <c r="B18787" s="2">
        <v>2.20134214032441E-4</v>
      </c>
    </row>
    <row r="18788" spans="1:2" x14ac:dyDescent="0.2">
      <c r="A18788" t="s">
        <v>2199</v>
      </c>
      <c r="B18788" s="2">
        <v>2.19982932321727E-4</v>
      </c>
    </row>
    <row r="18789" spans="1:2" x14ac:dyDescent="0.2">
      <c r="A18789" t="s">
        <v>2200</v>
      </c>
      <c r="B18789" s="2">
        <v>2.19982932321727E-4</v>
      </c>
    </row>
    <row r="18790" spans="1:2" x14ac:dyDescent="0.2">
      <c r="A18790" t="s">
        <v>2215</v>
      </c>
      <c r="B18790" s="2">
        <v>2.19982932321727E-4</v>
      </c>
    </row>
    <row r="18791" spans="1:2" x14ac:dyDescent="0.2">
      <c r="A18791" t="s">
        <v>23648</v>
      </c>
      <c r="B18791" s="2">
        <v>2.19982932321727E-4</v>
      </c>
    </row>
    <row r="18792" spans="1:2" x14ac:dyDescent="0.2">
      <c r="A18792" t="s">
        <v>23649</v>
      </c>
      <c r="B18792" s="2">
        <v>2.19982932321727E-4</v>
      </c>
    </row>
    <row r="18793" spans="1:2" x14ac:dyDescent="0.2">
      <c r="A18793" t="s">
        <v>25711</v>
      </c>
      <c r="B18793" s="2">
        <v>2.19982932321727E-4</v>
      </c>
    </row>
    <row r="18794" spans="1:2" x14ac:dyDescent="0.2">
      <c r="A18794" t="s">
        <v>16061</v>
      </c>
      <c r="B18794" s="2">
        <v>2.1992282963675001E-4</v>
      </c>
    </row>
    <row r="18795" spans="1:2" x14ac:dyDescent="0.2">
      <c r="A18795" t="s">
        <v>5741</v>
      </c>
      <c r="B18795" s="2">
        <v>2.19465684494934E-4</v>
      </c>
    </row>
    <row r="18796" spans="1:2" x14ac:dyDescent="0.2">
      <c r="A18796" t="s">
        <v>5742</v>
      </c>
      <c r="B18796" s="2">
        <v>2.19465684494934E-4</v>
      </c>
    </row>
    <row r="18797" spans="1:2" x14ac:dyDescent="0.2">
      <c r="A18797" t="s">
        <v>33709</v>
      </c>
      <c r="B18797" s="2">
        <v>2.19465684494934E-4</v>
      </c>
    </row>
    <row r="18798" spans="1:2" x14ac:dyDescent="0.2">
      <c r="A18798" t="s">
        <v>33710</v>
      </c>
      <c r="B18798" s="2">
        <v>2.19465684494934E-4</v>
      </c>
    </row>
    <row r="18799" spans="1:2" x14ac:dyDescent="0.2">
      <c r="A18799" t="s">
        <v>33738</v>
      </c>
      <c r="B18799" s="2">
        <v>2.19465684494934E-4</v>
      </c>
    </row>
    <row r="18800" spans="1:2" x14ac:dyDescent="0.2">
      <c r="A18800" t="s">
        <v>38728</v>
      </c>
      <c r="B18800" s="2">
        <v>2.1945919434074299E-4</v>
      </c>
    </row>
    <row r="18801" spans="1:2" x14ac:dyDescent="0.2">
      <c r="A18801" t="s">
        <v>2281</v>
      </c>
      <c r="B18801" s="2">
        <v>2.1943158935755399E-4</v>
      </c>
    </row>
    <row r="18802" spans="1:2" x14ac:dyDescent="0.2">
      <c r="A18802" t="s">
        <v>2282</v>
      </c>
      <c r="B18802" s="2">
        <v>2.1943158935755399E-4</v>
      </c>
    </row>
    <row r="18803" spans="1:2" x14ac:dyDescent="0.2">
      <c r="A18803" t="s">
        <v>296</v>
      </c>
      <c r="B18803" s="2">
        <v>2.18177970964461E-4</v>
      </c>
    </row>
    <row r="18804" spans="1:2" x14ac:dyDescent="0.2">
      <c r="A18804" t="s">
        <v>26602</v>
      </c>
      <c r="B18804" s="2">
        <v>2.1692304289899699E-4</v>
      </c>
    </row>
    <row r="18805" spans="1:2" x14ac:dyDescent="0.2">
      <c r="A18805" t="s">
        <v>4451</v>
      </c>
      <c r="B18805" s="2">
        <v>2.1682582787326899E-4</v>
      </c>
    </row>
    <row r="18806" spans="1:2" x14ac:dyDescent="0.2">
      <c r="A18806" t="s">
        <v>8313</v>
      </c>
      <c r="B18806" s="2">
        <v>2.1631704294122701E-4</v>
      </c>
    </row>
    <row r="18807" spans="1:2" x14ac:dyDescent="0.2">
      <c r="A18807" t="s">
        <v>37782</v>
      </c>
      <c r="B18807" s="2">
        <v>2.16223023016937E-4</v>
      </c>
    </row>
    <row r="18808" spans="1:2" x14ac:dyDescent="0.2">
      <c r="A18808" t="s">
        <v>28267</v>
      </c>
      <c r="B18808" s="2">
        <v>2.1608536189887599E-4</v>
      </c>
    </row>
    <row r="18809" spans="1:2" x14ac:dyDescent="0.2">
      <c r="A18809" t="s">
        <v>3831</v>
      </c>
      <c r="B18809" s="2">
        <v>2.16073618503287E-4</v>
      </c>
    </row>
    <row r="18810" spans="1:2" x14ac:dyDescent="0.2">
      <c r="A18810" t="s">
        <v>35397</v>
      </c>
      <c r="B18810" s="2">
        <v>2.1597948216367499E-4</v>
      </c>
    </row>
    <row r="18811" spans="1:2" x14ac:dyDescent="0.2">
      <c r="A18811" t="s">
        <v>11551</v>
      </c>
      <c r="B18811" s="2">
        <v>2.1579669555649099E-4</v>
      </c>
    </row>
    <row r="18812" spans="1:2" x14ac:dyDescent="0.2">
      <c r="A18812" t="s">
        <v>27422</v>
      </c>
      <c r="B18812" s="2">
        <v>2.1579669555649099E-4</v>
      </c>
    </row>
    <row r="18813" spans="1:2" x14ac:dyDescent="0.2">
      <c r="A18813" t="s">
        <v>27424</v>
      </c>
      <c r="B18813" s="2">
        <v>2.1579669555649099E-4</v>
      </c>
    </row>
    <row r="18814" spans="1:2" x14ac:dyDescent="0.2">
      <c r="A18814" t="s">
        <v>28461</v>
      </c>
      <c r="B18814" s="2">
        <v>2.1564119379036099E-4</v>
      </c>
    </row>
    <row r="18815" spans="1:2" x14ac:dyDescent="0.2">
      <c r="A18815" t="s">
        <v>2654</v>
      </c>
      <c r="B18815" s="2">
        <v>2.15156920603476E-4</v>
      </c>
    </row>
    <row r="18816" spans="1:2" x14ac:dyDescent="0.2">
      <c r="A18816" t="s">
        <v>2675</v>
      </c>
      <c r="B18816" s="2">
        <v>2.15156920603476E-4</v>
      </c>
    </row>
    <row r="18817" spans="1:2" x14ac:dyDescent="0.2">
      <c r="A18817" t="s">
        <v>22028</v>
      </c>
      <c r="B18817" s="2">
        <v>2.15156920603476E-4</v>
      </c>
    </row>
    <row r="18818" spans="1:2" x14ac:dyDescent="0.2">
      <c r="A18818" t="s">
        <v>22029</v>
      </c>
      <c r="B18818" s="2">
        <v>2.15156920603476E-4</v>
      </c>
    </row>
    <row r="18819" spans="1:2" x14ac:dyDescent="0.2">
      <c r="A18819" t="s">
        <v>25306</v>
      </c>
      <c r="B18819" s="2">
        <v>2.15156920603476E-4</v>
      </c>
    </row>
    <row r="18820" spans="1:2" x14ac:dyDescent="0.2">
      <c r="A18820" t="s">
        <v>27868</v>
      </c>
      <c r="B18820" s="2">
        <v>2.15156920603476E-4</v>
      </c>
    </row>
    <row r="18821" spans="1:2" x14ac:dyDescent="0.2">
      <c r="A18821" t="s">
        <v>27869</v>
      </c>
      <c r="B18821" s="2">
        <v>2.15156920603476E-4</v>
      </c>
    </row>
    <row r="18822" spans="1:2" x14ac:dyDescent="0.2">
      <c r="A18822" t="s">
        <v>28288</v>
      </c>
      <c r="B18822" s="2">
        <v>2.15156920603476E-4</v>
      </c>
    </row>
    <row r="18823" spans="1:2" x14ac:dyDescent="0.2">
      <c r="A18823" t="s">
        <v>28289</v>
      </c>
      <c r="B18823" s="2">
        <v>2.15156920603476E-4</v>
      </c>
    </row>
    <row r="18824" spans="1:2" x14ac:dyDescent="0.2">
      <c r="A18824" t="s">
        <v>28677</v>
      </c>
      <c r="B18824" s="2">
        <v>2.15156920603476E-4</v>
      </c>
    </row>
    <row r="18825" spans="1:2" x14ac:dyDescent="0.2">
      <c r="A18825" t="s">
        <v>28928</v>
      </c>
      <c r="B18825" s="2">
        <v>2.15156920603476E-4</v>
      </c>
    </row>
    <row r="18826" spans="1:2" x14ac:dyDescent="0.2">
      <c r="A18826" t="s">
        <v>29033</v>
      </c>
      <c r="B18826" s="2">
        <v>2.15156920603476E-4</v>
      </c>
    </row>
    <row r="18827" spans="1:2" x14ac:dyDescent="0.2">
      <c r="A18827" t="s">
        <v>29034</v>
      </c>
      <c r="B18827" s="2">
        <v>2.15156920603476E-4</v>
      </c>
    </row>
    <row r="18828" spans="1:2" x14ac:dyDescent="0.2">
      <c r="A18828" t="s">
        <v>3768</v>
      </c>
      <c r="B18828" s="2">
        <v>2.1504784950296499E-4</v>
      </c>
    </row>
    <row r="18829" spans="1:2" x14ac:dyDescent="0.2">
      <c r="A18829" t="s">
        <v>13078</v>
      </c>
      <c r="B18829" s="2">
        <v>2.15039637568287E-4</v>
      </c>
    </row>
    <row r="18830" spans="1:2" x14ac:dyDescent="0.2">
      <c r="A18830" t="s">
        <v>4245</v>
      </c>
      <c r="B18830" s="2">
        <v>2.1495227701961899E-4</v>
      </c>
    </row>
    <row r="18831" spans="1:2" x14ac:dyDescent="0.2">
      <c r="A18831" t="s">
        <v>28902</v>
      </c>
      <c r="B18831" s="2">
        <v>2.1495227701961899E-4</v>
      </c>
    </row>
    <row r="18832" spans="1:2" x14ac:dyDescent="0.2">
      <c r="A18832" t="s">
        <v>4195</v>
      </c>
      <c r="B18832" s="2">
        <v>2.1475051471497801E-4</v>
      </c>
    </row>
    <row r="18833" spans="1:2" x14ac:dyDescent="0.2">
      <c r="A18833" t="s">
        <v>4196</v>
      </c>
      <c r="B18833" s="2">
        <v>2.1475051471497801E-4</v>
      </c>
    </row>
    <row r="18834" spans="1:2" x14ac:dyDescent="0.2">
      <c r="A18834" t="s">
        <v>7299</v>
      </c>
      <c r="B18834" s="2">
        <v>2.1475051471497801E-4</v>
      </c>
    </row>
    <row r="18835" spans="1:2" x14ac:dyDescent="0.2">
      <c r="A18835" t="s">
        <v>7300</v>
      </c>
      <c r="B18835" s="2">
        <v>2.1475051471497801E-4</v>
      </c>
    </row>
    <row r="18836" spans="1:2" x14ac:dyDescent="0.2">
      <c r="A18836" t="s">
        <v>22017</v>
      </c>
      <c r="B18836" s="2">
        <v>2.1475051471497801E-4</v>
      </c>
    </row>
    <row r="18837" spans="1:2" x14ac:dyDescent="0.2">
      <c r="A18837" t="s">
        <v>25565</v>
      </c>
      <c r="B18837" s="2">
        <v>2.1475051471497801E-4</v>
      </c>
    </row>
    <row r="18838" spans="1:2" x14ac:dyDescent="0.2">
      <c r="A18838" t="s">
        <v>25566</v>
      </c>
      <c r="B18838" s="2">
        <v>2.1475051471497801E-4</v>
      </c>
    </row>
    <row r="18839" spans="1:2" x14ac:dyDescent="0.2">
      <c r="A18839" t="s">
        <v>25567</v>
      </c>
      <c r="B18839" s="2">
        <v>2.1475051471497801E-4</v>
      </c>
    </row>
    <row r="18840" spans="1:2" x14ac:dyDescent="0.2">
      <c r="A18840" t="s">
        <v>6053</v>
      </c>
      <c r="B18840" s="2">
        <v>2.14028303162194E-4</v>
      </c>
    </row>
    <row r="18841" spans="1:2" x14ac:dyDescent="0.2">
      <c r="A18841" t="s">
        <v>34052</v>
      </c>
      <c r="B18841" s="2">
        <v>2.14028303162194E-4</v>
      </c>
    </row>
    <row r="18842" spans="1:2" x14ac:dyDescent="0.2">
      <c r="A18842" t="s">
        <v>37599</v>
      </c>
      <c r="B18842" s="2">
        <v>2.13772553252056E-4</v>
      </c>
    </row>
    <row r="18843" spans="1:2" x14ac:dyDescent="0.2">
      <c r="A18843" t="s">
        <v>37600</v>
      </c>
      <c r="B18843" s="2">
        <v>2.13772553252056E-4</v>
      </c>
    </row>
    <row r="18844" spans="1:2" x14ac:dyDescent="0.2">
      <c r="A18844" t="s">
        <v>14057</v>
      </c>
      <c r="B18844" s="2">
        <v>2.1354419004637699E-4</v>
      </c>
    </row>
    <row r="18845" spans="1:2" x14ac:dyDescent="0.2">
      <c r="A18845" t="s">
        <v>286</v>
      </c>
      <c r="B18845" s="2">
        <v>2.1351221948862E-4</v>
      </c>
    </row>
    <row r="18846" spans="1:2" x14ac:dyDescent="0.2">
      <c r="A18846" t="s">
        <v>14988</v>
      </c>
      <c r="B18846" s="2">
        <v>2.1351221948862E-4</v>
      </c>
    </row>
    <row r="18847" spans="1:2" x14ac:dyDescent="0.2">
      <c r="A18847" t="s">
        <v>5160</v>
      </c>
      <c r="B18847" s="2">
        <v>2.1340111561585199E-4</v>
      </c>
    </row>
    <row r="18848" spans="1:2" x14ac:dyDescent="0.2">
      <c r="A18848" t="s">
        <v>5161</v>
      </c>
      <c r="B18848" s="2">
        <v>2.1340111561585199E-4</v>
      </c>
    </row>
    <row r="18849" spans="1:2" x14ac:dyDescent="0.2">
      <c r="A18849" t="s">
        <v>5224</v>
      </c>
      <c r="B18849" s="2">
        <v>2.1340111561585199E-4</v>
      </c>
    </row>
    <row r="18850" spans="1:2" x14ac:dyDescent="0.2">
      <c r="A18850" t="s">
        <v>5225</v>
      </c>
      <c r="B18850" s="2">
        <v>2.1340111561585199E-4</v>
      </c>
    </row>
    <row r="18851" spans="1:2" x14ac:dyDescent="0.2">
      <c r="A18851" t="s">
        <v>1732</v>
      </c>
      <c r="B18851" s="2">
        <v>2.13374456507153E-4</v>
      </c>
    </row>
    <row r="18852" spans="1:2" x14ac:dyDescent="0.2">
      <c r="A18852" t="s">
        <v>3066</v>
      </c>
      <c r="B18852" s="2">
        <v>2.13374456507153E-4</v>
      </c>
    </row>
    <row r="18853" spans="1:2" x14ac:dyDescent="0.2">
      <c r="A18853" t="s">
        <v>3067</v>
      </c>
      <c r="B18853" s="2">
        <v>2.13374456507153E-4</v>
      </c>
    </row>
    <row r="18854" spans="1:2" x14ac:dyDescent="0.2">
      <c r="A18854" t="s">
        <v>3084</v>
      </c>
      <c r="B18854" s="2">
        <v>2.13374456507153E-4</v>
      </c>
    </row>
    <row r="18855" spans="1:2" x14ac:dyDescent="0.2">
      <c r="A18855" t="s">
        <v>3085</v>
      </c>
      <c r="B18855" s="2">
        <v>2.13374456507153E-4</v>
      </c>
    </row>
    <row r="18856" spans="1:2" x14ac:dyDescent="0.2">
      <c r="A18856" t="s">
        <v>3086</v>
      </c>
      <c r="B18856" s="2">
        <v>2.13374456507153E-4</v>
      </c>
    </row>
    <row r="18857" spans="1:2" x14ac:dyDescent="0.2">
      <c r="A18857" t="s">
        <v>3147</v>
      </c>
      <c r="B18857" s="2">
        <v>2.13374456507153E-4</v>
      </c>
    </row>
    <row r="18858" spans="1:2" x14ac:dyDescent="0.2">
      <c r="A18858" t="s">
        <v>5298</v>
      </c>
      <c r="B18858" s="2">
        <v>2.13374456507153E-4</v>
      </c>
    </row>
    <row r="18859" spans="1:2" x14ac:dyDescent="0.2">
      <c r="A18859" t="s">
        <v>5363</v>
      </c>
      <c r="B18859" s="2">
        <v>2.13374456507153E-4</v>
      </c>
    </row>
    <row r="18860" spans="1:2" x14ac:dyDescent="0.2">
      <c r="A18860" t="s">
        <v>5364</v>
      </c>
      <c r="B18860" s="2">
        <v>2.13374456507153E-4</v>
      </c>
    </row>
    <row r="18861" spans="1:2" x14ac:dyDescent="0.2">
      <c r="A18861" t="s">
        <v>5440</v>
      </c>
      <c r="B18861" s="2">
        <v>2.13374456507153E-4</v>
      </c>
    </row>
    <row r="18862" spans="1:2" x14ac:dyDescent="0.2">
      <c r="A18862" t="s">
        <v>16552</v>
      </c>
      <c r="B18862" s="2">
        <v>2.13374456507153E-4</v>
      </c>
    </row>
    <row r="18863" spans="1:2" x14ac:dyDescent="0.2">
      <c r="A18863" t="s">
        <v>16559</v>
      </c>
      <c r="B18863" s="2">
        <v>2.13374456507153E-4</v>
      </c>
    </row>
    <row r="18864" spans="1:2" x14ac:dyDescent="0.2">
      <c r="A18864" t="s">
        <v>16923</v>
      </c>
      <c r="B18864" s="2">
        <v>2.13374456507153E-4</v>
      </c>
    </row>
    <row r="18865" spans="1:2" x14ac:dyDescent="0.2">
      <c r="A18865" t="s">
        <v>16985</v>
      </c>
      <c r="B18865" s="2">
        <v>2.13374456507153E-4</v>
      </c>
    </row>
    <row r="18866" spans="1:2" x14ac:dyDescent="0.2">
      <c r="A18866" t="s">
        <v>22887</v>
      </c>
      <c r="B18866" s="2">
        <v>2.13374456507153E-4</v>
      </c>
    </row>
    <row r="18867" spans="1:2" x14ac:dyDescent="0.2">
      <c r="A18867" t="s">
        <v>23177</v>
      </c>
      <c r="B18867" s="2">
        <v>2.13374456507153E-4</v>
      </c>
    </row>
    <row r="18868" spans="1:2" x14ac:dyDescent="0.2">
      <c r="A18868" t="s">
        <v>23178</v>
      </c>
      <c r="B18868" s="2">
        <v>2.13374456507153E-4</v>
      </c>
    </row>
    <row r="18869" spans="1:2" x14ac:dyDescent="0.2">
      <c r="A18869" t="s">
        <v>23190</v>
      </c>
      <c r="B18869" s="2">
        <v>2.13374456507153E-4</v>
      </c>
    </row>
    <row r="18870" spans="1:2" x14ac:dyDescent="0.2">
      <c r="A18870" t="s">
        <v>23339</v>
      </c>
      <c r="B18870" s="2">
        <v>2.13374456507153E-4</v>
      </c>
    </row>
    <row r="18871" spans="1:2" x14ac:dyDescent="0.2">
      <c r="A18871" t="s">
        <v>23388</v>
      </c>
      <c r="B18871" s="2">
        <v>2.13374456507153E-4</v>
      </c>
    </row>
    <row r="18872" spans="1:2" x14ac:dyDescent="0.2">
      <c r="A18872" t="s">
        <v>23540</v>
      </c>
      <c r="B18872" s="2">
        <v>2.13374456507153E-4</v>
      </c>
    </row>
    <row r="18873" spans="1:2" x14ac:dyDescent="0.2">
      <c r="A18873" t="s">
        <v>23541</v>
      </c>
      <c r="B18873" s="2">
        <v>2.13374456507153E-4</v>
      </c>
    </row>
    <row r="18874" spans="1:2" x14ac:dyDescent="0.2">
      <c r="A18874" t="s">
        <v>23542</v>
      </c>
      <c r="B18874" s="2">
        <v>2.13374456507153E-4</v>
      </c>
    </row>
    <row r="18875" spans="1:2" x14ac:dyDescent="0.2">
      <c r="A18875" t="s">
        <v>23573</v>
      </c>
      <c r="B18875" s="2">
        <v>2.13374456507153E-4</v>
      </c>
    </row>
    <row r="18876" spans="1:2" x14ac:dyDescent="0.2">
      <c r="A18876" t="s">
        <v>23574</v>
      </c>
      <c r="B18876" s="2">
        <v>2.13374456507153E-4</v>
      </c>
    </row>
    <row r="18877" spans="1:2" x14ac:dyDescent="0.2">
      <c r="A18877" t="s">
        <v>23583</v>
      </c>
      <c r="B18877" s="2">
        <v>2.13374456507153E-4</v>
      </c>
    </row>
    <row r="18878" spans="1:2" x14ac:dyDescent="0.2">
      <c r="A18878" t="s">
        <v>23614</v>
      </c>
      <c r="B18878" s="2">
        <v>2.13374456507153E-4</v>
      </c>
    </row>
    <row r="18879" spans="1:2" x14ac:dyDescent="0.2">
      <c r="A18879" t="s">
        <v>23716</v>
      </c>
      <c r="B18879" s="2">
        <v>2.13374456507153E-4</v>
      </c>
    </row>
    <row r="18880" spans="1:2" x14ac:dyDescent="0.2">
      <c r="A18880" t="s">
        <v>23890</v>
      </c>
      <c r="B18880" s="2">
        <v>2.13374456507153E-4</v>
      </c>
    </row>
    <row r="18881" spans="1:2" x14ac:dyDescent="0.2">
      <c r="A18881" t="s">
        <v>23903</v>
      </c>
      <c r="B18881" s="2">
        <v>2.13374456507153E-4</v>
      </c>
    </row>
    <row r="18882" spans="1:2" x14ac:dyDescent="0.2">
      <c r="A18882" t="s">
        <v>23904</v>
      </c>
      <c r="B18882" s="2">
        <v>2.13374456507153E-4</v>
      </c>
    </row>
    <row r="18883" spans="1:2" x14ac:dyDescent="0.2">
      <c r="A18883" t="s">
        <v>24049</v>
      </c>
      <c r="B18883" s="2">
        <v>2.13374456507153E-4</v>
      </c>
    </row>
    <row r="18884" spans="1:2" x14ac:dyDescent="0.2">
      <c r="A18884" t="s">
        <v>2982</v>
      </c>
      <c r="B18884" s="2">
        <v>2.1321664098650201E-4</v>
      </c>
    </row>
    <row r="18885" spans="1:2" x14ac:dyDescent="0.2">
      <c r="A18885" t="s">
        <v>2983</v>
      </c>
      <c r="B18885" s="2">
        <v>2.1321664098650201E-4</v>
      </c>
    </row>
    <row r="18886" spans="1:2" x14ac:dyDescent="0.2">
      <c r="A18886" t="s">
        <v>2019</v>
      </c>
      <c r="B18886" s="2">
        <v>2.1319020015653201E-4</v>
      </c>
    </row>
    <row r="18887" spans="1:2" x14ac:dyDescent="0.2">
      <c r="A18887" t="s">
        <v>135</v>
      </c>
      <c r="B18887" s="2">
        <v>2.13079038076102E-4</v>
      </c>
    </row>
    <row r="18888" spans="1:2" x14ac:dyDescent="0.2">
      <c r="A18888" t="s">
        <v>932</v>
      </c>
      <c r="B18888" s="2">
        <v>2.13079038076102E-4</v>
      </c>
    </row>
    <row r="18889" spans="1:2" x14ac:dyDescent="0.2">
      <c r="A18889" t="s">
        <v>3891</v>
      </c>
      <c r="B18889" s="2">
        <v>2.13079038076102E-4</v>
      </c>
    </row>
    <row r="18890" spans="1:2" x14ac:dyDescent="0.2">
      <c r="A18890" t="s">
        <v>12515</v>
      </c>
      <c r="B18890" s="2">
        <v>2.13079038076102E-4</v>
      </c>
    </row>
    <row r="18891" spans="1:2" x14ac:dyDescent="0.2">
      <c r="A18891" t="s">
        <v>13501</v>
      </c>
      <c r="B18891" s="2">
        <v>2.13079038076102E-4</v>
      </c>
    </row>
    <row r="18892" spans="1:2" x14ac:dyDescent="0.2">
      <c r="A18892" t="s">
        <v>42935</v>
      </c>
      <c r="B18892" s="2">
        <v>2.1301933156792001E-4</v>
      </c>
    </row>
    <row r="18893" spans="1:2" x14ac:dyDescent="0.2">
      <c r="A18893" t="s">
        <v>42936</v>
      </c>
      <c r="B18893" s="2">
        <v>2.1301933156792001E-4</v>
      </c>
    </row>
    <row r="18894" spans="1:2" x14ac:dyDescent="0.2">
      <c r="A18894" t="s">
        <v>43917</v>
      </c>
      <c r="B18894" s="2">
        <v>2.1301933156792001E-4</v>
      </c>
    </row>
    <row r="18895" spans="1:2" x14ac:dyDescent="0.2">
      <c r="A18895" t="s">
        <v>43918</v>
      </c>
      <c r="B18895" s="2">
        <v>2.1301933156792001E-4</v>
      </c>
    </row>
    <row r="18896" spans="1:2" x14ac:dyDescent="0.2">
      <c r="A18896" t="s">
        <v>34383</v>
      </c>
      <c r="B18896" s="2">
        <v>2.1263700909912499E-4</v>
      </c>
    </row>
    <row r="18897" spans="1:2" x14ac:dyDescent="0.2">
      <c r="A18897" t="s">
        <v>34384</v>
      </c>
      <c r="B18897" s="2">
        <v>2.1263700909912499E-4</v>
      </c>
    </row>
    <row r="18898" spans="1:2" x14ac:dyDescent="0.2">
      <c r="A18898" t="s">
        <v>34580</v>
      </c>
      <c r="B18898" s="2">
        <v>2.1263700909912499E-4</v>
      </c>
    </row>
    <row r="18899" spans="1:2" x14ac:dyDescent="0.2">
      <c r="A18899" t="s">
        <v>21487</v>
      </c>
      <c r="B18899" s="2">
        <v>2.1250222926028E-4</v>
      </c>
    </row>
    <row r="18900" spans="1:2" x14ac:dyDescent="0.2">
      <c r="A18900" t="s">
        <v>2870</v>
      </c>
      <c r="B18900" s="2">
        <v>2.12488244869746E-4</v>
      </c>
    </row>
    <row r="18901" spans="1:2" x14ac:dyDescent="0.2">
      <c r="A18901" t="s">
        <v>2871</v>
      </c>
      <c r="B18901" s="2">
        <v>2.12488244869746E-4</v>
      </c>
    </row>
    <row r="18902" spans="1:2" x14ac:dyDescent="0.2">
      <c r="A18902" t="s">
        <v>4617</v>
      </c>
      <c r="B18902" s="2">
        <v>2.12488244869746E-4</v>
      </c>
    </row>
    <row r="18903" spans="1:2" x14ac:dyDescent="0.2">
      <c r="A18903" t="s">
        <v>4618</v>
      </c>
      <c r="B18903" s="2">
        <v>2.12488244869746E-4</v>
      </c>
    </row>
    <row r="18904" spans="1:2" x14ac:dyDescent="0.2">
      <c r="A18904" t="s">
        <v>4635</v>
      </c>
      <c r="B18904" s="2">
        <v>2.12488244869746E-4</v>
      </c>
    </row>
    <row r="18905" spans="1:2" x14ac:dyDescent="0.2">
      <c r="A18905" t="s">
        <v>4636</v>
      </c>
      <c r="B18905" s="2">
        <v>2.12488244869746E-4</v>
      </c>
    </row>
    <row r="18906" spans="1:2" x14ac:dyDescent="0.2">
      <c r="A18906" t="s">
        <v>4642</v>
      </c>
      <c r="B18906" s="2">
        <v>2.12488244869746E-4</v>
      </c>
    </row>
    <row r="18907" spans="1:2" x14ac:dyDescent="0.2">
      <c r="A18907" t="s">
        <v>4643</v>
      </c>
      <c r="B18907" s="2">
        <v>2.12488244869746E-4</v>
      </c>
    </row>
    <row r="18908" spans="1:2" x14ac:dyDescent="0.2">
      <c r="A18908" t="s">
        <v>7009</v>
      </c>
      <c r="B18908" s="2">
        <v>2.12488244869746E-4</v>
      </c>
    </row>
    <row r="18909" spans="1:2" x14ac:dyDescent="0.2">
      <c r="A18909" t="s">
        <v>7010</v>
      </c>
      <c r="B18909" s="2">
        <v>2.12488244869746E-4</v>
      </c>
    </row>
    <row r="18910" spans="1:2" x14ac:dyDescent="0.2">
      <c r="A18910" t="s">
        <v>7022</v>
      </c>
      <c r="B18910" s="2">
        <v>2.12488244869746E-4</v>
      </c>
    </row>
    <row r="18911" spans="1:2" x14ac:dyDescent="0.2">
      <c r="A18911" t="s">
        <v>7023</v>
      </c>
      <c r="B18911" s="2">
        <v>2.12488244869746E-4</v>
      </c>
    </row>
    <row r="18912" spans="1:2" x14ac:dyDescent="0.2">
      <c r="A18912" t="s">
        <v>7031</v>
      </c>
      <c r="B18912" s="2">
        <v>2.12488244869746E-4</v>
      </c>
    </row>
    <row r="18913" spans="1:2" x14ac:dyDescent="0.2">
      <c r="A18913" t="s">
        <v>7032</v>
      </c>
      <c r="B18913" s="2">
        <v>2.12488244869746E-4</v>
      </c>
    </row>
    <row r="18914" spans="1:2" x14ac:dyDescent="0.2">
      <c r="A18914" t="s">
        <v>7034</v>
      </c>
      <c r="B18914" s="2">
        <v>2.12488244869746E-4</v>
      </c>
    </row>
    <row r="18915" spans="1:2" x14ac:dyDescent="0.2">
      <c r="A18915" t="s">
        <v>7035</v>
      </c>
      <c r="B18915" s="2">
        <v>2.12488244869746E-4</v>
      </c>
    </row>
    <row r="18916" spans="1:2" x14ac:dyDescent="0.2">
      <c r="A18916" t="s">
        <v>7250</v>
      </c>
      <c r="B18916" s="2">
        <v>2.12488244869746E-4</v>
      </c>
    </row>
    <row r="18917" spans="1:2" x14ac:dyDescent="0.2">
      <c r="A18917" t="s">
        <v>7517</v>
      </c>
      <c r="B18917" s="2">
        <v>2.12488244869746E-4</v>
      </c>
    </row>
    <row r="18918" spans="1:2" x14ac:dyDescent="0.2">
      <c r="A18918" t="s">
        <v>7518</v>
      </c>
      <c r="B18918" s="2">
        <v>2.12488244869746E-4</v>
      </c>
    </row>
    <row r="18919" spans="1:2" x14ac:dyDescent="0.2">
      <c r="A18919" t="s">
        <v>7528</v>
      </c>
      <c r="B18919" s="2">
        <v>2.12488244869746E-4</v>
      </c>
    </row>
    <row r="18920" spans="1:2" x14ac:dyDescent="0.2">
      <c r="A18920" t="s">
        <v>7538</v>
      </c>
      <c r="B18920" s="2">
        <v>2.12488244869746E-4</v>
      </c>
    </row>
    <row r="18921" spans="1:2" x14ac:dyDescent="0.2">
      <c r="A18921" t="s">
        <v>7539</v>
      </c>
      <c r="B18921" s="2">
        <v>2.12488244869746E-4</v>
      </c>
    </row>
    <row r="18922" spans="1:2" x14ac:dyDescent="0.2">
      <c r="A18922" t="s">
        <v>7546</v>
      </c>
      <c r="B18922" s="2">
        <v>2.12488244869746E-4</v>
      </c>
    </row>
    <row r="18923" spans="1:2" x14ac:dyDescent="0.2">
      <c r="A18923" t="s">
        <v>8033</v>
      </c>
      <c r="B18923" s="2">
        <v>2.12488244869746E-4</v>
      </c>
    </row>
    <row r="18924" spans="1:2" x14ac:dyDescent="0.2">
      <c r="A18924" t="s">
        <v>8034</v>
      </c>
      <c r="B18924" s="2">
        <v>2.12488244869746E-4</v>
      </c>
    </row>
    <row r="18925" spans="1:2" x14ac:dyDescent="0.2">
      <c r="A18925" t="s">
        <v>8337</v>
      </c>
      <c r="B18925" s="2">
        <v>2.12488244869746E-4</v>
      </c>
    </row>
    <row r="18926" spans="1:2" x14ac:dyDescent="0.2">
      <c r="A18926" t="s">
        <v>8338</v>
      </c>
      <c r="B18926" s="2">
        <v>2.12488244869746E-4</v>
      </c>
    </row>
    <row r="18927" spans="1:2" x14ac:dyDescent="0.2">
      <c r="A18927" t="s">
        <v>8342</v>
      </c>
      <c r="B18927" s="2">
        <v>2.12488244869746E-4</v>
      </c>
    </row>
    <row r="18928" spans="1:2" x14ac:dyDescent="0.2">
      <c r="A18928" t="s">
        <v>8343</v>
      </c>
      <c r="B18928" s="2">
        <v>2.12488244869746E-4</v>
      </c>
    </row>
    <row r="18929" spans="1:2" x14ac:dyDescent="0.2">
      <c r="A18929" t="s">
        <v>22308</v>
      </c>
      <c r="B18929" s="2">
        <v>2.12488244869746E-4</v>
      </c>
    </row>
    <row r="18930" spans="1:2" x14ac:dyDescent="0.2">
      <c r="A18930" t="s">
        <v>22309</v>
      </c>
      <c r="B18930" s="2">
        <v>2.12488244869746E-4</v>
      </c>
    </row>
    <row r="18931" spans="1:2" x14ac:dyDescent="0.2">
      <c r="A18931" t="s">
        <v>22312</v>
      </c>
      <c r="B18931" s="2">
        <v>2.12488244869746E-4</v>
      </c>
    </row>
    <row r="18932" spans="1:2" x14ac:dyDescent="0.2">
      <c r="A18932" t="s">
        <v>22313</v>
      </c>
      <c r="B18932" s="2">
        <v>2.12488244869746E-4</v>
      </c>
    </row>
    <row r="18933" spans="1:2" x14ac:dyDescent="0.2">
      <c r="A18933" t="s">
        <v>22370</v>
      </c>
      <c r="B18933" s="2">
        <v>2.12488244869746E-4</v>
      </c>
    </row>
    <row r="18934" spans="1:2" x14ac:dyDescent="0.2">
      <c r="A18934" t="s">
        <v>22371</v>
      </c>
      <c r="B18934" s="2">
        <v>2.12488244869746E-4</v>
      </c>
    </row>
    <row r="18935" spans="1:2" x14ac:dyDescent="0.2">
      <c r="A18935" t="s">
        <v>22397</v>
      </c>
      <c r="B18935" s="2">
        <v>2.12488244869746E-4</v>
      </c>
    </row>
    <row r="18936" spans="1:2" x14ac:dyDescent="0.2">
      <c r="A18936" t="s">
        <v>22439</v>
      </c>
      <c r="B18936" s="2">
        <v>2.12488244869746E-4</v>
      </c>
    </row>
    <row r="18937" spans="1:2" x14ac:dyDescent="0.2">
      <c r="A18937" t="s">
        <v>22440</v>
      </c>
      <c r="B18937" s="2">
        <v>2.12488244869746E-4</v>
      </c>
    </row>
    <row r="18938" spans="1:2" x14ac:dyDescent="0.2">
      <c r="A18938" t="s">
        <v>22522</v>
      </c>
      <c r="B18938" s="2">
        <v>2.12488244869746E-4</v>
      </c>
    </row>
    <row r="18939" spans="1:2" x14ac:dyDescent="0.2">
      <c r="A18939" t="s">
        <v>22523</v>
      </c>
      <c r="B18939" s="2">
        <v>2.12488244869746E-4</v>
      </c>
    </row>
    <row r="18940" spans="1:2" x14ac:dyDescent="0.2">
      <c r="A18940" t="s">
        <v>22535</v>
      </c>
      <c r="B18940" s="2">
        <v>2.12488244869746E-4</v>
      </c>
    </row>
    <row r="18941" spans="1:2" x14ac:dyDescent="0.2">
      <c r="A18941" t="s">
        <v>22536</v>
      </c>
      <c r="B18941" s="2">
        <v>2.12488244869746E-4</v>
      </c>
    </row>
    <row r="18942" spans="1:2" x14ac:dyDescent="0.2">
      <c r="A18942" t="s">
        <v>22541</v>
      </c>
      <c r="B18942" s="2">
        <v>2.12488244869746E-4</v>
      </c>
    </row>
    <row r="18943" spans="1:2" x14ac:dyDescent="0.2">
      <c r="A18943" t="s">
        <v>22542</v>
      </c>
      <c r="B18943" s="2">
        <v>2.12488244869746E-4</v>
      </c>
    </row>
    <row r="18944" spans="1:2" x14ac:dyDescent="0.2">
      <c r="A18944" t="s">
        <v>22563</v>
      </c>
      <c r="B18944" s="2">
        <v>2.12488244869746E-4</v>
      </c>
    </row>
    <row r="18945" spans="1:2" x14ac:dyDescent="0.2">
      <c r="A18945" t="s">
        <v>26443</v>
      </c>
      <c r="B18945" s="2">
        <v>2.12488244869746E-4</v>
      </c>
    </row>
    <row r="18946" spans="1:2" x14ac:dyDescent="0.2">
      <c r="A18946" t="s">
        <v>26444</v>
      </c>
      <c r="B18946" s="2">
        <v>2.12488244869746E-4</v>
      </c>
    </row>
    <row r="18947" spans="1:2" x14ac:dyDescent="0.2">
      <c r="A18947" t="s">
        <v>26446</v>
      </c>
      <c r="B18947" s="2">
        <v>2.12488244869746E-4</v>
      </c>
    </row>
    <row r="18948" spans="1:2" x14ac:dyDescent="0.2">
      <c r="A18948" t="s">
        <v>26447</v>
      </c>
      <c r="B18948" s="2">
        <v>2.12488244869746E-4</v>
      </c>
    </row>
    <row r="18949" spans="1:2" x14ac:dyDescent="0.2">
      <c r="A18949" t="s">
        <v>26886</v>
      </c>
      <c r="B18949" s="2">
        <v>2.12488244869746E-4</v>
      </c>
    </row>
    <row r="18950" spans="1:2" x14ac:dyDescent="0.2">
      <c r="A18950" t="s">
        <v>29912</v>
      </c>
      <c r="B18950" s="2">
        <v>2.12488244869746E-4</v>
      </c>
    </row>
    <row r="18951" spans="1:2" x14ac:dyDescent="0.2">
      <c r="A18951" t="s">
        <v>29913</v>
      </c>
      <c r="B18951" s="2">
        <v>2.12488244869746E-4</v>
      </c>
    </row>
    <row r="18952" spans="1:2" x14ac:dyDescent="0.2">
      <c r="A18952" t="s">
        <v>29924</v>
      </c>
      <c r="B18952" s="2">
        <v>2.12488244869746E-4</v>
      </c>
    </row>
    <row r="18953" spans="1:2" x14ac:dyDescent="0.2">
      <c r="A18953" t="s">
        <v>29925</v>
      </c>
      <c r="B18953" s="2">
        <v>2.12488244869746E-4</v>
      </c>
    </row>
    <row r="18954" spans="1:2" x14ac:dyDescent="0.2">
      <c r="A18954" t="s">
        <v>29938</v>
      </c>
      <c r="B18954" s="2">
        <v>2.12488244869746E-4</v>
      </c>
    </row>
    <row r="18955" spans="1:2" x14ac:dyDescent="0.2">
      <c r="A18955" t="s">
        <v>29939</v>
      </c>
      <c r="B18955" s="2">
        <v>2.12488244869746E-4</v>
      </c>
    </row>
    <row r="18956" spans="1:2" x14ac:dyDescent="0.2">
      <c r="A18956" t="s">
        <v>29944</v>
      </c>
      <c r="B18956" s="2">
        <v>2.12488244869746E-4</v>
      </c>
    </row>
    <row r="18957" spans="1:2" x14ac:dyDescent="0.2">
      <c r="A18957" t="s">
        <v>29945</v>
      </c>
      <c r="B18957" s="2">
        <v>2.12488244869746E-4</v>
      </c>
    </row>
    <row r="18958" spans="1:2" x14ac:dyDescent="0.2">
      <c r="A18958" t="s">
        <v>30134</v>
      </c>
      <c r="B18958" s="2">
        <v>2.12488244869746E-4</v>
      </c>
    </row>
    <row r="18959" spans="1:2" x14ac:dyDescent="0.2">
      <c r="A18959" t="s">
        <v>30138</v>
      </c>
      <c r="B18959" s="2">
        <v>2.12488244869746E-4</v>
      </c>
    </row>
    <row r="18960" spans="1:2" x14ac:dyDescent="0.2">
      <c r="A18960" t="s">
        <v>30139</v>
      </c>
      <c r="B18960" s="2">
        <v>2.12488244869746E-4</v>
      </c>
    </row>
    <row r="18961" spans="1:2" x14ac:dyDescent="0.2">
      <c r="A18961" t="s">
        <v>30201</v>
      </c>
      <c r="B18961" s="2">
        <v>2.12488244869746E-4</v>
      </c>
    </row>
    <row r="18962" spans="1:2" x14ac:dyDescent="0.2">
      <c r="A18962" t="s">
        <v>30202</v>
      </c>
      <c r="B18962" s="2">
        <v>2.12488244869746E-4</v>
      </c>
    </row>
    <row r="18963" spans="1:2" x14ac:dyDescent="0.2">
      <c r="A18963" t="s">
        <v>30221</v>
      </c>
      <c r="B18963" s="2">
        <v>2.12488244869746E-4</v>
      </c>
    </row>
    <row r="18964" spans="1:2" x14ac:dyDescent="0.2">
      <c r="A18964" t="s">
        <v>30222</v>
      </c>
      <c r="B18964" s="2">
        <v>2.12488244869746E-4</v>
      </c>
    </row>
    <row r="18965" spans="1:2" x14ac:dyDescent="0.2">
      <c r="A18965" t="s">
        <v>30386</v>
      </c>
      <c r="B18965" s="2">
        <v>2.12488244869746E-4</v>
      </c>
    </row>
    <row r="18966" spans="1:2" x14ac:dyDescent="0.2">
      <c r="A18966" t="s">
        <v>30400</v>
      </c>
      <c r="B18966" s="2">
        <v>2.12488244869746E-4</v>
      </c>
    </row>
    <row r="18967" spans="1:2" x14ac:dyDescent="0.2">
      <c r="A18967" t="s">
        <v>30406</v>
      </c>
      <c r="B18967" s="2">
        <v>2.12488244869746E-4</v>
      </c>
    </row>
    <row r="18968" spans="1:2" x14ac:dyDescent="0.2">
      <c r="A18968" t="s">
        <v>30407</v>
      </c>
      <c r="B18968" s="2">
        <v>2.12488244869746E-4</v>
      </c>
    </row>
    <row r="18969" spans="1:2" x14ac:dyDescent="0.2">
      <c r="A18969" t="s">
        <v>30432</v>
      </c>
      <c r="B18969" s="2">
        <v>2.12488244869746E-4</v>
      </c>
    </row>
    <row r="18970" spans="1:2" x14ac:dyDescent="0.2">
      <c r="A18970" t="s">
        <v>30433</v>
      </c>
      <c r="B18970" s="2">
        <v>2.12488244869746E-4</v>
      </c>
    </row>
    <row r="18971" spans="1:2" x14ac:dyDescent="0.2">
      <c r="A18971" t="s">
        <v>30438</v>
      </c>
      <c r="B18971" s="2">
        <v>2.12488244869746E-4</v>
      </c>
    </row>
    <row r="18972" spans="1:2" x14ac:dyDescent="0.2">
      <c r="A18972" t="s">
        <v>30439</v>
      </c>
      <c r="B18972" s="2">
        <v>2.12488244869746E-4</v>
      </c>
    </row>
    <row r="18973" spans="1:2" x14ac:dyDescent="0.2">
      <c r="A18973" t="s">
        <v>30568</v>
      </c>
      <c r="B18973" s="2">
        <v>2.12488244869746E-4</v>
      </c>
    </row>
    <row r="18974" spans="1:2" x14ac:dyDescent="0.2">
      <c r="A18974" t="s">
        <v>30569</v>
      </c>
      <c r="B18974" s="2">
        <v>2.12488244869746E-4</v>
      </c>
    </row>
    <row r="18975" spans="1:2" x14ac:dyDescent="0.2">
      <c r="A18975" t="s">
        <v>30621</v>
      </c>
      <c r="B18975" s="2">
        <v>2.12488244869746E-4</v>
      </c>
    </row>
    <row r="18976" spans="1:2" x14ac:dyDescent="0.2">
      <c r="A18976" t="s">
        <v>30643</v>
      </c>
      <c r="B18976" s="2">
        <v>2.12488244869746E-4</v>
      </c>
    </row>
    <row r="18977" spans="1:2" x14ac:dyDescent="0.2">
      <c r="A18977" t="s">
        <v>30644</v>
      </c>
      <c r="B18977" s="2">
        <v>2.12488244869746E-4</v>
      </c>
    </row>
    <row r="18978" spans="1:2" x14ac:dyDescent="0.2">
      <c r="A18978" t="s">
        <v>30726</v>
      </c>
      <c r="B18978" s="2">
        <v>2.12488244869746E-4</v>
      </c>
    </row>
    <row r="18979" spans="1:2" x14ac:dyDescent="0.2">
      <c r="A18979" t="s">
        <v>30727</v>
      </c>
      <c r="B18979" s="2">
        <v>2.12488244869746E-4</v>
      </c>
    </row>
    <row r="18980" spans="1:2" x14ac:dyDescent="0.2">
      <c r="A18980" t="s">
        <v>30856</v>
      </c>
      <c r="B18980" s="2">
        <v>2.12488244869746E-4</v>
      </c>
    </row>
    <row r="18981" spans="1:2" x14ac:dyDescent="0.2">
      <c r="A18981" t="s">
        <v>30857</v>
      </c>
      <c r="B18981" s="2">
        <v>2.12488244869746E-4</v>
      </c>
    </row>
    <row r="18982" spans="1:2" x14ac:dyDescent="0.2">
      <c r="A18982" t="s">
        <v>31159</v>
      </c>
      <c r="B18982" s="2">
        <v>2.12488244869746E-4</v>
      </c>
    </row>
    <row r="18983" spans="1:2" x14ac:dyDescent="0.2">
      <c r="A18983" t="s">
        <v>31160</v>
      </c>
      <c r="B18983" s="2">
        <v>2.12488244869746E-4</v>
      </c>
    </row>
    <row r="18984" spans="1:2" x14ac:dyDescent="0.2">
      <c r="A18984" t="s">
        <v>31171</v>
      </c>
      <c r="B18984" s="2">
        <v>2.12488244869746E-4</v>
      </c>
    </row>
    <row r="18985" spans="1:2" x14ac:dyDescent="0.2">
      <c r="A18985" t="s">
        <v>31172</v>
      </c>
      <c r="B18985" s="2">
        <v>2.12488244869746E-4</v>
      </c>
    </row>
    <row r="18986" spans="1:2" x14ac:dyDescent="0.2">
      <c r="A18986" t="s">
        <v>31182</v>
      </c>
      <c r="B18986" s="2">
        <v>2.12488244869746E-4</v>
      </c>
    </row>
    <row r="18987" spans="1:2" x14ac:dyDescent="0.2">
      <c r="A18987" t="s">
        <v>31401</v>
      </c>
      <c r="B18987" s="2">
        <v>2.12488244869746E-4</v>
      </c>
    </row>
    <row r="18988" spans="1:2" x14ac:dyDescent="0.2">
      <c r="A18988" t="s">
        <v>31402</v>
      </c>
      <c r="B18988" s="2">
        <v>2.12488244869746E-4</v>
      </c>
    </row>
    <row r="18989" spans="1:2" x14ac:dyDescent="0.2">
      <c r="A18989" t="s">
        <v>31403</v>
      </c>
      <c r="B18989" s="2">
        <v>2.12488244869746E-4</v>
      </c>
    </row>
    <row r="18990" spans="1:2" x14ac:dyDescent="0.2">
      <c r="A18990" t="s">
        <v>31417</v>
      </c>
      <c r="B18990" s="2">
        <v>2.12488244869746E-4</v>
      </c>
    </row>
    <row r="18991" spans="1:2" x14ac:dyDescent="0.2">
      <c r="A18991" t="s">
        <v>31418</v>
      </c>
      <c r="B18991" s="2">
        <v>2.12488244869746E-4</v>
      </c>
    </row>
    <row r="18992" spans="1:2" x14ac:dyDescent="0.2">
      <c r="A18992" t="s">
        <v>31436</v>
      </c>
      <c r="B18992" s="2">
        <v>2.12488244869746E-4</v>
      </c>
    </row>
    <row r="18993" spans="1:2" x14ac:dyDescent="0.2">
      <c r="A18993" t="s">
        <v>31437</v>
      </c>
      <c r="B18993" s="2">
        <v>2.12488244869746E-4</v>
      </c>
    </row>
    <row r="18994" spans="1:2" x14ac:dyDescent="0.2">
      <c r="A18994" t="s">
        <v>29786</v>
      </c>
      <c r="B18994" s="2">
        <v>2.10360711207613E-4</v>
      </c>
    </row>
    <row r="18995" spans="1:2" x14ac:dyDescent="0.2">
      <c r="A18995" t="s">
        <v>31618</v>
      </c>
      <c r="B18995" s="2">
        <v>2.1000820561312101E-4</v>
      </c>
    </row>
    <row r="18996" spans="1:2" x14ac:dyDescent="0.2">
      <c r="A18996" t="s">
        <v>31975</v>
      </c>
      <c r="B18996" s="2">
        <v>2.0973033403193399E-4</v>
      </c>
    </row>
    <row r="18997" spans="1:2" x14ac:dyDescent="0.2">
      <c r="A18997" t="s">
        <v>1585</v>
      </c>
      <c r="B18997" s="2">
        <v>2.0952498016413301E-4</v>
      </c>
    </row>
    <row r="18998" spans="1:2" x14ac:dyDescent="0.2">
      <c r="A18998" t="s">
        <v>1663</v>
      </c>
      <c r="B18998" s="2">
        <v>2.0952498016413301E-4</v>
      </c>
    </row>
    <row r="18999" spans="1:2" x14ac:dyDescent="0.2">
      <c r="A18999" t="s">
        <v>1664</v>
      </c>
      <c r="B18999" s="2">
        <v>2.0952498016413301E-4</v>
      </c>
    </row>
    <row r="19000" spans="1:2" x14ac:dyDescent="0.2">
      <c r="A19000" t="s">
        <v>1720</v>
      </c>
      <c r="B19000" s="2">
        <v>2.0952498016413301E-4</v>
      </c>
    </row>
    <row r="19001" spans="1:2" x14ac:dyDescent="0.2">
      <c r="A19001" t="s">
        <v>2911</v>
      </c>
      <c r="B19001" s="2">
        <v>2.0952498016413301E-4</v>
      </c>
    </row>
    <row r="19002" spans="1:2" x14ac:dyDescent="0.2">
      <c r="A19002" t="s">
        <v>2912</v>
      </c>
      <c r="B19002" s="2">
        <v>2.0952498016413301E-4</v>
      </c>
    </row>
    <row r="19003" spans="1:2" x14ac:dyDescent="0.2">
      <c r="A19003" t="s">
        <v>2925</v>
      </c>
      <c r="B19003" s="2">
        <v>2.0952498016413301E-4</v>
      </c>
    </row>
    <row r="19004" spans="1:2" x14ac:dyDescent="0.2">
      <c r="A19004" t="s">
        <v>2926</v>
      </c>
      <c r="B19004" s="2">
        <v>2.0952498016413301E-4</v>
      </c>
    </row>
    <row r="19005" spans="1:2" x14ac:dyDescent="0.2">
      <c r="A19005" t="s">
        <v>2995</v>
      </c>
      <c r="B19005" s="2">
        <v>2.0952498016413301E-4</v>
      </c>
    </row>
    <row r="19006" spans="1:2" x14ac:dyDescent="0.2">
      <c r="A19006" t="s">
        <v>4914</v>
      </c>
      <c r="B19006" s="2">
        <v>2.0952498016413301E-4</v>
      </c>
    </row>
    <row r="19007" spans="1:2" x14ac:dyDescent="0.2">
      <c r="A19007" t="s">
        <v>4915</v>
      </c>
      <c r="B19007" s="2">
        <v>2.0952498016413301E-4</v>
      </c>
    </row>
    <row r="19008" spans="1:2" x14ac:dyDescent="0.2">
      <c r="A19008" t="s">
        <v>4982</v>
      </c>
      <c r="B19008" s="2">
        <v>2.0952498016413301E-4</v>
      </c>
    </row>
    <row r="19009" spans="1:2" x14ac:dyDescent="0.2">
      <c r="A19009" t="s">
        <v>4983</v>
      </c>
      <c r="B19009" s="2">
        <v>2.0952498016413301E-4</v>
      </c>
    </row>
    <row r="19010" spans="1:2" x14ac:dyDescent="0.2">
      <c r="A19010" t="s">
        <v>4990</v>
      </c>
      <c r="B19010" s="2">
        <v>2.0952498016413301E-4</v>
      </c>
    </row>
    <row r="19011" spans="1:2" x14ac:dyDescent="0.2">
      <c r="A19011" t="s">
        <v>4991</v>
      </c>
      <c r="B19011" s="2">
        <v>2.0952498016413301E-4</v>
      </c>
    </row>
    <row r="19012" spans="1:2" x14ac:dyDescent="0.2">
      <c r="A19012" t="s">
        <v>5051</v>
      </c>
      <c r="B19012" s="2">
        <v>2.0952498016413301E-4</v>
      </c>
    </row>
    <row r="19013" spans="1:2" x14ac:dyDescent="0.2">
      <c r="A19013" t="s">
        <v>5052</v>
      </c>
      <c r="B19013" s="2">
        <v>2.0952498016413301E-4</v>
      </c>
    </row>
    <row r="19014" spans="1:2" x14ac:dyDescent="0.2">
      <c r="A19014" t="s">
        <v>5121</v>
      </c>
      <c r="B19014" s="2">
        <v>2.0952498016413301E-4</v>
      </c>
    </row>
    <row r="19015" spans="1:2" x14ac:dyDescent="0.2">
      <c r="A19015" t="s">
        <v>5122</v>
      </c>
      <c r="B19015" s="2">
        <v>2.0952498016413301E-4</v>
      </c>
    </row>
    <row r="19016" spans="1:2" x14ac:dyDescent="0.2">
      <c r="A19016" t="s">
        <v>5191</v>
      </c>
      <c r="B19016" s="2">
        <v>2.0952498016413301E-4</v>
      </c>
    </row>
    <row r="19017" spans="1:2" x14ac:dyDescent="0.2">
      <c r="A19017" t="s">
        <v>5249</v>
      </c>
      <c r="B19017" s="2">
        <v>2.0952498016413301E-4</v>
      </c>
    </row>
    <row r="19018" spans="1:2" x14ac:dyDescent="0.2">
      <c r="A19018" t="s">
        <v>5250</v>
      </c>
      <c r="B19018" s="2">
        <v>2.0952498016413301E-4</v>
      </c>
    </row>
    <row r="19019" spans="1:2" x14ac:dyDescent="0.2">
      <c r="A19019" t="s">
        <v>14867</v>
      </c>
      <c r="B19019" s="2">
        <v>2.0952498016413301E-4</v>
      </c>
    </row>
    <row r="19020" spans="1:2" x14ac:dyDescent="0.2">
      <c r="A19020" t="s">
        <v>14868</v>
      </c>
      <c r="B19020" s="2">
        <v>2.0952498016413301E-4</v>
      </c>
    </row>
    <row r="19021" spans="1:2" x14ac:dyDescent="0.2">
      <c r="A19021" t="s">
        <v>15274</v>
      </c>
      <c r="B19021" s="2">
        <v>2.0952498016413301E-4</v>
      </c>
    </row>
    <row r="19022" spans="1:2" x14ac:dyDescent="0.2">
      <c r="A19022" t="s">
        <v>15295</v>
      </c>
      <c r="B19022" s="2">
        <v>2.0952498016413301E-4</v>
      </c>
    </row>
    <row r="19023" spans="1:2" x14ac:dyDescent="0.2">
      <c r="A19023" t="s">
        <v>15296</v>
      </c>
      <c r="B19023" s="2">
        <v>2.0952498016413301E-4</v>
      </c>
    </row>
    <row r="19024" spans="1:2" x14ac:dyDescent="0.2">
      <c r="A19024" t="s">
        <v>15908</v>
      </c>
      <c r="B19024" s="2">
        <v>2.0952498016413301E-4</v>
      </c>
    </row>
    <row r="19025" spans="1:2" x14ac:dyDescent="0.2">
      <c r="A19025" t="s">
        <v>15909</v>
      </c>
      <c r="B19025" s="2">
        <v>2.0952498016413301E-4</v>
      </c>
    </row>
    <row r="19026" spans="1:2" x14ac:dyDescent="0.2">
      <c r="A19026" t="s">
        <v>16339</v>
      </c>
      <c r="B19026" s="2">
        <v>2.0952498016413301E-4</v>
      </c>
    </row>
    <row r="19027" spans="1:2" x14ac:dyDescent="0.2">
      <c r="A19027" t="s">
        <v>16340</v>
      </c>
      <c r="B19027" s="2">
        <v>2.0952498016413301E-4</v>
      </c>
    </row>
    <row r="19028" spans="1:2" x14ac:dyDescent="0.2">
      <c r="A19028" t="s">
        <v>16364</v>
      </c>
      <c r="B19028" s="2">
        <v>2.0952498016413301E-4</v>
      </c>
    </row>
    <row r="19029" spans="1:2" x14ac:dyDescent="0.2">
      <c r="A19029" t="s">
        <v>16365</v>
      </c>
      <c r="B19029" s="2">
        <v>2.0952498016413301E-4</v>
      </c>
    </row>
    <row r="19030" spans="1:2" x14ac:dyDescent="0.2">
      <c r="A19030" t="s">
        <v>18779</v>
      </c>
      <c r="B19030" s="2">
        <v>2.0952498016413301E-4</v>
      </c>
    </row>
    <row r="19031" spans="1:2" x14ac:dyDescent="0.2">
      <c r="A19031" t="s">
        <v>18807</v>
      </c>
      <c r="B19031" s="2">
        <v>2.0952498016413301E-4</v>
      </c>
    </row>
    <row r="19032" spans="1:2" x14ac:dyDescent="0.2">
      <c r="A19032" t="s">
        <v>18835</v>
      </c>
      <c r="B19032" s="2">
        <v>2.0952498016413301E-4</v>
      </c>
    </row>
    <row r="19033" spans="1:2" x14ac:dyDescent="0.2">
      <c r="A19033" t="s">
        <v>18836</v>
      </c>
      <c r="B19033" s="2">
        <v>2.0952498016413301E-4</v>
      </c>
    </row>
    <row r="19034" spans="1:2" x14ac:dyDescent="0.2">
      <c r="A19034" t="s">
        <v>18859</v>
      </c>
      <c r="B19034" s="2">
        <v>2.0952498016413301E-4</v>
      </c>
    </row>
    <row r="19035" spans="1:2" x14ac:dyDescent="0.2">
      <c r="A19035" t="s">
        <v>18860</v>
      </c>
      <c r="B19035" s="2">
        <v>2.0952498016413301E-4</v>
      </c>
    </row>
    <row r="19036" spans="1:2" x14ac:dyDescent="0.2">
      <c r="A19036" t="s">
        <v>18865</v>
      </c>
      <c r="B19036" s="2">
        <v>2.0952498016413301E-4</v>
      </c>
    </row>
    <row r="19037" spans="1:2" x14ac:dyDescent="0.2">
      <c r="A19037" t="s">
        <v>18866</v>
      </c>
      <c r="B19037" s="2">
        <v>2.0952498016413301E-4</v>
      </c>
    </row>
    <row r="19038" spans="1:2" x14ac:dyDescent="0.2">
      <c r="A19038" t="s">
        <v>18880</v>
      </c>
      <c r="B19038" s="2">
        <v>2.0952498016413301E-4</v>
      </c>
    </row>
    <row r="19039" spans="1:2" x14ac:dyDescent="0.2">
      <c r="A19039" t="s">
        <v>21985</v>
      </c>
      <c r="B19039" s="2">
        <v>2.0952498016413301E-4</v>
      </c>
    </row>
    <row r="19040" spans="1:2" x14ac:dyDescent="0.2">
      <c r="A19040" t="s">
        <v>21986</v>
      </c>
      <c r="B19040" s="2">
        <v>2.0952498016413301E-4</v>
      </c>
    </row>
    <row r="19041" spans="1:2" x14ac:dyDescent="0.2">
      <c r="A19041" t="s">
        <v>22035</v>
      </c>
      <c r="B19041" s="2">
        <v>2.0952498016413301E-4</v>
      </c>
    </row>
    <row r="19042" spans="1:2" x14ac:dyDescent="0.2">
      <c r="A19042" t="s">
        <v>22047</v>
      </c>
      <c r="B19042" s="2">
        <v>2.0952498016413301E-4</v>
      </c>
    </row>
    <row r="19043" spans="1:2" x14ac:dyDescent="0.2">
      <c r="A19043" t="s">
        <v>22048</v>
      </c>
      <c r="B19043" s="2">
        <v>2.0952498016413301E-4</v>
      </c>
    </row>
    <row r="19044" spans="1:2" x14ac:dyDescent="0.2">
      <c r="A19044" t="s">
        <v>22053</v>
      </c>
      <c r="B19044" s="2">
        <v>2.0952498016413301E-4</v>
      </c>
    </row>
    <row r="19045" spans="1:2" x14ac:dyDescent="0.2">
      <c r="A19045" t="s">
        <v>22054</v>
      </c>
      <c r="B19045" s="2">
        <v>2.0952498016413301E-4</v>
      </c>
    </row>
    <row r="19046" spans="1:2" x14ac:dyDescent="0.2">
      <c r="A19046" t="s">
        <v>22061</v>
      </c>
      <c r="B19046" s="2">
        <v>2.0952498016413301E-4</v>
      </c>
    </row>
    <row r="19047" spans="1:2" x14ac:dyDescent="0.2">
      <c r="A19047" t="s">
        <v>22284</v>
      </c>
      <c r="B19047" s="2">
        <v>2.0952498016413301E-4</v>
      </c>
    </row>
    <row r="19048" spans="1:2" x14ac:dyDescent="0.2">
      <c r="A19048" t="s">
        <v>22285</v>
      </c>
      <c r="B19048" s="2">
        <v>2.0952498016413301E-4</v>
      </c>
    </row>
    <row r="19049" spans="1:2" x14ac:dyDescent="0.2">
      <c r="A19049" t="s">
        <v>22288</v>
      </c>
      <c r="B19049" s="2">
        <v>2.0952498016413301E-4</v>
      </c>
    </row>
    <row r="19050" spans="1:2" x14ac:dyDescent="0.2">
      <c r="A19050" t="s">
        <v>22289</v>
      </c>
      <c r="B19050" s="2">
        <v>2.0952498016413301E-4</v>
      </c>
    </row>
    <row r="19051" spans="1:2" x14ac:dyDescent="0.2">
      <c r="A19051" t="s">
        <v>22346</v>
      </c>
      <c r="B19051" s="2">
        <v>2.0952498016413301E-4</v>
      </c>
    </row>
    <row r="19052" spans="1:2" x14ac:dyDescent="0.2">
      <c r="A19052" t="s">
        <v>22358</v>
      </c>
      <c r="B19052" s="2">
        <v>2.0952498016413301E-4</v>
      </c>
    </row>
    <row r="19053" spans="1:2" x14ac:dyDescent="0.2">
      <c r="A19053" t="s">
        <v>22359</v>
      </c>
      <c r="B19053" s="2">
        <v>2.0952498016413301E-4</v>
      </c>
    </row>
    <row r="19054" spans="1:2" x14ac:dyDescent="0.2">
      <c r="A19054" t="s">
        <v>22407</v>
      </c>
      <c r="B19054" s="2">
        <v>2.0952498016413301E-4</v>
      </c>
    </row>
    <row r="19055" spans="1:2" x14ac:dyDescent="0.2">
      <c r="A19055" t="s">
        <v>22408</v>
      </c>
      <c r="B19055" s="2">
        <v>2.0952498016413301E-4</v>
      </c>
    </row>
    <row r="19056" spans="1:2" x14ac:dyDescent="0.2">
      <c r="A19056" t="s">
        <v>22418</v>
      </c>
      <c r="B19056" s="2">
        <v>2.0952498016413301E-4</v>
      </c>
    </row>
    <row r="19057" spans="1:2" x14ac:dyDescent="0.2">
      <c r="A19057" t="s">
        <v>22730</v>
      </c>
      <c r="B19057" s="2">
        <v>2.0952498016413301E-4</v>
      </c>
    </row>
    <row r="19058" spans="1:2" x14ac:dyDescent="0.2">
      <c r="A19058" t="s">
        <v>22874</v>
      </c>
      <c r="B19058" s="2">
        <v>2.0952498016413301E-4</v>
      </c>
    </row>
    <row r="19059" spans="1:2" x14ac:dyDescent="0.2">
      <c r="A19059" t="s">
        <v>22875</v>
      </c>
      <c r="B19059" s="2">
        <v>2.0952498016413301E-4</v>
      </c>
    </row>
    <row r="19060" spans="1:2" x14ac:dyDescent="0.2">
      <c r="A19060" t="s">
        <v>23051</v>
      </c>
      <c r="B19060" s="2">
        <v>2.0952498016413301E-4</v>
      </c>
    </row>
    <row r="19061" spans="1:2" x14ac:dyDescent="0.2">
      <c r="A19061" t="s">
        <v>23052</v>
      </c>
      <c r="B19061" s="2">
        <v>2.0952498016413301E-4</v>
      </c>
    </row>
    <row r="19062" spans="1:2" x14ac:dyDescent="0.2">
      <c r="A19062" t="s">
        <v>23159</v>
      </c>
      <c r="B19062" s="2">
        <v>2.0952498016413301E-4</v>
      </c>
    </row>
    <row r="19063" spans="1:2" x14ac:dyDescent="0.2">
      <c r="A19063" t="s">
        <v>23160</v>
      </c>
      <c r="B19063" s="2">
        <v>2.0952498016413301E-4</v>
      </c>
    </row>
    <row r="19064" spans="1:2" x14ac:dyDescent="0.2">
      <c r="A19064" t="s">
        <v>23274</v>
      </c>
      <c r="B19064" s="2">
        <v>2.0952498016413301E-4</v>
      </c>
    </row>
    <row r="19065" spans="1:2" x14ac:dyDescent="0.2">
      <c r="A19065" t="s">
        <v>23275</v>
      </c>
      <c r="B19065" s="2">
        <v>2.0952498016413301E-4</v>
      </c>
    </row>
    <row r="19066" spans="1:2" x14ac:dyDescent="0.2">
      <c r="A19066" t="s">
        <v>2155</v>
      </c>
      <c r="B19066" s="2">
        <v>2.09472855203785E-4</v>
      </c>
    </row>
    <row r="19067" spans="1:2" x14ac:dyDescent="0.2">
      <c r="A19067" t="s">
        <v>6409</v>
      </c>
      <c r="B19067" s="2">
        <v>2.09472855203785E-4</v>
      </c>
    </row>
    <row r="19068" spans="1:2" x14ac:dyDescent="0.2">
      <c r="A19068" t="s">
        <v>25863</v>
      </c>
      <c r="B19068" s="2">
        <v>2.09472855203785E-4</v>
      </c>
    </row>
    <row r="19069" spans="1:2" x14ac:dyDescent="0.2">
      <c r="A19069" t="s">
        <v>25864</v>
      </c>
      <c r="B19069" s="2">
        <v>2.09472855203785E-4</v>
      </c>
    </row>
    <row r="19070" spans="1:2" x14ac:dyDescent="0.2">
      <c r="A19070" t="s">
        <v>8159</v>
      </c>
      <c r="B19070" s="2">
        <v>2.0936962391715399E-4</v>
      </c>
    </row>
    <row r="19071" spans="1:2" x14ac:dyDescent="0.2">
      <c r="A19071" t="s">
        <v>8283</v>
      </c>
      <c r="B19071" s="2">
        <v>2.0936962391715399E-4</v>
      </c>
    </row>
    <row r="19072" spans="1:2" x14ac:dyDescent="0.2">
      <c r="A19072" t="s">
        <v>8299</v>
      </c>
      <c r="B19072" s="2">
        <v>2.0936962391715399E-4</v>
      </c>
    </row>
    <row r="19073" spans="1:2" x14ac:dyDescent="0.2">
      <c r="A19073" t="s">
        <v>11865</v>
      </c>
      <c r="B19073" s="2">
        <v>2.0936962391715399E-4</v>
      </c>
    </row>
    <row r="19074" spans="1:2" x14ac:dyDescent="0.2">
      <c r="A19074" t="s">
        <v>12122</v>
      </c>
      <c r="B19074" s="2">
        <v>2.0936962391715399E-4</v>
      </c>
    </row>
    <row r="19075" spans="1:2" x14ac:dyDescent="0.2">
      <c r="A19075" t="s">
        <v>12128</v>
      </c>
      <c r="B19075" s="2">
        <v>2.0936962391715399E-4</v>
      </c>
    </row>
    <row r="19076" spans="1:2" x14ac:dyDescent="0.2">
      <c r="A19076" t="s">
        <v>12138</v>
      </c>
      <c r="B19076" s="2">
        <v>2.0936962391715399E-4</v>
      </c>
    </row>
    <row r="19077" spans="1:2" x14ac:dyDescent="0.2">
      <c r="A19077" t="s">
        <v>12257</v>
      </c>
      <c r="B19077" s="2">
        <v>2.0936962391715399E-4</v>
      </c>
    </row>
    <row r="19078" spans="1:2" x14ac:dyDescent="0.2">
      <c r="A19078" t="s">
        <v>17977</v>
      </c>
      <c r="B19078" s="2">
        <v>2.0936962391715399E-4</v>
      </c>
    </row>
    <row r="19079" spans="1:2" x14ac:dyDescent="0.2">
      <c r="A19079" t="s">
        <v>17998</v>
      </c>
      <c r="B19079" s="2">
        <v>2.0936962391715399E-4</v>
      </c>
    </row>
    <row r="19080" spans="1:2" x14ac:dyDescent="0.2">
      <c r="A19080" t="s">
        <v>18001</v>
      </c>
      <c r="B19080" s="2">
        <v>2.0936962391715399E-4</v>
      </c>
    </row>
    <row r="19081" spans="1:2" x14ac:dyDescent="0.2">
      <c r="A19081" t="s">
        <v>18017</v>
      </c>
      <c r="B19081" s="2">
        <v>2.0936962391715399E-4</v>
      </c>
    </row>
    <row r="19082" spans="1:2" x14ac:dyDescent="0.2">
      <c r="A19082" t="s">
        <v>18049</v>
      </c>
      <c r="B19082" s="2">
        <v>2.0936962391715399E-4</v>
      </c>
    </row>
    <row r="19083" spans="1:2" x14ac:dyDescent="0.2">
      <c r="A19083" t="s">
        <v>27834</v>
      </c>
      <c r="B19083" s="2">
        <v>2.0936962391715399E-4</v>
      </c>
    </row>
    <row r="19084" spans="1:2" x14ac:dyDescent="0.2">
      <c r="A19084" t="s">
        <v>27835</v>
      </c>
      <c r="B19084" s="2">
        <v>2.0936962391715399E-4</v>
      </c>
    </row>
    <row r="19085" spans="1:2" x14ac:dyDescent="0.2">
      <c r="A19085" t="s">
        <v>27836</v>
      </c>
      <c r="B19085" s="2">
        <v>2.0936962391715399E-4</v>
      </c>
    </row>
    <row r="19086" spans="1:2" x14ac:dyDescent="0.2">
      <c r="A19086" t="s">
        <v>27989</v>
      </c>
      <c r="B19086" s="2">
        <v>2.0936962391715399E-4</v>
      </c>
    </row>
    <row r="19087" spans="1:2" x14ac:dyDescent="0.2">
      <c r="A19087" t="s">
        <v>28111</v>
      </c>
      <c r="B19087" s="2">
        <v>2.0936962391715399E-4</v>
      </c>
    </row>
    <row r="19088" spans="1:2" x14ac:dyDescent="0.2">
      <c r="A19088" t="s">
        <v>28117</v>
      </c>
      <c r="B19088" s="2">
        <v>2.0936962391715399E-4</v>
      </c>
    </row>
    <row r="19089" spans="1:2" x14ac:dyDescent="0.2">
      <c r="A19089" t="s">
        <v>35773</v>
      </c>
      <c r="B19089" s="2">
        <v>2.0936962391715399E-4</v>
      </c>
    </row>
    <row r="19090" spans="1:2" x14ac:dyDescent="0.2">
      <c r="A19090" t="s">
        <v>35798</v>
      </c>
      <c r="B19090" s="2">
        <v>2.0936962391715399E-4</v>
      </c>
    </row>
    <row r="19091" spans="1:2" x14ac:dyDescent="0.2">
      <c r="A19091" t="s">
        <v>37678</v>
      </c>
      <c r="B19091" s="2">
        <v>2.0936962391715399E-4</v>
      </c>
    </row>
    <row r="19092" spans="1:2" x14ac:dyDescent="0.2">
      <c r="A19092" t="s">
        <v>37752</v>
      </c>
      <c r="B19092" s="2">
        <v>2.0936962391715399E-4</v>
      </c>
    </row>
    <row r="19093" spans="1:2" x14ac:dyDescent="0.2">
      <c r="A19093" t="s">
        <v>37812</v>
      </c>
      <c r="B19093" s="2">
        <v>2.0936962391715399E-4</v>
      </c>
    </row>
    <row r="19094" spans="1:2" x14ac:dyDescent="0.2">
      <c r="A19094" t="s">
        <v>37834</v>
      </c>
      <c r="B19094" s="2">
        <v>2.0936962391715399E-4</v>
      </c>
    </row>
    <row r="19095" spans="1:2" x14ac:dyDescent="0.2">
      <c r="A19095" t="s">
        <v>37990</v>
      </c>
      <c r="B19095" s="2">
        <v>2.0936962391715399E-4</v>
      </c>
    </row>
    <row r="19096" spans="1:2" x14ac:dyDescent="0.2">
      <c r="A19096" t="s">
        <v>37991</v>
      </c>
      <c r="B19096" s="2">
        <v>2.0936962391715399E-4</v>
      </c>
    </row>
    <row r="19097" spans="1:2" x14ac:dyDescent="0.2">
      <c r="A19097" t="s">
        <v>37992</v>
      </c>
      <c r="B19097" s="2">
        <v>2.0936962391715399E-4</v>
      </c>
    </row>
    <row r="19098" spans="1:2" x14ac:dyDescent="0.2">
      <c r="A19098" t="s">
        <v>38004</v>
      </c>
      <c r="B19098" s="2">
        <v>2.0936962391715399E-4</v>
      </c>
    </row>
    <row r="19099" spans="1:2" x14ac:dyDescent="0.2">
      <c r="A19099" t="s">
        <v>38139</v>
      </c>
      <c r="B19099" s="2">
        <v>2.0936962391715399E-4</v>
      </c>
    </row>
    <row r="19100" spans="1:2" x14ac:dyDescent="0.2">
      <c r="A19100" t="s">
        <v>38704</v>
      </c>
      <c r="B19100" s="2">
        <v>2.0936962391715399E-4</v>
      </c>
    </row>
    <row r="19101" spans="1:2" x14ac:dyDescent="0.2">
      <c r="A19101" t="s">
        <v>38825</v>
      </c>
      <c r="B19101" s="2">
        <v>2.0936962391715399E-4</v>
      </c>
    </row>
    <row r="19102" spans="1:2" x14ac:dyDescent="0.2">
      <c r="A19102" t="s">
        <v>39003</v>
      </c>
      <c r="B19102" s="2">
        <v>2.0936962391715399E-4</v>
      </c>
    </row>
    <row r="19103" spans="1:2" x14ac:dyDescent="0.2">
      <c r="A19103" t="s">
        <v>39068</v>
      </c>
      <c r="B19103" s="2">
        <v>2.0936962391715399E-4</v>
      </c>
    </row>
    <row r="19104" spans="1:2" x14ac:dyDescent="0.2">
      <c r="A19104" t="s">
        <v>39076</v>
      </c>
      <c r="B19104" s="2">
        <v>2.0936962391715399E-4</v>
      </c>
    </row>
    <row r="19105" spans="1:2" x14ac:dyDescent="0.2">
      <c r="A19105" t="s">
        <v>39077</v>
      </c>
      <c r="B19105" s="2">
        <v>2.0936962391715399E-4</v>
      </c>
    </row>
    <row r="19106" spans="1:2" x14ac:dyDescent="0.2">
      <c r="A19106" t="s">
        <v>3445</v>
      </c>
      <c r="B19106" s="2">
        <v>2.0933008636347901E-4</v>
      </c>
    </row>
    <row r="19107" spans="1:2" x14ac:dyDescent="0.2">
      <c r="A19107" t="s">
        <v>20897</v>
      </c>
      <c r="B19107" s="2">
        <v>2.0933008636347901E-4</v>
      </c>
    </row>
    <row r="19108" spans="1:2" x14ac:dyDescent="0.2">
      <c r="A19108" t="s">
        <v>20898</v>
      </c>
      <c r="B19108" s="2">
        <v>2.0933008636347901E-4</v>
      </c>
    </row>
    <row r="19109" spans="1:2" x14ac:dyDescent="0.2">
      <c r="A19109" t="s">
        <v>21739</v>
      </c>
      <c r="B19109" s="2">
        <v>2.0933008636347901E-4</v>
      </c>
    </row>
    <row r="19110" spans="1:2" x14ac:dyDescent="0.2">
      <c r="A19110" t="s">
        <v>25052</v>
      </c>
      <c r="B19110" s="2">
        <v>2.0933008636347901E-4</v>
      </c>
    </row>
    <row r="19111" spans="1:2" x14ac:dyDescent="0.2">
      <c r="A19111" t="s">
        <v>25053</v>
      </c>
      <c r="B19111" s="2">
        <v>2.0933008636347901E-4</v>
      </c>
    </row>
    <row r="19112" spans="1:2" x14ac:dyDescent="0.2">
      <c r="A19112" t="s">
        <v>38637</v>
      </c>
      <c r="B19112" s="2">
        <v>2.0928729130451399E-4</v>
      </c>
    </row>
    <row r="19113" spans="1:2" x14ac:dyDescent="0.2">
      <c r="A19113" t="s">
        <v>24426</v>
      </c>
      <c r="B19113" s="2">
        <v>2.0885042613372201E-4</v>
      </c>
    </row>
    <row r="19114" spans="1:2" x14ac:dyDescent="0.2">
      <c r="A19114" t="s">
        <v>7021</v>
      </c>
      <c r="B19114" s="2">
        <v>2.0884146215394101E-4</v>
      </c>
    </row>
    <row r="19115" spans="1:2" x14ac:dyDescent="0.2">
      <c r="A19115" t="s">
        <v>26449</v>
      </c>
      <c r="B19115" s="2">
        <v>2.0884146215394101E-4</v>
      </c>
    </row>
    <row r="19116" spans="1:2" x14ac:dyDescent="0.2">
      <c r="A19116" t="s">
        <v>12324</v>
      </c>
      <c r="B19116" s="2">
        <v>2.08817792339236E-4</v>
      </c>
    </row>
    <row r="19117" spans="1:2" x14ac:dyDescent="0.2">
      <c r="A19117" t="s">
        <v>27875</v>
      </c>
      <c r="B19117" s="2">
        <v>2.08721423405222E-4</v>
      </c>
    </row>
    <row r="19118" spans="1:2" x14ac:dyDescent="0.2">
      <c r="A19118" t="s">
        <v>43543</v>
      </c>
      <c r="B19118" s="2">
        <v>2.0860682707279899E-4</v>
      </c>
    </row>
    <row r="19119" spans="1:2" x14ac:dyDescent="0.2">
      <c r="A19119" t="s">
        <v>27600</v>
      </c>
      <c r="B19119" s="2">
        <v>2.0851157023571399E-4</v>
      </c>
    </row>
    <row r="19120" spans="1:2" x14ac:dyDescent="0.2">
      <c r="A19120" t="s">
        <v>35348</v>
      </c>
      <c r="B19120" s="2">
        <v>2.0851157023571399E-4</v>
      </c>
    </row>
    <row r="19121" spans="1:2" x14ac:dyDescent="0.2">
      <c r="A19121" t="s">
        <v>35349</v>
      </c>
      <c r="B19121" s="2">
        <v>2.0851157023571399E-4</v>
      </c>
    </row>
    <row r="19122" spans="1:2" x14ac:dyDescent="0.2">
      <c r="A19122" t="s">
        <v>22471</v>
      </c>
      <c r="B19122" s="2">
        <v>2.0848833082709399E-4</v>
      </c>
    </row>
    <row r="19123" spans="1:2" x14ac:dyDescent="0.2">
      <c r="A19123" t="s">
        <v>27102</v>
      </c>
      <c r="B19123" s="2">
        <v>2.0848833082709399E-4</v>
      </c>
    </row>
    <row r="19124" spans="1:2" x14ac:dyDescent="0.2">
      <c r="A19124" t="s">
        <v>27103</v>
      </c>
      <c r="B19124" s="2">
        <v>2.0848833082709399E-4</v>
      </c>
    </row>
    <row r="19125" spans="1:2" x14ac:dyDescent="0.2">
      <c r="A19125" t="s">
        <v>27104</v>
      </c>
      <c r="B19125" s="2">
        <v>2.0848833082709399E-4</v>
      </c>
    </row>
    <row r="19126" spans="1:2" x14ac:dyDescent="0.2">
      <c r="A19126" t="s">
        <v>33627</v>
      </c>
      <c r="B19126" s="2">
        <v>2.0835358009207899E-4</v>
      </c>
    </row>
    <row r="19127" spans="1:2" x14ac:dyDescent="0.2">
      <c r="A19127" t="s">
        <v>35475</v>
      </c>
      <c r="B19127" s="2">
        <v>2.0835358009207899E-4</v>
      </c>
    </row>
    <row r="19128" spans="1:2" x14ac:dyDescent="0.2">
      <c r="A19128" t="s">
        <v>35476</v>
      </c>
      <c r="B19128" s="2">
        <v>2.0835358009207899E-4</v>
      </c>
    </row>
    <row r="19129" spans="1:2" x14ac:dyDescent="0.2">
      <c r="A19129" t="s">
        <v>36000</v>
      </c>
      <c r="B19129" s="2">
        <v>2.0835358009207899E-4</v>
      </c>
    </row>
    <row r="19130" spans="1:2" x14ac:dyDescent="0.2">
      <c r="A19130" t="s">
        <v>36001</v>
      </c>
      <c r="B19130" s="2">
        <v>2.0835358009207899E-4</v>
      </c>
    </row>
    <row r="19131" spans="1:2" x14ac:dyDescent="0.2">
      <c r="A19131" t="s">
        <v>33469</v>
      </c>
      <c r="B19131" s="2">
        <v>2.0826856780331501E-4</v>
      </c>
    </row>
    <row r="19132" spans="1:2" x14ac:dyDescent="0.2">
      <c r="A19132" t="s">
        <v>30380</v>
      </c>
      <c r="B19132" s="2">
        <v>2.0797706383746101E-4</v>
      </c>
    </row>
    <row r="19133" spans="1:2" x14ac:dyDescent="0.2">
      <c r="A19133" t="s">
        <v>11456</v>
      </c>
      <c r="B19133" s="2">
        <v>2.0797547767870101E-4</v>
      </c>
    </row>
    <row r="19134" spans="1:2" x14ac:dyDescent="0.2">
      <c r="A19134" t="s">
        <v>5596</v>
      </c>
      <c r="B19134" s="2">
        <v>2.07723991479724E-4</v>
      </c>
    </row>
    <row r="19135" spans="1:2" x14ac:dyDescent="0.2">
      <c r="A19135" t="s">
        <v>15958</v>
      </c>
      <c r="B19135" s="2">
        <v>2.0763123219628499E-4</v>
      </c>
    </row>
    <row r="19136" spans="1:2" x14ac:dyDescent="0.2">
      <c r="A19136" t="s">
        <v>3337</v>
      </c>
      <c r="B19136" s="2">
        <v>2.0759430481120901E-4</v>
      </c>
    </row>
    <row r="19137" spans="1:2" x14ac:dyDescent="0.2">
      <c r="A19137" t="s">
        <v>26492</v>
      </c>
      <c r="B19137" s="2">
        <v>2.07502074772492E-4</v>
      </c>
    </row>
    <row r="19138" spans="1:2" x14ac:dyDescent="0.2">
      <c r="A19138" t="s">
        <v>9498</v>
      </c>
      <c r="B19138" s="2">
        <v>2.06820433959364E-4</v>
      </c>
    </row>
    <row r="19139" spans="1:2" x14ac:dyDescent="0.2">
      <c r="A19139" t="s">
        <v>5242</v>
      </c>
      <c r="B19139" s="2">
        <v>2.06695433007553E-4</v>
      </c>
    </row>
    <row r="19140" spans="1:2" x14ac:dyDescent="0.2">
      <c r="A19140" t="s">
        <v>5243</v>
      </c>
      <c r="B19140" s="2">
        <v>2.06695433007553E-4</v>
      </c>
    </row>
    <row r="19141" spans="1:2" x14ac:dyDescent="0.2">
      <c r="A19141" t="s">
        <v>5354</v>
      </c>
      <c r="B19141" s="2">
        <v>2.06695433007553E-4</v>
      </c>
    </row>
    <row r="19142" spans="1:2" x14ac:dyDescent="0.2">
      <c r="A19142" t="s">
        <v>5355</v>
      </c>
      <c r="B19142" s="2">
        <v>2.06695433007553E-4</v>
      </c>
    </row>
    <row r="19143" spans="1:2" x14ac:dyDescent="0.2">
      <c r="A19143" t="s">
        <v>8235</v>
      </c>
      <c r="B19143" s="2">
        <v>2.06695433007553E-4</v>
      </c>
    </row>
    <row r="19144" spans="1:2" x14ac:dyDescent="0.2">
      <c r="A19144" t="s">
        <v>8236</v>
      </c>
      <c r="B19144" s="2">
        <v>2.06695433007553E-4</v>
      </c>
    </row>
    <row r="19145" spans="1:2" x14ac:dyDescent="0.2">
      <c r="A19145" t="s">
        <v>8850</v>
      </c>
      <c r="B19145" s="2">
        <v>2.06695433007553E-4</v>
      </c>
    </row>
    <row r="19146" spans="1:2" x14ac:dyDescent="0.2">
      <c r="A19146" t="s">
        <v>8851</v>
      </c>
      <c r="B19146" s="2">
        <v>2.06695433007553E-4</v>
      </c>
    </row>
    <row r="19147" spans="1:2" x14ac:dyDescent="0.2">
      <c r="A19147" t="s">
        <v>11275</v>
      </c>
      <c r="B19147" s="2">
        <v>2.06695433007553E-4</v>
      </c>
    </row>
    <row r="19148" spans="1:2" x14ac:dyDescent="0.2">
      <c r="A19148" t="s">
        <v>11276</v>
      </c>
      <c r="B19148" s="2">
        <v>2.06695433007553E-4</v>
      </c>
    </row>
    <row r="19149" spans="1:2" x14ac:dyDescent="0.2">
      <c r="A19149" t="s">
        <v>22788</v>
      </c>
      <c r="B19149" s="2">
        <v>2.06695433007553E-4</v>
      </c>
    </row>
    <row r="19150" spans="1:2" x14ac:dyDescent="0.2">
      <c r="A19150" t="s">
        <v>22789</v>
      </c>
      <c r="B19150" s="2">
        <v>2.06695433007553E-4</v>
      </c>
    </row>
    <row r="19151" spans="1:2" x14ac:dyDescent="0.2">
      <c r="A19151" t="s">
        <v>22798</v>
      </c>
      <c r="B19151" s="2">
        <v>2.06695433007553E-4</v>
      </c>
    </row>
    <row r="19152" spans="1:2" x14ac:dyDescent="0.2">
      <c r="A19152" t="s">
        <v>22942</v>
      </c>
      <c r="B19152" s="2">
        <v>2.06695433007553E-4</v>
      </c>
    </row>
    <row r="19153" spans="1:2" x14ac:dyDescent="0.2">
      <c r="A19153" t="s">
        <v>22948</v>
      </c>
      <c r="B19153" s="2">
        <v>2.06695433007553E-4</v>
      </c>
    </row>
    <row r="19154" spans="1:2" x14ac:dyDescent="0.2">
      <c r="A19154" t="s">
        <v>22949</v>
      </c>
      <c r="B19154" s="2">
        <v>2.06695433007553E-4</v>
      </c>
    </row>
    <row r="19155" spans="1:2" x14ac:dyDescent="0.2">
      <c r="A19155" t="s">
        <v>23005</v>
      </c>
      <c r="B19155" s="2">
        <v>2.06695433007553E-4</v>
      </c>
    </row>
    <row r="19156" spans="1:2" x14ac:dyDescent="0.2">
      <c r="A19156" t="s">
        <v>23021</v>
      </c>
      <c r="B19156" s="2">
        <v>2.06695433007553E-4</v>
      </c>
    </row>
    <row r="19157" spans="1:2" x14ac:dyDescent="0.2">
      <c r="A19157" t="s">
        <v>23022</v>
      </c>
      <c r="B19157" s="2">
        <v>2.06695433007553E-4</v>
      </c>
    </row>
    <row r="19158" spans="1:2" x14ac:dyDescent="0.2">
      <c r="A19158" t="s">
        <v>23025</v>
      </c>
      <c r="B19158" s="2">
        <v>2.06695433007553E-4</v>
      </c>
    </row>
    <row r="19159" spans="1:2" x14ac:dyDescent="0.2">
      <c r="A19159" t="s">
        <v>23026</v>
      </c>
      <c r="B19159" s="2">
        <v>2.06695433007553E-4</v>
      </c>
    </row>
    <row r="19160" spans="1:2" x14ac:dyDescent="0.2">
      <c r="A19160" t="s">
        <v>27920</v>
      </c>
      <c r="B19160" s="2">
        <v>2.06695433007553E-4</v>
      </c>
    </row>
    <row r="19161" spans="1:2" x14ac:dyDescent="0.2">
      <c r="A19161" t="s">
        <v>27921</v>
      </c>
      <c r="B19161" s="2">
        <v>2.06695433007553E-4</v>
      </c>
    </row>
    <row r="19162" spans="1:2" x14ac:dyDescent="0.2">
      <c r="A19162" t="s">
        <v>28598</v>
      </c>
      <c r="B19162" s="2">
        <v>2.06695433007553E-4</v>
      </c>
    </row>
    <row r="19163" spans="1:2" x14ac:dyDescent="0.2">
      <c r="A19163" t="s">
        <v>29189</v>
      </c>
      <c r="B19163" s="2">
        <v>2.06695433007553E-4</v>
      </c>
    </row>
    <row r="19164" spans="1:2" x14ac:dyDescent="0.2">
      <c r="A19164" t="s">
        <v>29190</v>
      </c>
      <c r="B19164" s="2">
        <v>2.06695433007553E-4</v>
      </c>
    </row>
    <row r="19165" spans="1:2" x14ac:dyDescent="0.2">
      <c r="A19165" t="s">
        <v>31696</v>
      </c>
      <c r="B19165" s="2">
        <v>2.06695433007553E-4</v>
      </c>
    </row>
    <row r="19166" spans="1:2" x14ac:dyDescent="0.2">
      <c r="A19166" t="s">
        <v>31697</v>
      </c>
      <c r="B19166" s="2">
        <v>2.06695433007553E-4</v>
      </c>
    </row>
    <row r="19167" spans="1:2" x14ac:dyDescent="0.2">
      <c r="A19167" t="s">
        <v>31718</v>
      </c>
      <c r="B19167" s="2">
        <v>2.06695433007553E-4</v>
      </c>
    </row>
    <row r="19168" spans="1:2" x14ac:dyDescent="0.2">
      <c r="A19168" t="s">
        <v>31810</v>
      </c>
      <c r="B19168" s="2">
        <v>2.06695433007553E-4</v>
      </c>
    </row>
    <row r="19169" spans="1:2" x14ac:dyDescent="0.2">
      <c r="A19169" t="s">
        <v>31811</v>
      </c>
      <c r="B19169" s="2">
        <v>2.06695433007553E-4</v>
      </c>
    </row>
    <row r="19170" spans="1:2" x14ac:dyDescent="0.2">
      <c r="A19170" t="s">
        <v>31815</v>
      </c>
      <c r="B19170" s="2">
        <v>2.06695433007553E-4</v>
      </c>
    </row>
    <row r="19171" spans="1:2" x14ac:dyDescent="0.2">
      <c r="A19171" t="s">
        <v>31816</v>
      </c>
      <c r="B19171" s="2">
        <v>2.06695433007553E-4</v>
      </c>
    </row>
    <row r="19172" spans="1:2" x14ac:dyDescent="0.2">
      <c r="A19172" t="s">
        <v>31998</v>
      </c>
      <c r="B19172" s="2">
        <v>2.06695433007553E-4</v>
      </c>
    </row>
    <row r="19173" spans="1:2" x14ac:dyDescent="0.2">
      <c r="A19173" t="s">
        <v>31999</v>
      </c>
      <c r="B19173" s="2">
        <v>2.06695433007553E-4</v>
      </c>
    </row>
    <row r="19174" spans="1:2" x14ac:dyDescent="0.2">
      <c r="A19174" t="s">
        <v>32129</v>
      </c>
      <c r="B19174" s="2">
        <v>2.06695433007553E-4</v>
      </c>
    </row>
    <row r="19175" spans="1:2" x14ac:dyDescent="0.2">
      <c r="A19175" t="s">
        <v>32130</v>
      </c>
      <c r="B19175" s="2">
        <v>2.06695433007553E-4</v>
      </c>
    </row>
    <row r="19176" spans="1:2" x14ac:dyDescent="0.2">
      <c r="A19176" t="s">
        <v>32135</v>
      </c>
      <c r="B19176" s="2">
        <v>2.06695433007553E-4</v>
      </c>
    </row>
    <row r="19177" spans="1:2" x14ac:dyDescent="0.2">
      <c r="A19177" t="s">
        <v>32136</v>
      </c>
      <c r="B19177" s="2">
        <v>2.06695433007553E-4</v>
      </c>
    </row>
    <row r="19178" spans="1:2" x14ac:dyDescent="0.2">
      <c r="A19178" t="s">
        <v>32323</v>
      </c>
      <c r="B19178" s="2">
        <v>2.06695433007553E-4</v>
      </c>
    </row>
    <row r="19179" spans="1:2" x14ac:dyDescent="0.2">
      <c r="A19179" t="s">
        <v>32324</v>
      </c>
      <c r="B19179" s="2">
        <v>2.06695433007553E-4</v>
      </c>
    </row>
    <row r="19180" spans="1:2" x14ac:dyDescent="0.2">
      <c r="A19180" t="s">
        <v>32480</v>
      </c>
      <c r="B19180" s="2">
        <v>2.06695433007553E-4</v>
      </c>
    </row>
    <row r="19181" spans="1:2" x14ac:dyDescent="0.2">
      <c r="A19181" t="s">
        <v>32481</v>
      </c>
      <c r="B19181" s="2">
        <v>2.06695433007553E-4</v>
      </c>
    </row>
    <row r="19182" spans="1:2" x14ac:dyDescent="0.2">
      <c r="A19182" t="s">
        <v>32484</v>
      </c>
      <c r="B19182" s="2">
        <v>2.06695433007553E-4</v>
      </c>
    </row>
    <row r="19183" spans="1:2" x14ac:dyDescent="0.2">
      <c r="A19183" t="s">
        <v>32577</v>
      </c>
      <c r="B19183" s="2">
        <v>2.06695433007553E-4</v>
      </c>
    </row>
    <row r="19184" spans="1:2" x14ac:dyDescent="0.2">
      <c r="A19184" t="s">
        <v>32578</v>
      </c>
      <c r="B19184" s="2">
        <v>2.06695433007553E-4</v>
      </c>
    </row>
    <row r="19185" spans="1:2" x14ac:dyDescent="0.2">
      <c r="A19185" t="s">
        <v>33091</v>
      </c>
      <c r="B19185" s="2">
        <v>2.06695433007553E-4</v>
      </c>
    </row>
    <row r="19186" spans="1:2" x14ac:dyDescent="0.2">
      <c r="A19186" t="s">
        <v>33092</v>
      </c>
      <c r="B19186" s="2">
        <v>2.06695433007553E-4</v>
      </c>
    </row>
    <row r="19187" spans="1:2" x14ac:dyDescent="0.2">
      <c r="A19187" t="s">
        <v>33100</v>
      </c>
      <c r="B19187" s="2">
        <v>2.06695433007553E-4</v>
      </c>
    </row>
    <row r="19188" spans="1:2" x14ac:dyDescent="0.2">
      <c r="A19188" t="s">
        <v>38518</v>
      </c>
      <c r="B19188" s="2">
        <v>2.06283470923514E-4</v>
      </c>
    </row>
    <row r="19189" spans="1:2" x14ac:dyDescent="0.2">
      <c r="A19189" t="s">
        <v>41791</v>
      </c>
      <c r="B19189" s="2">
        <v>2.0600347488652901E-4</v>
      </c>
    </row>
    <row r="19190" spans="1:2" x14ac:dyDescent="0.2">
      <c r="A19190" t="s">
        <v>42822</v>
      </c>
      <c r="B19190" s="2">
        <v>2.0600347488652901E-4</v>
      </c>
    </row>
    <row r="19191" spans="1:2" x14ac:dyDescent="0.2">
      <c r="A19191" t="s">
        <v>1630</v>
      </c>
      <c r="B19191" s="2">
        <v>2.05858770641498E-4</v>
      </c>
    </row>
    <row r="19192" spans="1:2" x14ac:dyDescent="0.2">
      <c r="A19192" t="s">
        <v>1886</v>
      </c>
      <c r="B19192" s="2">
        <v>2.05294243642129E-4</v>
      </c>
    </row>
    <row r="19193" spans="1:2" x14ac:dyDescent="0.2">
      <c r="A19193" t="s">
        <v>1957</v>
      </c>
      <c r="B19193" s="2">
        <v>2.0511444017756701E-4</v>
      </c>
    </row>
    <row r="19194" spans="1:2" x14ac:dyDescent="0.2">
      <c r="A19194" t="s">
        <v>24387</v>
      </c>
      <c r="B19194" s="2">
        <v>2.0511444017756701E-4</v>
      </c>
    </row>
    <row r="19195" spans="1:2" x14ac:dyDescent="0.2">
      <c r="A19195" t="s">
        <v>38031</v>
      </c>
      <c r="B19195" s="2">
        <v>2.0509585738182E-4</v>
      </c>
    </row>
    <row r="19196" spans="1:2" x14ac:dyDescent="0.2">
      <c r="A19196" t="s">
        <v>38032</v>
      </c>
      <c r="B19196" s="2">
        <v>2.0509585738182E-4</v>
      </c>
    </row>
    <row r="19197" spans="1:2" x14ac:dyDescent="0.2">
      <c r="A19197" t="s">
        <v>38295</v>
      </c>
      <c r="B19197" s="2">
        <v>2.0509585738182E-4</v>
      </c>
    </row>
    <row r="19198" spans="1:2" x14ac:dyDescent="0.2">
      <c r="A19198" t="s">
        <v>38310</v>
      </c>
      <c r="B19198" s="2">
        <v>2.0509585738182E-4</v>
      </c>
    </row>
    <row r="19199" spans="1:2" x14ac:dyDescent="0.2">
      <c r="A19199" t="s">
        <v>39517</v>
      </c>
      <c r="B19199" s="2">
        <v>2.0509585738182E-4</v>
      </c>
    </row>
    <row r="19200" spans="1:2" x14ac:dyDescent="0.2">
      <c r="A19200" t="s">
        <v>39518</v>
      </c>
      <c r="B19200" s="2">
        <v>2.0509585738182E-4</v>
      </c>
    </row>
    <row r="19201" spans="1:2" x14ac:dyDescent="0.2">
      <c r="A19201" t="s">
        <v>18133</v>
      </c>
      <c r="B19201" s="2">
        <v>2.04741809284314E-4</v>
      </c>
    </row>
    <row r="19202" spans="1:2" x14ac:dyDescent="0.2">
      <c r="A19202" t="s">
        <v>18652</v>
      </c>
      <c r="B19202" s="2">
        <v>2.0470864546950901E-4</v>
      </c>
    </row>
    <row r="19203" spans="1:2" x14ac:dyDescent="0.2">
      <c r="A19203" t="s">
        <v>18653</v>
      </c>
      <c r="B19203" s="2">
        <v>2.0470864546950901E-4</v>
      </c>
    </row>
    <row r="19204" spans="1:2" x14ac:dyDescent="0.2">
      <c r="A19204" t="s">
        <v>27980</v>
      </c>
      <c r="B19204" s="2">
        <v>2.0468249567784301E-4</v>
      </c>
    </row>
    <row r="19205" spans="1:2" x14ac:dyDescent="0.2">
      <c r="A19205" t="s">
        <v>5577</v>
      </c>
      <c r="B19205" s="2">
        <v>2.04396768822334E-4</v>
      </c>
    </row>
    <row r="19206" spans="1:2" x14ac:dyDescent="0.2">
      <c r="A19206" t="s">
        <v>5578</v>
      </c>
      <c r="B19206" s="2">
        <v>2.04396768822334E-4</v>
      </c>
    </row>
    <row r="19207" spans="1:2" x14ac:dyDescent="0.2">
      <c r="A19207" t="s">
        <v>8998</v>
      </c>
      <c r="B19207" s="2">
        <v>2.04396768822334E-4</v>
      </c>
    </row>
    <row r="19208" spans="1:2" x14ac:dyDescent="0.2">
      <c r="A19208" t="s">
        <v>8999</v>
      </c>
      <c r="B19208" s="2">
        <v>2.04396768822334E-4</v>
      </c>
    </row>
    <row r="19209" spans="1:2" x14ac:dyDescent="0.2">
      <c r="A19209" t="s">
        <v>9132</v>
      </c>
      <c r="B19209" s="2">
        <v>2.04396768822334E-4</v>
      </c>
    </row>
    <row r="19210" spans="1:2" x14ac:dyDescent="0.2">
      <c r="A19210" t="s">
        <v>9133</v>
      </c>
      <c r="B19210" s="2">
        <v>2.04396768822334E-4</v>
      </c>
    </row>
    <row r="19211" spans="1:2" x14ac:dyDescent="0.2">
      <c r="A19211" t="s">
        <v>11895</v>
      </c>
      <c r="B19211" s="2">
        <v>2.04396768822334E-4</v>
      </c>
    </row>
    <row r="19212" spans="1:2" x14ac:dyDescent="0.2">
      <c r="A19212" t="s">
        <v>11896</v>
      </c>
      <c r="B19212" s="2">
        <v>2.04396768822334E-4</v>
      </c>
    </row>
    <row r="19213" spans="1:2" x14ac:dyDescent="0.2">
      <c r="A19213" t="s">
        <v>29445</v>
      </c>
      <c r="B19213" s="2">
        <v>2.04396768822334E-4</v>
      </c>
    </row>
    <row r="19214" spans="1:2" x14ac:dyDescent="0.2">
      <c r="A19214" t="s">
        <v>29734</v>
      </c>
      <c r="B19214" s="2">
        <v>2.04396768822334E-4</v>
      </c>
    </row>
    <row r="19215" spans="1:2" x14ac:dyDescent="0.2">
      <c r="A19215" t="s">
        <v>32468</v>
      </c>
      <c r="B19215" s="2">
        <v>2.04396768822334E-4</v>
      </c>
    </row>
    <row r="19216" spans="1:2" x14ac:dyDescent="0.2">
      <c r="A19216" t="s">
        <v>32469</v>
      </c>
      <c r="B19216" s="2">
        <v>2.04396768822334E-4</v>
      </c>
    </row>
    <row r="19217" spans="1:2" x14ac:dyDescent="0.2">
      <c r="A19217" t="s">
        <v>32470</v>
      </c>
      <c r="B19217" s="2">
        <v>2.04396768822334E-4</v>
      </c>
    </row>
    <row r="19218" spans="1:2" x14ac:dyDescent="0.2">
      <c r="A19218" t="s">
        <v>32508</v>
      </c>
      <c r="B19218" s="2">
        <v>2.04396768822334E-4</v>
      </c>
    </row>
    <row r="19219" spans="1:2" x14ac:dyDescent="0.2">
      <c r="A19219" t="s">
        <v>32509</v>
      </c>
      <c r="B19219" s="2">
        <v>2.04396768822334E-4</v>
      </c>
    </row>
    <row r="19220" spans="1:2" x14ac:dyDescent="0.2">
      <c r="A19220" t="s">
        <v>32752</v>
      </c>
      <c r="B19220" s="2">
        <v>2.04396768822334E-4</v>
      </c>
    </row>
    <row r="19221" spans="1:2" x14ac:dyDescent="0.2">
      <c r="A19221" t="s">
        <v>32753</v>
      </c>
      <c r="B19221" s="2">
        <v>2.04396768822334E-4</v>
      </c>
    </row>
    <row r="19222" spans="1:2" x14ac:dyDescent="0.2">
      <c r="A19222" t="s">
        <v>32768</v>
      </c>
      <c r="B19222" s="2">
        <v>2.04396768822334E-4</v>
      </c>
    </row>
    <row r="19223" spans="1:2" x14ac:dyDescent="0.2">
      <c r="A19223" t="s">
        <v>33175</v>
      </c>
      <c r="B19223" s="2">
        <v>2.04396768822334E-4</v>
      </c>
    </row>
    <row r="19224" spans="1:2" x14ac:dyDescent="0.2">
      <c r="A19224" t="s">
        <v>33199</v>
      </c>
      <c r="B19224" s="2">
        <v>2.04396768822334E-4</v>
      </c>
    </row>
    <row r="19225" spans="1:2" x14ac:dyDescent="0.2">
      <c r="A19225" t="s">
        <v>33200</v>
      </c>
      <c r="B19225" s="2">
        <v>2.04396768822334E-4</v>
      </c>
    </row>
    <row r="19226" spans="1:2" x14ac:dyDescent="0.2">
      <c r="A19226" t="s">
        <v>42201</v>
      </c>
      <c r="B19226" s="2">
        <v>2.04360345378518E-4</v>
      </c>
    </row>
    <row r="19227" spans="1:2" x14ac:dyDescent="0.2">
      <c r="A19227" t="s">
        <v>43244</v>
      </c>
      <c r="B19227" s="2">
        <v>2.04360345378518E-4</v>
      </c>
    </row>
    <row r="19228" spans="1:2" x14ac:dyDescent="0.2">
      <c r="A19228" t="s">
        <v>43806</v>
      </c>
      <c r="B19228" s="2">
        <v>2.04360345378518E-4</v>
      </c>
    </row>
    <row r="19229" spans="1:2" x14ac:dyDescent="0.2">
      <c r="A19229" t="s">
        <v>13264</v>
      </c>
      <c r="B19229" s="2">
        <v>2.04235475393943E-4</v>
      </c>
    </row>
    <row r="19230" spans="1:2" x14ac:dyDescent="0.2">
      <c r="A19230" t="s">
        <v>38464</v>
      </c>
      <c r="B19230" s="2">
        <v>2.04235475393943E-4</v>
      </c>
    </row>
    <row r="19231" spans="1:2" x14ac:dyDescent="0.2">
      <c r="A19231" t="s">
        <v>40112</v>
      </c>
      <c r="B19231" s="2">
        <v>2.04235475393943E-4</v>
      </c>
    </row>
    <row r="19232" spans="1:2" x14ac:dyDescent="0.2">
      <c r="A19232" t="s">
        <v>41208</v>
      </c>
      <c r="B19232" s="2">
        <v>2.04235475393943E-4</v>
      </c>
    </row>
    <row r="19233" spans="1:2" x14ac:dyDescent="0.2">
      <c r="A19233" t="s">
        <v>16416</v>
      </c>
      <c r="B19233" s="2">
        <v>2.0389360724948301E-4</v>
      </c>
    </row>
    <row r="19234" spans="1:2" x14ac:dyDescent="0.2">
      <c r="A19234" t="s">
        <v>737</v>
      </c>
      <c r="B19234" s="2">
        <v>2.03852396225556E-4</v>
      </c>
    </row>
    <row r="19235" spans="1:2" x14ac:dyDescent="0.2">
      <c r="A19235" t="s">
        <v>6311</v>
      </c>
      <c r="B19235" s="2">
        <v>2.03852396225556E-4</v>
      </c>
    </row>
    <row r="19236" spans="1:2" x14ac:dyDescent="0.2">
      <c r="A19236" t="s">
        <v>13091</v>
      </c>
      <c r="B19236" s="2">
        <v>2.03852396225556E-4</v>
      </c>
    </row>
    <row r="19237" spans="1:2" x14ac:dyDescent="0.2">
      <c r="A19237" t="s">
        <v>16619</v>
      </c>
      <c r="B19237" s="2">
        <v>2.03852396225556E-4</v>
      </c>
    </row>
    <row r="19238" spans="1:2" x14ac:dyDescent="0.2">
      <c r="A19238" t="s">
        <v>6629</v>
      </c>
      <c r="B19238" s="2">
        <v>2.0357735047582499E-4</v>
      </c>
    </row>
    <row r="19239" spans="1:2" x14ac:dyDescent="0.2">
      <c r="A19239" t="s">
        <v>6669</v>
      </c>
      <c r="B19239" s="2">
        <v>2.0357735047582499E-4</v>
      </c>
    </row>
    <row r="19240" spans="1:2" x14ac:dyDescent="0.2">
      <c r="A19240" t="s">
        <v>6682</v>
      </c>
      <c r="B19240" s="2">
        <v>2.0357735047582499E-4</v>
      </c>
    </row>
    <row r="19241" spans="1:2" x14ac:dyDescent="0.2">
      <c r="A19241" t="s">
        <v>6683</v>
      </c>
      <c r="B19241" s="2">
        <v>2.0357735047582499E-4</v>
      </c>
    </row>
    <row r="19242" spans="1:2" x14ac:dyDescent="0.2">
      <c r="A19242" t="s">
        <v>6684</v>
      </c>
      <c r="B19242" s="2">
        <v>2.0357735047582499E-4</v>
      </c>
    </row>
    <row r="19243" spans="1:2" x14ac:dyDescent="0.2">
      <c r="A19243" t="s">
        <v>6691</v>
      </c>
      <c r="B19243" s="2">
        <v>2.0357735047582499E-4</v>
      </c>
    </row>
    <row r="19244" spans="1:2" x14ac:dyDescent="0.2">
      <c r="A19244" t="s">
        <v>6692</v>
      </c>
      <c r="B19244" s="2">
        <v>2.0357735047582499E-4</v>
      </c>
    </row>
    <row r="19245" spans="1:2" x14ac:dyDescent="0.2">
      <c r="A19245" t="s">
        <v>6701</v>
      </c>
      <c r="B19245" s="2">
        <v>2.0357735047582499E-4</v>
      </c>
    </row>
    <row r="19246" spans="1:2" x14ac:dyDescent="0.2">
      <c r="A19246" t="s">
        <v>6702</v>
      </c>
      <c r="B19246" s="2">
        <v>2.0357735047582499E-4</v>
      </c>
    </row>
    <row r="19247" spans="1:2" x14ac:dyDescent="0.2">
      <c r="A19247" t="s">
        <v>6707</v>
      </c>
      <c r="B19247" s="2">
        <v>2.0357735047582499E-4</v>
      </c>
    </row>
    <row r="19248" spans="1:2" x14ac:dyDescent="0.2">
      <c r="A19248" t="s">
        <v>6751</v>
      </c>
      <c r="B19248" s="2">
        <v>2.0357735047582499E-4</v>
      </c>
    </row>
    <row r="19249" spans="1:2" x14ac:dyDescent="0.2">
      <c r="A19249" t="s">
        <v>6752</v>
      </c>
      <c r="B19249" s="2">
        <v>2.0357735047582499E-4</v>
      </c>
    </row>
    <row r="19250" spans="1:2" x14ac:dyDescent="0.2">
      <c r="A19250" t="s">
        <v>6753</v>
      </c>
      <c r="B19250" s="2">
        <v>2.0357735047582499E-4</v>
      </c>
    </row>
    <row r="19251" spans="1:2" x14ac:dyDescent="0.2">
      <c r="A19251" t="s">
        <v>6770</v>
      </c>
      <c r="B19251" s="2">
        <v>2.0357735047582499E-4</v>
      </c>
    </row>
    <row r="19252" spans="1:2" x14ac:dyDescent="0.2">
      <c r="A19252" t="s">
        <v>6771</v>
      </c>
      <c r="B19252" s="2">
        <v>2.0357735047582499E-4</v>
      </c>
    </row>
    <row r="19253" spans="1:2" x14ac:dyDescent="0.2">
      <c r="A19253" t="s">
        <v>6775</v>
      </c>
      <c r="B19253" s="2">
        <v>2.0357735047582499E-4</v>
      </c>
    </row>
    <row r="19254" spans="1:2" x14ac:dyDescent="0.2">
      <c r="A19254" t="s">
        <v>6776</v>
      </c>
      <c r="B19254" s="2">
        <v>2.0357735047582499E-4</v>
      </c>
    </row>
    <row r="19255" spans="1:2" x14ac:dyDescent="0.2">
      <c r="A19255" t="s">
        <v>6778</v>
      </c>
      <c r="B19255" s="2">
        <v>2.0357735047582499E-4</v>
      </c>
    </row>
    <row r="19256" spans="1:2" x14ac:dyDescent="0.2">
      <c r="A19256" t="s">
        <v>6779</v>
      </c>
      <c r="B19256" s="2">
        <v>2.0357735047582499E-4</v>
      </c>
    </row>
    <row r="19257" spans="1:2" x14ac:dyDescent="0.2">
      <c r="A19257" t="s">
        <v>6855</v>
      </c>
      <c r="B19257" s="2">
        <v>2.0357735047582499E-4</v>
      </c>
    </row>
    <row r="19258" spans="1:2" x14ac:dyDescent="0.2">
      <c r="A19258" t="s">
        <v>6870</v>
      </c>
      <c r="B19258" s="2">
        <v>2.0357735047582499E-4</v>
      </c>
    </row>
    <row r="19259" spans="1:2" x14ac:dyDescent="0.2">
      <c r="A19259" t="s">
        <v>6871</v>
      </c>
      <c r="B19259" s="2">
        <v>2.0357735047582499E-4</v>
      </c>
    </row>
    <row r="19260" spans="1:2" x14ac:dyDescent="0.2">
      <c r="A19260" t="s">
        <v>6942</v>
      </c>
      <c r="B19260" s="2">
        <v>2.0357735047582499E-4</v>
      </c>
    </row>
    <row r="19261" spans="1:2" x14ac:dyDescent="0.2">
      <c r="A19261" t="s">
        <v>6943</v>
      </c>
      <c r="B19261" s="2">
        <v>2.0357735047582499E-4</v>
      </c>
    </row>
    <row r="19262" spans="1:2" x14ac:dyDescent="0.2">
      <c r="A19262" t="s">
        <v>6948</v>
      </c>
      <c r="B19262" s="2">
        <v>2.0357735047582499E-4</v>
      </c>
    </row>
    <row r="19263" spans="1:2" x14ac:dyDescent="0.2">
      <c r="A19263" t="s">
        <v>6954</v>
      </c>
      <c r="B19263" s="2">
        <v>2.0357735047582499E-4</v>
      </c>
    </row>
    <row r="19264" spans="1:2" x14ac:dyDescent="0.2">
      <c r="A19264" t="s">
        <v>6955</v>
      </c>
      <c r="B19264" s="2">
        <v>2.0357735047582499E-4</v>
      </c>
    </row>
    <row r="19265" spans="1:2" x14ac:dyDescent="0.2">
      <c r="A19265" t="s">
        <v>6958</v>
      </c>
      <c r="B19265" s="2">
        <v>2.0357735047582499E-4</v>
      </c>
    </row>
    <row r="19266" spans="1:2" x14ac:dyDescent="0.2">
      <c r="A19266" t="s">
        <v>6959</v>
      </c>
      <c r="B19266" s="2">
        <v>2.0357735047582499E-4</v>
      </c>
    </row>
    <row r="19267" spans="1:2" x14ac:dyDescent="0.2">
      <c r="A19267" t="s">
        <v>7084</v>
      </c>
      <c r="B19267" s="2">
        <v>2.0357735047582499E-4</v>
      </c>
    </row>
    <row r="19268" spans="1:2" x14ac:dyDescent="0.2">
      <c r="A19268" t="s">
        <v>7085</v>
      </c>
      <c r="B19268" s="2">
        <v>2.0357735047582499E-4</v>
      </c>
    </row>
    <row r="19269" spans="1:2" x14ac:dyDescent="0.2">
      <c r="A19269" t="s">
        <v>7099</v>
      </c>
      <c r="B19269" s="2">
        <v>2.0357735047582499E-4</v>
      </c>
    </row>
    <row r="19270" spans="1:2" x14ac:dyDescent="0.2">
      <c r="A19270" t="s">
        <v>7100</v>
      </c>
      <c r="B19270" s="2">
        <v>2.0357735047582499E-4</v>
      </c>
    </row>
    <row r="19271" spans="1:2" x14ac:dyDescent="0.2">
      <c r="A19271" t="s">
        <v>7114</v>
      </c>
      <c r="B19271" s="2">
        <v>2.0357735047582499E-4</v>
      </c>
    </row>
    <row r="19272" spans="1:2" x14ac:dyDescent="0.2">
      <c r="A19272" t="s">
        <v>7115</v>
      </c>
      <c r="B19272" s="2">
        <v>2.0357735047582499E-4</v>
      </c>
    </row>
    <row r="19273" spans="1:2" x14ac:dyDescent="0.2">
      <c r="A19273" t="s">
        <v>7159</v>
      </c>
      <c r="B19273" s="2">
        <v>2.0357735047582499E-4</v>
      </c>
    </row>
    <row r="19274" spans="1:2" x14ac:dyDescent="0.2">
      <c r="A19274" t="s">
        <v>7188</v>
      </c>
      <c r="B19274" s="2">
        <v>2.0357735047582499E-4</v>
      </c>
    </row>
    <row r="19275" spans="1:2" x14ac:dyDescent="0.2">
      <c r="A19275" t="s">
        <v>7189</v>
      </c>
      <c r="B19275" s="2">
        <v>2.0357735047582499E-4</v>
      </c>
    </row>
    <row r="19276" spans="1:2" x14ac:dyDescent="0.2">
      <c r="A19276" t="s">
        <v>7396</v>
      </c>
      <c r="B19276" s="2">
        <v>2.0357735047582499E-4</v>
      </c>
    </row>
    <row r="19277" spans="1:2" x14ac:dyDescent="0.2">
      <c r="A19277" t="s">
        <v>7397</v>
      </c>
      <c r="B19277" s="2">
        <v>2.0357735047582499E-4</v>
      </c>
    </row>
    <row r="19278" spans="1:2" x14ac:dyDescent="0.2">
      <c r="A19278" t="s">
        <v>7399</v>
      </c>
      <c r="B19278" s="2">
        <v>2.0357735047582499E-4</v>
      </c>
    </row>
    <row r="19279" spans="1:2" x14ac:dyDescent="0.2">
      <c r="A19279" t="s">
        <v>7409</v>
      </c>
      <c r="B19279" s="2">
        <v>2.0357735047582499E-4</v>
      </c>
    </row>
    <row r="19280" spans="1:2" x14ac:dyDescent="0.2">
      <c r="A19280" t="s">
        <v>7410</v>
      </c>
      <c r="B19280" s="2">
        <v>2.0357735047582499E-4</v>
      </c>
    </row>
    <row r="19281" spans="1:2" x14ac:dyDescent="0.2">
      <c r="A19281" t="s">
        <v>7426</v>
      </c>
      <c r="B19281" s="2">
        <v>2.0357735047582499E-4</v>
      </c>
    </row>
    <row r="19282" spans="1:2" x14ac:dyDescent="0.2">
      <c r="A19282" t="s">
        <v>7427</v>
      </c>
      <c r="B19282" s="2">
        <v>2.0357735047582499E-4</v>
      </c>
    </row>
    <row r="19283" spans="1:2" x14ac:dyDescent="0.2">
      <c r="A19283" t="s">
        <v>7428</v>
      </c>
      <c r="B19283" s="2">
        <v>2.0357735047582499E-4</v>
      </c>
    </row>
    <row r="19284" spans="1:2" x14ac:dyDescent="0.2">
      <c r="A19284" t="s">
        <v>7429</v>
      </c>
      <c r="B19284" s="2">
        <v>2.0357735047582499E-4</v>
      </c>
    </row>
    <row r="19285" spans="1:2" x14ac:dyDescent="0.2">
      <c r="A19285" t="s">
        <v>7494</v>
      </c>
      <c r="B19285" s="2">
        <v>2.0357735047582499E-4</v>
      </c>
    </row>
    <row r="19286" spans="1:2" x14ac:dyDescent="0.2">
      <c r="A19286" t="s">
        <v>7498</v>
      </c>
      <c r="B19286" s="2">
        <v>2.0357735047582499E-4</v>
      </c>
    </row>
    <row r="19287" spans="1:2" x14ac:dyDescent="0.2">
      <c r="A19287" t="s">
        <v>7499</v>
      </c>
      <c r="B19287" s="2">
        <v>2.0357735047582499E-4</v>
      </c>
    </row>
    <row r="19288" spans="1:2" x14ac:dyDescent="0.2">
      <c r="A19288" t="s">
        <v>10321</v>
      </c>
      <c r="B19288" s="2">
        <v>2.0357735047582499E-4</v>
      </c>
    </row>
    <row r="19289" spans="1:2" x14ac:dyDescent="0.2">
      <c r="A19289" t="s">
        <v>10322</v>
      </c>
      <c r="B19289" s="2">
        <v>2.0357735047582499E-4</v>
      </c>
    </row>
    <row r="19290" spans="1:2" x14ac:dyDescent="0.2">
      <c r="A19290" t="s">
        <v>10332</v>
      </c>
      <c r="B19290" s="2">
        <v>2.0357735047582499E-4</v>
      </c>
    </row>
    <row r="19291" spans="1:2" x14ac:dyDescent="0.2">
      <c r="A19291" t="s">
        <v>10333</v>
      </c>
      <c r="B19291" s="2">
        <v>2.0357735047582499E-4</v>
      </c>
    </row>
    <row r="19292" spans="1:2" x14ac:dyDescent="0.2">
      <c r="A19292" t="s">
        <v>10391</v>
      </c>
      <c r="B19292" s="2">
        <v>2.0357735047582499E-4</v>
      </c>
    </row>
    <row r="19293" spans="1:2" x14ac:dyDescent="0.2">
      <c r="A19293" t="s">
        <v>10392</v>
      </c>
      <c r="B19293" s="2">
        <v>2.0357735047582499E-4</v>
      </c>
    </row>
    <row r="19294" spans="1:2" x14ac:dyDescent="0.2">
      <c r="A19294" t="s">
        <v>10397</v>
      </c>
      <c r="B19294" s="2">
        <v>2.0357735047582499E-4</v>
      </c>
    </row>
    <row r="19295" spans="1:2" x14ac:dyDescent="0.2">
      <c r="A19295" t="s">
        <v>10398</v>
      </c>
      <c r="B19295" s="2">
        <v>2.0357735047582499E-4</v>
      </c>
    </row>
    <row r="19296" spans="1:2" x14ac:dyDescent="0.2">
      <c r="A19296" t="s">
        <v>10488</v>
      </c>
      <c r="B19296" s="2">
        <v>2.0357735047582499E-4</v>
      </c>
    </row>
    <row r="19297" spans="1:2" x14ac:dyDescent="0.2">
      <c r="A19297" t="s">
        <v>10489</v>
      </c>
      <c r="B19297" s="2">
        <v>2.0357735047582499E-4</v>
      </c>
    </row>
    <row r="19298" spans="1:2" x14ac:dyDescent="0.2">
      <c r="A19298" t="s">
        <v>10493</v>
      </c>
      <c r="B19298" s="2">
        <v>2.0357735047582499E-4</v>
      </c>
    </row>
    <row r="19299" spans="1:2" x14ac:dyDescent="0.2">
      <c r="A19299" t="s">
        <v>10494</v>
      </c>
      <c r="B19299" s="2">
        <v>2.0357735047582499E-4</v>
      </c>
    </row>
    <row r="19300" spans="1:2" x14ac:dyDescent="0.2">
      <c r="A19300" t="s">
        <v>10497</v>
      </c>
      <c r="B19300" s="2">
        <v>2.0357735047582499E-4</v>
      </c>
    </row>
    <row r="19301" spans="1:2" x14ac:dyDescent="0.2">
      <c r="A19301" t="s">
        <v>10498</v>
      </c>
      <c r="B19301" s="2">
        <v>2.0357735047582499E-4</v>
      </c>
    </row>
    <row r="19302" spans="1:2" x14ac:dyDescent="0.2">
      <c r="A19302" t="s">
        <v>10549</v>
      </c>
      <c r="B19302" s="2">
        <v>2.0357735047582499E-4</v>
      </c>
    </row>
    <row r="19303" spans="1:2" x14ac:dyDescent="0.2">
      <c r="A19303" t="s">
        <v>10550</v>
      </c>
      <c r="B19303" s="2">
        <v>2.0357735047582499E-4</v>
      </c>
    </row>
    <row r="19304" spans="1:2" x14ac:dyDescent="0.2">
      <c r="A19304" t="s">
        <v>10559</v>
      </c>
      <c r="B19304" s="2">
        <v>2.0357735047582499E-4</v>
      </c>
    </row>
    <row r="19305" spans="1:2" x14ac:dyDescent="0.2">
      <c r="A19305" t="s">
        <v>10560</v>
      </c>
      <c r="B19305" s="2">
        <v>2.0357735047582499E-4</v>
      </c>
    </row>
    <row r="19306" spans="1:2" x14ac:dyDescent="0.2">
      <c r="A19306" t="s">
        <v>10561</v>
      </c>
      <c r="B19306" s="2">
        <v>2.0357735047582499E-4</v>
      </c>
    </row>
    <row r="19307" spans="1:2" x14ac:dyDescent="0.2">
      <c r="A19307" t="s">
        <v>10571</v>
      </c>
      <c r="B19307" s="2">
        <v>2.0357735047582499E-4</v>
      </c>
    </row>
    <row r="19308" spans="1:2" x14ac:dyDescent="0.2">
      <c r="A19308" t="s">
        <v>10575</v>
      </c>
      <c r="B19308" s="2">
        <v>2.0357735047582499E-4</v>
      </c>
    </row>
    <row r="19309" spans="1:2" x14ac:dyDescent="0.2">
      <c r="A19309" t="s">
        <v>10576</v>
      </c>
      <c r="B19309" s="2">
        <v>2.0357735047582499E-4</v>
      </c>
    </row>
    <row r="19310" spans="1:2" x14ac:dyDescent="0.2">
      <c r="A19310" t="s">
        <v>10577</v>
      </c>
      <c r="B19310" s="2">
        <v>2.0357735047582499E-4</v>
      </c>
    </row>
    <row r="19311" spans="1:2" x14ac:dyDescent="0.2">
      <c r="A19311" t="s">
        <v>10579</v>
      </c>
      <c r="B19311" s="2">
        <v>2.0357735047582499E-4</v>
      </c>
    </row>
    <row r="19312" spans="1:2" x14ac:dyDescent="0.2">
      <c r="A19312" t="s">
        <v>10584</v>
      </c>
      <c r="B19312" s="2">
        <v>2.0357735047582499E-4</v>
      </c>
    </row>
    <row r="19313" spans="1:2" x14ac:dyDescent="0.2">
      <c r="A19313" t="s">
        <v>10585</v>
      </c>
      <c r="B19313" s="2">
        <v>2.0357735047582499E-4</v>
      </c>
    </row>
    <row r="19314" spans="1:2" x14ac:dyDescent="0.2">
      <c r="A19314" t="s">
        <v>10684</v>
      </c>
      <c r="B19314" s="2">
        <v>2.0357735047582499E-4</v>
      </c>
    </row>
    <row r="19315" spans="1:2" x14ac:dyDescent="0.2">
      <c r="A19315" t="s">
        <v>10685</v>
      </c>
      <c r="B19315" s="2">
        <v>2.0357735047582499E-4</v>
      </c>
    </row>
    <row r="19316" spans="1:2" x14ac:dyDescent="0.2">
      <c r="A19316" t="s">
        <v>10691</v>
      </c>
      <c r="B19316" s="2">
        <v>2.0357735047582499E-4</v>
      </c>
    </row>
    <row r="19317" spans="1:2" x14ac:dyDescent="0.2">
      <c r="A19317" t="s">
        <v>10692</v>
      </c>
      <c r="B19317" s="2">
        <v>2.0357735047582499E-4</v>
      </c>
    </row>
    <row r="19318" spans="1:2" x14ac:dyDescent="0.2">
      <c r="A19318" t="s">
        <v>10699</v>
      </c>
      <c r="B19318" s="2">
        <v>2.0357735047582499E-4</v>
      </c>
    </row>
    <row r="19319" spans="1:2" x14ac:dyDescent="0.2">
      <c r="A19319" t="s">
        <v>10707</v>
      </c>
      <c r="B19319" s="2">
        <v>2.0357735047582499E-4</v>
      </c>
    </row>
    <row r="19320" spans="1:2" x14ac:dyDescent="0.2">
      <c r="A19320" t="s">
        <v>10720</v>
      </c>
      <c r="B19320" s="2">
        <v>2.0357735047582499E-4</v>
      </c>
    </row>
    <row r="19321" spans="1:2" x14ac:dyDescent="0.2">
      <c r="A19321" t="s">
        <v>10771</v>
      </c>
      <c r="B19321" s="2">
        <v>2.0357735047582499E-4</v>
      </c>
    </row>
    <row r="19322" spans="1:2" x14ac:dyDescent="0.2">
      <c r="A19322" t="s">
        <v>10772</v>
      </c>
      <c r="B19322" s="2">
        <v>2.0357735047582499E-4</v>
      </c>
    </row>
    <row r="19323" spans="1:2" x14ac:dyDescent="0.2">
      <c r="A19323" t="s">
        <v>10773</v>
      </c>
      <c r="B19323" s="2">
        <v>2.0357735047582499E-4</v>
      </c>
    </row>
    <row r="19324" spans="1:2" x14ac:dyDescent="0.2">
      <c r="A19324" t="s">
        <v>10779</v>
      </c>
      <c r="B19324" s="2">
        <v>2.0357735047582499E-4</v>
      </c>
    </row>
    <row r="19325" spans="1:2" x14ac:dyDescent="0.2">
      <c r="A19325" t="s">
        <v>10789</v>
      </c>
      <c r="B19325" s="2">
        <v>2.0357735047582499E-4</v>
      </c>
    </row>
    <row r="19326" spans="1:2" x14ac:dyDescent="0.2">
      <c r="A19326" t="s">
        <v>10790</v>
      </c>
      <c r="B19326" s="2">
        <v>2.0357735047582499E-4</v>
      </c>
    </row>
    <row r="19327" spans="1:2" x14ac:dyDescent="0.2">
      <c r="A19327" t="s">
        <v>10795</v>
      </c>
      <c r="B19327" s="2">
        <v>2.0357735047582499E-4</v>
      </c>
    </row>
    <row r="19328" spans="1:2" x14ac:dyDescent="0.2">
      <c r="A19328" t="s">
        <v>10802</v>
      </c>
      <c r="B19328" s="2">
        <v>2.0357735047582499E-4</v>
      </c>
    </row>
    <row r="19329" spans="1:2" x14ac:dyDescent="0.2">
      <c r="A19329" t="s">
        <v>10805</v>
      </c>
      <c r="B19329" s="2">
        <v>2.0357735047582499E-4</v>
      </c>
    </row>
    <row r="19330" spans="1:2" x14ac:dyDescent="0.2">
      <c r="A19330" t="s">
        <v>10808</v>
      </c>
      <c r="B19330" s="2">
        <v>2.0357735047582499E-4</v>
      </c>
    </row>
    <row r="19331" spans="1:2" x14ac:dyDescent="0.2">
      <c r="A19331" t="s">
        <v>10809</v>
      </c>
      <c r="B19331" s="2">
        <v>2.0357735047582499E-4</v>
      </c>
    </row>
    <row r="19332" spans="1:2" x14ac:dyDescent="0.2">
      <c r="A19332" t="s">
        <v>10859</v>
      </c>
      <c r="B19332" s="2">
        <v>2.0357735047582499E-4</v>
      </c>
    </row>
    <row r="19333" spans="1:2" x14ac:dyDescent="0.2">
      <c r="A19333" t="s">
        <v>10860</v>
      </c>
      <c r="B19333" s="2">
        <v>2.0357735047582499E-4</v>
      </c>
    </row>
    <row r="19334" spans="1:2" x14ac:dyDescent="0.2">
      <c r="A19334" t="s">
        <v>10868</v>
      </c>
      <c r="B19334" s="2">
        <v>2.0357735047582499E-4</v>
      </c>
    </row>
    <row r="19335" spans="1:2" x14ac:dyDescent="0.2">
      <c r="A19335" t="s">
        <v>10869</v>
      </c>
      <c r="B19335" s="2">
        <v>2.0357735047582499E-4</v>
      </c>
    </row>
    <row r="19336" spans="1:2" x14ac:dyDescent="0.2">
      <c r="A19336" t="s">
        <v>10876</v>
      </c>
      <c r="B19336" s="2">
        <v>2.0357735047582499E-4</v>
      </c>
    </row>
    <row r="19337" spans="1:2" x14ac:dyDescent="0.2">
      <c r="A19337" t="s">
        <v>10877</v>
      </c>
      <c r="B19337" s="2">
        <v>2.0357735047582499E-4</v>
      </c>
    </row>
    <row r="19338" spans="1:2" x14ac:dyDescent="0.2">
      <c r="A19338" t="s">
        <v>10952</v>
      </c>
      <c r="B19338" s="2">
        <v>2.0357735047582499E-4</v>
      </c>
    </row>
    <row r="19339" spans="1:2" x14ac:dyDescent="0.2">
      <c r="A19339" t="s">
        <v>10959</v>
      </c>
      <c r="B19339" s="2">
        <v>2.0357735047582499E-4</v>
      </c>
    </row>
    <row r="19340" spans="1:2" x14ac:dyDescent="0.2">
      <c r="A19340" t="s">
        <v>11085</v>
      </c>
      <c r="B19340" s="2">
        <v>2.0357735047582499E-4</v>
      </c>
    </row>
    <row r="19341" spans="1:2" x14ac:dyDescent="0.2">
      <c r="A19341" t="s">
        <v>11086</v>
      </c>
      <c r="B19341" s="2">
        <v>2.0357735047582499E-4</v>
      </c>
    </row>
    <row r="19342" spans="1:2" x14ac:dyDescent="0.2">
      <c r="A19342" t="s">
        <v>11091</v>
      </c>
      <c r="B19342" s="2">
        <v>2.0357735047582499E-4</v>
      </c>
    </row>
    <row r="19343" spans="1:2" x14ac:dyDescent="0.2">
      <c r="A19343" t="s">
        <v>11092</v>
      </c>
      <c r="B19343" s="2">
        <v>2.0357735047582499E-4</v>
      </c>
    </row>
    <row r="19344" spans="1:2" x14ac:dyDescent="0.2">
      <c r="A19344" t="s">
        <v>11098</v>
      </c>
      <c r="B19344" s="2">
        <v>2.0357735047582499E-4</v>
      </c>
    </row>
    <row r="19345" spans="1:2" x14ac:dyDescent="0.2">
      <c r="A19345" t="s">
        <v>11099</v>
      </c>
      <c r="B19345" s="2">
        <v>2.0357735047582499E-4</v>
      </c>
    </row>
    <row r="19346" spans="1:2" x14ac:dyDescent="0.2">
      <c r="A19346" t="s">
        <v>11111</v>
      </c>
      <c r="B19346" s="2">
        <v>2.0357735047582499E-4</v>
      </c>
    </row>
    <row r="19347" spans="1:2" x14ac:dyDescent="0.2">
      <c r="A19347" t="s">
        <v>11112</v>
      </c>
      <c r="B19347" s="2">
        <v>2.0357735047582499E-4</v>
      </c>
    </row>
    <row r="19348" spans="1:2" x14ac:dyDescent="0.2">
      <c r="A19348" t="s">
        <v>17214</v>
      </c>
      <c r="B19348" s="2">
        <v>2.0357735047582499E-4</v>
      </c>
    </row>
    <row r="19349" spans="1:2" x14ac:dyDescent="0.2">
      <c r="A19349" t="s">
        <v>17215</v>
      </c>
      <c r="B19349" s="2">
        <v>2.0357735047582499E-4</v>
      </c>
    </row>
    <row r="19350" spans="1:2" x14ac:dyDescent="0.2">
      <c r="A19350" t="s">
        <v>17218</v>
      </c>
      <c r="B19350" s="2">
        <v>2.0357735047582499E-4</v>
      </c>
    </row>
    <row r="19351" spans="1:2" x14ac:dyDescent="0.2">
      <c r="A19351" t="s">
        <v>17219</v>
      </c>
      <c r="B19351" s="2">
        <v>2.0357735047582499E-4</v>
      </c>
    </row>
    <row r="19352" spans="1:2" x14ac:dyDescent="0.2">
      <c r="A19352" t="s">
        <v>17222</v>
      </c>
      <c r="B19352" s="2">
        <v>2.0357735047582499E-4</v>
      </c>
    </row>
    <row r="19353" spans="1:2" x14ac:dyDescent="0.2">
      <c r="A19353" t="s">
        <v>17223</v>
      </c>
      <c r="B19353" s="2">
        <v>2.0357735047582499E-4</v>
      </c>
    </row>
    <row r="19354" spans="1:2" x14ac:dyDescent="0.2">
      <c r="A19354" t="s">
        <v>17226</v>
      </c>
      <c r="B19354" s="2">
        <v>2.0357735047582499E-4</v>
      </c>
    </row>
    <row r="19355" spans="1:2" x14ac:dyDescent="0.2">
      <c r="A19355" t="s">
        <v>17227</v>
      </c>
      <c r="B19355" s="2">
        <v>2.0357735047582499E-4</v>
      </c>
    </row>
    <row r="19356" spans="1:2" x14ac:dyDescent="0.2">
      <c r="A19356" t="s">
        <v>17283</v>
      </c>
      <c r="B19356" s="2">
        <v>2.0357735047582499E-4</v>
      </c>
    </row>
    <row r="19357" spans="1:2" x14ac:dyDescent="0.2">
      <c r="A19357" t="s">
        <v>17284</v>
      </c>
      <c r="B19357" s="2">
        <v>2.0357735047582499E-4</v>
      </c>
    </row>
    <row r="19358" spans="1:2" x14ac:dyDescent="0.2">
      <c r="A19358" t="s">
        <v>17288</v>
      </c>
      <c r="B19358" s="2">
        <v>2.0357735047582499E-4</v>
      </c>
    </row>
    <row r="19359" spans="1:2" x14ac:dyDescent="0.2">
      <c r="A19359" t="s">
        <v>17289</v>
      </c>
      <c r="B19359" s="2">
        <v>2.0357735047582499E-4</v>
      </c>
    </row>
    <row r="19360" spans="1:2" x14ac:dyDescent="0.2">
      <c r="A19360" t="s">
        <v>17331</v>
      </c>
      <c r="B19360" s="2">
        <v>2.0357735047582499E-4</v>
      </c>
    </row>
    <row r="19361" spans="1:2" x14ac:dyDescent="0.2">
      <c r="A19361" t="s">
        <v>17332</v>
      </c>
      <c r="B19361" s="2">
        <v>2.0357735047582499E-4</v>
      </c>
    </row>
    <row r="19362" spans="1:2" x14ac:dyDescent="0.2">
      <c r="A19362" t="s">
        <v>17339</v>
      </c>
      <c r="B19362" s="2">
        <v>2.0357735047582499E-4</v>
      </c>
    </row>
    <row r="19363" spans="1:2" x14ac:dyDescent="0.2">
      <c r="A19363" t="s">
        <v>17346</v>
      </c>
      <c r="B19363" s="2">
        <v>2.0357735047582499E-4</v>
      </c>
    </row>
    <row r="19364" spans="1:2" x14ac:dyDescent="0.2">
      <c r="A19364" t="s">
        <v>17347</v>
      </c>
      <c r="B19364" s="2">
        <v>2.0357735047582499E-4</v>
      </c>
    </row>
    <row r="19365" spans="1:2" x14ac:dyDescent="0.2">
      <c r="A19365" t="s">
        <v>17348</v>
      </c>
      <c r="B19365" s="2">
        <v>2.0357735047582499E-4</v>
      </c>
    </row>
    <row r="19366" spans="1:2" x14ac:dyDescent="0.2">
      <c r="A19366" t="s">
        <v>17349</v>
      </c>
      <c r="B19366" s="2">
        <v>2.0357735047582499E-4</v>
      </c>
    </row>
    <row r="19367" spans="1:2" x14ac:dyDescent="0.2">
      <c r="A19367" t="s">
        <v>17356</v>
      </c>
      <c r="B19367" s="2">
        <v>2.0357735047582499E-4</v>
      </c>
    </row>
    <row r="19368" spans="1:2" x14ac:dyDescent="0.2">
      <c r="A19368" t="s">
        <v>17360</v>
      </c>
      <c r="B19368" s="2">
        <v>2.0357735047582499E-4</v>
      </c>
    </row>
    <row r="19369" spans="1:2" x14ac:dyDescent="0.2">
      <c r="A19369" t="s">
        <v>17366</v>
      </c>
      <c r="B19369" s="2">
        <v>2.0357735047582499E-4</v>
      </c>
    </row>
    <row r="19370" spans="1:2" x14ac:dyDescent="0.2">
      <c r="A19370" t="s">
        <v>17379</v>
      </c>
      <c r="B19370" s="2">
        <v>2.0357735047582499E-4</v>
      </c>
    </row>
    <row r="19371" spans="1:2" x14ac:dyDescent="0.2">
      <c r="A19371" t="s">
        <v>17389</v>
      </c>
      <c r="B19371" s="2">
        <v>2.0357735047582499E-4</v>
      </c>
    </row>
    <row r="19372" spans="1:2" x14ac:dyDescent="0.2">
      <c r="A19372" t="s">
        <v>17408</v>
      </c>
      <c r="B19372" s="2">
        <v>2.0357735047582499E-4</v>
      </c>
    </row>
    <row r="19373" spans="1:2" x14ac:dyDescent="0.2">
      <c r="A19373" t="s">
        <v>17413</v>
      </c>
      <c r="B19373" s="2">
        <v>2.0357735047582499E-4</v>
      </c>
    </row>
    <row r="19374" spans="1:2" x14ac:dyDescent="0.2">
      <c r="A19374" t="s">
        <v>17414</v>
      </c>
      <c r="B19374" s="2">
        <v>2.0357735047582499E-4</v>
      </c>
    </row>
    <row r="19375" spans="1:2" x14ac:dyDescent="0.2">
      <c r="A19375" t="s">
        <v>17420</v>
      </c>
      <c r="B19375" s="2">
        <v>2.0357735047582499E-4</v>
      </c>
    </row>
    <row r="19376" spans="1:2" x14ac:dyDescent="0.2">
      <c r="A19376" t="s">
        <v>17425</v>
      </c>
      <c r="B19376" s="2">
        <v>2.0357735047582499E-4</v>
      </c>
    </row>
    <row r="19377" spans="1:2" x14ac:dyDescent="0.2">
      <c r="A19377" t="s">
        <v>17426</v>
      </c>
      <c r="B19377" s="2">
        <v>2.0357735047582499E-4</v>
      </c>
    </row>
    <row r="19378" spans="1:2" x14ac:dyDescent="0.2">
      <c r="A19378" t="s">
        <v>17442</v>
      </c>
      <c r="B19378" s="2">
        <v>2.0357735047582499E-4</v>
      </c>
    </row>
    <row r="19379" spans="1:2" x14ac:dyDescent="0.2">
      <c r="A19379" t="s">
        <v>17482</v>
      </c>
      <c r="B19379" s="2">
        <v>2.0357735047582499E-4</v>
      </c>
    </row>
    <row r="19380" spans="1:2" x14ac:dyDescent="0.2">
      <c r="A19380" t="s">
        <v>17483</v>
      </c>
      <c r="B19380" s="2">
        <v>2.0357735047582499E-4</v>
      </c>
    </row>
    <row r="19381" spans="1:2" x14ac:dyDescent="0.2">
      <c r="A19381" t="s">
        <v>17504</v>
      </c>
      <c r="B19381" s="2">
        <v>2.0357735047582499E-4</v>
      </c>
    </row>
    <row r="19382" spans="1:2" x14ac:dyDescent="0.2">
      <c r="A19382" t="s">
        <v>17505</v>
      </c>
      <c r="B19382" s="2">
        <v>2.0357735047582499E-4</v>
      </c>
    </row>
    <row r="19383" spans="1:2" x14ac:dyDescent="0.2">
      <c r="A19383" t="s">
        <v>17522</v>
      </c>
      <c r="B19383" s="2">
        <v>2.0357735047582499E-4</v>
      </c>
    </row>
    <row r="19384" spans="1:2" x14ac:dyDescent="0.2">
      <c r="A19384" t="s">
        <v>17523</v>
      </c>
      <c r="B19384" s="2">
        <v>2.0357735047582499E-4</v>
      </c>
    </row>
    <row r="19385" spans="1:2" x14ac:dyDescent="0.2">
      <c r="A19385" t="s">
        <v>17535</v>
      </c>
      <c r="B19385" s="2">
        <v>2.0357735047582499E-4</v>
      </c>
    </row>
    <row r="19386" spans="1:2" x14ac:dyDescent="0.2">
      <c r="A19386" t="s">
        <v>17536</v>
      </c>
      <c r="B19386" s="2">
        <v>2.0357735047582499E-4</v>
      </c>
    </row>
    <row r="19387" spans="1:2" x14ac:dyDescent="0.2">
      <c r="A19387" t="s">
        <v>17556</v>
      </c>
      <c r="B19387" s="2">
        <v>2.0357735047582499E-4</v>
      </c>
    </row>
    <row r="19388" spans="1:2" x14ac:dyDescent="0.2">
      <c r="A19388" t="s">
        <v>17557</v>
      </c>
      <c r="B19388" s="2">
        <v>2.0357735047582499E-4</v>
      </c>
    </row>
    <row r="19389" spans="1:2" x14ac:dyDescent="0.2">
      <c r="A19389" t="s">
        <v>17571</v>
      </c>
      <c r="B19389" s="2">
        <v>2.0357735047582499E-4</v>
      </c>
    </row>
    <row r="19390" spans="1:2" x14ac:dyDescent="0.2">
      <c r="A19390" t="s">
        <v>25934</v>
      </c>
      <c r="B19390" s="2">
        <v>2.0357735047582499E-4</v>
      </c>
    </row>
    <row r="19391" spans="1:2" x14ac:dyDescent="0.2">
      <c r="A19391" t="s">
        <v>25935</v>
      </c>
      <c r="B19391" s="2">
        <v>2.0357735047582499E-4</v>
      </c>
    </row>
    <row r="19392" spans="1:2" x14ac:dyDescent="0.2">
      <c r="A19392" t="s">
        <v>25940</v>
      </c>
      <c r="B19392" s="2">
        <v>2.0357735047582499E-4</v>
      </c>
    </row>
    <row r="19393" spans="1:2" x14ac:dyDescent="0.2">
      <c r="A19393" t="s">
        <v>25941</v>
      </c>
      <c r="B19393" s="2">
        <v>2.0357735047582499E-4</v>
      </c>
    </row>
    <row r="19394" spans="1:2" x14ac:dyDescent="0.2">
      <c r="A19394" t="s">
        <v>25948</v>
      </c>
      <c r="B19394" s="2">
        <v>2.0357735047582499E-4</v>
      </c>
    </row>
    <row r="19395" spans="1:2" x14ac:dyDescent="0.2">
      <c r="A19395" t="s">
        <v>25949</v>
      </c>
      <c r="B19395" s="2">
        <v>2.0357735047582499E-4</v>
      </c>
    </row>
    <row r="19396" spans="1:2" x14ac:dyDescent="0.2">
      <c r="A19396" t="s">
        <v>25952</v>
      </c>
      <c r="B19396" s="2">
        <v>2.0357735047582499E-4</v>
      </c>
    </row>
    <row r="19397" spans="1:2" x14ac:dyDescent="0.2">
      <c r="A19397" t="s">
        <v>25961</v>
      </c>
      <c r="B19397" s="2">
        <v>2.0357735047582499E-4</v>
      </c>
    </row>
    <row r="19398" spans="1:2" x14ac:dyDescent="0.2">
      <c r="A19398" t="s">
        <v>25962</v>
      </c>
      <c r="B19398" s="2">
        <v>2.0357735047582499E-4</v>
      </c>
    </row>
    <row r="19399" spans="1:2" x14ac:dyDescent="0.2">
      <c r="A19399" t="s">
        <v>26042</v>
      </c>
      <c r="B19399" s="2">
        <v>2.0357735047582499E-4</v>
      </c>
    </row>
    <row r="19400" spans="1:2" x14ac:dyDescent="0.2">
      <c r="A19400" t="s">
        <v>26092</v>
      </c>
      <c r="B19400" s="2">
        <v>2.0357735047582499E-4</v>
      </c>
    </row>
    <row r="19401" spans="1:2" x14ac:dyDescent="0.2">
      <c r="A19401" t="s">
        <v>26109</v>
      </c>
      <c r="B19401" s="2">
        <v>2.0357735047582499E-4</v>
      </c>
    </row>
    <row r="19402" spans="1:2" x14ac:dyDescent="0.2">
      <c r="A19402" t="s">
        <v>26110</v>
      </c>
      <c r="B19402" s="2">
        <v>2.0357735047582499E-4</v>
      </c>
    </row>
    <row r="19403" spans="1:2" x14ac:dyDescent="0.2">
      <c r="A19403" t="s">
        <v>26112</v>
      </c>
      <c r="B19403" s="2">
        <v>2.0357735047582499E-4</v>
      </c>
    </row>
    <row r="19404" spans="1:2" x14ac:dyDescent="0.2">
      <c r="A19404" t="s">
        <v>26113</v>
      </c>
      <c r="B19404" s="2">
        <v>2.0357735047582499E-4</v>
      </c>
    </row>
    <row r="19405" spans="1:2" x14ac:dyDescent="0.2">
      <c r="A19405" t="s">
        <v>26124</v>
      </c>
      <c r="B19405" s="2">
        <v>2.0357735047582499E-4</v>
      </c>
    </row>
    <row r="19406" spans="1:2" x14ac:dyDescent="0.2">
      <c r="A19406" t="s">
        <v>26125</v>
      </c>
      <c r="B19406" s="2">
        <v>2.0357735047582499E-4</v>
      </c>
    </row>
    <row r="19407" spans="1:2" x14ac:dyDescent="0.2">
      <c r="A19407" t="s">
        <v>26205</v>
      </c>
      <c r="B19407" s="2">
        <v>2.0357735047582499E-4</v>
      </c>
    </row>
    <row r="19408" spans="1:2" x14ac:dyDescent="0.2">
      <c r="A19408" t="s">
        <v>26209</v>
      </c>
      <c r="B19408" s="2">
        <v>2.0357735047582499E-4</v>
      </c>
    </row>
    <row r="19409" spans="1:2" x14ac:dyDescent="0.2">
      <c r="A19409" t="s">
        <v>26210</v>
      </c>
      <c r="B19409" s="2">
        <v>2.0357735047582499E-4</v>
      </c>
    </row>
    <row r="19410" spans="1:2" x14ac:dyDescent="0.2">
      <c r="A19410" t="s">
        <v>26211</v>
      </c>
      <c r="B19410" s="2">
        <v>2.0357735047582499E-4</v>
      </c>
    </row>
    <row r="19411" spans="1:2" x14ac:dyDescent="0.2">
      <c r="A19411" t="s">
        <v>26212</v>
      </c>
      <c r="B19411" s="2">
        <v>2.0357735047582499E-4</v>
      </c>
    </row>
    <row r="19412" spans="1:2" x14ac:dyDescent="0.2">
      <c r="A19412" t="s">
        <v>26220</v>
      </c>
      <c r="B19412" s="2">
        <v>2.0357735047582499E-4</v>
      </c>
    </row>
    <row r="19413" spans="1:2" x14ac:dyDescent="0.2">
      <c r="A19413" t="s">
        <v>26223</v>
      </c>
      <c r="B19413" s="2">
        <v>2.0357735047582499E-4</v>
      </c>
    </row>
    <row r="19414" spans="1:2" x14ac:dyDescent="0.2">
      <c r="A19414" t="s">
        <v>26224</v>
      </c>
      <c r="B19414" s="2">
        <v>2.0357735047582499E-4</v>
      </c>
    </row>
    <row r="19415" spans="1:2" x14ac:dyDescent="0.2">
      <c r="A19415" t="s">
        <v>26349</v>
      </c>
      <c r="B19415" s="2">
        <v>2.0357735047582499E-4</v>
      </c>
    </row>
    <row r="19416" spans="1:2" x14ac:dyDescent="0.2">
      <c r="A19416" t="s">
        <v>26353</v>
      </c>
      <c r="B19416" s="2">
        <v>2.0357735047582499E-4</v>
      </c>
    </row>
    <row r="19417" spans="1:2" x14ac:dyDescent="0.2">
      <c r="A19417" t="s">
        <v>26354</v>
      </c>
      <c r="B19417" s="2">
        <v>2.0357735047582499E-4</v>
      </c>
    </row>
    <row r="19418" spans="1:2" x14ac:dyDescent="0.2">
      <c r="A19418" t="s">
        <v>26358</v>
      </c>
      <c r="B19418" s="2">
        <v>2.0357735047582499E-4</v>
      </c>
    </row>
    <row r="19419" spans="1:2" x14ac:dyDescent="0.2">
      <c r="A19419" t="s">
        <v>26359</v>
      </c>
      <c r="B19419" s="2">
        <v>2.0357735047582499E-4</v>
      </c>
    </row>
    <row r="19420" spans="1:2" x14ac:dyDescent="0.2">
      <c r="A19420" t="s">
        <v>26366</v>
      </c>
      <c r="B19420" s="2">
        <v>2.0357735047582499E-4</v>
      </c>
    </row>
    <row r="19421" spans="1:2" x14ac:dyDescent="0.2">
      <c r="A19421" t="s">
        <v>26373</v>
      </c>
      <c r="B19421" s="2">
        <v>2.0357735047582499E-4</v>
      </c>
    </row>
    <row r="19422" spans="1:2" x14ac:dyDescent="0.2">
      <c r="A19422" t="s">
        <v>26374</v>
      </c>
      <c r="B19422" s="2">
        <v>2.0357735047582499E-4</v>
      </c>
    </row>
    <row r="19423" spans="1:2" x14ac:dyDescent="0.2">
      <c r="A19423" t="s">
        <v>26376</v>
      </c>
      <c r="B19423" s="2">
        <v>2.0357735047582499E-4</v>
      </c>
    </row>
    <row r="19424" spans="1:2" x14ac:dyDescent="0.2">
      <c r="A19424" t="s">
        <v>26381</v>
      </c>
      <c r="B19424" s="2">
        <v>2.0357735047582499E-4</v>
      </c>
    </row>
    <row r="19425" spans="1:2" x14ac:dyDescent="0.2">
      <c r="A19425" t="s">
        <v>26385</v>
      </c>
      <c r="B19425" s="2">
        <v>2.0357735047582499E-4</v>
      </c>
    </row>
    <row r="19426" spans="1:2" x14ac:dyDescent="0.2">
      <c r="A19426" t="s">
        <v>26388</v>
      </c>
      <c r="B19426" s="2">
        <v>2.0357735047582499E-4</v>
      </c>
    </row>
    <row r="19427" spans="1:2" x14ac:dyDescent="0.2">
      <c r="A19427" t="s">
        <v>26389</v>
      </c>
      <c r="B19427" s="2">
        <v>2.0357735047582499E-4</v>
      </c>
    </row>
    <row r="19428" spans="1:2" x14ac:dyDescent="0.2">
      <c r="A19428" t="s">
        <v>26392</v>
      </c>
      <c r="B19428" s="2">
        <v>2.0357735047582499E-4</v>
      </c>
    </row>
    <row r="19429" spans="1:2" x14ac:dyDescent="0.2">
      <c r="A19429" t="s">
        <v>26395</v>
      </c>
      <c r="B19429" s="2">
        <v>2.0357735047582499E-4</v>
      </c>
    </row>
    <row r="19430" spans="1:2" x14ac:dyDescent="0.2">
      <c r="A19430" t="s">
        <v>26396</v>
      </c>
      <c r="B19430" s="2">
        <v>2.0357735047582499E-4</v>
      </c>
    </row>
    <row r="19431" spans="1:2" x14ac:dyDescent="0.2">
      <c r="A19431" t="s">
        <v>26400</v>
      </c>
      <c r="B19431" s="2">
        <v>2.0357735047582499E-4</v>
      </c>
    </row>
    <row r="19432" spans="1:2" x14ac:dyDescent="0.2">
      <c r="A19432" t="s">
        <v>26404</v>
      </c>
      <c r="B19432" s="2">
        <v>2.0357735047582499E-4</v>
      </c>
    </row>
    <row r="19433" spans="1:2" x14ac:dyDescent="0.2">
      <c r="A19433" t="s">
        <v>26405</v>
      </c>
      <c r="B19433" s="2">
        <v>2.0357735047582499E-4</v>
      </c>
    </row>
    <row r="19434" spans="1:2" x14ac:dyDescent="0.2">
      <c r="A19434" t="s">
        <v>26413</v>
      </c>
      <c r="B19434" s="2">
        <v>2.0357735047582499E-4</v>
      </c>
    </row>
    <row r="19435" spans="1:2" x14ac:dyDescent="0.2">
      <c r="A19435" t="s">
        <v>26414</v>
      </c>
      <c r="B19435" s="2">
        <v>2.0357735047582499E-4</v>
      </c>
    </row>
    <row r="19436" spans="1:2" x14ac:dyDescent="0.2">
      <c r="A19436" t="s">
        <v>26421</v>
      </c>
      <c r="B19436" s="2">
        <v>2.0357735047582499E-4</v>
      </c>
    </row>
    <row r="19437" spans="1:2" x14ac:dyDescent="0.2">
      <c r="A19437" t="s">
        <v>26422</v>
      </c>
      <c r="B19437" s="2">
        <v>2.0357735047582499E-4</v>
      </c>
    </row>
    <row r="19438" spans="1:2" x14ac:dyDescent="0.2">
      <c r="A19438" t="s">
        <v>26514</v>
      </c>
      <c r="B19438" s="2">
        <v>2.0357735047582499E-4</v>
      </c>
    </row>
    <row r="19439" spans="1:2" x14ac:dyDescent="0.2">
      <c r="A19439" t="s">
        <v>26515</v>
      </c>
      <c r="B19439" s="2">
        <v>2.0357735047582499E-4</v>
      </c>
    </row>
    <row r="19440" spans="1:2" x14ac:dyDescent="0.2">
      <c r="A19440" t="s">
        <v>26519</v>
      </c>
      <c r="B19440" s="2">
        <v>2.0357735047582499E-4</v>
      </c>
    </row>
    <row r="19441" spans="1:2" x14ac:dyDescent="0.2">
      <c r="A19441" t="s">
        <v>26520</v>
      </c>
      <c r="B19441" s="2">
        <v>2.0357735047582499E-4</v>
      </c>
    </row>
    <row r="19442" spans="1:2" x14ac:dyDescent="0.2">
      <c r="A19442" t="s">
        <v>26659</v>
      </c>
      <c r="B19442" s="2">
        <v>2.0357735047582499E-4</v>
      </c>
    </row>
    <row r="19443" spans="1:2" x14ac:dyDescent="0.2">
      <c r="A19443" t="s">
        <v>26660</v>
      </c>
      <c r="B19443" s="2">
        <v>2.0357735047582499E-4</v>
      </c>
    </row>
    <row r="19444" spans="1:2" x14ac:dyDescent="0.2">
      <c r="A19444" t="s">
        <v>26673</v>
      </c>
      <c r="B19444" s="2">
        <v>2.0357735047582499E-4</v>
      </c>
    </row>
    <row r="19445" spans="1:2" x14ac:dyDescent="0.2">
      <c r="A19445" t="s">
        <v>26674</v>
      </c>
      <c r="B19445" s="2">
        <v>2.0357735047582499E-4</v>
      </c>
    </row>
    <row r="19446" spans="1:2" x14ac:dyDescent="0.2">
      <c r="A19446" t="s">
        <v>26677</v>
      </c>
      <c r="B19446" s="2">
        <v>2.0357735047582499E-4</v>
      </c>
    </row>
    <row r="19447" spans="1:2" x14ac:dyDescent="0.2">
      <c r="A19447" t="s">
        <v>26678</v>
      </c>
      <c r="B19447" s="2">
        <v>2.0357735047582499E-4</v>
      </c>
    </row>
    <row r="19448" spans="1:2" x14ac:dyDescent="0.2">
      <c r="A19448" t="s">
        <v>26680</v>
      </c>
      <c r="B19448" s="2">
        <v>2.0357735047582499E-4</v>
      </c>
    </row>
    <row r="19449" spans="1:2" x14ac:dyDescent="0.2">
      <c r="A19449" t="s">
        <v>26774</v>
      </c>
      <c r="B19449" s="2">
        <v>2.0357735047582499E-4</v>
      </c>
    </row>
    <row r="19450" spans="1:2" x14ac:dyDescent="0.2">
      <c r="A19450" t="s">
        <v>26775</v>
      </c>
      <c r="B19450" s="2">
        <v>2.0357735047582499E-4</v>
      </c>
    </row>
    <row r="19451" spans="1:2" x14ac:dyDescent="0.2">
      <c r="A19451" t="s">
        <v>26787</v>
      </c>
      <c r="B19451" s="2">
        <v>2.0357735047582499E-4</v>
      </c>
    </row>
    <row r="19452" spans="1:2" x14ac:dyDescent="0.2">
      <c r="A19452" t="s">
        <v>26788</v>
      </c>
      <c r="B19452" s="2">
        <v>2.0357735047582499E-4</v>
      </c>
    </row>
    <row r="19453" spans="1:2" x14ac:dyDescent="0.2">
      <c r="A19453" t="s">
        <v>33471</v>
      </c>
      <c r="B19453" s="2">
        <v>2.0357735047582499E-4</v>
      </c>
    </row>
    <row r="19454" spans="1:2" x14ac:dyDescent="0.2">
      <c r="A19454" t="s">
        <v>33472</v>
      </c>
      <c r="B19454" s="2">
        <v>2.0357735047582499E-4</v>
      </c>
    </row>
    <row r="19455" spans="1:2" x14ac:dyDescent="0.2">
      <c r="A19455" t="s">
        <v>33485</v>
      </c>
      <c r="B19455" s="2">
        <v>2.0357735047582499E-4</v>
      </c>
    </row>
    <row r="19456" spans="1:2" x14ac:dyDescent="0.2">
      <c r="A19456" t="s">
        <v>33486</v>
      </c>
      <c r="B19456" s="2">
        <v>2.0357735047582499E-4</v>
      </c>
    </row>
    <row r="19457" spans="1:2" x14ac:dyDescent="0.2">
      <c r="A19457" t="s">
        <v>33488</v>
      </c>
      <c r="B19457" s="2">
        <v>2.0357735047582499E-4</v>
      </c>
    </row>
    <row r="19458" spans="1:2" x14ac:dyDescent="0.2">
      <c r="A19458" t="s">
        <v>33628</v>
      </c>
      <c r="B19458" s="2">
        <v>2.0357735047582499E-4</v>
      </c>
    </row>
    <row r="19459" spans="1:2" x14ac:dyDescent="0.2">
      <c r="A19459" t="s">
        <v>33629</v>
      </c>
      <c r="B19459" s="2">
        <v>2.0357735047582499E-4</v>
      </c>
    </row>
    <row r="19460" spans="1:2" x14ac:dyDescent="0.2">
      <c r="A19460" t="s">
        <v>33639</v>
      </c>
      <c r="B19460" s="2">
        <v>2.0357735047582499E-4</v>
      </c>
    </row>
    <row r="19461" spans="1:2" x14ac:dyDescent="0.2">
      <c r="A19461" t="s">
        <v>33640</v>
      </c>
      <c r="B19461" s="2">
        <v>2.0357735047582499E-4</v>
      </c>
    </row>
    <row r="19462" spans="1:2" x14ac:dyDescent="0.2">
      <c r="A19462" t="s">
        <v>33648</v>
      </c>
      <c r="B19462" s="2">
        <v>2.0357735047582499E-4</v>
      </c>
    </row>
    <row r="19463" spans="1:2" x14ac:dyDescent="0.2">
      <c r="A19463" t="s">
        <v>33649</v>
      </c>
      <c r="B19463" s="2">
        <v>2.0357735047582499E-4</v>
      </c>
    </row>
    <row r="19464" spans="1:2" x14ac:dyDescent="0.2">
      <c r="A19464" t="s">
        <v>33801</v>
      </c>
      <c r="B19464" s="2">
        <v>2.0357735047582499E-4</v>
      </c>
    </row>
    <row r="19465" spans="1:2" x14ac:dyDescent="0.2">
      <c r="A19465" t="s">
        <v>33802</v>
      </c>
      <c r="B19465" s="2">
        <v>2.0357735047582499E-4</v>
      </c>
    </row>
    <row r="19466" spans="1:2" x14ac:dyDescent="0.2">
      <c r="A19466" t="s">
        <v>33804</v>
      </c>
      <c r="B19466" s="2">
        <v>2.0357735047582499E-4</v>
      </c>
    </row>
    <row r="19467" spans="1:2" x14ac:dyDescent="0.2">
      <c r="A19467" t="s">
        <v>33805</v>
      </c>
      <c r="B19467" s="2">
        <v>2.0357735047582499E-4</v>
      </c>
    </row>
    <row r="19468" spans="1:2" x14ac:dyDescent="0.2">
      <c r="A19468" t="s">
        <v>33819</v>
      </c>
      <c r="B19468" s="2">
        <v>2.0357735047582499E-4</v>
      </c>
    </row>
    <row r="19469" spans="1:2" x14ac:dyDescent="0.2">
      <c r="A19469" t="s">
        <v>33820</v>
      </c>
      <c r="B19469" s="2">
        <v>2.0357735047582499E-4</v>
      </c>
    </row>
    <row r="19470" spans="1:2" x14ac:dyDescent="0.2">
      <c r="A19470" t="s">
        <v>33821</v>
      </c>
      <c r="B19470" s="2">
        <v>2.0357735047582499E-4</v>
      </c>
    </row>
    <row r="19471" spans="1:2" x14ac:dyDescent="0.2">
      <c r="A19471" t="s">
        <v>33823</v>
      </c>
      <c r="B19471" s="2">
        <v>2.0357735047582499E-4</v>
      </c>
    </row>
    <row r="19472" spans="1:2" x14ac:dyDescent="0.2">
      <c r="A19472" t="s">
        <v>33824</v>
      </c>
      <c r="B19472" s="2">
        <v>2.0357735047582499E-4</v>
      </c>
    </row>
    <row r="19473" spans="1:2" x14ac:dyDescent="0.2">
      <c r="A19473" t="s">
        <v>33826</v>
      </c>
      <c r="B19473" s="2">
        <v>2.0357735047582499E-4</v>
      </c>
    </row>
    <row r="19474" spans="1:2" x14ac:dyDescent="0.2">
      <c r="A19474" t="s">
        <v>33962</v>
      </c>
      <c r="B19474" s="2">
        <v>2.0357735047582499E-4</v>
      </c>
    </row>
    <row r="19475" spans="1:2" x14ac:dyDescent="0.2">
      <c r="A19475" t="s">
        <v>33963</v>
      </c>
      <c r="B19475" s="2">
        <v>2.0357735047582499E-4</v>
      </c>
    </row>
    <row r="19476" spans="1:2" x14ac:dyDescent="0.2">
      <c r="A19476" t="s">
        <v>33967</v>
      </c>
      <c r="B19476" s="2">
        <v>2.0357735047582499E-4</v>
      </c>
    </row>
    <row r="19477" spans="1:2" x14ac:dyDescent="0.2">
      <c r="A19477" t="s">
        <v>33968</v>
      </c>
      <c r="B19477" s="2">
        <v>2.0357735047582499E-4</v>
      </c>
    </row>
    <row r="19478" spans="1:2" x14ac:dyDescent="0.2">
      <c r="A19478" t="s">
        <v>33976</v>
      </c>
      <c r="B19478" s="2">
        <v>2.0357735047582499E-4</v>
      </c>
    </row>
    <row r="19479" spans="1:2" x14ac:dyDescent="0.2">
      <c r="A19479" t="s">
        <v>33977</v>
      </c>
      <c r="B19479" s="2">
        <v>2.0357735047582499E-4</v>
      </c>
    </row>
    <row r="19480" spans="1:2" x14ac:dyDescent="0.2">
      <c r="A19480" t="s">
        <v>33983</v>
      </c>
      <c r="B19480" s="2">
        <v>2.0357735047582499E-4</v>
      </c>
    </row>
    <row r="19481" spans="1:2" x14ac:dyDescent="0.2">
      <c r="A19481" t="s">
        <v>33984</v>
      </c>
      <c r="B19481" s="2">
        <v>2.0357735047582499E-4</v>
      </c>
    </row>
    <row r="19482" spans="1:2" x14ac:dyDescent="0.2">
      <c r="A19482" t="s">
        <v>34112</v>
      </c>
      <c r="B19482" s="2">
        <v>2.0357735047582499E-4</v>
      </c>
    </row>
    <row r="19483" spans="1:2" x14ac:dyDescent="0.2">
      <c r="A19483" t="s">
        <v>34113</v>
      </c>
      <c r="B19483" s="2">
        <v>2.0357735047582499E-4</v>
      </c>
    </row>
    <row r="19484" spans="1:2" x14ac:dyDescent="0.2">
      <c r="A19484" t="s">
        <v>34133</v>
      </c>
      <c r="B19484" s="2">
        <v>2.0357735047582499E-4</v>
      </c>
    </row>
    <row r="19485" spans="1:2" x14ac:dyDescent="0.2">
      <c r="A19485" t="s">
        <v>34134</v>
      </c>
      <c r="B19485" s="2">
        <v>2.0357735047582499E-4</v>
      </c>
    </row>
    <row r="19486" spans="1:2" x14ac:dyDescent="0.2">
      <c r="A19486" t="s">
        <v>34148</v>
      </c>
      <c r="B19486" s="2">
        <v>2.0357735047582499E-4</v>
      </c>
    </row>
    <row r="19487" spans="1:2" x14ac:dyDescent="0.2">
      <c r="A19487" t="s">
        <v>34286</v>
      </c>
      <c r="B19487" s="2">
        <v>2.0357735047582499E-4</v>
      </c>
    </row>
    <row r="19488" spans="1:2" x14ac:dyDescent="0.2">
      <c r="A19488" t="s">
        <v>34291</v>
      </c>
      <c r="B19488" s="2">
        <v>2.0357735047582499E-4</v>
      </c>
    </row>
    <row r="19489" spans="1:2" x14ac:dyDescent="0.2">
      <c r="A19489" t="s">
        <v>34293</v>
      </c>
      <c r="B19489" s="2">
        <v>2.0357735047582499E-4</v>
      </c>
    </row>
    <row r="19490" spans="1:2" x14ac:dyDescent="0.2">
      <c r="A19490" t="s">
        <v>34300</v>
      </c>
      <c r="B19490" s="2">
        <v>2.0357735047582499E-4</v>
      </c>
    </row>
    <row r="19491" spans="1:2" x14ac:dyDescent="0.2">
      <c r="A19491" t="s">
        <v>34301</v>
      </c>
      <c r="B19491" s="2">
        <v>2.0357735047582499E-4</v>
      </c>
    </row>
    <row r="19492" spans="1:2" x14ac:dyDescent="0.2">
      <c r="A19492" t="s">
        <v>34303</v>
      </c>
      <c r="B19492" s="2">
        <v>2.0357735047582499E-4</v>
      </c>
    </row>
    <row r="19493" spans="1:2" x14ac:dyDescent="0.2">
      <c r="A19493" t="s">
        <v>34311</v>
      </c>
      <c r="B19493" s="2">
        <v>2.0357735047582499E-4</v>
      </c>
    </row>
    <row r="19494" spans="1:2" x14ac:dyDescent="0.2">
      <c r="A19494" t="s">
        <v>34312</v>
      </c>
      <c r="B19494" s="2">
        <v>2.0357735047582499E-4</v>
      </c>
    </row>
    <row r="19495" spans="1:2" x14ac:dyDescent="0.2">
      <c r="A19495" t="s">
        <v>34315</v>
      </c>
      <c r="B19495" s="2">
        <v>2.0357735047582499E-4</v>
      </c>
    </row>
    <row r="19496" spans="1:2" x14ac:dyDescent="0.2">
      <c r="A19496" t="s">
        <v>34454</v>
      </c>
      <c r="B19496" s="2">
        <v>2.0357735047582499E-4</v>
      </c>
    </row>
    <row r="19497" spans="1:2" x14ac:dyDescent="0.2">
      <c r="A19497" t="s">
        <v>34455</v>
      </c>
      <c r="B19497" s="2">
        <v>2.0357735047582499E-4</v>
      </c>
    </row>
    <row r="19498" spans="1:2" x14ac:dyDescent="0.2">
      <c r="A19498" t="s">
        <v>34461</v>
      </c>
      <c r="B19498" s="2">
        <v>2.0357735047582499E-4</v>
      </c>
    </row>
    <row r="19499" spans="1:2" x14ac:dyDescent="0.2">
      <c r="A19499" t="s">
        <v>34462</v>
      </c>
      <c r="B19499" s="2">
        <v>2.0357735047582499E-4</v>
      </c>
    </row>
    <row r="19500" spans="1:2" x14ac:dyDescent="0.2">
      <c r="A19500" t="s">
        <v>34470</v>
      </c>
      <c r="B19500" s="2">
        <v>2.0357735047582499E-4</v>
      </c>
    </row>
    <row r="19501" spans="1:2" x14ac:dyDescent="0.2">
      <c r="A19501" t="s">
        <v>34477</v>
      </c>
      <c r="B19501" s="2">
        <v>2.0357735047582499E-4</v>
      </c>
    </row>
    <row r="19502" spans="1:2" x14ac:dyDescent="0.2">
      <c r="A19502" t="s">
        <v>34478</v>
      </c>
      <c r="B19502" s="2">
        <v>2.0357735047582499E-4</v>
      </c>
    </row>
    <row r="19503" spans="1:2" x14ac:dyDescent="0.2">
      <c r="A19503" t="s">
        <v>34683</v>
      </c>
      <c r="B19503" s="2">
        <v>2.0357735047582499E-4</v>
      </c>
    </row>
    <row r="19504" spans="1:2" x14ac:dyDescent="0.2">
      <c r="A19504" t="s">
        <v>34684</v>
      </c>
      <c r="B19504" s="2">
        <v>2.0357735047582499E-4</v>
      </c>
    </row>
    <row r="19505" spans="1:2" x14ac:dyDescent="0.2">
      <c r="A19505" t="s">
        <v>34710</v>
      </c>
      <c r="B19505" s="2">
        <v>2.0357735047582499E-4</v>
      </c>
    </row>
    <row r="19506" spans="1:2" x14ac:dyDescent="0.2">
      <c r="A19506" t="s">
        <v>34711</v>
      </c>
      <c r="B19506" s="2">
        <v>2.0357735047582499E-4</v>
      </c>
    </row>
    <row r="19507" spans="1:2" x14ac:dyDescent="0.2">
      <c r="A19507" t="s">
        <v>34716</v>
      </c>
      <c r="B19507" s="2">
        <v>2.0357735047582499E-4</v>
      </c>
    </row>
    <row r="19508" spans="1:2" x14ac:dyDescent="0.2">
      <c r="A19508" t="s">
        <v>34717</v>
      </c>
      <c r="B19508" s="2">
        <v>2.0357735047582499E-4</v>
      </c>
    </row>
    <row r="19509" spans="1:2" x14ac:dyDescent="0.2">
      <c r="A19509" t="s">
        <v>34854</v>
      </c>
      <c r="B19509" s="2">
        <v>2.0357735047582499E-4</v>
      </c>
    </row>
    <row r="19510" spans="1:2" x14ac:dyDescent="0.2">
      <c r="A19510" t="s">
        <v>34855</v>
      </c>
      <c r="B19510" s="2">
        <v>2.0357735047582499E-4</v>
      </c>
    </row>
    <row r="19511" spans="1:2" x14ac:dyDescent="0.2">
      <c r="A19511" t="s">
        <v>34858</v>
      </c>
      <c r="B19511" s="2">
        <v>2.0357735047582499E-4</v>
      </c>
    </row>
    <row r="19512" spans="1:2" x14ac:dyDescent="0.2">
      <c r="A19512" t="s">
        <v>34859</v>
      </c>
      <c r="B19512" s="2">
        <v>2.0357735047582499E-4</v>
      </c>
    </row>
    <row r="19513" spans="1:2" x14ac:dyDescent="0.2">
      <c r="A19513" t="s">
        <v>35069</v>
      </c>
      <c r="B19513" s="2">
        <v>2.0357735047582499E-4</v>
      </c>
    </row>
    <row r="19514" spans="1:2" x14ac:dyDescent="0.2">
      <c r="A19514" t="s">
        <v>35090</v>
      </c>
      <c r="B19514" s="2">
        <v>2.0357735047582499E-4</v>
      </c>
    </row>
    <row r="19515" spans="1:2" x14ac:dyDescent="0.2">
      <c r="A19515" t="s">
        <v>35091</v>
      </c>
      <c r="B19515" s="2">
        <v>2.0357735047582499E-4</v>
      </c>
    </row>
    <row r="19516" spans="1:2" x14ac:dyDescent="0.2">
      <c r="A19516" t="s">
        <v>35227</v>
      </c>
      <c r="B19516" s="2">
        <v>2.0357735047582499E-4</v>
      </c>
    </row>
    <row r="19517" spans="1:2" x14ac:dyDescent="0.2">
      <c r="A19517" t="s">
        <v>35228</v>
      </c>
      <c r="B19517" s="2">
        <v>2.0357735047582499E-4</v>
      </c>
    </row>
    <row r="19518" spans="1:2" x14ac:dyDescent="0.2">
      <c r="A19518" t="s">
        <v>35297</v>
      </c>
      <c r="B19518" s="2">
        <v>2.0357735047582499E-4</v>
      </c>
    </row>
    <row r="19519" spans="1:2" x14ac:dyDescent="0.2">
      <c r="A19519" t="s">
        <v>35298</v>
      </c>
      <c r="B19519" s="2">
        <v>2.0357735047582499E-4</v>
      </c>
    </row>
    <row r="19520" spans="1:2" x14ac:dyDescent="0.2">
      <c r="A19520" t="s">
        <v>35299</v>
      </c>
      <c r="B19520" s="2">
        <v>2.0357735047582499E-4</v>
      </c>
    </row>
    <row r="19521" spans="1:2" x14ac:dyDescent="0.2">
      <c r="A19521" t="s">
        <v>35300</v>
      </c>
      <c r="B19521" s="2">
        <v>2.0357735047582499E-4</v>
      </c>
    </row>
    <row r="19522" spans="1:2" x14ac:dyDescent="0.2">
      <c r="A19522" t="s">
        <v>35391</v>
      </c>
      <c r="B19522" s="2">
        <v>2.0357735047582499E-4</v>
      </c>
    </row>
    <row r="19523" spans="1:2" x14ac:dyDescent="0.2">
      <c r="A19523" t="s">
        <v>35392</v>
      </c>
      <c r="B19523" s="2">
        <v>2.0357735047582499E-4</v>
      </c>
    </row>
    <row r="19524" spans="1:2" x14ac:dyDescent="0.2">
      <c r="A19524" t="s">
        <v>35393</v>
      </c>
      <c r="B19524" s="2">
        <v>2.0357735047582499E-4</v>
      </c>
    </row>
    <row r="19525" spans="1:2" x14ac:dyDescent="0.2">
      <c r="A19525" t="s">
        <v>35394</v>
      </c>
      <c r="B19525" s="2">
        <v>2.0357735047582499E-4</v>
      </c>
    </row>
    <row r="19526" spans="1:2" x14ac:dyDescent="0.2">
      <c r="A19526" t="s">
        <v>35472</v>
      </c>
      <c r="B19526" s="2">
        <v>2.0357735047582499E-4</v>
      </c>
    </row>
    <row r="19527" spans="1:2" x14ac:dyDescent="0.2">
      <c r="A19527" t="s">
        <v>35474</v>
      </c>
      <c r="B19527" s="2">
        <v>2.0357735047582499E-4</v>
      </c>
    </row>
    <row r="19528" spans="1:2" x14ac:dyDescent="0.2">
      <c r="A19528" t="s">
        <v>35488</v>
      </c>
      <c r="B19528" s="2">
        <v>2.0357735047582499E-4</v>
      </c>
    </row>
    <row r="19529" spans="1:2" x14ac:dyDescent="0.2">
      <c r="A19529" t="s">
        <v>35489</v>
      </c>
      <c r="B19529" s="2">
        <v>2.0357735047582499E-4</v>
      </c>
    </row>
    <row r="19530" spans="1:2" x14ac:dyDescent="0.2">
      <c r="A19530" t="s">
        <v>35500</v>
      </c>
      <c r="B19530" s="2">
        <v>2.0357735047582499E-4</v>
      </c>
    </row>
    <row r="19531" spans="1:2" x14ac:dyDescent="0.2">
      <c r="A19531" t="s">
        <v>35501</v>
      </c>
      <c r="B19531" s="2">
        <v>2.0357735047582499E-4</v>
      </c>
    </row>
    <row r="19532" spans="1:2" x14ac:dyDescent="0.2">
      <c r="A19532" t="s">
        <v>35563</v>
      </c>
      <c r="B19532" s="2">
        <v>2.0357735047582499E-4</v>
      </c>
    </row>
    <row r="19533" spans="1:2" x14ac:dyDescent="0.2">
      <c r="A19533" t="s">
        <v>35564</v>
      </c>
      <c r="B19533" s="2">
        <v>2.0357735047582499E-4</v>
      </c>
    </row>
    <row r="19534" spans="1:2" x14ac:dyDescent="0.2">
      <c r="A19534" t="s">
        <v>35582</v>
      </c>
      <c r="B19534" s="2">
        <v>2.0357735047582499E-4</v>
      </c>
    </row>
    <row r="19535" spans="1:2" x14ac:dyDescent="0.2">
      <c r="A19535" t="s">
        <v>35583</v>
      </c>
      <c r="B19535" s="2">
        <v>2.0357735047582499E-4</v>
      </c>
    </row>
    <row r="19536" spans="1:2" x14ac:dyDescent="0.2">
      <c r="A19536" t="s">
        <v>35586</v>
      </c>
      <c r="B19536" s="2">
        <v>2.0357735047582499E-4</v>
      </c>
    </row>
    <row r="19537" spans="1:2" x14ac:dyDescent="0.2">
      <c r="A19537" t="s">
        <v>35587</v>
      </c>
      <c r="B19537" s="2">
        <v>2.0357735047582499E-4</v>
      </c>
    </row>
    <row r="19538" spans="1:2" x14ac:dyDescent="0.2">
      <c r="A19538" t="s">
        <v>35588</v>
      </c>
      <c r="B19538" s="2">
        <v>2.0357735047582499E-4</v>
      </c>
    </row>
    <row r="19539" spans="1:2" x14ac:dyDescent="0.2">
      <c r="A19539" t="s">
        <v>35638</v>
      </c>
      <c r="B19539" s="2">
        <v>2.0357735047582499E-4</v>
      </c>
    </row>
    <row r="19540" spans="1:2" x14ac:dyDescent="0.2">
      <c r="A19540" t="s">
        <v>35647</v>
      </c>
      <c r="B19540" s="2">
        <v>2.0357735047582499E-4</v>
      </c>
    </row>
    <row r="19541" spans="1:2" x14ac:dyDescent="0.2">
      <c r="A19541" t="s">
        <v>35648</v>
      </c>
      <c r="B19541" s="2">
        <v>2.0357735047582499E-4</v>
      </c>
    </row>
    <row r="19542" spans="1:2" x14ac:dyDescent="0.2">
      <c r="A19542" t="s">
        <v>35657</v>
      </c>
      <c r="B19542" s="2">
        <v>2.0357735047582499E-4</v>
      </c>
    </row>
    <row r="19543" spans="1:2" x14ac:dyDescent="0.2">
      <c r="A19543" t="s">
        <v>35658</v>
      </c>
      <c r="B19543" s="2">
        <v>2.0357735047582499E-4</v>
      </c>
    </row>
    <row r="19544" spans="1:2" x14ac:dyDescent="0.2">
      <c r="A19544" t="s">
        <v>35659</v>
      </c>
      <c r="B19544" s="2">
        <v>2.0357735047582499E-4</v>
      </c>
    </row>
    <row r="19545" spans="1:2" x14ac:dyDescent="0.2">
      <c r="A19545" t="s">
        <v>35660</v>
      </c>
      <c r="B19545" s="2">
        <v>2.0357735047582499E-4</v>
      </c>
    </row>
    <row r="19546" spans="1:2" x14ac:dyDescent="0.2">
      <c r="A19546" t="s">
        <v>35663</v>
      </c>
      <c r="B19546" s="2">
        <v>2.0357735047582499E-4</v>
      </c>
    </row>
    <row r="19547" spans="1:2" x14ac:dyDescent="0.2">
      <c r="A19547" t="s">
        <v>35664</v>
      </c>
      <c r="B19547" s="2">
        <v>2.0357735047582499E-4</v>
      </c>
    </row>
    <row r="19548" spans="1:2" x14ac:dyDescent="0.2">
      <c r="A19548" t="s">
        <v>35670</v>
      </c>
      <c r="B19548" s="2">
        <v>2.0357735047582499E-4</v>
      </c>
    </row>
    <row r="19549" spans="1:2" x14ac:dyDescent="0.2">
      <c r="A19549" t="s">
        <v>35674</v>
      </c>
      <c r="B19549" s="2">
        <v>2.0357735047582499E-4</v>
      </c>
    </row>
    <row r="19550" spans="1:2" x14ac:dyDescent="0.2">
      <c r="A19550" t="s">
        <v>35718</v>
      </c>
      <c r="B19550" s="2">
        <v>2.0357735047582499E-4</v>
      </c>
    </row>
    <row r="19551" spans="1:2" x14ac:dyDescent="0.2">
      <c r="A19551" t="s">
        <v>35730</v>
      </c>
      <c r="B19551" s="2">
        <v>2.0357735047582499E-4</v>
      </c>
    </row>
    <row r="19552" spans="1:2" x14ac:dyDescent="0.2">
      <c r="A19552" t="s">
        <v>35731</v>
      </c>
      <c r="B19552" s="2">
        <v>2.0357735047582499E-4</v>
      </c>
    </row>
    <row r="19553" spans="1:2" x14ac:dyDescent="0.2">
      <c r="A19553" t="s">
        <v>35818</v>
      </c>
      <c r="B19553" s="2">
        <v>2.0357735047582499E-4</v>
      </c>
    </row>
    <row r="19554" spans="1:2" x14ac:dyDescent="0.2">
      <c r="A19554" t="s">
        <v>35827</v>
      </c>
      <c r="B19554" s="2">
        <v>2.0357735047582499E-4</v>
      </c>
    </row>
    <row r="19555" spans="1:2" x14ac:dyDescent="0.2">
      <c r="A19555" t="s">
        <v>35829</v>
      </c>
      <c r="B19555" s="2">
        <v>2.0357735047582499E-4</v>
      </c>
    </row>
    <row r="19556" spans="1:2" x14ac:dyDescent="0.2">
      <c r="A19556" t="s">
        <v>35835</v>
      </c>
      <c r="B19556" s="2">
        <v>2.0357735047582499E-4</v>
      </c>
    </row>
    <row r="19557" spans="1:2" x14ac:dyDescent="0.2">
      <c r="A19557" t="s">
        <v>35937</v>
      </c>
      <c r="B19557" s="2">
        <v>2.0357735047582499E-4</v>
      </c>
    </row>
    <row r="19558" spans="1:2" x14ac:dyDescent="0.2">
      <c r="A19558" t="s">
        <v>35943</v>
      </c>
      <c r="B19558" s="2">
        <v>2.0357735047582499E-4</v>
      </c>
    </row>
    <row r="19559" spans="1:2" x14ac:dyDescent="0.2">
      <c r="A19559" t="s">
        <v>35944</v>
      </c>
      <c r="B19559" s="2">
        <v>2.0357735047582499E-4</v>
      </c>
    </row>
    <row r="19560" spans="1:2" x14ac:dyDescent="0.2">
      <c r="A19560" t="s">
        <v>35949</v>
      </c>
      <c r="B19560" s="2">
        <v>2.0357735047582499E-4</v>
      </c>
    </row>
    <row r="19561" spans="1:2" x14ac:dyDescent="0.2">
      <c r="A19561" t="s">
        <v>35953</v>
      </c>
      <c r="B19561" s="2">
        <v>2.0357735047582499E-4</v>
      </c>
    </row>
    <row r="19562" spans="1:2" x14ac:dyDescent="0.2">
      <c r="A19562" t="s">
        <v>35954</v>
      </c>
      <c r="B19562" s="2">
        <v>2.0357735047582499E-4</v>
      </c>
    </row>
    <row r="19563" spans="1:2" x14ac:dyDescent="0.2">
      <c r="A19563" t="s">
        <v>35955</v>
      </c>
      <c r="B19563" s="2">
        <v>2.0357735047582499E-4</v>
      </c>
    </row>
    <row r="19564" spans="1:2" x14ac:dyDescent="0.2">
      <c r="A19564" t="s">
        <v>35960</v>
      </c>
      <c r="B19564" s="2">
        <v>2.0357735047582499E-4</v>
      </c>
    </row>
    <row r="19565" spans="1:2" x14ac:dyDescent="0.2">
      <c r="A19565" t="s">
        <v>35966</v>
      </c>
      <c r="B19565" s="2">
        <v>2.0357735047582499E-4</v>
      </c>
    </row>
    <row r="19566" spans="1:2" x14ac:dyDescent="0.2">
      <c r="A19566" t="s">
        <v>35985</v>
      </c>
      <c r="B19566" s="2">
        <v>2.0357735047582499E-4</v>
      </c>
    </row>
    <row r="19567" spans="1:2" x14ac:dyDescent="0.2">
      <c r="A19567" t="s">
        <v>35986</v>
      </c>
      <c r="B19567" s="2">
        <v>2.0357735047582499E-4</v>
      </c>
    </row>
    <row r="19568" spans="1:2" x14ac:dyDescent="0.2">
      <c r="A19568" t="s">
        <v>35998</v>
      </c>
      <c r="B19568" s="2">
        <v>2.0357735047582499E-4</v>
      </c>
    </row>
    <row r="19569" spans="1:2" x14ac:dyDescent="0.2">
      <c r="A19569" t="s">
        <v>36055</v>
      </c>
      <c r="B19569" s="2">
        <v>2.0357735047582499E-4</v>
      </c>
    </row>
    <row r="19570" spans="1:2" x14ac:dyDescent="0.2">
      <c r="A19570" t="s">
        <v>36060</v>
      </c>
      <c r="B19570" s="2">
        <v>2.0357735047582499E-4</v>
      </c>
    </row>
    <row r="19571" spans="1:2" x14ac:dyDescent="0.2">
      <c r="A19571" t="s">
        <v>36064</v>
      </c>
      <c r="B19571" s="2">
        <v>2.0357735047582499E-4</v>
      </c>
    </row>
    <row r="19572" spans="1:2" x14ac:dyDescent="0.2">
      <c r="A19572" t="s">
        <v>36070</v>
      </c>
      <c r="B19572" s="2">
        <v>2.0357735047582499E-4</v>
      </c>
    </row>
    <row r="19573" spans="1:2" x14ac:dyDescent="0.2">
      <c r="A19573" t="s">
        <v>36071</v>
      </c>
      <c r="B19573" s="2">
        <v>2.0357735047582499E-4</v>
      </c>
    </row>
    <row r="19574" spans="1:2" x14ac:dyDescent="0.2">
      <c r="A19574" t="s">
        <v>36079</v>
      </c>
      <c r="B19574" s="2">
        <v>2.0357735047582499E-4</v>
      </c>
    </row>
    <row r="19575" spans="1:2" x14ac:dyDescent="0.2">
      <c r="A19575" t="s">
        <v>36080</v>
      </c>
      <c r="B19575" s="2">
        <v>2.0357735047582499E-4</v>
      </c>
    </row>
    <row r="19576" spans="1:2" x14ac:dyDescent="0.2">
      <c r="A19576" t="s">
        <v>36081</v>
      </c>
      <c r="B19576" s="2">
        <v>2.0357735047582499E-4</v>
      </c>
    </row>
    <row r="19577" spans="1:2" x14ac:dyDescent="0.2">
      <c r="A19577" t="s">
        <v>36084</v>
      </c>
      <c r="B19577" s="2">
        <v>2.0357735047582499E-4</v>
      </c>
    </row>
    <row r="19578" spans="1:2" x14ac:dyDescent="0.2">
      <c r="A19578" t="s">
        <v>36090</v>
      </c>
      <c r="B19578" s="2">
        <v>2.0357735047582499E-4</v>
      </c>
    </row>
    <row r="19579" spans="1:2" x14ac:dyDescent="0.2">
      <c r="A19579" t="s">
        <v>36142</v>
      </c>
      <c r="B19579" s="2">
        <v>2.0357735047582499E-4</v>
      </c>
    </row>
    <row r="19580" spans="1:2" x14ac:dyDescent="0.2">
      <c r="A19580" t="s">
        <v>36143</v>
      </c>
      <c r="B19580" s="2">
        <v>2.0357735047582499E-4</v>
      </c>
    </row>
    <row r="19581" spans="1:2" x14ac:dyDescent="0.2">
      <c r="A19581" t="s">
        <v>36159</v>
      </c>
      <c r="B19581" s="2">
        <v>2.0357735047582499E-4</v>
      </c>
    </row>
    <row r="19582" spans="1:2" x14ac:dyDescent="0.2">
      <c r="A19582" t="s">
        <v>36160</v>
      </c>
      <c r="B19582" s="2">
        <v>2.0357735047582499E-4</v>
      </c>
    </row>
    <row r="19583" spans="1:2" x14ac:dyDescent="0.2">
      <c r="A19583" t="s">
        <v>36220</v>
      </c>
      <c r="B19583" s="2">
        <v>2.0357735047582499E-4</v>
      </c>
    </row>
    <row r="19584" spans="1:2" x14ac:dyDescent="0.2">
      <c r="A19584" t="s">
        <v>36242</v>
      </c>
      <c r="B19584" s="2">
        <v>2.0357735047582499E-4</v>
      </c>
    </row>
    <row r="19585" spans="1:2" x14ac:dyDescent="0.2">
      <c r="A19585" t="s">
        <v>36243</v>
      </c>
      <c r="B19585" s="2">
        <v>2.0357735047582499E-4</v>
      </c>
    </row>
    <row r="19586" spans="1:2" x14ac:dyDescent="0.2">
      <c r="A19586" t="s">
        <v>36252</v>
      </c>
      <c r="B19586" s="2">
        <v>2.0357735047582499E-4</v>
      </c>
    </row>
    <row r="19587" spans="1:2" x14ac:dyDescent="0.2">
      <c r="A19587" t="s">
        <v>36253</v>
      </c>
      <c r="B19587" s="2">
        <v>2.0357735047582499E-4</v>
      </c>
    </row>
    <row r="19588" spans="1:2" x14ac:dyDescent="0.2">
      <c r="A19588" t="s">
        <v>36287</v>
      </c>
      <c r="B19588" s="2">
        <v>2.0357735047582499E-4</v>
      </c>
    </row>
    <row r="19589" spans="1:2" x14ac:dyDescent="0.2">
      <c r="A19589" t="s">
        <v>36288</v>
      </c>
      <c r="B19589" s="2">
        <v>2.0357735047582499E-4</v>
      </c>
    </row>
    <row r="19590" spans="1:2" x14ac:dyDescent="0.2">
      <c r="A19590" t="s">
        <v>36295</v>
      </c>
      <c r="B19590" s="2">
        <v>2.0357735047582499E-4</v>
      </c>
    </row>
    <row r="19591" spans="1:2" x14ac:dyDescent="0.2">
      <c r="A19591" t="s">
        <v>36305</v>
      </c>
      <c r="B19591" s="2">
        <v>2.0357735047582499E-4</v>
      </c>
    </row>
    <row r="19592" spans="1:2" x14ac:dyDescent="0.2">
      <c r="A19592" t="s">
        <v>36308</v>
      </c>
      <c r="B19592" s="2">
        <v>2.0357735047582499E-4</v>
      </c>
    </row>
    <row r="19593" spans="1:2" x14ac:dyDescent="0.2">
      <c r="A19593" t="s">
        <v>36309</v>
      </c>
      <c r="B19593" s="2">
        <v>2.0357735047582499E-4</v>
      </c>
    </row>
    <row r="19594" spans="1:2" x14ac:dyDescent="0.2">
      <c r="A19594" t="s">
        <v>36315</v>
      </c>
      <c r="B19594" s="2">
        <v>2.0357735047582499E-4</v>
      </c>
    </row>
    <row r="19595" spans="1:2" x14ac:dyDescent="0.2">
      <c r="A19595" t="s">
        <v>36316</v>
      </c>
      <c r="B19595" s="2">
        <v>2.0357735047582499E-4</v>
      </c>
    </row>
    <row r="19596" spans="1:2" x14ac:dyDescent="0.2">
      <c r="A19596" t="s">
        <v>36317</v>
      </c>
      <c r="B19596" s="2">
        <v>2.0357735047582499E-4</v>
      </c>
    </row>
    <row r="19597" spans="1:2" x14ac:dyDescent="0.2">
      <c r="A19597" t="s">
        <v>36318</v>
      </c>
      <c r="B19597" s="2">
        <v>2.0357735047582499E-4</v>
      </c>
    </row>
    <row r="19598" spans="1:2" x14ac:dyDescent="0.2">
      <c r="A19598" t="s">
        <v>36319</v>
      </c>
      <c r="B19598" s="2">
        <v>2.0357735047582499E-4</v>
      </c>
    </row>
    <row r="19599" spans="1:2" x14ac:dyDescent="0.2">
      <c r="A19599" t="s">
        <v>36324</v>
      </c>
      <c r="B19599" s="2">
        <v>2.0357735047582499E-4</v>
      </c>
    </row>
    <row r="19600" spans="1:2" x14ac:dyDescent="0.2">
      <c r="A19600" t="s">
        <v>36325</v>
      </c>
      <c r="B19600" s="2">
        <v>2.0357735047582499E-4</v>
      </c>
    </row>
    <row r="19601" spans="1:2" x14ac:dyDescent="0.2">
      <c r="A19601" t="s">
        <v>36341</v>
      </c>
      <c r="B19601" s="2">
        <v>2.0357735047582499E-4</v>
      </c>
    </row>
    <row r="19602" spans="1:2" x14ac:dyDescent="0.2">
      <c r="A19602" t="s">
        <v>36342</v>
      </c>
      <c r="B19602" s="2">
        <v>2.0357735047582499E-4</v>
      </c>
    </row>
    <row r="19603" spans="1:2" x14ac:dyDescent="0.2">
      <c r="A19603" t="s">
        <v>36402</v>
      </c>
      <c r="B19603" s="2">
        <v>2.0357735047582499E-4</v>
      </c>
    </row>
    <row r="19604" spans="1:2" x14ac:dyDescent="0.2">
      <c r="A19604" t="s">
        <v>36403</v>
      </c>
      <c r="B19604" s="2">
        <v>2.0357735047582499E-4</v>
      </c>
    </row>
    <row r="19605" spans="1:2" x14ac:dyDescent="0.2">
      <c r="A19605" t="s">
        <v>36404</v>
      </c>
      <c r="B19605" s="2">
        <v>2.0357735047582499E-4</v>
      </c>
    </row>
    <row r="19606" spans="1:2" x14ac:dyDescent="0.2">
      <c r="A19606" t="s">
        <v>36405</v>
      </c>
      <c r="B19606" s="2">
        <v>2.0357735047582499E-4</v>
      </c>
    </row>
    <row r="19607" spans="1:2" x14ac:dyDescent="0.2">
      <c r="A19607" t="s">
        <v>36411</v>
      </c>
      <c r="B19607" s="2">
        <v>2.0357735047582499E-4</v>
      </c>
    </row>
    <row r="19608" spans="1:2" x14ac:dyDescent="0.2">
      <c r="A19608" t="s">
        <v>36412</v>
      </c>
      <c r="B19608" s="2">
        <v>2.0357735047582499E-4</v>
      </c>
    </row>
    <row r="19609" spans="1:2" x14ac:dyDescent="0.2">
      <c r="A19609" t="s">
        <v>36421</v>
      </c>
      <c r="B19609" s="2">
        <v>2.0357735047582499E-4</v>
      </c>
    </row>
    <row r="19610" spans="1:2" x14ac:dyDescent="0.2">
      <c r="A19610" t="s">
        <v>36422</v>
      </c>
      <c r="B19610" s="2">
        <v>2.0357735047582499E-4</v>
      </c>
    </row>
    <row r="19611" spans="1:2" x14ac:dyDescent="0.2">
      <c r="A19611" t="s">
        <v>36423</v>
      </c>
      <c r="B19611" s="2">
        <v>2.0357735047582499E-4</v>
      </c>
    </row>
    <row r="19612" spans="1:2" x14ac:dyDescent="0.2">
      <c r="A19612" t="s">
        <v>36438</v>
      </c>
      <c r="B19612" s="2">
        <v>2.0357735047582499E-4</v>
      </c>
    </row>
    <row r="19613" spans="1:2" x14ac:dyDescent="0.2">
      <c r="A19613" t="s">
        <v>36439</v>
      </c>
      <c r="B19613" s="2">
        <v>2.0357735047582499E-4</v>
      </c>
    </row>
    <row r="19614" spans="1:2" x14ac:dyDescent="0.2">
      <c r="A19614" t="s">
        <v>36458</v>
      </c>
      <c r="B19614" s="2">
        <v>2.0357735047582499E-4</v>
      </c>
    </row>
    <row r="19615" spans="1:2" x14ac:dyDescent="0.2">
      <c r="A19615" t="s">
        <v>36463</v>
      </c>
      <c r="B19615" s="2">
        <v>2.0357735047582499E-4</v>
      </c>
    </row>
    <row r="19616" spans="1:2" x14ac:dyDescent="0.2">
      <c r="A19616" t="s">
        <v>36465</v>
      </c>
      <c r="B19616" s="2">
        <v>2.0357735047582499E-4</v>
      </c>
    </row>
    <row r="19617" spans="1:2" x14ac:dyDescent="0.2">
      <c r="A19617" t="s">
        <v>36466</v>
      </c>
      <c r="B19617" s="2">
        <v>2.0357735047582499E-4</v>
      </c>
    </row>
    <row r="19618" spans="1:2" x14ac:dyDescent="0.2">
      <c r="A19618" t="s">
        <v>36476</v>
      </c>
      <c r="B19618" s="2">
        <v>2.0357735047582499E-4</v>
      </c>
    </row>
    <row r="19619" spans="1:2" x14ac:dyDescent="0.2">
      <c r="A19619" t="s">
        <v>36477</v>
      </c>
      <c r="B19619" s="2">
        <v>2.0357735047582499E-4</v>
      </c>
    </row>
    <row r="19620" spans="1:2" x14ac:dyDescent="0.2">
      <c r="A19620" t="s">
        <v>36498</v>
      </c>
      <c r="B19620" s="2">
        <v>2.0357735047582499E-4</v>
      </c>
    </row>
    <row r="19621" spans="1:2" x14ac:dyDescent="0.2">
      <c r="A19621" t="s">
        <v>36499</v>
      </c>
      <c r="B19621" s="2">
        <v>2.0357735047582499E-4</v>
      </c>
    </row>
    <row r="19622" spans="1:2" x14ac:dyDescent="0.2">
      <c r="A19622" t="s">
        <v>36500</v>
      </c>
      <c r="B19622" s="2">
        <v>2.0357735047582499E-4</v>
      </c>
    </row>
    <row r="19623" spans="1:2" x14ac:dyDescent="0.2">
      <c r="A19623" t="s">
        <v>36501</v>
      </c>
      <c r="B19623" s="2">
        <v>2.0357735047582499E-4</v>
      </c>
    </row>
    <row r="19624" spans="1:2" x14ac:dyDescent="0.2">
      <c r="A19624" t="s">
        <v>36544</v>
      </c>
      <c r="B19624" s="2">
        <v>2.0357735047582499E-4</v>
      </c>
    </row>
    <row r="19625" spans="1:2" x14ac:dyDescent="0.2">
      <c r="A19625" t="s">
        <v>36545</v>
      </c>
      <c r="B19625" s="2">
        <v>2.0357735047582499E-4</v>
      </c>
    </row>
    <row r="19626" spans="1:2" x14ac:dyDescent="0.2">
      <c r="A19626" t="s">
        <v>36549</v>
      </c>
      <c r="B19626" s="2">
        <v>2.0357735047582499E-4</v>
      </c>
    </row>
    <row r="19627" spans="1:2" x14ac:dyDescent="0.2">
      <c r="A19627" t="s">
        <v>36550</v>
      </c>
      <c r="B19627" s="2">
        <v>2.0357735047582499E-4</v>
      </c>
    </row>
    <row r="19628" spans="1:2" x14ac:dyDescent="0.2">
      <c r="A19628" t="s">
        <v>36585</v>
      </c>
      <c r="B19628" s="2">
        <v>2.0357735047582499E-4</v>
      </c>
    </row>
    <row r="19629" spans="1:2" x14ac:dyDescent="0.2">
      <c r="A19629" t="s">
        <v>36596</v>
      </c>
      <c r="B19629" s="2">
        <v>2.0357735047582499E-4</v>
      </c>
    </row>
    <row r="19630" spans="1:2" x14ac:dyDescent="0.2">
      <c r="A19630" t="s">
        <v>36597</v>
      </c>
      <c r="B19630" s="2">
        <v>2.0357735047582499E-4</v>
      </c>
    </row>
    <row r="19631" spans="1:2" x14ac:dyDescent="0.2">
      <c r="A19631" t="s">
        <v>36606</v>
      </c>
      <c r="B19631" s="2">
        <v>2.0357735047582499E-4</v>
      </c>
    </row>
    <row r="19632" spans="1:2" x14ac:dyDescent="0.2">
      <c r="A19632" t="s">
        <v>36607</v>
      </c>
      <c r="B19632" s="2">
        <v>2.0357735047582499E-4</v>
      </c>
    </row>
    <row r="19633" spans="1:2" x14ac:dyDescent="0.2">
      <c r="A19633" t="s">
        <v>36609</v>
      </c>
      <c r="B19633" s="2">
        <v>2.0357735047582499E-4</v>
      </c>
    </row>
    <row r="19634" spans="1:2" x14ac:dyDescent="0.2">
      <c r="A19634" t="s">
        <v>36610</v>
      </c>
      <c r="B19634" s="2">
        <v>2.0357735047582499E-4</v>
      </c>
    </row>
    <row r="19635" spans="1:2" x14ac:dyDescent="0.2">
      <c r="A19635" t="s">
        <v>36620</v>
      </c>
      <c r="B19635" s="2">
        <v>2.0357735047582499E-4</v>
      </c>
    </row>
    <row r="19636" spans="1:2" x14ac:dyDescent="0.2">
      <c r="A19636" t="s">
        <v>36621</v>
      </c>
      <c r="B19636" s="2">
        <v>2.0357735047582499E-4</v>
      </c>
    </row>
    <row r="19637" spans="1:2" x14ac:dyDescent="0.2">
      <c r="A19637" t="s">
        <v>36627</v>
      </c>
      <c r="B19637" s="2">
        <v>2.0357735047582499E-4</v>
      </c>
    </row>
    <row r="19638" spans="1:2" x14ac:dyDescent="0.2">
      <c r="A19638" t="s">
        <v>36758</v>
      </c>
      <c r="B19638" s="2">
        <v>2.0357735047582499E-4</v>
      </c>
    </row>
    <row r="19639" spans="1:2" x14ac:dyDescent="0.2">
      <c r="A19639" t="s">
        <v>36782</v>
      </c>
      <c r="B19639" s="2">
        <v>2.0357735047582499E-4</v>
      </c>
    </row>
    <row r="19640" spans="1:2" x14ac:dyDescent="0.2">
      <c r="A19640" t="s">
        <v>36925</v>
      </c>
      <c r="B19640" s="2">
        <v>2.0357735047582499E-4</v>
      </c>
    </row>
    <row r="19641" spans="1:2" x14ac:dyDescent="0.2">
      <c r="A19641" t="s">
        <v>36926</v>
      </c>
      <c r="B19641" s="2">
        <v>2.0357735047582499E-4</v>
      </c>
    </row>
    <row r="19642" spans="1:2" x14ac:dyDescent="0.2">
      <c r="A19642" t="s">
        <v>36935</v>
      </c>
      <c r="B19642" s="2">
        <v>2.0357735047582499E-4</v>
      </c>
    </row>
    <row r="19643" spans="1:2" x14ac:dyDescent="0.2">
      <c r="A19643" t="s">
        <v>36941</v>
      </c>
      <c r="B19643" s="2">
        <v>2.0357735047582499E-4</v>
      </c>
    </row>
    <row r="19644" spans="1:2" x14ac:dyDescent="0.2">
      <c r="A19644" t="s">
        <v>36943</v>
      </c>
      <c r="B19644" s="2">
        <v>2.0357735047582499E-4</v>
      </c>
    </row>
    <row r="19645" spans="1:2" x14ac:dyDescent="0.2">
      <c r="A19645" t="s">
        <v>36946</v>
      </c>
      <c r="B19645" s="2">
        <v>2.0357735047582499E-4</v>
      </c>
    </row>
    <row r="19646" spans="1:2" x14ac:dyDescent="0.2">
      <c r="A19646" t="s">
        <v>36959</v>
      </c>
      <c r="B19646" s="2">
        <v>2.0357735047582499E-4</v>
      </c>
    </row>
    <row r="19647" spans="1:2" x14ac:dyDescent="0.2">
      <c r="A19647" t="s">
        <v>37086</v>
      </c>
      <c r="B19647" s="2">
        <v>2.0357735047582499E-4</v>
      </c>
    </row>
    <row r="19648" spans="1:2" x14ac:dyDescent="0.2">
      <c r="A19648" t="s">
        <v>37098</v>
      </c>
      <c r="B19648" s="2">
        <v>2.0357735047582499E-4</v>
      </c>
    </row>
    <row r="19649" spans="1:2" x14ac:dyDescent="0.2">
      <c r="A19649" t="s">
        <v>37127</v>
      </c>
      <c r="B19649" s="2">
        <v>2.0357735047582499E-4</v>
      </c>
    </row>
    <row r="19650" spans="1:2" x14ac:dyDescent="0.2">
      <c r="A19650" t="s">
        <v>37282</v>
      </c>
      <c r="B19650" s="2">
        <v>2.0357735047582499E-4</v>
      </c>
    </row>
    <row r="19651" spans="1:2" x14ac:dyDescent="0.2">
      <c r="A19651" t="s">
        <v>37292</v>
      </c>
      <c r="B19651" s="2">
        <v>2.0357735047582499E-4</v>
      </c>
    </row>
    <row r="19652" spans="1:2" x14ac:dyDescent="0.2">
      <c r="A19652" t="s">
        <v>37293</v>
      </c>
      <c r="B19652" s="2">
        <v>2.0357735047582499E-4</v>
      </c>
    </row>
    <row r="19653" spans="1:2" x14ac:dyDescent="0.2">
      <c r="A19653" t="s">
        <v>37300</v>
      </c>
      <c r="B19653" s="2">
        <v>2.0357735047582499E-4</v>
      </c>
    </row>
    <row r="19654" spans="1:2" x14ac:dyDescent="0.2">
      <c r="A19654" t="s">
        <v>37461</v>
      </c>
      <c r="B19654" s="2">
        <v>2.0357735047582499E-4</v>
      </c>
    </row>
    <row r="19655" spans="1:2" x14ac:dyDescent="0.2">
      <c r="A19655" t="s">
        <v>37462</v>
      </c>
      <c r="B19655" s="2">
        <v>2.0357735047582499E-4</v>
      </c>
    </row>
    <row r="19656" spans="1:2" x14ac:dyDescent="0.2">
      <c r="A19656" t="s">
        <v>37470</v>
      </c>
      <c r="B19656" s="2">
        <v>2.0357735047582499E-4</v>
      </c>
    </row>
    <row r="19657" spans="1:2" x14ac:dyDescent="0.2">
      <c r="A19657" t="s">
        <v>37471</v>
      </c>
      <c r="B19657" s="2">
        <v>2.0357735047582499E-4</v>
      </c>
    </row>
    <row r="19658" spans="1:2" x14ac:dyDescent="0.2">
      <c r="A19658" t="s">
        <v>11611</v>
      </c>
      <c r="B19658" s="2">
        <v>2.0357639004942E-4</v>
      </c>
    </row>
    <row r="19659" spans="1:2" x14ac:dyDescent="0.2">
      <c r="A19659" t="s">
        <v>11612</v>
      </c>
      <c r="B19659" s="2">
        <v>2.0357639004942E-4</v>
      </c>
    </row>
    <row r="19660" spans="1:2" x14ac:dyDescent="0.2">
      <c r="A19660" t="s">
        <v>27571</v>
      </c>
      <c r="B19660" s="2">
        <v>2.0357639004942E-4</v>
      </c>
    </row>
    <row r="19661" spans="1:2" x14ac:dyDescent="0.2">
      <c r="A19661" t="s">
        <v>37150</v>
      </c>
      <c r="B19661" s="2">
        <v>2.0357639004942E-4</v>
      </c>
    </row>
    <row r="19662" spans="1:2" x14ac:dyDescent="0.2">
      <c r="A19662" t="s">
        <v>37151</v>
      </c>
      <c r="B19662" s="2">
        <v>2.0357639004942E-4</v>
      </c>
    </row>
    <row r="19663" spans="1:2" x14ac:dyDescent="0.2">
      <c r="A19663" t="s">
        <v>25627</v>
      </c>
      <c r="B19663" s="2">
        <v>2.0349059195723301E-4</v>
      </c>
    </row>
    <row r="19664" spans="1:2" x14ac:dyDescent="0.2">
      <c r="A19664" t="s">
        <v>32425</v>
      </c>
      <c r="B19664" s="2">
        <v>2.03143601538613E-4</v>
      </c>
    </row>
    <row r="19665" spans="1:2" x14ac:dyDescent="0.2">
      <c r="A19665" t="s">
        <v>34724</v>
      </c>
      <c r="B19665" s="2">
        <v>2.03143601538613E-4</v>
      </c>
    </row>
    <row r="19666" spans="1:2" x14ac:dyDescent="0.2">
      <c r="A19666" t="s">
        <v>4707</v>
      </c>
      <c r="B19666" s="2">
        <v>2.0282116020098299E-4</v>
      </c>
    </row>
    <row r="19667" spans="1:2" x14ac:dyDescent="0.2">
      <c r="A19667" t="s">
        <v>4781</v>
      </c>
      <c r="B19667" s="2">
        <v>2.0282116020098299E-4</v>
      </c>
    </row>
    <row r="19668" spans="1:2" x14ac:dyDescent="0.2">
      <c r="A19668" t="s">
        <v>4782</v>
      </c>
      <c r="B19668" s="2">
        <v>2.0282116020098299E-4</v>
      </c>
    </row>
    <row r="19669" spans="1:2" x14ac:dyDescent="0.2">
      <c r="A19669" t="s">
        <v>7230</v>
      </c>
      <c r="B19669" s="2">
        <v>2.0282116020098299E-4</v>
      </c>
    </row>
    <row r="19670" spans="1:2" x14ac:dyDescent="0.2">
      <c r="A19670" t="s">
        <v>7231</v>
      </c>
      <c r="B19670" s="2">
        <v>2.0282116020098299E-4</v>
      </c>
    </row>
    <row r="19671" spans="1:2" x14ac:dyDescent="0.2">
      <c r="A19671" t="s">
        <v>7312</v>
      </c>
      <c r="B19671" s="2">
        <v>2.0282116020098299E-4</v>
      </c>
    </row>
    <row r="19672" spans="1:2" x14ac:dyDescent="0.2">
      <c r="A19672" t="s">
        <v>7313</v>
      </c>
      <c r="B19672" s="2">
        <v>2.0282116020098299E-4</v>
      </c>
    </row>
    <row r="19673" spans="1:2" x14ac:dyDescent="0.2">
      <c r="A19673" t="s">
        <v>7326</v>
      </c>
      <c r="B19673" s="2">
        <v>2.0282116020098299E-4</v>
      </c>
    </row>
    <row r="19674" spans="1:2" x14ac:dyDescent="0.2">
      <c r="A19674" t="s">
        <v>7327</v>
      </c>
      <c r="B19674" s="2">
        <v>2.0282116020098299E-4</v>
      </c>
    </row>
    <row r="19675" spans="1:2" x14ac:dyDescent="0.2">
      <c r="A19675" t="s">
        <v>7328</v>
      </c>
      <c r="B19675" s="2">
        <v>2.0282116020098299E-4</v>
      </c>
    </row>
    <row r="19676" spans="1:2" x14ac:dyDescent="0.2">
      <c r="A19676" t="s">
        <v>7329</v>
      </c>
      <c r="B19676" s="2">
        <v>2.0282116020098299E-4</v>
      </c>
    </row>
    <row r="19677" spans="1:2" x14ac:dyDescent="0.2">
      <c r="A19677" t="s">
        <v>7525</v>
      </c>
      <c r="B19677" s="2">
        <v>2.0282116020098299E-4</v>
      </c>
    </row>
    <row r="19678" spans="1:2" x14ac:dyDescent="0.2">
      <c r="A19678" t="s">
        <v>7526</v>
      </c>
      <c r="B19678" s="2">
        <v>2.0282116020098299E-4</v>
      </c>
    </row>
    <row r="19679" spans="1:2" x14ac:dyDescent="0.2">
      <c r="A19679" t="s">
        <v>8199</v>
      </c>
      <c r="B19679" s="2">
        <v>2.0282116020098299E-4</v>
      </c>
    </row>
    <row r="19680" spans="1:2" x14ac:dyDescent="0.2">
      <c r="A19680" t="s">
        <v>8200</v>
      </c>
      <c r="B19680" s="2">
        <v>2.0282116020098299E-4</v>
      </c>
    </row>
    <row r="19681" spans="1:2" x14ac:dyDescent="0.2">
      <c r="A19681" t="s">
        <v>8213</v>
      </c>
      <c r="B19681" s="2">
        <v>2.0282116020098299E-4</v>
      </c>
    </row>
    <row r="19682" spans="1:2" x14ac:dyDescent="0.2">
      <c r="A19682" t="s">
        <v>8214</v>
      </c>
      <c r="B19682" s="2">
        <v>2.0282116020098299E-4</v>
      </c>
    </row>
    <row r="19683" spans="1:2" x14ac:dyDescent="0.2">
      <c r="A19683" t="s">
        <v>22326</v>
      </c>
      <c r="B19683" s="2">
        <v>2.0282116020098299E-4</v>
      </c>
    </row>
    <row r="19684" spans="1:2" x14ac:dyDescent="0.2">
      <c r="A19684" t="s">
        <v>22327</v>
      </c>
      <c r="B19684" s="2">
        <v>2.0282116020098299E-4</v>
      </c>
    </row>
    <row r="19685" spans="1:2" x14ac:dyDescent="0.2">
      <c r="A19685" t="s">
        <v>22375</v>
      </c>
      <c r="B19685" s="2">
        <v>2.0282116020098299E-4</v>
      </c>
    </row>
    <row r="19686" spans="1:2" x14ac:dyDescent="0.2">
      <c r="A19686" t="s">
        <v>22530</v>
      </c>
      <c r="B19686" s="2">
        <v>2.0282116020098299E-4</v>
      </c>
    </row>
    <row r="19687" spans="1:2" x14ac:dyDescent="0.2">
      <c r="A19687" t="s">
        <v>22531</v>
      </c>
      <c r="B19687" s="2">
        <v>2.0282116020098299E-4</v>
      </c>
    </row>
    <row r="19688" spans="1:2" x14ac:dyDescent="0.2">
      <c r="A19688" t="s">
        <v>26876</v>
      </c>
      <c r="B19688" s="2">
        <v>2.0282116020098299E-4</v>
      </c>
    </row>
    <row r="19689" spans="1:2" x14ac:dyDescent="0.2">
      <c r="A19689" t="s">
        <v>26877</v>
      </c>
      <c r="B19689" s="2">
        <v>2.0282116020098299E-4</v>
      </c>
    </row>
    <row r="19690" spans="1:2" x14ac:dyDescent="0.2">
      <c r="A19690" t="s">
        <v>26889</v>
      </c>
      <c r="B19690" s="2">
        <v>2.0282116020098299E-4</v>
      </c>
    </row>
    <row r="19691" spans="1:2" x14ac:dyDescent="0.2">
      <c r="A19691" t="s">
        <v>26890</v>
      </c>
      <c r="B19691" s="2">
        <v>2.0282116020098299E-4</v>
      </c>
    </row>
    <row r="19692" spans="1:2" x14ac:dyDescent="0.2">
      <c r="A19692" t="s">
        <v>27090</v>
      </c>
      <c r="B19692" s="2">
        <v>2.0282116020098299E-4</v>
      </c>
    </row>
    <row r="19693" spans="1:2" x14ac:dyDescent="0.2">
      <c r="A19693" t="s">
        <v>27091</v>
      </c>
      <c r="B19693" s="2">
        <v>2.0282116020098299E-4</v>
      </c>
    </row>
    <row r="19694" spans="1:2" x14ac:dyDescent="0.2">
      <c r="A19694" t="s">
        <v>27112</v>
      </c>
      <c r="B19694" s="2">
        <v>2.0282116020098299E-4</v>
      </c>
    </row>
    <row r="19695" spans="1:2" x14ac:dyDescent="0.2">
      <c r="A19695" t="s">
        <v>27113</v>
      </c>
      <c r="B19695" s="2">
        <v>2.0282116020098299E-4</v>
      </c>
    </row>
    <row r="19696" spans="1:2" x14ac:dyDescent="0.2">
      <c r="A19696" t="s">
        <v>27125</v>
      </c>
      <c r="B19696" s="2">
        <v>2.0282116020098299E-4</v>
      </c>
    </row>
    <row r="19697" spans="1:2" x14ac:dyDescent="0.2">
      <c r="A19697" t="s">
        <v>29910</v>
      </c>
      <c r="B19697" s="2">
        <v>2.0282116020098299E-4</v>
      </c>
    </row>
    <row r="19698" spans="1:2" x14ac:dyDescent="0.2">
      <c r="A19698" t="s">
        <v>29911</v>
      </c>
      <c r="B19698" s="2">
        <v>2.0282116020098299E-4</v>
      </c>
    </row>
    <row r="19699" spans="1:2" x14ac:dyDescent="0.2">
      <c r="A19699" t="s">
        <v>30205</v>
      </c>
      <c r="B19699" s="2">
        <v>2.0282116020098299E-4</v>
      </c>
    </row>
    <row r="19700" spans="1:2" x14ac:dyDescent="0.2">
      <c r="A19700" t="s">
        <v>30206</v>
      </c>
      <c r="B19700" s="2">
        <v>2.0282116020098299E-4</v>
      </c>
    </row>
    <row r="19701" spans="1:2" x14ac:dyDescent="0.2">
      <c r="A19701" t="s">
        <v>30219</v>
      </c>
      <c r="B19701" s="2">
        <v>2.0282116020098299E-4</v>
      </c>
    </row>
    <row r="19702" spans="1:2" x14ac:dyDescent="0.2">
      <c r="A19702" t="s">
        <v>30220</v>
      </c>
      <c r="B19702" s="2">
        <v>2.0282116020098299E-4</v>
      </c>
    </row>
    <row r="19703" spans="1:2" x14ac:dyDescent="0.2">
      <c r="A19703" t="s">
        <v>30373</v>
      </c>
      <c r="B19703" s="2">
        <v>2.0282116020098299E-4</v>
      </c>
    </row>
    <row r="19704" spans="1:2" x14ac:dyDescent="0.2">
      <c r="A19704" t="s">
        <v>30374</v>
      </c>
      <c r="B19704" s="2">
        <v>2.0282116020098299E-4</v>
      </c>
    </row>
    <row r="19705" spans="1:2" x14ac:dyDescent="0.2">
      <c r="A19705" t="s">
        <v>30402</v>
      </c>
      <c r="B19705" s="2">
        <v>2.0282116020098299E-4</v>
      </c>
    </row>
    <row r="19706" spans="1:2" x14ac:dyDescent="0.2">
      <c r="A19706" t="s">
        <v>30403</v>
      </c>
      <c r="B19706" s="2">
        <v>2.0282116020098299E-4</v>
      </c>
    </row>
    <row r="19707" spans="1:2" x14ac:dyDescent="0.2">
      <c r="A19707" t="s">
        <v>30411</v>
      </c>
      <c r="B19707" s="2">
        <v>2.0282116020098299E-4</v>
      </c>
    </row>
    <row r="19708" spans="1:2" x14ac:dyDescent="0.2">
      <c r="A19708" t="s">
        <v>30412</v>
      </c>
      <c r="B19708" s="2">
        <v>2.0282116020098299E-4</v>
      </c>
    </row>
    <row r="19709" spans="1:2" x14ac:dyDescent="0.2">
      <c r="A19709" t="s">
        <v>30563</v>
      </c>
      <c r="B19709" s="2">
        <v>2.0282116020098299E-4</v>
      </c>
    </row>
    <row r="19710" spans="1:2" x14ac:dyDescent="0.2">
      <c r="A19710" t="s">
        <v>30566</v>
      </c>
      <c r="B19710" s="2">
        <v>2.0282116020098299E-4</v>
      </c>
    </row>
    <row r="19711" spans="1:2" x14ac:dyDescent="0.2">
      <c r="A19711" t="s">
        <v>30567</v>
      </c>
      <c r="B19711" s="2">
        <v>2.0282116020098299E-4</v>
      </c>
    </row>
    <row r="19712" spans="1:2" x14ac:dyDescent="0.2">
      <c r="A19712" t="s">
        <v>30715</v>
      </c>
      <c r="B19712" s="2">
        <v>2.0282116020098299E-4</v>
      </c>
    </row>
    <row r="19713" spans="1:2" x14ac:dyDescent="0.2">
      <c r="A19713" t="s">
        <v>30716</v>
      </c>
      <c r="B19713" s="2">
        <v>2.0282116020098299E-4</v>
      </c>
    </row>
    <row r="19714" spans="1:2" x14ac:dyDescent="0.2">
      <c r="A19714" t="s">
        <v>30724</v>
      </c>
      <c r="B19714" s="2">
        <v>2.0282116020098299E-4</v>
      </c>
    </row>
    <row r="19715" spans="1:2" x14ac:dyDescent="0.2">
      <c r="A19715" t="s">
        <v>30725</v>
      </c>
      <c r="B19715" s="2">
        <v>2.0282116020098299E-4</v>
      </c>
    </row>
    <row r="19716" spans="1:2" x14ac:dyDescent="0.2">
      <c r="A19716" t="s">
        <v>30742</v>
      </c>
      <c r="B19716" s="2">
        <v>2.0282116020098299E-4</v>
      </c>
    </row>
    <row r="19717" spans="1:2" x14ac:dyDescent="0.2">
      <c r="A19717" t="s">
        <v>30743</v>
      </c>
      <c r="B19717" s="2">
        <v>2.0282116020098299E-4</v>
      </c>
    </row>
    <row r="19718" spans="1:2" x14ac:dyDescent="0.2">
      <c r="A19718" t="s">
        <v>30842</v>
      </c>
      <c r="B19718" s="2">
        <v>2.0282116020098299E-4</v>
      </c>
    </row>
    <row r="19719" spans="1:2" x14ac:dyDescent="0.2">
      <c r="A19719" t="s">
        <v>30843</v>
      </c>
      <c r="B19719" s="2">
        <v>2.0282116020098299E-4</v>
      </c>
    </row>
    <row r="19720" spans="1:2" x14ac:dyDescent="0.2">
      <c r="A19720" t="s">
        <v>30852</v>
      </c>
      <c r="B19720" s="2">
        <v>2.0282116020098299E-4</v>
      </c>
    </row>
    <row r="19721" spans="1:2" x14ac:dyDescent="0.2">
      <c r="A19721" t="s">
        <v>30853</v>
      </c>
      <c r="B19721" s="2">
        <v>2.0282116020098299E-4</v>
      </c>
    </row>
    <row r="19722" spans="1:2" x14ac:dyDescent="0.2">
      <c r="A19722" t="s">
        <v>30855</v>
      </c>
      <c r="B19722" s="2">
        <v>2.0282116020098299E-4</v>
      </c>
    </row>
    <row r="19723" spans="1:2" x14ac:dyDescent="0.2">
      <c r="A19723" t="s">
        <v>30869</v>
      </c>
      <c r="B19723" s="2">
        <v>2.0282116020098299E-4</v>
      </c>
    </row>
    <row r="19724" spans="1:2" x14ac:dyDescent="0.2">
      <c r="A19724" t="s">
        <v>30870</v>
      </c>
      <c r="B19724" s="2">
        <v>2.0282116020098299E-4</v>
      </c>
    </row>
    <row r="19725" spans="1:2" x14ac:dyDescent="0.2">
      <c r="A19725" t="s">
        <v>30983</v>
      </c>
      <c r="B19725" s="2">
        <v>2.0282116020098299E-4</v>
      </c>
    </row>
    <row r="19726" spans="1:2" x14ac:dyDescent="0.2">
      <c r="A19726" t="s">
        <v>30984</v>
      </c>
      <c r="B19726" s="2">
        <v>2.0282116020098299E-4</v>
      </c>
    </row>
    <row r="19727" spans="1:2" x14ac:dyDescent="0.2">
      <c r="A19727" t="s">
        <v>31142</v>
      </c>
      <c r="B19727" s="2">
        <v>2.0282116020098299E-4</v>
      </c>
    </row>
    <row r="19728" spans="1:2" x14ac:dyDescent="0.2">
      <c r="A19728" t="s">
        <v>31151</v>
      </c>
      <c r="B19728" s="2">
        <v>2.0282116020098299E-4</v>
      </c>
    </row>
    <row r="19729" spans="1:2" x14ac:dyDescent="0.2">
      <c r="A19729" t="s">
        <v>31152</v>
      </c>
      <c r="B19729" s="2">
        <v>2.0282116020098299E-4</v>
      </c>
    </row>
    <row r="19730" spans="1:2" x14ac:dyDescent="0.2">
      <c r="A19730" t="s">
        <v>31166</v>
      </c>
      <c r="B19730" s="2">
        <v>2.0282116020098299E-4</v>
      </c>
    </row>
    <row r="19731" spans="1:2" x14ac:dyDescent="0.2">
      <c r="A19731" t="s">
        <v>31167</v>
      </c>
      <c r="B19731" s="2">
        <v>2.0282116020098299E-4</v>
      </c>
    </row>
    <row r="19732" spans="1:2" x14ac:dyDescent="0.2">
      <c r="A19732" t="s">
        <v>6107</v>
      </c>
      <c r="B19732" s="2">
        <v>2.0268505613785199E-4</v>
      </c>
    </row>
    <row r="19733" spans="1:2" x14ac:dyDescent="0.2">
      <c r="A19733" t="s">
        <v>6108</v>
      </c>
      <c r="B19733" s="2">
        <v>2.0268505613785199E-4</v>
      </c>
    </row>
    <row r="19734" spans="1:2" x14ac:dyDescent="0.2">
      <c r="A19734" t="s">
        <v>9490</v>
      </c>
      <c r="B19734" s="2">
        <v>2.0268505613785199E-4</v>
      </c>
    </row>
    <row r="19735" spans="1:2" x14ac:dyDescent="0.2">
      <c r="A19735" t="s">
        <v>9491</v>
      </c>
      <c r="B19735" s="2">
        <v>2.0268505613785199E-4</v>
      </c>
    </row>
    <row r="19736" spans="1:2" x14ac:dyDescent="0.2">
      <c r="A19736" t="s">
        <v>9560</v>
      </c>
      <c r="B19736" s="2">
        <v>2.0268505613785199E-4</v>
      </c>
    </row>
    <row r="19737" spans="1:2" x14ac:dyDescent="0.2">
      <c r="A19737" t="s">
        <v>9561</v>
      </c>
      <c r="B19737" s="2">
        <v>2.0268505613785199E-4</v>
      </c>
    </row>
    <row r="19738" spans="1:2" x14ac:dyDescent="0.2">
      <c r="A19738" t="s">
        <v>9656</v>
      </c>
      <c r="B19738" s="2">
        <v>2.0268505613785199E-4</v>
      </c>
    </row>
    <row r="19739" spans="1:2" x14ac:dyDescent="0.2">
      <c r="A19739" t="s">
        <v>9657</v>
      </c>
      <c r="B19739" s="2">
        <v>2.0268505613785199E-4</v>
      </c>
    </row>
    <row r="19740" spans="1:2" x14ac:dyDescent="0.2">
      <c r="A19740" t="s">
        <v>9661</v>
      </c>
      <c r="B19740" s="2">
        <v>2.0268505613785199E-4</v>
      </c>
    </row>
    <row r="19741" spans="1:2" x14ac:dyDescent="0.2">
      <c r="A19741" t="s">
        <v>9707</v>
      </c>
      <c r="B19741" s="2">
        <v>2.0268505613785199E-4</v>
      </c>
    </row>
    <row r="19742" spans="1:2" x14ac:dyDescent="0.2">
      <c r="A19742" t="s">
        <v>9708</v>
      </c>
      <c r="B19742" s="2">
        <v>2.0268505613785199E-4</v>
      </c>
    </row>
    <row r="19743" spans="1:2" x14ac:dyDescent="0.2">
      <c r="A19743" t="s">
        <v>16281</v>
      </c>
      <c r="B19743" s="2">
        <v>2.0268505613785199E-4</v>
      </c>
    </row>
    <row r="19744" spans="1:2" x14ac:dyDescent="0.2">
      <c r="A19744" t="s">
        <v>16292</v>
      </c>
      <c r="B19744" s="2">
        <v>2.0268505613785199E-4</v>
      </c>
    </row>
    <row r="19745" spans="1:2" x14ac:dyDescent="0.2">
      <c r="A19745" t="s">
        <v>16293</v>
      </c>
      <c r="B19745" s="2">
        <v>2.0268505613785199E-4</v>
      </c>
    </row>
    <row r="19746" spans="1:2" x14ac:dyDescent="0.2">
      <c r="A19746" t="s">
        <v>16660</v>
      </c>
      <c r="B19746" s="2">
        <v>2.0268505613785199E-4</v>
      </c>
    </row>
    <row r="19747" spans="1:2" x14ac:dyDescent="0.2">
      <c r="A19747" t="s">
        <v>24107</v>
      </c>
      <c r="B19747" s="2">
        <v>2.0268505613785199E-4</v>
      </c>
    </row>
    <row r="19748" spans="1:2" x14ac:dyDescent="0.2">
      <c r="A19748" t="s">
        <v>24301</v>
      </c>
      <c r="B19748" s="2">
        <v>2.0268505613785199E-4</v>
      </c>
    </row>
    <row r="19749" spans="1:2" x14ac:dyDescent="0.2">
      <c r="A19749" t="s">
        <v>24302</v>
      </c>
      <c r="B19749" s="2">
        <v>2.0268505613785199E-4</v>
      </c>
    </row>
    <row r="19750" spans="1:2" x14ac:dyDescent="0.2">
      <c r="A19750" t="s">
        <v>24321</v>
      </c>
      <c r="B19750" s="2">
        <v>2.0268505613785199E-4</v>
      </c>
    </row>
    <row r="19751" spans="1:2" x14ac:dyDescent="0.2">
      <c r="A19751" t="s">
        <v>24322</v>
      </c>
      <c r="B19751" s="2">
        <v>2.0268505613785199E-4</v>
      </c>
    </row>
    <row r="19752" spans="1:2" x14ac:dyDescent="0.2">
      <c r="A19752" t="s">
        <v>31638</v>
      </c>
      <c r="B19752" s="2">
        <v>2.0268505613785199E-4</v>
      </c>
    </row>
    <row r="19753" spans="1:2" x14ac:dyDescent="0.2">
      <c r="A19753" t="s">
        <v>31639</v>
      </c>
      <c r="B19753" s="2">
        <v>2.0268505613785199E-4</v>
      </c>
    </row>
    <row r="19754" spans="1:2" x14ac:dyDescent="0.2">
      <c r="A19754" t="s">
        <v>33858</v>
      </c>
      <c r="B19754" s="2">
        <v>2.0268505613785199E-4</v>
      </c>
    </row>
    <row r="19755" spans="1:2" x14ac:dyDescent="0.2">
      <c r="A19755" t="s">
        <v>33875</v>
      </c>
      <c r="B19755" s="2">
        <v>2.0268505613785199E-4</v>
      </c>
    </row>
    <row r="19756" spans="1:2" x14ac:dyDescent="0.2">
      <c r="A19756" t="s">
        <v>33876</v>
      </c>
      <c r="B19756" s="2">
        <v>2.0268505613785199E-4</v>
      </c>
    </row>
    <row r="19757" spans="1:2" x14ac:dyDescent="0.2">
      <c r="A19757" t="s">
        <v>34051</v>
      </c>
      <c r="B19757" s="2">
        <v>2.0268505613785199E-4</v>
      </c>
    </row>
    <row r="19758" spans="1:2" x14ac:dyDescent="0.2">
      <c r="A19758" t="s">
        <v>34177</v>
      </c>
      <c r="B19758" s="2">
        <v>2.0268505613785199E-4</v>
      </c>
    </row>
    <row r="19759" spans="1:2" x14ac:dyDescent="0.2">
      <c r="A19759" t="s">
        <v>34182</v>
      </c>
      <c r="B19759" s="2">
        <v>2.0268505613785199E-4</v>
      </c>
    </row>
    <row r="19760" spans="1:2" x14ac:dyDescent="0.2">
      <c r="A19760" t="s">
        <v>34183</v>
      </c>
      <c r="B19760" s="2">
        <v>2.0268505613785199E-4</v>
      </c>
    </row>
    <row r="19761" spans="1:2" x14ac:dyDescent="0.2">
      <c r="A19761" t="s">
        <v>34218</v>
      </c>
      <c r="B19761" s="2">
        <v>2.0268505613785199E-4</v>
      </c>
    </row>
    <row r="19762" spans="1:2" x14ac:dyDescent="0.2">
      <c r="A19762" t="s">
        <v>34281</v>
      </c>
      <c r="B19762" s="2">
        <v>2.0268505613785199E-4</v>
      </c>
    </row>
    <row r="19763" spans="1:2" x14ac:dyDescent="0.2">
      <c r="A19763" t="s">
        <v>34282</v>
      </c>
      <c r="B19763" s="2">
        <v>2.0268505613785199E-4</v>
      </c>
    </row>
    <row r="19764" spans="1:2" x14ac:dyDescent="0.2">
      <c r="A19764" t="s">
        <v>34787</v>
      </c>
      <c r="B19764" s="2">
        <v>2.0268505613785199E-4</v>
      </c>
    </row>
    <row r="19765" spans="1:2" x14ac:dyDescent="0.2">
      <c r="A19765" t="s">
        <v>34798</v>
      </c>
      <c r="B19765" s="2">
        <v>2.0268505613785199E-4</v>
      </c>
    </row>
    <row r="19766" spans="1:2" x14ac:dyDescent="0.2">
      <c r="A19766" t="s">
        <v>34799</v>
      </c>
      <c r="B19766" s="2">
        <v>2.0268505613785199E-4</v>
      </c>
    </row>
    <row r="19767" spans="1:2" x14ac:dyDescent="0.2">
      <c r="A19767" t="s">
        <v>33940</v>
      </c>
      <c r="B19767" s="2">
        <v>2.0242742903064901E-4</v>
      </c>
    </row>
    <row r="19768" spans="1:2" x14ac:dyDescent="0.2">
      <c r="A19768" t="s">
        <v>33941</v>
      </c>
      <c r="B19768" s="2">
        <v>2.0242742903064901E-4</v>
      </c>
    </row>
    <row r="19769" spans="1:2" x14ac:dyDescent="0.2">
      <c r="A19769" t="s">
        <v>45423</v>
      </c>
      <c r="B19769" s="2">
        <v>2.0236133936269899E-4</v>
      </c>
    </row>
    <row r="19770" spans="1:2" x14ac:dyDescent="0.2">
      <c r="A19770" t="s">
        <v>24390</v>
      </c>
      <c r="B19770" s="2">
        <v>2.0229610397494999E-4</v>
      </c>
    </row>
    <row r="19771" spans="1:2" x14ac:dyDescent="0.2">
      <c r="A19771" t="s">
        <v>1986</v>
      </c>
      <c r="B19771" s="2">
        <v>2.0225360640324601E-4</v>
      </c>
    </row>
    <row r="19772" spans="1:2" x14ac:dyDescent="0.2">
      <c r="A19772" t="s">
        <v>3055</v>
      </c>
      <c r="B19772" s="2">
        <v>2.0209186186548301E-4</v>
      </c>
    </row>
    <row r="19773" spans="1:2" x14ac:dyDescent="0.2">
      <c r="A19773" t="s">
        <v>3056</v>
      </c>
      <c r="B19773" s="2">
        <v>2.0209186186548301E-4</v>
      </c>
    </row>
    <row r="19774" spans="1:2" x14ac:dyDescent="0.2">
      <c r="A19774" t="s">
        <v>3061</v>
      </c>
      <c r="B19774" s="2">
        <v>2.0209186186548301E-4</v>
      </c>
    </row>
    <row r="19775" spans="1:2" x14ac:dyDescent="0.2">
      <c r="A19775" t="s">
        <v>3074</v>
      </c>
      <c r="B19775" s="2">
        <v>2.0209186186548301E-4</v>
      </c>
    </row>
    <row r="19776" spans="1:2" x14ac:dyDescent="0.2">
      <c r="A19776" t="s">
        <v>3090</v>
      </c>
      <c r="B19776" s="2">
        <v>2.0209186186548301E-4</v>
      </c>
    </row>
    <row r="19777" spans="1:2" x14ac:dyDescent="0.2">
      <c r="A19777" t="s">
        <v>3091</v>
      </c>
      <c r="B19777" s="2">
        <v>2.0209186186548301E-4</v>
      </c>
    </row>
    <row r="19778" spans="1:2" x14ac:dyDescent="0.2">
      <c r="A19778" t="s">
        <v>5253</v>
      </c>
      <c r="B19778" s="2">
        <v>2.0209186186548301E-4</v>
      </c>
    </row>
    <row r="19779" spans="1:2" x14ac:dyDescent="0.2">
      <c r="A19779" t="s">
        <v>5309</v>
      </c>
      <c r="B19779" s="2">
        <v>2.0209186186548301E-4</v>
      </c>
    </row>
    <row r="19780" spans="1:2" x14ac:dyDescent="0.2">
      <c r="A19780" t="s">
        <v>16554</v>
      </c>
      <c r="B19780" s="2">
        <v>2.0209186186548301E-4</v>
      </c>
    </row>
    <row r="19781" spans="1:2" x14ac:dyDescent="0.2">
      <c r="A19781" t="s">
        <v>16564</v>
      </c>
      <c r="B19781" s="2">
        <v>2.0209186186548301E-4</v>
      </c>
    </row>
    <row r="19782" spans="1:2" x14ac:dyDescent="0.2">
      <c r="A19782" t="s">
        <v>16579</v>
      </c>
      <c r="B19782" s="2">
        <v>2.0209186186548301E-4</v>
      </c>
    </row>
    <row r="19783" spans="1:2" x14ac:dyDescent="0.2">
      <c r="A19783" t="s">
        <v>16580</v>
      </c>
      <c r="B19783" s="2">
        <v>2.0209186186548301E-4</v>
      </c>
    </row>
    <row r="19784" spans="1:2" x14ac:dyDescent="0.2">
      <c r="A19784" t="s">
        <v>16581</v>
      </c>
      <c r="B19784" s="2">
        <v>2.0209186186548301E-4</v>
      </c>
    </row>
    <row r="19785" spans="1:2" x14ac:dyDescent="0.2">
      <c r="A19785" t="s">
        <v>16902</v>
      </c>
      <c r="B19785" s="2">
        <v>2.0209186186548301E-4</v>
      </c>
    </row>
    <row r="19786" spans="1:2" x14ac:dyDescent="0.2">
      <c r="A19786" t="s">
        <v>16975</v>
      </c>
      <c r="B19786" s="2">
        <v>2.0209186186548301E-4</v>
      </c>
    </row>
    <row r="19787" spans="1:2" x14ac:dyDescent="0.2">
      <c r="A19787" t="s">
        <v>16984</v>
      </c>
      <c r="B19787" s="2">
        <v>2.0209186186548301E-4</v>
      </c>
    </row>
    <row r="19788" spans="1:2" x14ac:dyDescent="0.2">
      <c r="A19788" t="s">
        <v>17738</v>
      </c>
      <c r="B19788" s="2">
        <v>2.0209186186548301E-4</v>
      </c>
    </row>
    <row r="19789" spans="1:2" x14ac:dyDescent="0.2">
      <c r="A19789" t="s">
        <v>17739</v>
      </c>
      <c r="B19789" s="2">
        <v>2.0209186186548301E-4</v>
      </c>
    </row>
    <row r="19790" spans="1:2" x14ac:dyDescent="0.2">
      <c r="A19790" t="s">
        <v>17740</v>
      </c>
      <c r="B19790" s="2">
        <v>2.0209186186548301E-4</v>
      </c>
    </row>
    <row r="19791" spans="1:2" x14ac:dyDescent="0.2">
      <c r="A19791" t="s">
        <v>18920</v>
      </c>
      <c r="B19791" s="2">
        <v>2.0209186186548301E-4</v>
      </c>
    </row>
    <row r="19792" spans="1:2" x14ac:dyDescent="0.2">
      <c r="A19792" t="s">
        <v>18933</v>
      </c>
      <c r="B19792" s="2">
        <v>2.0209186186548301E-4</v>
      </c>
    </row>
    <row r="19793" spans="1:2" x14ac:dyDescent="0.2">
      <c r="A19793" t="s">
        <v>18987</v>
      </c>
      <c r="B19793" s="2">
        <v>2.0209186186548301E-4</v>
      </c>
    </row>
    <row r="19794" spans="1:2" x14ac:dyDescent="0.2">
      <c r="A19794" t="s">
        <v>22895</v>
      </c>
      <c r="B19794" s="2">
        <v>2.0209186186548301E-4</v>
      </c>
    </row>
    <row r="19795" spans="1:2" x14ac:dyDescent="0.2">
      <c r="A19795" t="s">
        <v>23168</v>
      </c>
      <c r="B19795" s="2">
        <v>2.0209186186548301E-4</v>
      </c>
    </row>
    <row r="19796" spans="1:2" x14ac:dyDescent="0.2">
      <c r="A19796" t="s">
        <v>23169</v>
      </c>
      <c r="B19796" s="2">
        <v>2.0209186186548301E-4</v>
      </c>
    </row>
    <row r="19797" spans="1:2" x14ac:dyDescent="0.2">
      <c r="A19797" t="s">
        <v>23170</v>
      </c>
      <c r="B19797" s="2">
        <v>2.0209186186548301E-4</v>
      </c>
    </row>
    <row r="19798" spans="1:2" x14ac:dyDescent="0.2">
      <c r="A19798" t="s">
        <v>23191</v>
      </c>
      <c r="B19798" s="2">
        <v>2.0209186186548301E-4</v>
      </c>
    </row>
    <row r="19799" spans="1:2" x14ac:dyDescent="0.2">
      <c r="A19799" t="s">
        <v>23195</v>
      </c>
      <c r="B19799" s="2">
        <v>2.0209186186548301E-4</v>
      </c>
    </row>
    <row r="19800" spans="1:2" x14ac:dyDescent="0.2">
      <c r="A19800" t="s">
        <v>23334</v>
      </c>
      <c r="B19800" s="2">
        <v>2.0209186186548301E-4</v>
      </c>
    </row>
    <row r="19801" spans="1:2" x14ac:dyDescent="0.2">
      <c r="A19801" t="s">
        <v>23358</v>
      </c>
      <c r="B19801" s="2">
        <v>2.0209186186548301E-4</v>
      </c>
    </row>
    <row r="19802" spans="1:2" x14ac:dyDescent="0.2">
      <c r="A19802" t="s">
        <v>23360</v>
      </c>
      <c r="B19802" s="2">
        <v>2.0209186186548301E-4</v>
      </c>
    </row>
    <row r="19803" spans="1:2" x14ac:dyDescent="0.2">
      <c r="A19803" t="s">
        <v>23471</v>
      </c>
      <c r="B19803" s="2">
        <v>2.0209186186548301E-4</v>
      </c>
    </row>
    <row r="19804" spans="1:2" x14ac:dyDescent="0.2">
      <c r="A19804" t="s">
        <v>23509</v>
      </c>
      <c r="B19804" s="2">
        <v>2.0209186186548301E-4</v>
      </c>
    </row>
    <row r="19805" spans="1:2" x14ac:dyDescent="0.2">
      <c r="A19805" t="s">
        <v>23510</v>
      </c>
      <c r="B19805" s="2">
        <v>2.0209186186548301E-4</v>
      </c>
    </row>
    <row r="19806" spans="1:2" x14ac:dyDescent="0.2">
      <c r="A19806" t="s">
        <v>23511</v>
      </c>
      <c r="B19806" s="2">
        <v>2.0209186186548301E-4</v>
      </c>
    </row>
    <row r="19807" spans="1:2" x14ac:dyDescent="0.2">
      <c r="A19807" t="s">
        <v>23594</v>
      </c>
      <c r="B19807" s="2">
        <v>2.0209186186548301E-4</v>
      </c>
    </row>
    <row r="19808" spans="1:2" x14ac:dyDescent="0.2">
      <c r="A19808" t="s">
        <v>23615</v>
      </c>
      <c r="B19808" s="2">
        <v>2.0209186186548301E-4</v>
      </c>
    </row>
    <row r="19809" spans="1:2" x14ac:dyDescent="0.2">
      <c r="A19809" t="s">
        <v>23719</v>
      </c>
      <c r="B19809" s="2">
        <v>2.0209186186548301E-4</v>
      </c>
    </row>
    <row r="19810" spans="1:2" x14ac:dyDescent="0.2">
      <c r="A19810" t="s">
        <v>23893</v>
      </c>
      <c r="B19810" s="2">
        <v>2.0209186186548301E-4</v>
      </c>
    </row>
    <row r="19811" spans="1:2" x14ac:dyDescent="0.2">
      <c r="A19811" t="s">
        <v>23898</v>
      </c>
      <c r="B19811" s="2">
        <v>2.0209186186548301E-4</v>
      </c>
    </row>
    <row r="19812" spans="1:2" x14ac:dyDescent="0.2">
      <c r="A19812" t="s">
        <v>23905</v>
      </c>
      <c r="B19812" s="2">
        <v>2.0209186186548301E-4</v>
      </c>
    </row>
    <row r="19813" spans="1:2" x14ac:dyDescent="0.2">
      <c r="A19813" t="s">
        <v>23906</v>
      </c>
      <c r="B19813" s="2">
        <v>2.0209186186548301E-4</v>
      </c>
    </row>
    <row r="19814" spans="1:2" x14ac:dyDescent="0.2">
      <c r="A19814" t="s">
        <v>24052</v>
      </c>
      <c r="B19814" s="2">
        <v>2.0209186186548301E-4</v>
      </c>
    </row>
    <row r="19815" spans="1:2" x14ac:dyDescent="0.2">
      <c r="A19815" t="s">
        <v>24076</v>
      </c>
      <c r="B19815" s="2">
        <v>2.0209186186548301E-4</v>
      </c>
    </row>
    <row r="19816" spans="1:2" x14ac:dyDescent="0.2">
      <c r="A19816" t="s">
        <v>20595</v>
      </c>
      <c r="B19816" s="2">
        <v>2.01542440828845E-4</v>
      </c>
    </row>
    <row r="19817" spans="1:2" x14ac:dyDescent="0.2">
      <c r="A19817" t="s">
        <v>8682</v>
      </c>
      <c r="B19817" s="2">
        <v>2.0142932771704999E-4</v>
      </c>
    </row>
    <row r="19818" spans="1:2" x14ac:dyDescent="0.2">
      <c r="A19818" t="s">
        <v>8683</v>
      </c>
      <c r="B19818" s="2">
        <v>2.0142932771704999E-4</v>
      </c>
    </row>
    <row r="19819" spans="1:2" x14ac:dyDescent="0.2">
      <c r="A19819" t="s">
        <v>8688</v>
      </c>
      <c r="B19819" s="2">
        <v>2.0142932771704999E-4</v>
      </c>
    </row>
    <row r="19820" spans="1:2" x14ac:dyDescent="0.2">
      <c r="A19820" t="s">
        <v>8689</v>
      </c>
      <c r="B19820" s="2">
        <v>2.0142932771704999E-4</v>
      </c>
    </row>
    <row r="19821" spans="1:2" x14ac:dyDescent="0.2">
      <c r="A19821" t="s">
        <v>8803</v>
      </c>
      <c r="B19821" s="2">
        <v>2.0142932771704999E-4</v>
      </c>
    </row>
    <row r="19822" spans="1:2" x14ac:dyDescent="0.2">
      <c r="A19822" t="s">
        <v>8804</v>
      </c>
      <c r="B19822" s="2">
        <v>2.0142932771704999E-4</v>
      </c>
    </row>
    <row r="19823" spans="1:2" x14ac:dyDescent="0.2">
      <c r="A19823" t="s">
        <v>8806</v>
      </c>
      <c r="B19823" s="2">
        <v>2.0142932771704999E-4</v>
      </c>
    </row>
    <row r="19824" spans="1:2" x14ac:dyDescent="0.2">
      <c r="A19824" t="s">
        <v>8820</v>
      </c>
      <c r="B19824" s="2">
        <v>2.0142932771704999E-4</v>
      </c>
    </row>
    <row r="19825" spans="1:2" x14ac:dyDescent="0.2">
      <c r="A19825" t="s">
        <v>8876</v>
      </c>
      <c r="B19825" s="2">
        <v>2.0142932771704999E-4</v>
      </c>
    </row>
    <row r="19826" spans="1:2" x14ac:dyDescent="0.2">
      <c r="A19826" t="s">
        <v>8877</v>
      </c>
      <c r="B19826" s="2">
        <v>2.0142932771704999E-4</v>
      </c>
    </row>
    <row r="19827" spans="1:2" x14ac:dyDescent="0.2">
      <c r="A19827" t="s">
        <v>12601</v>
      </c>
      <c r="B19827" s="2">
        <v>2.0142932771704999E-4</v>
      </c>
    </row>
    <row r="19828" spans="1:2" x14ac:dyDescent="0.2">
      <c r="A19828" t="s">
        <v>12602</v>
      </c>
      <c r="B19828" s="2">
        <v>2.0142932771704999E-4</v>
      </c>
    </row>
    <row r="19829" spans="1:2" x14ac:dyDescent="0.2">
      <c r="A19829" t="s">
        <v>12603</v>
      </c>
      <c r="B19829" s="2">
        <v>2.0142932771704999E-4</v>
      </c>
    </row>
    <row r="19830" spans="1:2" x14ac:dyDescent="0.2">
      <c r="A19830" t="s">
        <v>12615</v>
      </c>
      <c r="B19830" s="2">
        <v>2.0142932771704999E-4</v>
      </c>
    </row>
    <row r="19831" spans="1:2" x14ac:dyDescent="0.2">
      <c r="A19831" t="s">
        <v>12616</v>
      </c>
      <c r="B19831" s="2">
        <v>2.0142932771704999E-4</v>
      </c>
    </row>
    <row r="19832" spans="1:2" x14ac:dyDescent="0.2">
      <c r="A19832" t="s">
        <v>12667</v>
      </c>
      <c r="B19832" s="2">
        <v>2.0142932771704999E-4</v>
      </c>
    </row>
    <row r="19833" spans="1:2" x14ac:dyDescent="0.2">
      <c r="A19833" t="s">
        <v>18291</v>
      </c>
      <c r="B19833" s="2">
        <v>2.0142932771704999E-4</v>
      </c>
    </row>
    <row r="19834" spans="1:2" x14ac:dyDescent="0.2">
      <c r="A19834" t="s">
        <v>18292</v>
      </c>
      <c r="B19834" s="2">
        <v>2.0142932771704999E-4</v>
      </c>
    </row>
    <row r="19835" spans="1:2" x14ac:dyDescent="0.2">
      <c r="A19835" t="s">
        <v>18315</v>
      </c>
      <c r="B19835" s="2">
        <v>2.0142932771704999E-4</v>
      </c>
    </row>
    <row r="19836" spans="1:2" x14ac:dyDescent="0.2">
      <c r="A19836" t="s">
        <v>18316</v>
      </c>
      <c r="B19836" s="2">
        <v>2.0142932771704999E-4</v>
      </c>
    </row>
    <row r="19837" spans="1:2" x14ac:dyDescent="0.2">
      <c r="A19837" t="s">
        <v>18384</v>
      </c>
      <c r="B19837" s="2">
        <v>2.0142932771704999E-4</v>
      </c>
    </row>
    <row r="19838" spans="1:2" x14ac:dyDescent="0.2">
      <c r="A19838" t="s">
        <v>18385</v>
      </c>
      <c r="B19838" s="2">
        <v>2.0142932771704999E-4</v>
      </c>
    </row>
    <row r="19839" spans="1:2" x14ac:dyDescent="0.2">
      <c r="A19839" t="s">
        <v>28352</v>
      </c>
      <c r="B19839" s="2">
        <v>2.0142932771704999E-4</v>
      </c>
    </row>
    <row r="19840" spans="1:2" x14ac:dyDescent="0.2">
      <c r="A19840" t="s">
        <v>28370</v>
      </c>
      <c r="B19840" s="2">
        <v>2.0142932771704999E-4</v>
      </c>
    </row>
    <row r="19841" spans="1:2" x14ac:dyDescent="0.2">
      <c r="A19841" t="s">
        <v>28371</v>
      </c>
      <c r="B19841" s="2">
        <v>2.0142932771704999E-4</v>
      </c>
    </row>
    <row r="19842" spans="1:2" x14ac:dyDescent="0.2">
      <c r="A19842" t="s">
        <v>28450</v>
      </c>
      <c r="B19842" s="2">
        <v>2.0142932771704999E-4</v>
      </c>
    </row>
    <row r="19843" spans="1:2" x14ac:dyDescent="0.2">
      <c r="A19843" t="s">
        <v>28451</v>
      </c>
      <c r="B19843" s="2">
        <v>2.0142932771704999E-4</v>
      </c>
    </row>
    <row r="19844" spans="1:2" x14ac:dyDescent="0.2">
      <c r="A19844" t="s">
        <v>28452</v>
      </c>
      <c r="B19844" s="2">
        <v>2.0142932771704999E-4</v>
      </c>
    </row>
    <row r="19845" spans="1:2" x14ac:dyDescent="0.2">
      <c r="A19845" t="s">
        <v>28453</v>
      </c>
      <c r="B19845" s="2">
        <v>2.0142932771704999E-4</v>
      </c>
    </row>
    <row r="19846" spans="1:2" x14ac:dyDescent="0.2">
      <c r="A19846" t="s">
        <v>28455</v>
      </c>
      <c r="B19846" s="2">
        <v>2.0142932771704999E-4</v>
      </c>
    </row>
    <row r="19847" spans="1:2" x14ac:dyDescent="0.2">
      <c r="A19847" t="s">
        <v>28519</v>
      </c>
      <c r="B19847" s="2">
        <v>2.0142932771704999E-4</v>
      </c>
    </row>
    <row r="19848" spans="1:2" x14ac:dyDescent="0.2">
      <c r="A19848" t="s">
        <v>28520</v>
      </c>
      <c r="B19848" s="2">
        <v>2.0142932771704999E-4</v>
      </c>
    </row>
    <row r="19849" spans="1:2" x14ac:dyDescent="0.2">
      <c r="A19849" t="s">
        <v>36730</v>
      </c>
      <c r="B19849" s="2">
        <v>2.0142932771704999E-4</v>
      </c>
    </row>
    <row r="19850" spans="1:2" x14ac:dyDescent="0.2">
      <c r="A19850" t="s">
        <v>36731</v>
      </c>
      <c r="B19850" s="2">
        <v>2.0142932771704999E-4</v>
      </c>
    </row>
    <row r="19851" spans="1:2" x14ac:dyDescent="0.2">
      <c r="A19851" t="s">
        <v>36880</v>
      </c>
      <c r="B19851" s="2">
        <v>2.0142932771704999E-4</v>
      </c>
    </row>
    <row r="19852" spans="1:2" x14ac:dyDescent="0.2">
      <c r="A19852" t="s">
        <v>36881</v>
      </c>
      <c r="B19852" s="2">
        <v>2.0142932771704999E-4</v>
      </c>
    </row>
    <row r="19853" spans="1:2" x14ac:dyDescent="0.2">
      <c r="A19853" t="s">
        <v>36897</v>
      </c>
      <c r="B19853" s="2">
        <v>2.0142932771704999E-4</v>
      </c>
    </row>
    <row r="19854" spans="1:2" x14ac:dyDescent="0.2">
      <c r="A19854" t="s">
        <v>36898</v>
      </c>
      <c r="B19854" s="2">
        <v>2.0142932771704999E-4</v>
      </c>
    </row>
    <row r="19855" spans="1:2" x14ac:dyDescent="0.2">
      <c r="A19855" t="s">
        <v>36901</v>
      </c>
      <c r="B19855" s="2">
        <v>2.0142932771704999E-4</v>
      </c>
    </row>
    <row r="19856" spans="1:2" x14ac:dyDescent="0.2">
      <c r="A19856" t="s">
        <v>36902</v>
      </c>
      <c r="B19856" s="2">
        <v>2.0142932771704999E-4</v>
      </c>
    </row>
    <row r="19857" spans="1:2" x14ac:dyDescent="0.2">
      <c r="A19857" t="s">
        <v>36913</v>
      </c>
      <c r="B19857" s="2">
        <v>2.0142932771704999E-4</v>
      </c>
    </row>
    <row r="19858" spans="1:2" x14ac:dyDescent="0.2">
      <c r="A19858" t="s">
        <v>36914</v>
      </c>
      <c r="B19858" s="2">
        <v>2.0142932771704999E-4</v>
      </c>
    </row>
    <row r="19859" spans="1:2" x14ac:dyDescent="0.2">
      <c r="A19859" t="s">
        <v>38598</v>
      </c>
      <c r="B19859" s="2">
        <v>2.0142932771704999E-4</v>
      </c>
    </row>
    <row r="19860" spans="1:2" x14ac:dyDescent="0.2">
      <c r="A19860" t="s">
        <v>38599</v>
      </c>
      <c r="B19860" s="2">
        <v>2.0142932771704999E-4</v>
      </c>
    </row>
    <row r="19861" spans="1:2" x14ac:dyDescent="0.2">
      <c r="A19861" t="s">
        <v>38600</v>
      </c>
      <c r="B19861" s="2">
        <v>2.0142932771704999E-4</v>
      </c>
    </row>
    <row r="19862" spans="1:2" x14ac:dyDescent="0.2">
      <c r="A19862" t="s">
        <v>38601</v>
      </c>
      <c r="B19862" s="2">
        <v>2.0142932771704999E-4</v>
      </c>
    </row>
    <row r="19863" spans="1:2" x14ac:dyDescent="0.2">
      <c r="A19863" t="s">
        <v>38962</v>
      </c>
      <c r="B19863" s="2">
        <v>2.0142932771704999E-4</v>
      </c>
    </row>
    <row r="19864" spans="1:2" x14ac:dyDescent="0.2">
      <c r="A19864" t="s">
        <v>40031</v>
      </c>
      <c r="B19864" s="2">
        <v>2.0142932771704999E-4</v>
      </c>
    </row>
    <row r="19865" spans="1:2" x14ac:dyDescent="0.2">
      <c r="A19865" t="s">
        <v>40209</v>
      </c>
      <c r="B19865" s="2">
        <v>2.0142932771704999E-4</v>
      </c>
    </row>
    <row r="19866" spans="1:2" x14ac:dyDescent="0.2">
      <c r="A19866" t="s">
        <v>40229</v>
      </c>
      <c r="B19866" s="2">
        <v>2.0142932771704999E-4</v>
      </c>
    </row>
    <row r="19867" spans="1:2" x14ac:dyDescent="0.2">
      <c r="A19867" t="s">
        <v>40230</v>
      </c>
      <c r="B19867" s="2">
        <v>2.0142932771704999E-4</v>
      </c>
    </row>
    <row r="19868" spans="1:2" x14ac:dyDescent="0.2">
      <c r="A19868" t="s">
        <v>40234</v>
      </c>
      <c r="B19868" s="2">
        <v>2.0142932771704999E-4</v>
      </c>
    </row>
    <row r="19869" spans="1:2" x14ac:dyDescent="0.2">
      <c r="A19869" t="s">
        <v>40235</v>
      </c>
      <c r="B19869" s="2">
        <v>2.0142932771704999E-4</v>
      </c>
    </row>
    <row r="19870" spans="1:2" x14ac:dyDescent="0.2">
      <c r="A19870" t="s">
        <v>40236</v>
      </c>
      <c r="B19870" s="2">
        <v>2.0142932771704999E-4</v>
      </c>
    </row>
    <row r="19871" spans="1:2" x14ac:dyDescent="0.2">
      <c r="A19871" t="s">
        <v>40237</v>
      </c>
      <c r="B19871" s="2">
        <v>2.0142932771704999E-4</v>
      </c>
    </row>
    <row r="19872" spans="1:2" x14ac:dyDescent="0.2">
      <c r="A19872" t="s">
        <v>40462</v>
      </c>
      <c r="B19872" s="2">
        <v>2.0142932771704999E-4</v>
      </c>
    </row>
    <row r="19873" spans="1:2" x14ac:dyDescent="0.2">
      <c r="A19873" t="s">
        <v>40463</v>
      </c>
      <c r="B19873" s="2">
        <v>2.0142932771704999E-4</v>
      </c>
    </row>
    <row r="19874" spans="1:2" x14ac:dyDescent="0.2">
      <c r="A19874" t="s">
        <v>29110</v>
      </c>
      <c r="B19874" s="2">
        <v>2.0142912399023701E-4</v>
      </c>
    </row>
    <row r="19875" spans="1:2" x14ac:dyDescent="0.2">
      <c r="A19875" t="s">
        <v>7464</v>
      </c>
      <c r="B19875" s="2">
        <v>2.0142337598372199E-4</v>
      </c>
    </row>
    <row r="19876" spans="1:2" x14ac:dyDescent="0.2">
      <c r="A19876" t="s">
        <v>29950</v>
      </c>
      <c r="B19876" s="2">
        <v>2.0142337598372199E-4</v>
      </c>
    </row>
    <row r="19877" spans="1:2" x14ac:dyDescent="0.2">
      <c r="A19877" t="s">
        <v>38536</v>
      </c>
      <c r="B19877" s="2">
        <v>2.0128341566305599E-4</v>
      </c>
    </row>
    <row r="19878" spans="1:2" x14ac:dyDescent="0.2">
      <c r="A19878" t="s">
        <v>35302</v>
      </c>
      <c r="B19878" s="2">
        <v>2.0116291125304899E-4</v>
      </c>
    </row>
    <row r="19879" spans="1:2" x14ac:dyDescent="0.2">
      <c r="A19879" t="s">
        <v>35303</v>
      </c>
      <c r="B19879" s="2">
        <v>2.0116291125304899E-4</v>
      </c>
    </row>
    <row r="19880" spans="1:2" x14ac:dyDescent="0.2">
      <c r="A19880" t="s">
        <v>21543</v>
      </c>
      <c r="B19880" s="2">
        <v>2.01104820007458E-4</v>
      </c>
    </row>
    <row r="19881" spans="1:2" x14ac:dyDescent="0.2">
      <c r="A19881" t="s">
        <v>33774</v>
      </c>
      <c r="B19881" s="2">
        <v>2.0103118731640201E-4</v>
      </c>
    </row>
    <row r="19882" spans="1:2" x14ac:dyDescent="0.2">
      <c r="A19882" t="s">
        <v>33775</v>
      </c>
      <c r="B19882" s="2">
        <v>2.0103118731640201E-4</v>
      </c>
    </row>
    <row r="19883" spans="1:2" x14ac:dyDescent="0.2">
      <c r="A19883" t="s">
        <v>1941</v>
      </c>
      <c r="B19883" s="2">
        <v>2.0088002202101E-4</v>
      </c>
    </row>
    <row r="19884" spans="1:2" x14ac:dyDescent="0.2">
      <c r="A19884" t="s">
        <v>16612</v>
      </c>
      <c r="B19884" s="2">
        <v>2.0061033137608301E-4</v>
      </c>
    </row>
    <row r="19885" spans="1:2" x14ac:dyDescent="0.2">
      <c r="A19885" t="s">
        <v>31140</v>
      </c>
      <c r="B19885" s="2">
        <v>2.0053381740581201E-4</v>
      </c>
    </row>
    <row r="19886" spans="1:2" x14ac:dyDescent="0.2">
      <c r="A19886" t="s">
        <v>4541</v>
      </c>
      <c r="B19886" s="2">
        <v>2.00231384951621E-4</v>
      </c>
    </row>
    <row r="19887" spans="1:2" x14ac:dyDescent="0.2">
      <c r="A19887" t="s">
        <v>4542</v>
      </c>
      <c r="B19887" s="2">
        <v>2.00231384951621E-4</v>
      </c>
    </row>
    <row r="19888" spans="1:2" x14ac:dyDescent="0.2">
      <c r="A19888" t="s">
        <v>17134</v>
      </c>
      <c r="B19888" s="2">
        <v>1.9982647791039101E-4</v>
      </c>
    </row>
    <row r="19889" spans="1:2" x14ac:dyDescent="0.2">
      <c r="A19889" t="s">
        <v>32407</v>
      </c>
      <c r="B19889" s="2">
        <v>1.9982647791039101E-4</v>
      </c>
    </row>
    <row r="19890" spans="1:2" x14ac:dyDescent="0.2">
      <c r="A19890" t="s">
        <v>33247</v>
      </c>
      <c r="B19890" s="2">
        <v>1.99681351659819E-4</v>
      </c>
    </row>
    <row r="19891" spans="1:2" x14ac:dyDescent="0.2">
      <c r="A19891" t="s">
        <v>17815</v>
      </c>
      <c r="B19891" s="2">
        <v>1.99340254766866E-4</v>
      </c>
    </row>
    <row r="19892" spans="1:2" x14ac:dyDescent="0.2">
      <c r="A19892" t="s">
        <v>18484</v>
      </c>
      <c r="B19892" s="2">
        <v>1.9915179291274301E-4</v>
      </c>
    </row>
    <row r="19893" spans="1:2" x14ac:dyDescent="0.2">
      <c r="A19893" t="s">
        <v>7483</v>
      </c>
      <c r="B19893" s="2">
        <v>1.98785826796665E-4</v>
      </c>
    </row>
    <row r="19894" spans="1:2" x14ac:dyDescent="0.2">
      <c r="A19894" t="s">
        <v>6169</v>
      </c>
      <c r="B19894" s="2">
        <v>1.9834261911455501E-4</v>
      </c>
    </row>
    <row r="19895" spans="1:2" x14ac:dyDescent="0.2">
      <c r="A19895" t="s">
        <v>6257</v>
      </c>
      <c r="B19895" s="2">
        <v>1.9834261911455501E-4</v>
      </c>
    </row>
    <row r="19896" spans="1:2" x14ac:dyDescent="0.2">
      <c r="A19896" t="s">
        <v>6330</v>
      </c>
      <c r="B19896" s="2">
        <v>1.9834261911455501E-4</v>
      </c>
    </row>
    <row r="19897" spans="1:2" x14ac:dyDescent="0.2">
      <c r="A19897" t="s">
        <v>6331</v>
      </c>
      <c r="B19897" s="2">
        <v>1.9834261911455501E-4</v>
      </c>
    </row>
    <row r="19898" spans="1:2" x14ac:dyDescent="0.2">
      <c r="A19898" t="s">
        <v>6440</v>
      </c>
      <c r="B19898" s="2">
        <v>1.9834261911455501E-4</v>
      </c>
    </row>
    <row r="19899" spans="1:2" x14ac:dyDescent="0.2">
      <c r="A19899" t="s">
        <v>6441</v>
      </c>
      <c r="B19899" s="2">
        <v>1.9834261911455501E-4</v>
      </c>
    </row>
    <row r="19900" spans="1:2" x14ac:dyDescent="0.2">
      <c r="A19900" t="s">
        <v>6607</v>
      </c>
      <c r="B19900" s="2">
        <v>1.9834261911455501E-4</v>
      </c>
    </row>
    <row r="19901" spans="1:2" x14ac:dyDescent="0.2">
      <c r="A19901" t="s">
        <v>6608</v>
      </c>
      <c r="B19901" s="2">
        <v>1.9834261911455501E-4</v>
      </c>
    </row>
    <row r="19902" spans="1:2" x14ac:dyDescent="0.2">
      <c r="A19902" t="s">
        <v>6618</v>
      </c>
      <c r="B19902" s="2">
        <v>1.9834261911455501E-4</v>
      </c>
    </row>
    <row r="19903" spans="1:2" x14ac:dyDescent="0.2">
      <c r="A19903" t="s">
        <v>6619</v>
      </c>
      <c r="B19903" s="2">
        <v>1.9834261911455501E-4</v>
      </c>
    </row>
    <row r="19904" spans="1:2" x14ac:dyDescent="0.2">
      <c r="A19904" t="s">
        <v>9966</v>
      </c>
      <c r="B19904" s="2">
        <v>1.9834261911455501E-4</v>
      </c>
    </row>
    <row r="19905" spans="1:2" x14ac:dyDescent="0.2">
      <c r="A19905" t="s">
        <v>9967</v>
      </c>
      <c r="B19905" s="2">
        <v>1.9834261911455501E-4</v>
      </c>
    </row>
    <row r="19906" spans="1:2" x14ac:dyDescent="0.2">
      <c r="A19906" t="s">
        <v>10118</v>
      </c>
      <c r="B19906" s="2">
        <v>1.9834261911455501E-4</v>
      </c>
    </row>
    <row r="19907" spans="1:2" x14ac:dyDescent="0.2">
      <c r="A19907" t="s">
        <v>10119</v>
      </c>
      <c r="B19907" s="2">
        <v>1.9834261911455501E-4</v>
      </c>
    </row>
    <row r="19908" spans="1:2" x14ac:dyDescent="0.2">
      <c r="A19908" t="s">
        <v>16768</v>
      </c>
      <c r="B19908" s="2">
        <v>1.9834261911455501E-4</v>
      </c>
    </row>
    <row r="19909" spans="1:2" x14ac:dyDescent="0.2">
      <c r="A19909" t="s">
        <v>17025</v>
      </c>
      <c r="B19909" s="2">
        <v>1.9834261911455501E-4</v>
      </c>
    </row>
    <row r="19910" spans="1:2" x14ac:dyDescent="0.2">
      <c r="A19910" t="s">
        <v>17026</v>
      </c>
      <c r="B19910" s="2">
        <v>1.9834261911455501E-4</v>
      </c>
    </row>
    <row r="19911" spans="1:2" x14ac:dyDescent="0.2">
      <c r="A19911" t="s">
        <v>17079</v>
      </c>
      <c r="B19911" s="2">
        <v>1.9834261911455501E-4</v>
      </c>
    </row>
    <row r="19912" spans="1:2" x14ac:dyDescent="0.2">
      <c r="A19912" t="s">
        <v>17080</v>
      </c>
      <c r="B19912" s="2">
        <v>1.9834261911455501E-4</v>
      </c>
    </row>
    <row r="19913" spans="1:2" x14ac:dyDescent="0.2">
      <c r="A19913" t="s">
        <v>17102</v>
      </c>
      <c r="B19913" s="2">
        <v>1.9834261911455501E-4</v>
      </c>
    </row>
    <row r="19914" spans="1:2" x14ac:dyDescent="0.2">
      <c r="A19914" t="s">
        <v>25328</v>
      </c>
      <c r="B19914" s="2">
        <v>1.9834261911455501E-4</v>
      </c>
    </row>
    <row r="19915" spans="1:2" x14ac:dyDescent="0.2">
      <c r="A19915" t="s">
        <v>25329</v>
      </c>
      <c r="B19915" s="2">
        <v>1.9834261911455501E-4</v>
      </c>
    </row>
    <row r="19916" spans="1:2" x14ac:dyDescent="0.2">
      <c r="A19916" t="s">
        <v>25330</v>
      </c>
      <c r="B19916" s="2">
        <v>1.9834261911455501E-4</v>
      </c>
    </row>
    <row r="19917" spans="1:2" x14ac:dyDescent="0.2">
      <c r="A19917" t="s">
        <v>25331</v>
      </c>
      <c r="B19917" s="2">
        <v>1.9834261911455501E-4</v>
      </c>
    </row>
    <row r="19918" spans="1:2" x14ac:dyDescent="0.2">
      <c r="A19918" t="s">
        <v>25663</v>
      </c>
      <c r="B19918" s="2">
        <v>1.9834261911455501E-4</v>
      </c>
    </row>
    <row r="19919" spans="1:2" x14ac:dyDescent="0.2">
      <c r="A19919" t="s">
        <v>25664</v>
      </c>
      <c r="B19919" s="2">
        <v>1.9834261911455501E-4</v>
      </c>
    </row>
    <row r="19920" spans="1:2" x14ac:dyDescent="0.2">
      <c r="A19920" t="s">
        <v>25680</v>
      </c>
      <c r="B19920" s="2">
        <v>1.9834261911455501E-4</v>
      </c>
    </row>
    <row r="19921" spans="1:2" x14ac:dyDescent="0.2">
      <c r="A19921" t="s">
        <v>25681</v>
      </c>
      <c r="B19921" s="2">
        <v>1.9834261911455501E-4</v>
      </c>
    </row>
    <row r="19922" spans="1:2" x14ac:dyDescent="0.2">
      <c r="A19922" t="s">
        <v>25930</v>
      </c>
      <c r="B19922" s="2">
        <v>1.9834261911455501E-4</v>
      </c>
    </row>
    <row r="19923" spans="1:2" x14ac:dyDescent="0.2">
      <c r="A19923" t="s">
        <v>25931</v>
      </c>
      <c r="B19923" s="2">
        <v>1.9834261911455501E-4</v>
      </c>
    </row>
    <row r="19924" spans="1:2" x14ac:dyDescent="0.2">
      <c r="A19924" t="s">
        <v>31860</v>
      </c>
      <c r="B19924" s="2">
        <v>1.9834261911455501E-4</v>
      </c>
    </row>
    <row r="19925" spans="1:2" x14ac:dyDescent="0.2">
      <c r="A19925" t="s">
        <v>32394</v>
      </c>
      <c r="B19925" s="2">
        <v>1.9834261911455501E-4</v>
      </c>
    </row>
    <row r="19926" spans="1:2" x14ac:dyDescent="0.2">
      <c r="A19926" t="s">
        <v>32398</v>
      </c>
      <c r="B19926" s="2">
        <v>1.9834261911455501E-4</v>
      </c>
    </row>
    <row r="19927" spans="1:2" x14ac:dyDescent="0.2">
      <c r="A19927" t="s">
        <v>32399</v>
      </c>
      <c r="B19927" s="2">
        <v>1.9834261911455501E-4</v>
      </c>
    </row>
    <row r="19928" spans="1:2" x14ac:dyDescent="0.2">
      <c r="A19928" t="s">
        <v>32412</v>
      </c>
      <c r="B19928" s="2">
        <v>1.9834261911455501E-4</v>
      </c>
    </row>
    <row r="19929" spans="1:2" x14ac:dyDescent="0.2">
      <c r="A19929" t="s">
        <v>32429</v>
      </c>
      <c r="B19929" s="2">
        <v>1.9834261911455501E-4</v>
      </c>
    </row>
    <row r="19930" spans="1:2" x14ac:dyDescent="0.2">
      <c r="A19930" t="s">
        <v>32430</v>
      </c>
      <c r="B19930" s="2">
        <v>1.9834261911455501E-4</v>
      </c>
    </row>
    <row r="19931" spans="1:2" x14ac:dyDescent="0.2">
      <c r="A19931" t="s">
        <v>32695</v>
      </c>
      <c r="B19931" s="2">
        <v>1.9834261911455501E-4</v>
      </c>
    </row>
    <row r="19932" spans="1:2" x14ac:dyDescent="0.2">
      <c r="A19932" t="s">
        <v>32696</v>
      </c>
      <c r="B19932" s="2">
        <v>1.9834261911455501E-4</v>
      </c>
    </row>
    <row r="19933" spans="1:2" x14ac:dyDescent="0.2">
      <c r="A19933" t="s">
        <v>32876</v>
      </c>
      <c r="B19933" s="2">
        <v>1.9834261911455501E-4</v>
      </c>
    </row>
    <row r="19934" spans="1:2" x14ac:dyDescent="0.2">
      <c r="A19934" t="s">
        <v>32877</v>
      </c>
      <c r="B19934" s="2">
        <v>1.9834261911455501E-4</v>
      </c>
    </row>
    <row r="19935" spans="1:2" x14ac:dyDescent="0.2">
      <c r="A19935" t="s">
        <v>32896</v>
      </c>
      <c r="B19935" s="2">
        <v>1.9834261911455501E-4</v>
      </c>
    </row>
    <row r="19936" spans="1:2" x14ac:dyDescent="0.2">
      <c r="A19936" t="s">
        <v>32897</v>
      </c>
      <c r="B19936" s="2">
        <v>1.9834261911455501E-4</v>
      </c>
    </row>
    <row r="19937" spans="1:2" x14ac:dyDescent="0.2">
      <c r="A19937" t="s">
        <v>33305</v>
      </c>
      <c r="B19937" s="2">
        <v>1.9834261911455501E-4</v>
      </c>
    </row>
    <row r="19938" spans="1:2" x14ac:dyDescent="0.2">
      <c r="A19938" t="s">
        <v>33306</v>
      </c>
      <c r="B19938" s="2">
        <v>1.9834261911455501E-4</v>
      </c>
    </row>
    <row r="19939" spans="1:2" x14ac:dyDescent="0.2">
      <c r="A19939" t="s">
        <v>33336</v>
      </c>
      <c r="B19939" s="2">
        <v>1.9834261911455501E-4</v>
      </c>
    </row>
    <row r="19940" spans="1:2" x14ac:dyDescent="0.2">
      <c r="A19940" t="s">
        <v>33337</v>
      </c>
      <c r="B19940" s="2">
        <v>1.9834261911455501E-4</v>
      </c>
    </row>
    <row r="19941" spans="1:2" x14ac:dyDescent="0.2">
      <c r="A19941" t="s">
        <v>33468</v>
      </c>
      <c r="B19941" s="2">
        <v>1.9834261911455501E-4</v>
      </c>
    </row>
    <row r="19942" spans="1:2" x14ac:dyDescent="0.2">
      <c r="A19942" t="s">
        <v>34358</v>
      </c>
      <c r="B19942" s="2">
        <v>1.9834261911455501E-4</v>
      </c>
    </row>
    <row r="19943" spans="1:2" x14ac:dyDescent="0.2">
      <c r="A19943" t="s">
        <v>34364</v>
      </c>
      <c r="B19943" s="2">
        <v>1.9834261911455501E-4</v>
      </c>
    </row>
    <row r="19944" spans="1:2" x14ac:dyDescent="0.2">
      <c r="A19944" t="s">
        <v>34365</v>
      </c>
      <c r="B19944" s="2">
        <v>1.9834261911455501E-4</v>
      </c>
    </row>
    <row r="19945" spans="1:2" x14ac:dyDescent="0.2">
      <c r="A19945" t="s">
        <v>34377</v>
      </c>
      <c r="B19945" s="2">
        <v>1.9834261911455501E-4</v>
      </c>
    </row>
    <row r="19946" spans="1:2" x14ac:dyDescent="0.2">
      <c r="A19946" t="s">
        <v>34401</v>
      </c>
      <c r="B19946" s="2">
        <v>1.9834261911455501E-4</v>
      </c>
    </row>
    <row r="19947" spans="1:2" x14ac:dyDescent="0.2">
      <c r="A19947" t="s">
        <v>34402</v>
      </c>
      <c r="B19947" s="2">
        <v>1.9834261911455501E-4</v>
      </c>
    </row>
    <row r="19948" spans="1:2" x14ac:dyDescent="0.2">
      <c r="A19948" t="s">
        <v>34498</v>
      </c>
      <c r="B19948" s="2">
        <v>1.9834261911455501E-4</v>
      </c>
    </row>
    <row r="19949" spans="1:2" x14ac:dyDescent="0.2">
      <c r="A19949" t="s">
        <v>34523</v>
      </c>
      <c r="B19949" s="2">
        <v>1.9834261911455501E-4</v>
      </c>
    </row>
    <row r="19950" spans="1:2" x14ac:dyDescent="0.2">
      <c r="A19950" t="s">
        <v>34557</v>
      </c>
      <c r="B19950" s="2">
        <v>1.9834261911455501E-4</v>
      </c>
    </row>
    <row r="19951" spans="1:2" x14ac:dyDescent="0.2">
      <c r="A19951" t="s">
        <v>34745</v>
      </c>
      <c r="B19951" s="2">
        <v>1.9834261911455501E-4</v>
      </c>
    </row>
    <row r="19952" spans="1:2" x14ac:dyDescent="0.2">
      <c r="A19952" t="s">
        <v>34746</v>
      </c>
      <c r="B19952" s="2">
        <v>1.9834261911455501E-4</v>
      </c>
    </row>
    <row r="19953" spans="1:2" x14ac:dyDescent="0.2">
      <c r="A19953" t="s">
        <v>34814</v>
      </c>
      <c r="B19953" s="2">
        <v>1.9834261911455501E-4</v>
      </c>
    </row>
    <row r="19954" spans="1:2" x14ac:dyDescent="0.2">
      <c r="A19954" t="s">
        <v>34926</v>
      </c>
      <c r="B19954" s="2">
        <v>1.9834261911455501E-4</v>
      </c>
    </row>
    <row r="19955" spans="1:2" x14ac:dyDescent="0.2">
      <c r="A19955" t="s">
        <v>34946</v>
      </c>
      <c r="B19955" s="2">
        <v>1.9834261911455501E-4</v>
      </c>
    </row>
    <row r="19956" spans="1:2" x14ac:dyDescent="0.2">
      <c r="A19956" t="s">
        <v>34947</v>
      </c>
      <c r="B19956" s="2">
        <v>1.9834261911455501E-4</v>
      </c>
    </row>
    <row r="19957" spans="1:2" x14ac:dyDescent="0.2">
      <c r="A19957" t="s">
        <v>35004</v>
      </c>
      <c r="B19957" s="2">
        <v>1.9834261911455501E-4</v>
      </c>
    </row>
    <row r="19958" spans="1:2" x14ac:dyDescent="0.2">
      <c r="A19958" t="s">
        <v>35005</v>
      </c>
      <c r="B19958" s="2">
        <v>1.9834261911455501E-4</v>
      </c>
    </row>
    <row r="19959" spans="1:2" x14ac:dyDescent="0.2">
      <c r="A19959" t="s">
        <v>35006</v>
      </c>
      <c r="B19959" s="2">
        <v>1.9834261911455501E-4</v>
      </c>
    </row>
    <row r="19960" spans="1:2" x14ac:dyDescent="0.2">
      <c r="A19960" t="s">
        <v>35055</v>
      </c>
      <c r="B19960" s="2">
        <v>1.9834261911455501E-4</v>
      </c>
    </row>
    <row r="19961" spans="1:2" x14ac:dyDescent="0.2">
      <c r="A19961" t="s">
        <v>35056</v>
      </c>
      <c r="B19961" s="2">
        <v>1.9834261911455501E-4</v>
      </c>
    </row>
    <row r="19962" spans="1:2" x14ac:dyDescent="0.2">
      <c r="A19962" t="s">
        <v>35165</v>
      </c>
      <c r="B19962" s="2">
        <v>1.9834261911455501E-4</v>
      </c>
    </row>
    <row r="19963" spans="1:2" x14ac:dyDescent="0.2">
      <c r="A19963" t="s">
        <v>35166</v>
      </c>
      <c r="B19963" s="2">
        <v>1.9834261911455501E-4</v>
      </c>
    </row>
    <row r="19964" spans="1:2" x14ac:dyDescent="0.2">
      <c r="A19964" t="s">
        <v>35314</v>
      </c>
      <c r="B19964" s="2">
        <v>1.9834261911455501E-4</v>
      </c>
    </row>
    <row r="19965" spans="1:2" x14ac:dyDescent="0.2">
      <c r="A19965" t="s">
        <v>35327</v>
      </c>
      <c r="B19965" s="2">
        <v>1.9834261911455501E-4</v>
      </c>
    </row>
    <row r="19966" spans="1:2" x14ac:dyDescent="0.2">
      <c r="A19966" t="s">
        <v>35328</v>
      </c>
      <c r="B19966" s="2">
        <v>1.9834261911455501E-4</v>
      </c>
    </row>
    <row r="19967" spans="1:2" x14ac:dyDescent="0.2">
      <c r="A19967" t="s">
        <v>35519</v>
      </c>
      <c r="B19967" s="2">
        <v>1.9834261911455501E-4</v>
      </c>
    </row>
    <row r="19968" spans="1:2" x14ac:dyDescent="0.2">
      <c r="A19968" t="s">
        <v>35541</v>
      </c>
      <c r="B19968" s="2">
        <v>1.9834261911455501E-4</v>
      </c>
    </row>
    <row r="19969" spans="1:2" x14ac:dyDescent="0.2">
      <c r="A19969" t="s">
        <v>35542</v>
      </c>
      <c r="B19969" s="2">
        <v>1.9834261911455501E-4</v>
      </c>
    </row>
    <row r="19970" spans="1:2" x14ac:dyDescent="0.2">
      <c r="A19970" t="s">
        <v>35543</v>
      </c>
      <c r="B19970" s="2">
        <v>1.9834261911455501E-4</v>
      </c>
    </row>
    <row r="19971" spans="1:2" x14ac:dyDescent="0.2">
      <c r="A19971" t="s">
        <v>35544</v>
      </c>
      <c r="B19971" s="2">
        <v>1.9834261911455501E-4</v>
      </c>
    </row>
    <row r="19972" spans="1:2" x14ac:dyDescent="0.2">
      <c r="A19972" t="s">
        <v>35880</v>
      </c>
      <c r="B19972" s="2">
        <v>1.9834261911455501E-4</v>
      </c>
    </row>
    <row r="19973" spans="1:2" x14ac:dyDescent="0.2">
      <c r="A19973" t="s">
        <v>35881</v>
      </c>
      <c r="B19973" s="2">
        <v>1.9834261911455501E-4</v>
      </c>
    </row>
    <row r="19974" spans="1:2" x14ac:dyDescent="0.2">
      <c r="A19974" t="s">
        <v>35888</v>
      </c>
      <c r="B19974" s="2">
        <v>1.9834261911455501E-4</v>
      </c>
    </row>
    <row r="19975" spans="1:2" x14ac:dyDescent="0.2">
      <c r="A19975" t="s">
        <v>35889</v>
      </c>
      <c r="B19975" s="2">
        <v>1.9834261911455501E-4</v>
      </c>
    </row>
    <row r="19976" spans="1:2" x14ac:dyDescent="0.2">
      <c r="A19976" t="s">
        <v>35897</v>
      </c>
      <c r="B19976" s="2">
        <v>1.9834261911455501E-4</v>
      </c>
    </row>
    <row r="19977" spans="1:2" x14ac:dyDescent="0.2">
      <c r="A19977" t="s">
        <v>35898</v>
      </c>
      <c r="B19977" s="2">
        <v>1.9834261911455501E-4</v>
      </c>
    </row>
    <row r="19978" spans="1:2" x14ac:dyDescent="0.2">
      <c r="A19978" t="s">
        <v>36107</v>
      </c>
      <c r="B19978" s="2">
        <v>1.9834261911455501E-4</v>
      </c>
    </row>
    <row r="19979" spans="1:2" x14ac:dyDescent="0.2">
      <c r="A19979" t="s">
        <v>36108</v>
      </c>
      <c r="B19979" s="2">
        <v>1.9834261911455501E-4</v>
      </c>
    </row>
    <row r="19980" spans="1:2" x14ac:dyDescent="0.2">
      <c r="A19980" t="s">
        <v>28601</v>
      </c>
      <c r="B19980" s="2">
        <v>1.98180248844437E-4</v>
      </c>
    </row>
    <row r="19981" spans="1:2" x14ac:dyDescent="0.2">
      <c r="A19981" t="s">
        <v>28607</v>
      </c>
      <c r="B19981" s="2">
        <v>1.98180248844437E-4</v>
      </c>
    </row>
    <row r="19982" spans="1:2" x14ac:dyDescent="0.2">
      <c r="A19982" t="s">
        <v>1487</v>
      </c>
      <c r="B19982" s="2">
        <v>1.9796041306108201E-4</v>
      </c>
    </row>
    <row r="19983" spans="1:2" x14ac:dyDescent="0.2">
      <c r="A19983" t="s">
        <v>1552</v>
      </c>
      <c r="B19983" s="2">
        <v>1.9796041306108201E-4</v>
      </c>
    </row>
    <row r="19984" spans="1:2" x14ac:dyDescent="0.2">
      <c r="A19984" t="s">
        <v>4671</v>
      </c>
      <c r="B19984" s="2">
        <v>1.9796041306108201E-4</v>
      </c>
    </row>
    <row r="19985" spans="1:2" x14ac:dyDescent="0.2">
      <c r="A19985" t="s">
        <v>4672</v>
      </c>
      <c r="B19985" s="2">
        <v>1.9796041306108201E-4</v>
      </c>
    </row>
    <row r="19986" spans="1:2" x14ac:dyDescent="0.2">
      <c r="A19986" t="s">
        <v>18626</v>
      </c>
      <c r="B19986" s="2">
        <v>1.9796041306108201E-4</v>
      </c>
    </row>
    <row r="19987" spans="1:2" x14ac:dyDescent="0.2">
      <c r="A19987" t="s">
        <v>18673</v>
      </c>
      <c r="B19987" s="2">
        <v>1.9796041306108201E-4</v>
      </c>
    </row>
    <row r="19988" spans="1:2" x14ac:dyDescent="0.2">
      <c r="A19988" t="s">
        <v>18695</v>
      </c>
      <c r="B19988" s="2">
        <v>1.9796041306108201E-4</v>
      </c>
    </row>
    <row r="19989" spans="1:2" x14ac:dyDescent="0.2">
      <c r="A19989" t="s">
        <v>18696</v>
      </c>
      <c r="B19989" s="2">
        <v>1.9796041306108201E-4</v>
      </c>
    </row>
    <row r="19990" spans="1:2" x14ac:dyDescent="0.2">
      <c r="A19990" t="s">
        <v>18700</v>
      </c>
      <c r="B19990" s="2">
        <v>1.9796041306108201E-4</v>
      </c>
    </row>
    <row r="19991" spans="1:2" x14ac:dyDescent="0.2">
      <c r="A19991" t="s">
        <v>21067</v>
      </c>
      <c r="B19991" s="2">
        <v>1.9796041306108201E-4</v>
      </c>
    </row>
    <row r="19992" spans="1:2" x14ac:dyDescent="0.2">
      <c r="A19992" t="s">
        <v>21455</v>
      </c>
      <c r="B19992" s="2">
        <v>1.9796041306108201E-4</v>
      </c>
    </row>
    <row r="19993" spans="1:2" x14ac:dyDescent="0.2">
      <c r="A19993" t="s">
        <v>21456</v>
      </c>
      <c r="B19993" s="2">
        <v>1.9796041306108201E-4</v>
      </c>
    </row>
    <row r="19994" spans="1:2" x14ac:dyDescent="0.2">
      <c r="A19994" t="s">
        <v>2791</v>
      </c>
      <c r="B19994" s="2">
        <v>1.9718652765732199E-4</v>
      </c>
    </row>
    <row r="19995" spans="1:2" x14ac:dyDescent="0.2">
      <c r="A19995" t="s">
        <v>2818</v>
      </c>
      <c r="B19995" s="2">
        <v>1.9718652765732199E-4</v>
      </c>
    </row>
    <row r="19996" spans="1:2" x14ac:dyDescent="0.2">
      <c r="A19996" t="s">
        <v>2819</v>
      </c>
      <c r="B19996" s="2">
        <v>1.9718652765732199E-4</v>
      </c>
    </row>
    <row r="19997" spans="1:2" x14ac:dyDescent="0.2">
      <c r="A19997" t="s">
        <v>2829</v>
      </c>
      <c r="B19997" s="2">
        <v>1.9718652765732199E-4</v>
      </c>
    </row>
    <row r="19998" spans="1:2" x14ac:dyDescent="0.2">
      <c r="A19998" t="s">
        <v>2830</v>
      </c>
      <c r="B19998" s="2">
        <v>1.9718652765732199E-4</v>
      </c>
    </row>
    <row r="19999" spans="1:2" x14ac:dyDescent="0.2">
      <c r="A19999" t="s">
        <v>2852</v>
      </c>
      <c r="B19999" s="2">
        <v>1.9718652765732199E-4</v>
      </c>
    </row>
    <row r="20000" spans="1:2" x14ac:dyDescent="0.2">
      <c r="A20000" t="s">
        <v>2859</v>
      </c>
      <c r="B20000" s="2">
        <v>1.9718652765732199E-4</v>
      </c>
    </row>
    <row r="20001" spans="1:2" x14ac:dyDescent="0.2">
      <c r="A20001" t="s">
        <v>2860</v>
      </c>
      <c r="B20001" s="2">
        <v>1.9718652765732199E-4</v>
      </c>
    </row>
    <row r="20002" spans="1:2" x14ac:dyDescent="0.2">
      <c r="A20002" t="s">
        <v>4392</v>
      </c>
      <c r="B20002" s="2">
        <v>1.9718652765732199E-4</v>
      </c>
    </row>
    <row r="20003" spans="1:2" x14ac:dyDescent="0.2">
      <c r="A20003" t="s">
        <v>4401</v>
      </c>
      <c r="B20003" s="2">
        <v>1.9718652765732199E-4</v>
      </c>
    </row>
    <row r="20004" spans="1:2" x14ac:dyDescent="0.2">
      <c r="A20004" t="s">
        <v>4402</v>
      </c>
      <c r="B20004" s="2">
        <v>1.9718652765732199E-4</v>
      </c>
    </row>
    <row r="20005" spans="1:2" x14ac:dyDescent="0.2">
      <c r="A20005" t="s">
        <v>4420</v>
      </c>
      <c r="B20005" s="2">
        <v>1.9718652765732199E-4</v>
      </c>
    </row>
    <row r="20006" spans="1:2" x14ac:dyDescent="0.2">
      <c r="A20006" t="s">
        <v>4465</v>
      </c>
      <c r="B20006" s="2">
        <v>1.9718652765732199E-4</v>
      </c>
    </row>
    <row r="20007" spans="1:2" x14ac:dyDescent="0.2">
      <c r="A20007" t="s">
        <v>4473</v>
      </c>
      <c r="B20007" s="2">
        <v>1.9718652765732199E-4</v>
      </c>
    </row>
    <row r="20008" spans="1:2" x14ac:dyDescent="0.2">
      <c r="A20008" t="s">
        <v>4474</v>
      </c>
      <c r="B20008" s="2">
        <v>1.9718652765732199E-4</v>
      </c>
    </row>
    <row r="20009" spans="1:2" x14ac:dyDescent="0.2">
      <c r="A20009" t="s">
        <v>4489</v>
      </c>
      <c r="B20009" s="2">
        <v>1.9718652765732199E-4</v>
      </c>
    </row>
    <row r="20010" spans="1:2" x14ac:dyDescent="0.2">
      <c r="A20010" t="s">
        <v>4490</v>
      </c>
      <c r="B20010" s="2">
        <v>1.9718652765732199E-4</v>
      </c>
    </row>
    <row r="20011" spans="1:2" x14ac:dyDescent="0.2">
      <c r="A20011" t="s">
        <v>4492</v>
      </c>
      <c r="B20011" s="2">
        <v>1.9718652765732199E-4</v>
      </c>
    </row>
    <row r="20012" spans="1:2" x14ac:dyDescent="0.2">
      <c r="A20012" t="s">
        <v>4496</v>
      </c>
      <c r="B20012" s="2">
        <v>1.9718652765732199E-4</v>
      </c>
    </row>
    <row r="20013" spans="1:2" x14ac:dyDescent="0.2">
      <c r="A20013" t="s">
        <v>4567</v>
      </c>
      <c r="B20013" s="2">
        <v>1.9718652765732199E-4</v>
      </c>
    </row>
    <row r="20014" spans="1:2" x14ac:dyDescent="0.2">
      <c r="A20014" t="s">
        <v>4568</v>
      </c>
      <c r="B20014" s="2">
        <v>1.9718652765732199E-4</v>
      </c>
    </row>
    <row r="20015" spans="1:2" x14ac:dyDescent="0.2">
      <c r="A20015" t="s">
        <v>7471</v>
      </c>
      <c r="B20015" s="2">
        <v>1.9718652765732199E-4</v>
      </c>
    </row>
    <row r="20016" spans="1:2" x14ac:dyDescent="0.2">
      <c r="A20016" t="s">
        <v>7599</v>
      </c>
      <c r="B20016" s="2">
        <v>1.9718652765732199E-4</v>
      </c>
    </row>
    <row r="20017" spans="1:2" x14ac:dyDescent="0.2">
      <c r="A20017" t="s">
        <v>7600</v>
      </c>
      <c r="B20017" s="2">
        <v>1.9718652765732199E-4</v>
      </c>
    </row>
    <row r="20018" spans="1:2" x14ac:dyDescent="0.2">
      <c r="A20018" t="s">
        <v>7773</v>
      </c>
      <c r="B20018" s="2">
        <v>1.9718652765732199E-4</v>
      </c>
    </row>
    <row r="20019" spans="1:2" x14ac:dyDescent="0.2">
      <c r="A20019" t="s">
        <v>7774</v>
      </c>
      <c r="B20019" s="2">
        <v>1.9718652765732199E-4</v>
      </c>
    </row>
    <row r="20020" spans="1:2" x14ac:dyDescent="0.2">
      <c r="A20020" t="s">
        <v>7936</v>
      </c>
      <c r="B20020" s="2">
        <v>1.9718652765732199E-4</v>
      </c>
    </row>
    <row r="20021" spans="1:2" x14ac:dyDescent="0.2">
      <c r="A20021" t="s">
        <v>7937</v>
      </c>
      <c r="B20021" s="2">
        <v>1.9718652765732199E-4</v>
      </c>
    </row>
    <row r="20022" spans="1:2" x14ac:dyDescent="0.2">
      <c r="A20022" t="s">
        <v>16798</v>
      </c>
      <c r="B20022" s="2">
        <v>1.9718652765732199E-4</v>
      </c>
    </row>
    <row r="20023" spans="1:2" x14ac:dyDescent="0.2">
      <c r="A20023" t="s">
        <v>16799</v>
      </c>
      <c r="B20023" s="2">
        <v>1.9718652765732199E-4</v>
      </c>
    </row>
    <row r="20024" spans="1:2" x14ac:dyDescent="0.2">
      <c r="A20024" t="s">
        <v>22101</v>
      </c>
      <c r="B20024" s="2">
        <v>1.9718652765732199E-4</v>
      </c>
    </row>
    <row r="20025" spans="1:2" x14ac:dyDescent="0.2">
      <c r="A20025" t="s">
        <v>22160</v>
      </c>
      <c r="B20025" s="2">
        <v>1.9718652765732199E-4</v>
      </c>
    </row>
    <row r="20026" spans="1:2" x14ac:dyDescent="0.2">
      <c r="A20026" t="s">
        <v>22176</v>
      </c>
      <c r="B20026" s="2">
        <v>1.9718652765732199E-4</v>
      </c>
    </row>
    <row r="20027" spans="1:2" x14ac:dyDescent="0.2">
      <c r="A20027" t="s">
        <v>22183</v>
      </c>
      <c r="B20027" s="2">
        <v>1.9718652765732199E-4</v>
      </c>
    </row>
    <row r="20028" spans="1:2" x14ac:dyDescent="0.2">
      <c r="A20028" t="s">
        <v>22199</v>
      </c>
      <c r="B20028" s="2">
        <v>1.9718652765732199E-4</v>
      </c>
    </row>
    <row r="20029" spans="1:2" x14ac:dyDescent="0.2">
      <c r="A20029" t="s">
        <v>22210</v>
      </c>
      <c r="B20029" s="2">
        <v>1.9718652765732199E-4</v>
      </c>
    </row>
    <row r="20030" spans="1:2" x14ac:dyDescent="0.2">
      <c r="A20030" t="s">
        <v>22211</v>
      </c>
      <c r="B20030" s="2">
        <v>1.9718652765732199E-4</v>
      </c>
    </row>
    <row r="20031" spans="1:2" x14ac:dyDescent="0.2">
      <c r="A20031" t="s">
        <v>22216</v>
      </c>
      <c r="B20031" s="2">
        <v>1.9718652765732199E-4</v>
      </c>
    </row>
    <row r="20032" spans="1:2" x14ac:dyDescent="0.2">
      <c r="A20032" t="s">
        <v>22217</v>
      </c>
      <c r="B20032" s="2">
        <v>1.9718652765732199E-4</v>
      </c>
    </row>
    <row r="20033" spans="1:2" x14ac:dyDescent="0.2">
      <c r="A20033" t="s">
        <v>22223</v>
      </c>
      <c r="B20033" s="2">
        <v>1.9718652765732199E-4</v>
      </c>
    </row>
    <row r="20034" spans="1:2" x14ac:dyDescent="0.2">
      <c r="A20034" t="s">
        <v>22295</v>
      </c>
      <c r="B20034" s="2">
        <v>1.9718652765732199E-4</v>
      </c>
    </row>
    <row r="20035" spans="1:2" x14ac:dyDescent="0.2">
      <c r="A20035" t="s">
        <v>22296</v>
      </c>
      <c r="B20035" s="2">
        <v>1.9718652765732199E-4</v>
      </c>
    </row>
    <row r="20036" spans="1:2" x14ac:dyDescent="0.2">
      <c r="A20036" t="s">
        <v>22305</v>
      </c>
      <c r="B20036" s="2">
        <v>1.9718652765732199E-4</v>
      </c>
    </row>
    <row r="20037" spans="1:2" x14ac:dyDescent="0.2">
      <c r="A20037" t="s">
        <v>25727</v>
      </c>
      <c r="B20037" s="2">
        <v>1.9718652765732199E-4</v>
      </c>
    </row>
    <row r="20038" spans="1:2" x14ac:dyDescent="0.2">
      <c r="A20038" t="s">
        <v>25728</v>
      </c>
      <c r="B20038" s="2">
        <v>1.9718652765732199E-4</v>
      </c>
    </row>
    <row r="20039" spans="1:2" x14ac:dyDescent="0.2">
      <c r="A20039" t="s">
        <v>25737</v>
      </c>
      <c r="B20039" s="2">
        <v>1.9718652765732199E-4</v>
      </c>
    </row>
    <row r="20040" spans="1:2" x14ac:dyDescent="0.2">
      <c r="A20040" t="s">
        <v>25916</v>
      </c>
      <c r="B20040" s="2">
        <v>1.9718652765732199E-4</v>
      </c>
    </row>
    <row r="20041" spans="1:2" x14ac:dyDescent="0.2">
      <c r="A20041" t="s">
        <v>25917</v>
      </c>
      <c r="B20041" s="2">
        <v>1.9718652765732199E-4</v>
      </c>
    </row>
    <row r="20042" spans="1:2" x14ac:dyDescent="0.2">
      <c r="A20042" t="s">
        <v>29038</v>
      </c>
      <c r="B20042" s="2">
        <v>1.9718652765732199E-4</v>
      </c>
    </row>
    <row r="20043" spans="1:2" x14ac:dyDescent="0.2">
      <c r="A20043" t="s">
        <v>29039</v>
      </c>
      <c r="B20043" s="2">
        <v>1.9718652765732199E-4</v>
      </c>
    </row>
    <row r="20044" spans="1:2" x14ac:dyDescent="0.2">
      <c r="A20044" t="s">
        <v>29063</v>
      </c>
      <c r="B20044" s="2">
        <v>1.9718652765732199E-4</v>
      </c>
    </row>
    <row r="20045" spans="1:2" x14ac:dyDescent="0.2">
      <c r="A20045" t="s">
        <v>29108</v>
      </c>
      <c r="B20045" s="2">
        <v>1.9718652765732199E-4</v>
      </c>
    </row>
    <row r="20046" spans="1:2" x14ac:dyDescent="0.2">
      <c r="A20046" t="s">
        <v>29112</v>
      </c>
      <c r="B20046" s="2">
        <v>1.9718652765732199E-4</v>
      </c>
    </row>
    <row r="20047" spans="1:2" x14ac:dyDescent="0.2">
      <c r="A20047" t="s">
        <v>29113</v>
      </c>
      <c r="B20047" s="2">
        <v>1.9718652765732199E-4</v>
      </c>
    </row>
    <row r="20048" spans="1:2" x14ac:dyDescent="0.2">
      <c r="A20048" t="s">
        <v>29114</v>
      </c>
      <c r="B20048" s="2">
        <v>1.9718652765732199E-4</v>
      </c>
    </row>
    <row r="20049" spans="1:2" x14ac:dyDescent="0.2">
      <c r="A20049" t="s">
        <v>29123</v>
      </c>
      <c r="B20049" s="2">
        <v>1.9718652765732199E-4</v>
      </c>
    </row>
    <row r="20050" spans="1:2" x14ac:dyDescent="0.2">
      <c r="A20050" t="s">
        <v>29128</v>
      </c>
      <c r="B20050" s="2">
        <v>1.9718652765732199E-4</v>
      </c>
    </row>
    <row r="20051" spans="1:2" x14ac:dyDescent="0.2">
      <c r="A20051" t="s">
        <v>29129</v>
      </c>
      <c r="B20051" s="2">
        <v>1.9718652765732199E-4</v>
      </c>
    </row>
    <row r="20052" spans="1:2" x14ac:dyDescent="0.2">
      <c r="A20052" t="s">
        <v>29135</v>
      </c>
      <c r="B20052" s="2">
        <v>1.9718652765732199E-4</v>
      </c>
    </row>
    <row r="20053" spans="1:2" x14ac:dyDescent="0.2">
      <c r="A20053" t="s">
        <v>29278</v>
      </c>
      <c r="B20053" s="2">
        <v>1.9718652765732199E-4</v>
      </c>
    </row>
    <row r="20054" spans="1:2" x14ac:dyDescent="0.2">
      <c r="A20054" t="s">
        <v>29361</v>
      </c>
      <c r="B20054" s="2">
        <v>1.9718652765732199E-4</v>
      </c>
    </row>
    <row r="20055" spans="1:2" x14ac:dyDescent="0.2">
      <c r="A20055" t="s">
        <v>29649</v>
      </c>
      <c r="B20055" s="2">
        <v>1.9718652765732199E-4</v>
      </c>
    </row>
    <row r="20056" spans="1:2" x14ac:dyDescent="0.2">
      <c r="A20056" t="s">
        <v>29683</v>
      </c>
      <c r="B20056" s="2">
        <v>1.9718652765732199E-4</v>
      </c>
    </row>
    <row r="20057" spans="1:2" x14ac:dyDescent="0.2">
      <c r="A20057" t="s">
        <v>29686</v>
      </c>
      <c r="B20057" s="2">
        <v>1.9718652765732199E-4</v>
      </c>
    </row>
    <row r="20058" spans="1:2" x14ac:dyDescent="0.2">
      <c r="A20058" t="s">
        <v>29717</v>
      </c>
      <c r="B20058" s="2">
        <v>1.9718652765732199E-4</v>
      </c>
    </row>
    <row r="20059" spans="1:2" x14ac:dyDescent="0.2">
      <c r="A20059" t="s">
        <v>29718</v>
      </c>
      <c r="B20059" s="2">
        <v>1.9718652765732199E-4</v>
      </c>
    </row>
    <row r="20060" spans="1:2" x14ac:dyDescent="0.2">
      <c r="A20060" t="s">
        <v>29724</v>
      </c>
      <c r="B20060" s="2">
        <v>1.9718652765732199E-4</v>
      </c>
    </row>
    <row r="20061" spans="1:2" x14ac:dyDescent="0.2">
      <c r="A20061" t="s">
        <v>29725</v>
      </c>
      <c r="B20061" s="2">
        <v>1.9718652765732199E-4</v>
      </c>
    </row>
    <row r="20062" spans="1:2" x14ac:dyDescent="0.2">
      <c r="A20062" t="s">
        <v>29836</v>
      </c>
      <c r="B20062" s="2">
        <v>1.9718652765732199E-4</v>
      </c>
    </row>
    <row r="20063" spans="1:2" x14ac:dyDescent="0.2">
      <c r="A20063" t="s">
        <v>29968</v>
      </c>
      <c r="B20063" s="2">
        <v>1.9718652765732199E-4</v>
      </c>
    </row>
    <row r="20064" spans="1:2" x14ac:dyDescent="0.2">
      <c r="A20064" t="s">
        <v>29970</v>
      </c>
      <c r="B20064" s="2">
        <v>1.9718652765732199E-4</v>
      </c>
    </row>
    <row r="20065" spans="1:2" x14ac:dyDescent="0.2">
      <c r="A20065" t="s">
        <v>29971</v>
      </c>
      <c r="B20065" s="2">
        <v>1.9718652765732199E-4</v>
      </c>
    </row>
    <row r="20066" spans="1:2" x14ac:dyDescent="0.2">
      <c r="A20066" t="s">
        <v>30537</v>
      </c>
      <c r="B20066" s="2">
        <v>1.9718652765732199E-4</v>
      </c>
    </row>
    <row r="20067" spans="1:2" x14ac:dyDescent="0.2">
      <c r="A20067" t="s">
        <v>28654</v>
      </c>
      <c r="B20067" s="2">
        <v>1.96837514522485E-4</v>
      </c>
    </row>
    <row r="20068" spans="1:2" x14ac:dyDescent="0.2">
      <c r="A20068" t="s">
        <v>28655</v>
      </c>
      <c r="B20068" s="2">
        <v>1.96837514522485E-4</v>
      </c>
    </row>
    <row r="20069" spans="1:2" x14ac:dyDescent="0.2">
      <c r="A20069" t="s">
        <v>1350</v>
      </c>
      <c r="B20069" s="2">
        <v>1.9660923862829799E-4</v>
      </c>
    </row>
    <row r="20070" spans="1:2" x14ac:dyDescent="0.2">
      <c r="A20070" t="s">
        <v>1386</v>
      </c>
      <c r="B20070" s="2">
        <v>1.9660923862829799E-4</v>
      </c>
    </row>
    <row r="20071" spans="1:2" x14ac:dyDescent="0.2">
      <c r="A20071" t="s">
        <v>1387</v>
      </c>
      <c r="B20071" s="2">
        <v>1.9660923862829799E-4</v>
      </c>
    </row>
    <row r="20072" spans="1:2" x14ac:dyDescent="0.2">
      <c r="A20072" t="s">
        <v>1388</v>
      </c>
      <c r="B20072" s="2">
        <v>1.9660923862829799E-4</v>
      </c>
    </row>
    <row r="20073" spans="1:2" x14ac:dyDescent="0.2">
      <c r="A20073" t="s">
        <v>1518</v>
      </c>
      <c r="B20073" s="2">
        <v>1.9660923862829799E-4</v>
      </c>
    </row>
    <row r="20074" spans="1:2" x14ac:dyDescent="0.2">
      <c r="A20074" t="s">
        <v>1537</v>
      </c>
      <c r="B20074" s="2">
        <v>1.9660923862829799E-4</v>
      </c>
    </row>
    <row r="20075" spans="1:2" x14ac:dyDescent="0.2">
      <c r="A20075" t="s">
        <v>1538</v>
      </c>
      <c r="B20075" s="2">
        <v>1.9660923862829799E-4</v>
      </c>
    </row>
    <row r="20076" spans="1:2" x14ac:dyDescent="0.2">
      <c r="A20076" t="s">
        <v>1563</v>
      </c>
      <c r="B20076" s="2">
        <v>1.9660923862829799E-4</v>
      </c>
    </row>
    <row r="20077" spans="1:2" x14ac:dyDescent="0.2">
      <c r="A20077" t="s">
        <v>1564</v>
      </c>
      <c r="B20077" s="2">
        <v>1.9660923862829799E-4</v>
      </c>
    </row>
    <row r="20078" spans="1:2" x14ac:dyDescent="0.2">
      <c r="A20078" t="s">
        <v>1565</v>
      </c>
      <c r="B20078" s="2">
        <v>1.9660923862829799E-4</v>
      </c>
    </row>
    <row r="20079" spans="1:2" x14ac:dyDescent="0.2">
      <c r="A20079" t="s">
        <v>4681</v>
      </c>
      <c r="B20079" s="2">
        <v>1.9660923862829799E-4</v>
      </c>
    </row>
    <row r="20080" spans="1:2" x14ac:dyDescent="0.2">
      <c r="A20080" t="s">
        <v>4826</v>
      </c>
      <c r="B20080" s="2">
        <v>1.9660923862829799E-4</v>
      </c>
    </row>
    <row r="20081" spans="1:2" x14ac:dyDescent="0.2">
      <c r="A20081" t="s">
        <v>4888</v>
      </c>
      <c r="B20081" s="2">
        <v>1.9660923862829799E-4</v>
      </c>
    </row>
    <row r="20082" spans="1:2" x14ac:dyDescent="0.2">
      <c r="A20082" t="s">
        <v>13095</v>
      </c>
      <c r="B20082" s="2">
        <v>1.9660923862829799E-4</v>
      </c>
    </row>
    <row r="20083" spans="1:2" x14ac:dyDescent="0.2">
      <c r="A20083" t="s">
        <v>13446</v>
      </c>
      <c r="B20083" s="2">
        <v>1.9660923862829799E-4</v>
      </c>
    </row>
    <row r="20084" spans="1:2" x14ac:dyDescent="0.2">
      <c r="A20084" t="s">
        <v>13938</v>
      </c>
      <c r="B20084" s="2">
        <v>1.9660923862829799E-4</v>
      </c>
    </row>
    <row r="20085" spans="1:2" x14ac:dyDescent="0.2">
      <c r="A20085" t="s">
        <v>14357</v>
      </c>
      <c r="B20085" s="2">
        <v>1.9660923862829799E-4</v>
      </c>
    </row>
    <row r="20086" spans="1:2" x14ac:dyDescent="0.2">
      <c r="A20086" t="s">
        <v>14361</v>
      </c>
      <c r="B20086" s="2">
        <v>1.9660923862829799E-4</v>
      </c>
    </row>
    <row r="20087" spans="1:2" x14ac:dyDescent="0.2">
      <c r="A20087" t="s">
        <v>14362</v>
      </c>
      <c r="B20087" s="2">
        <v>1.9660923862829799E-4</v>
      </c>
    </row>
    <row r="20088" spans="1:2" x14ac:dyDescent="0.2">
      <c r="A20088" t="s">
        <v>18697</v>
      </c>
      <c r="B20088" s="2">
        <v>1.9660923862829799E-4</v>
      </c>
    </row>
    <row r="20089" spans="1:2" x14ac:dyDescent="0.2">
      <c r="A20089" t="s">
        <v>18726</v>
      </c>
      <c r="B20089" s="2">
        <v>1.9660923862829799E-4</v>
      </c>
    </row>
    <row r="20090" spans="1:2" x14ac:dyDescent="0.2">
      <c r="A20090" t="s">
        <v>18735</v>
      </c>
      <c r="B20090" s="2">
        <v>1.9660923862829799E-4</v>
      </c>
    </row>
    <row r="20091" spans="1:2" x14ac:dyDescent="0.2">
      <c r="A20091" t="s">
        <v>18757</v>
      </c>
      <c r="B20091" s="2">
        <v>1.9660923862829799E-4</v>
      </c>
    </row>
    <row r="20092" spans="1:2" x14ac:dyDescent="0.2">
      <c r="A20092" t="s">
        <v>18758</v>
      </c>
      <c r="B20092" s="2">
        <v>1.9660923862829799E-4</v>
      </c>
    </row>
    <row r="20093" spans="1:2" x14ac:dyDescent="0.2">
      <c r="A20093" t="s">
        <v>18759</v>
      </c>
      <c r="B20093" s="2">
        <v>1.9660923862829799E-4</v>
      </c>
    </row>
    <row r="20094" spans="1:2" x14ac:dyDescent="0.2">
      <c r="A20094" t="s">
        <v>21088</v>
      </c>
      <c r="B20094" s="2">
        <v>1.9660923862829799E-4</v>
      </c>
    </row>
    <row r="20095" spans="1:2" x14ac:dyDescent="0.2">
      <c r="A20095" t="s">
        <v>21094</v>
      </c>
      <c r="B20095" s="2">
        <v>1.9660923862829799E-4</v>
      </c>
    </row>
    <row r="20096" spans="1:2" x14ac:dyDescent="0.2">
      <c r="A20096" t="s">
        <v>21095</v>
      </c>
      <c r="B20096" s="2">
        <v>1.9660923862829799E-4</v>
      </c>
    </row>
    <row r="20097" spans="1:2" x14ac:dyDescent="0.2">
      <c r="A20097" t="s">
        <v>21154</v>
      </c>
      <c r="B20097" s="2">
        <v>1.9660923862829799E-4</v>
      </c>
    </row>
    <row r="20098" spans="1:2" x14ac:dyDescent="0.2">
      <c r="A20098" t="s">
        <v>21440</v>
      </c>
      <c r="B20098" s="2">
        <v>1.9660923862829799E-4</v>
      </c>
    </row>
    <row r="20099" spans="1:2" x14ac:dyDescent="0.2">
      <c r="A20099" t="s">
        <v>21451</v>
      </c>
      <c r="B20099" s="2">
        <v>1.9660923862829799E-4</v>
      </c>
    </row>
    <row r="20100" spans="1:2" x14ac:dyDescent="0.2">
      <c r="A20100" t="s">
        <v>21518</v>
      </c>
      <c r="B20100" s="2">
        <v>1.9660923862829799E-4</v>
      </c>
    </row>
    <row r="20101" spans="1:2" x14ac:dyDescent="0.2">
      <c r="A20101" t="s">
        <v>31263</v>
      </c>
      <c r="B20101" s="2">
        <v>1.96350498812617E-4</v>
      </c>
    </row>
    <row r="20102" spans="1:2" x14ac:dyDescent="0.2">
      <c r="A20102" t="s">
        <v>8933</v>
      </c>
      <c r="B20102" s="2">
        <v>1.96225099092846E-4</v>
      </c>
    </row>
    <row r="20103" spans="1:2" x14ac:dyDescent="0.2">
      <c r="A20103" t="s">
        <v>681</v>
      </c>
      <c r="B20103" s="2">
        <v>1.9608296861406399E-4</v>
      </c>
    </row>
    <row r="20104" spans="1:2" x14ac:dyDescent="0.2">
      <c r="A20104" t="s">
        <v>10813</v>
      </c>
      <c r="B20104" s="2">
        <v>1.9581653759814799E-4</v>
      </c>
    </row>
    <row r="20105" spans="1:2" x14ac:dyDescent="0.2">
      <c r="A20105" t="s">
        <v>2765</v>
      </c>
      <c r="B20105" s="2">
        <v>1.9551339210011E-4</v>
      </c>
    </row>
    <row r="20106" spans="1:2" x14ac:dyDescent="0.2">
      <c r="A20106" t="s">
        <v>25111</v>
      </c>
      <c r="B20106" s="2">
        <v>1.95269691175781E-4</v>
      </c>
    </row>
    <row r="20107" spans="1:2" x14ac:dyDescent="0.2">
      <c r="A20107" t="s">
        <v>26476</v>
      </c>
      <c r="B20107" s="2">
        <v>1.9494023581500999E-4</v>
      </c>
    </row>
    <row r="20108" spans="1:2" x14ac:dyDescent="0.2">
      <c r="A20108" t="s">
        <v>11589</v>
      </c>
      <c r="B20108" s="2">
        <v>1.94624692085199E-4</v>
      </c>
    </row>
    <row r="20109" spans="1:2" x14ac:dyDescent="0.2">
      <c r="A20109" t="s">
        <v>11590</v>
      </c>
      <c r="B20109" s="2">
        <v>1.94624692085199E-4</v>
      </c>
    </row>
    <row r="20110" spans="1:2" x14ac:dyDescent="0.2">
      <c r="A20110" t="s">
        <v>11591</v>
      </c>
      <c r="B20110" s="2">
        <v>1.94624692085199E-4</v>
      </c>
    </row>
    <row r="20111" spans="1:2" x14ac:dyDescent="0.2">
      <c r="A20111" t="s">
        <v>34089</v>
      </c>
      <c r="B20111" s="2">
        <v>1.9461466581560601E-4</v>
      </c>
    </row>
    <row r="20112" spans="1:2" x14ac:dyDescent="0.2">
      <c r="A20112" t="s">
        <v>20930</v>
      </c>
      <c r="B20112" s="2">
        <v>1.9460762268863599E-4</v>
      </c>
    </row>
    <row r="20113" spans="1:2" x14ac:dyDescent="0.2">
      <c r="A20113" t="s">
        <v>20931</v>
      </c>
      <c r="B20113" s="2">
        <v>1.9460762268863599E-4</v>
      </c>
    </row>
    <row r="20114" spans="1:2" x14ac:dyDescent="0.2">
      <c r="A20114" t="s">
        <v>25498</v>
      </c>
      <c r="B20114" s="2">
        <v>1.9460762268863599E-4</v>
      </c>
    </row>
    <row r="20115" spans="1:2" x14ac:dyDescent="0.2">
      <c r="A20115" t="s">
        <v>25830</v>
      </c>
      <c r="B20115" s="2">
        <v>1.9460762268863599E-4</v>
      </c>
    </row>
    <row r="20116" spans="1:2" x14ac:dyDescent="0.2">
      <c r="A20116" t="s">
        <v>25831</v>
      </c>
      <c r="B20116" s="2">
        <v>1.9460762268863599E-4</v>
      </c>
    </row>
    <row r="20117" spans="1:2" x14ac:dyDescent="0.2">
      <c r="A20117" t="s">
        <v>25869</v>
      </c>
      <c r="B20117" s="2">
        <v>1.9460762268863599E-4</v>
      </c>
    </row>
    <row r="20118" spans="1:2" x14ac:dyDescent="0.2">
      <c r="A20118" t="s">
        <v>26144</v>
      </c>
      <c r="B20118" s="2">
        <v>1.9460762268863599E-4</v>
      </c>
    </row>
    <row r="20119" spans="1:2" x14ac:dyDescent="0.2">
      <c r="A20119" t="s">
        <v>2080</v>
      </c>
      <c r="B20119" s="2">
        <v>1.9437876471783901E-4</v>
      </c>
    </row>
    <row r="20120" spans="1:2" x14ac:dyDescent="0.2">
      <c r="A20120" t="s">
        <v>3313</v>
      </c>
      <c r="B20120" s="2">
        <v>1.9437876471783901E-4</v>
      </c>
    </row>
    <row r="20121" spans="1:2" x14ac:dyDescent="0.2">
      <c r="A20121" t="s">
        <v>3314</v>
      </c>
      <c r="B20121" s="2">
        <v>1.9437876471783901E-4</v>
      </c>
    </row>
    <row r="20122" spans="1:2" x14ac:dyDescent="0.2">
      <c r="A20122" t="s">
        <v>3315</v>
      </c>
      <c r="B20122" s="2">
        <v>1.9437876471783901E-4</v>
      </c>
    </row>
    <row r="20123" spans="1:2" x14ac:dyDescent="0.2">
      <c r="A20123" t="s">
        <v>3366</v>
      </c>
      <c r="B20123" s="2">
        <v>1.9437876471783901E-4</v>
      </c>
    </row>
    <row r="20124" spans="1:2" x14ac:dyDescent="0.2">
      <c r="A20124" t="s">
        <v>30051</v>
      </c>
      <c r="B20124" s="2">
        <v>1.94305597688071E-4</v>
      </c>
    </row>
    <row r="20125" spans="1:2" x14ac:dyDescent="0.2">
      <c r="A20125" t="s">
        <v>798</v>
      </c>
      <c r="B20125" s="2">
        <v>1.9426723883952899E-4</v>
      </c>
    </row>
    <row r="20126" spans="1:2" x14ac:dyDescent="0.2">
      <c r="A20126" t="s">
        <v>1381</v>
      </c>
      <c r="B20126" s="2">
        <v>1.9426723883952899E-4</v>
      </c>
    </row>
    <row r="20127" spans="1:2" x14ac:dyDescent="0.2">
      <c r="A20127" t="s">
        <v>1396</v>
      </c>
      <c r="B20127" s="2">
        <v>1.9426723883952899E-4</v>
      </c>
    </row>
    <row r="20128" spans="1:2" x14ac:dyDescent="0.2">
      <c r="A20128" t="s">
        <v>1430</v>
      </c>
      <c r="B20128" s="2">
        <v>1.9426723883952899E-4</v>
      </c>
    </row>
    <row r="20129" spans="1:2" x14ac:dyDescent="0.2">
      <c r="A20129" t="s">
        <v>1433</v>
      </c>
      <c r="B20129" s="2">
        <v>1.9426723883952899E-4</v>
      </c>
    </row>
    <row r="20130" spans="1:2" x14ac:dyDescent="0.2">
      <c r="A20130" t="s">
        <v>1434</v>
      </c>
      <c r="B20130" s="2">
        <v>1.9426723883952899E-4</v>
      </c>
    </row>
    <row r="20131" spans="1:2" x14ac:dyDescent="0.2">
      <c r="A20131" t="s">
        <v>1435</v>
      </c>
      <c r="B20131" s="2">
        <v>1.9426723883952899E-4</v>
      </c>
    </row>
    <row r="20132" spans="1:2" x14ac:dyDescent="0.2">
      <c r="A20132" t="s">
        <v>1446</v>
      </c>
      <c r="B20132" s="2">
        <v>1.9426723883952899E-4</v>
      </c>
    </row>
    <row r="20133" spans="1:2" x14ac:dyDescent="0.2">
      <c r="A20133" t="s">
        <v>1509</v>
      </c>
      <c r="B20133" s="2">
        <v>1.9426723883952899E-4</v>
      </c>
    </row>
    <row r="20134" spans="1:2" x14ac:dyDescent="0.2">
      <c r="A20134" t="s">
        <v>1521</v>
      </c>
      <c r="B20134" s="2">
        <v>1.9426723883952899E-4</v>
      </c>
    </row>
    <row r="20135" spans="1:2" x14ac:dyDescent="0.2">
      <c r="A20135" t="s">
        <v>1542</v>
      </c>
      <c r="B20135" s="2">
        <v>1.9426723883952899E-4</v>
      </c>
    </row>
    <row r="20136" spans="1:2" x14ac:dyDescent="0.2">
      <c r="A20136" t="s">
        <v>1543</v>
      </c>
      <c r="B20136" s="2">
        <v>1.9426723883952899E-4</v>
      </c>
    </row>
    <row r="20137" spans="1:2" x14ac:dyDescent="0.2">
      <c r="A20137" t="s">
        <v>1548</v>
      </c>
      <c r="B20137" s="2">
        <v>1.9426723883952899E-4</v>
      </c>
    </row>
    <row r="20138" spans="1:2" x14ac:dyDescent="0.2">
      <c r="A20138" t="s">
        <v>4805</v>
      </c>
      <c r="B20138" s="2">
        <v>1.9426723883952899E-4</v>
      </c>
    </row>
    <row r="20139" spans="1:2" x14ac:dyDescent="0.2">
      <c r="A20139" t="s">
        <v>4806</v>
      </c>
      <c r="B20139" s="2">
        <v>1.9426723883952899E-4</v>
      </c>
    </row>
    <row r="20140" spans="1:2" x14ac:dyDescent="0.2">
      <c r="A20140" t="s">
        <v>4809</v>
      </c>
      <c r="B20140" s="2">
        <v>1.9426723883952899E-4</v>
      </c>
    </row>
    <row r="20141" spans="1:2" x14ac:dyDescent="0.2">
      <c r="A20141" t="s">
        <v>4839</v>
      </c>
      <c r="B20141" s="2">
        <v>1.9426723883952899E-4</v>
      </c>
    </row>
    <row r="20142" spans="1:2" x14ac:dyDescent="0.2">
      <c r="A20142" t="s">
        <v>4895</v>
      </c>
      <c r="B20142" s="2">
        <v>1.9426723883952899E-4</v>
      </c>
    </row>
    <row r="20143" spans="1:2" x14ac:dyDescent="0.2">
      <c r="A20143" t="s">
        <v>13108</v>
      </c>
      <c r="B20143" s="2">
        <v>1.9426723883952899E-4</v>
      </c>
    </row>
    <row r="20144" spans="1:2" x14ac:dyDescent="0.2">
      <c r="A20144" t="s">
        <v>14374</v>
      </c>
      <c r="B20144" s="2">
        <v>1.9426723883952899E-4</v>
      </c>
    </row>
    <row r="20145" spans="1:2" x14ac:dyDescent="0.2">
      <c r="A20145" t="s">
        <v>16544</v>
      </c>
      <c r="B20145" s="2">
        <v>1.9426723883952899E-4</v>
      </c>
    </row>
    <row r="20146" spans="1:2" x14ac:dyDescent="0.2">
      <c r="A20146" t="s">
        <v>18631</v>
      </c>
      <c r="B20146" s="2">
        <v>1.9426723883952899E-4</v>
      </c>
    </row>
    <row r="20147" spans="1:2" x14ac:dyDescent="0.2">
      <c r="A20147" t="s">
        <v>18634</v>
      </c>
      <c r="B20147" s="2">
        <v>1.9426723883952899E-4</v>
      </c>
    </row>
    <row r="20148" spans="1:2" x14ac:dyDescent="0.2">
      <c r="A20148" t="s">
        <v>18685</v>
      </c>
      <c r="B20148" s="2">
        <v>1.9426723883952899E-4</v>
      </c>
    </row>
    <row r="20149" spans="1:2" x14ac:dyDescent="0.2">
      <c r="A20149" t="s">
        <v>18707</v>
      </c>
      <c r="B20149" s="2">
        <v>1.9426723883952899E-4</v>
      </c>
    </row>
    <row r="20150" spans="1:2" x14ac:dyDescent="0.2">
      <c r="A20150" t="s">
        <v>18746</v>
      </c>
      <c r="B20150" s="2">
        <v>1.9426723883952899E-4</v>
      </c>
    </row>
    <row r="20151" spans="1:2" x14ac:dyDescent="0.2">
      <c r="A20151" t="s">
        <v>18764</v>
      </c>
      <c r="B20151" s="2">
        <v>1.9426723883952899E-4</v>
      </c>
    </row>
    <row r="20152" spans="1:2" x14ac:dyDescent="0.2">
      <c r="A20152" t="s">
        <v>18765</v>
      </c>
      <c r="B20152" s="2">
        <v>1.9426723883952899E-4</v>
      </c>
    </row>
    <row r="20153" spans="1:2" x14ac:dyDescent="0.2">
      <c r="A20153" t="s">
        <v>18766</v>
      </c>
      <c r="B20153" s="2">
        <v>1.9426723883952899E-4</v>
      </c>
    </row>
    <row r="20154" spans="1:2" x14ac:dyDescent="0.2">
      <c r="A20154" t="s">
        <v>21055</v>
      </c>
      <c r="B20154" s="2">
        <v>1.9426723883952899E-4</v>
      </c>
    </row>
    <row r="20155" spans="1:2" x14ac:dyDescent="0.2">
      <c r="A20155" t="s">
        <v>21060</v>
      </c>
      <c r="B20155" s="2">
        <v>1.9426723883952899E-4</v>
      </c>
    </row>
    <row r="20156" spans="1:2" x14ac:dyDescent="0.2">
      <c r="A20156" t="s">
        <v>21061</v>
      </c>
      <c r="B20156" s="2">
        <v>1.9426723883952899E-4</v>
      </c>
    </row>
    <row r="20157" spans="1:2" x14ac:dyDescent="0.2">
      <c r="A20157" t="s">
        <v>21062</v>
      </c>
      <c r="B20157" s="2">
        <v>1.9426723883952899E-4</v>
      </c>
    </row>
    <row r="20158" spans="1:2" x14ac:dyDescent="0.2">
      <c r="A20158" t="s">
        <v>21079</v>
      </c>
      <c r="B20158" s="2">
        <v>1.9426723883952899E-4</v>
      </c>
    </row>
    <row r="20159" spans="1:2" x14ac:dyDescent="0.2">
      <c r="A20159" t="s">
        <v>21080</v>
      </c>
      <c r="B20159" s="2">
        <v>1.9426723883952899E-4</v>
      </c>
    </row>
    <row r="20160" spans="1:2" x14ac:dyDescent="0.2">
      <c r="A20160" t="s">
        <v>21081</v>
      </c>
      <c r="B20160" s="2">
        <v>1.9426723883952899E-4</v>
      </c>
    </row>
    <row r="20161" spans="1:2" x14ac:dyDescent="0.2">
      <c r="A20161" t="s">
        <v>21090</v>
      </c>
      <c r="B20161" s="2">
        <v>1.9426723883952899E-4</v>
      </c>
    </row>
    <row r="20162" spans="1:2" x14ac:dyDescent="0.2">
      <c r="A20162" t="s">
        <v>21138</v>
      </c>
      <c r="B20162" s="2">
        <v>1.9426723883952899E-4</v>
      </c>
    </row>
    <row r="20163" spans="1:2" x14ac:dyDescent="0.2">
      <c r="A20163" t="s">
        <v>21139</v>
      </c>
      <c r="B20163" s="2">
        <v>1.9426723883952899E-4</v>
      </c>
    </row>
    <row r="20164" spans="1:2" x14ac:dyDescent="0.2">
      <c r="A20164" t="s">
        <v>21140</v>
      </c>
      <c r="B20164" s="2">
        <v>1.9426723883952899E-4</v>
      </c>
    </row>
    <row r="20165" spans="1:2" x14ac:dyDescent="0.2">
      <c r="A20165" t="s">
        <v>21141</v>
      </c>
      <c r="B20165" s="2">
        <v>1.9426723883952899E-4</v>
      </c>
    </row>
    <row r="20166" spans="1:2" x14ac:dyDescent="0.2">
      <c r="A20166" t="s">
        <v>21142</v>
      </c>
      <c r="B20166" s="2">
        <v>1.9426723883952899E-4</v>
      </c>
    </row>
    <row r="20167" spans="1:2" x14ac:dyDescent="0.2">
      <c r="A20167" t="s">
        <v>21397</v>
      </c>
      <c r="B20167" s="2">
        <v>1.9426723883952899E-4</v>
      </c>
    </row>
    <row r="20168" spans="1:2" x14ac:dyDescent="0.2">
      <c r="A20168" t="s">
        <v>21445</v>
      </c>
      <c r="B20168" s="2">
        <v>1.9426723883952899E-4</v>
      </c>
    </row>
    <row r="20169" spans="1:2" x14ac:dyDescent="0.2">
      <c r="A20169" t="s">
        <v>21446</v>
      </c>
      <c r="B20169" s="2">
        <v>1.9426723883952899E-4</v>
      </c>
    </row>
    <row r="20170" spans="1:2" x14ac:dyDescent="0.2">
      <c r="A20170" t="s">
        <v>21468</v>
      </c>
      <c r="B20170" s="2">
        <v>1.9426723883952899E-4</v>
      </c>
    </row>
    <row r="20171" spans="1:2" x14ac:dyDescent="0.2">
      <c r="A20171" t="s">
        <v>21515</v>
      </c>
      <c r="B20171" s="2">
        <v>1.9426723883952899E-4</v>
      </c>
    </row>
    <row r="20172" spans="1:2" x14ac:dyDescent="0.2">
      <c r="A20172" t="s">
        <v>21532</v>
      </c>
      <c r="B20172" s="2">
        <v>1.9426723883952899E-4</v>
      </c>
    </row>
    <row r="20173" spans="1:2" x14ac:dyDescent="0.2">
      <c r="A20173" t="s">
        <v>21704</v>
      </c>
      <c r="B20173" s="2">
        <v>1.9426723883952899E-4</v>
      </c>
    </row>
    <row r="20174" spans="1:2" x14ac:dyDescent="0.2">
      <c r="A20174" t="s">
        <v>21911</v>
      </c>
      <c r="B20174" s="2">
        <v>1.9426723883952899E-4</v>
      </c>
    </row>
    <row r="20175" spans="1:2" x14ac:dyDescent="0.2">
      <c r="A20175" t="s">
        <v>6049</v>
      </c>
      <c r="B20175" s="2">
        <v>1.9421760225668501E-4</v>
      </c>
    </row>
    <row r="20176" spans="1:2" x14ac:dyDescent="0.2">
      <c r="A20176" t="s">
        <v>6050</v>
      </c>
      <c r="B20176" s="2">
        <v>1.9421760225668501E-4</v>
      </c>
    </row>
    <row r="20177" spans="1:2" x14ac:dyDescent="0.2">
      <c r="A20177" t="s">
        <v>16264</v>
      </c>
      <c r="B20177" s="2">
        <v>1.9421760225668501E-4</v>
      </c>
    </row>
    <row r="20178" spans="1:2" x14ac:dyDescent="0.2">
      <c r="A20178" t="s">
        <v>34045</v>
      </c>
      <c r="B20178" s="2">
        <v>1.9421760225668501E-4</v>
      </c>
    </row>
    <row r="20179" spans="1:2" x14ac:dyDescent="0.2">
      <c r="A20179" t="s">
        <v>30590</v>
      </c>
      <c r="B20179" s="2">
        <v>1.9392947433516299E-4</v>
      </c>
    </row>
    <row r="20180" spans="1:2" x14ac:dyDescent="0.2">
      <c r="A20180" t="s">
        <v>30591</v>
      </c>
      <c r="B20180" s="2">
        <v>1.9392947433516299E-4</v>
      </c>
    </row>
    <row r="20181" spans="1:2" x14ac:dyDescent="0.2">
      <c r="A20181" t="s">
        <v>4966</v>
      </c>
      <c r="B20181" s="2">
        <v>1.9340579456184E-4</v>
      </c>
    </row>
    <row r="20182" spans="1:2" x14ac:dyDescent="0.2">
      <c r="A20182" t="s">
        <v>4967</v>
      </c>
      <c r="B20182" s="2">
        <v>1.9340579456184E-4</v>
      </c>
    </row>
    <row r="20183" spans="1:2" x14ac:dyDescent="0.2">
      <c r="A20183" t="s">
        <v>4968</v>
      </c>
      <c r="B20183" s="2">
        <v>1.9340579456184E-4</v>
      </c>
    </row>
    <row r="20184" spans="1:2" x14ac:dyDescent="0.2">
      <c r="A20184" t="s">
        <v>29661</v>
      </c>
      <c r="B20184" s="2">
        <v>1.93151092389598E-4</v>
      </c>
    </row>
    <row r="20185" spans="1:2" x14ac:dyDescent="0.2">
      <c r="A20185" t="s">
        <v>29662</v>
      </c>
      <c r="B20185" s="2">
        <v>1.93151092389598E-4</v>
      </c>
    </row>
    <row r="20186" spans="1:2" x14ac:dyDescent="0.2">
      <c r="A20186" t="s">
        <v>30085</v>
      </c>
      <c r="B20186" s="2">
        <v>1.93151092389598E-4</v>
      </c>
    </row>
    <row r="20187" spans="1:2" x14ac:dyDescent="0.2">
      <c r="A20187" t="s">
        <v>30086</v>
      </c>
      <c r="B20187" s="2">
        <v>1.93151092389598E-4</v>
      </c>
    </row>
    <row r="20188" spans="1:2" x14ac:dyDescent="0.2">
      <c r="A20188" t="s">
        <v>28055</v>
      </c>
      <c r="B20188" s="2">
        <v>1.9305737805552699E-4</v>
      </c>
    </row>
    <row r="20189" spans="1:2" x14ac:dyDescent="0.2">
      <c r="A20189" t="s">
        <v>17450</v>
      </c>
      <c r="B20189" s="2">
        <v>1.92790641449391E-4</v>
      </c>
    </row>
    <row r="20190" spans="1:2" x14ac:dyDescent="0.2">
      <c r="A20190" t="s">
        <v>2664</v>
      </c>
      <c r="B20190" s="2">
        <v>1.9276712555438199E-4</v>
      </c>
    </row>
    <row r="20191" spans="1:2" x14ac:dyDescent="0.2">
      <c r="A20191" t="s">
        <v>2712</v>
      </c>
      <c r="B20191" s="2">
        <v>1.9276712555438199E-4</v>
      </c>
    </row>
    <row r="20192" spans="1:2" x14ac:dyDescent="0.2">
      <c r="A20192" t="s">
        <v>2732</v>
      </c>
      <c r="B20192" s="2">
        <v>1.9276712555438199E-4</v>
      </c>
    </row>
    <row r="20193" spans="1:2" x14ac:dyDescent="0.2">
      <c r="A20193" t="s">
        <v>4181</v>
      </c>
      <c r="B20193" s="2">
        <v>1.9276712555438199E-4</v>
      </c>
    </row>
    <row r="20194" spans="1:2" x14ac:dyDescent="0.2">
      <c r="A20194" t="s">
        <v>4182</v>
      </c>
      <c r="B20194" s="2">
        <v>1.9276712555438199E-4</v>
      </c>
    </row>
    <row r="20195" spans="1:2" x14ac:dyDescent="0.2">
      <c r="A20195" t="s">
        <v>4185</v>
      </c>
      <c r="B20195" s="2">
        <v>1.9276712555438199E-4</v>
      </c>
    </row>
    <row r="20196" spans="1:2" x14ac:dyDescent="0.2">
      <c r="A20196" t="s">
        <v>4186</v>
      </c>
      <c r="B20196" s="2">
        <v>1.9276712555438199E-4</v>
      </c>
    </row>
    <row r="20197" spans="1:2" x14ac:dyDescent="0.2">
      <c r="A20197" t="s">
        <v>7372</v>
      </c>
      <c r="B20197" s="2">
        <v>1.9276712555438199E-4</v>
      </c>
    </row>
    <row r="20198" spans="1:2" x14ac:dyDescent="0.2">
      <c r="A20198" t="s">
        <v>7373</v>
      </c>
      <c r="B20198" s="2">
        <v>1.9276712555438199E-4</v>
      </c>
    </row>
    <row r="20199" spans="1:2" x14ac:dyDescent="0.2">
      <c r="A20199" t="s">
        <v>21947</v>
      </c>
      <c r="B20199" s="2">
        <v>1.9276712555438199E-4</v>
      </c>
    </row>
    <row r="20200" spans="1:2" x14ac:dyDescent="0.2">
      <c r="A20200" t="s">
        <v>21948</v>
      </c>
      <c r="B20200" s="2">
        <v>1.9276712555438199E-4</v>
      </c>
    </row>
    <row r="20201" spans="1:2" x14ac:dyDescent="0.2">
      <c r="A20201" t="s">
        <v>21997</v>
      </c>
      <c r="B20201" s="2">
        <v>1.9276712555438199E-4</v>
      </c>
    </row>
    <row r="20202" spans="1:2" x14ac:dyDescent="0.2">
      <c r="A20202" t="s">
        <v>21998</v>
      </c>
      <c r="B20202" s="2">
        <v>1.9276712555438199E-4</v>
      </c>
    </row>
    <row r="20203" spans="1:2" x14ac:dyDescent="0.2">
      <c r="A20203" t="s">
        <v>25568</v>
      </c>
      <c r="B20203" s="2">
        <v>1.9276712555438199E-4</v>
      </c>
    </row>
    <row r="20204" spans="1:2" x14ac:dyDescent="0.2">
      <c r="A20204" t="s">
        <v>25569</v>
      </c>
      <c r="B20204" s="2">
        <v>1.9276712555438199E-4</v>
      </c>
    </row>
    <row r="20205" spans="1:2" x14ac:dyDescent="0.2">
      <c r="A20205" t="s">
        <v>28310</v>
      </c>
      <c r="B20205" s="2">
        <v>1.9276712555438199E-4</v>
      </c>
    </row>
    <row r="20206" spans="1:2" x14ac:dyDescent="0.2">
      <c r="A20206" t="s">
        <v>28315</v>
      </c>
      <c r="B20206" s="2">
        <v>1.9276712555438199E-4</v>
      </c>
    </row>
    <row r="20207" spans="1:2" x14ac:dyDescent="0.2">
      <c r="A20207" t="s">
        <v>28316</v>
      </c>
      <c r="B20207" s="2">
        <v>1.9276712555438199E-4</v>
      </c>
    </row>
    <row r="20208" spans="1:2" x14ac:dyDescent="0.2">
      <c r="A20208" t="s">
        <v>28326</v>
      </c>
      <c r="B20208" s="2">
        <v>1.9276712555438199E-4</v>
      </c>
    </row>
    <row r="20209" spans="1:2" x14ac:dyDescent="0.2">
      <c r="A20209" t="s">
        <v>28327</v>
      </c>
      <c r="B20209" s="2">
        <v>1.9276712555438199E-4</v>
      </c>
    </row>
    <row r="20210" spans="1:2" x14ac:dyDescent="0.2">
      <c r="A20210" t="s">
        <v>28476</v>
      </c>
      <c r="B20210" s="2">
        <v>1.9276712555438199E-4</v>
      </c>
    </row>
    <row r="20211" spans="1:2" x14ac:dyDescent="0.2">
      <c r="A20211" t="s">
        <v>28477</v>
      </c>
      <c r="B20211" s="2">
        <v>1.9276712555438199E-4</v>
      </c>
    </row>
    <row r="20212" spans="1:2" x14ac:dyDescent="0.2">
      <c r="A20212" t="s">
        <v>28664</v>
      </c>
      <c r="B20212" s="2">
        <v>1.9276712555438199E-4</v>
      </c>
    </row>
    <row r="20213" spans="1:2" x14ac:dyDescent="0.2">
      <c r="A20213" t="s">
        <v>28665</v>
      </c>
      <c r="B20213" s="2">
        <v>1.9276712555438199E-4</v>
      </c>
    </row>
    <row r="20214" spans="1:2" x14ac:dyDescent="0.2">
      <c r="A20214" t="s">
        <v>28686</v>
      </c>
      <c r="B20214" s="2">
        <v>1.9276712555438199E-4</v>
      </c>
    </row>
    <row r="20215" spans="1:2" x14ac:dyDescent="0.2">
      <c r="A20215" t="s">
        <v>28687</v>
      </c>
      <c r="B20215" s="2">
        <v>1.9276712555438199E-4</v>
      </c>
    </row>
    <row r="20216" spans="1:2" x14ac:dyDescent="0.2">
      <c r="A20216" t="s">
        <v>28692</v>
      </c>
      <c r="B20216" s="2">
        <v>1.9276712555438199E-4</v>
      </c>
    </row>
    <row r="20217" spans="1:2" x14ac:dyDescent="0.2">
      <c r="A20217" t="s">
        <v>28693</v>
      </c>
      <c r="B20217" s="2">
        <v>1.9276712555438199E-4</v>
      </c>
    </row>
    <row r="20218" spans="1:2" x14ac:dyDescent="0.2">
      <c r="A20218" t="s">
        <v>28750</v>
      </c>
      <c r="B20218" s="2">
        <v>1.9276712555438199E-4</v>
      </c>
    </row>
    <row r="20219" spans="1:2" x14ac:dyDescent="0.2">
      <c r="A20219" t="s">
        <v>28751</v>
      </c>
      <c r="B20219" s="2">
        <v>1.9276712555438199E-4</v>
      </c>
    </row>
    <row r="20220" spans="1:2" x14ac:dyDescent="0.2">
      <c r="A20220" t="s">
        <v>29015</v>
      </c>
      <c r="B20220" s="2">
        <v>1.9276712555438199E-4</v>
      </c>
    </row>
    <row r="20221" spans="1:2" x14ac:dyDescent="0.2">
      <c r="A20221" t="s">
        <v>29016</v>
      </c>
      <c r="B20221" s="2">
        <v>1.9276712555438199E-4</v>
      </c>
    </row>
    <row r="20222" spans="1:2" x14ac:dyDescent="0.2">
      <c r="A20222" t="s">
        <v>29325</v>
      </c>
      <c r="B20222" s="2">
        <v>1.9276712555438199E-4</v>
      </c>
    </row>
    <row r="20223" spans="1:2" x14ac:dyDescent="0.2">
      <c r="A20223" t="s">
        <v>18825</v>
      </c>
      <c r="B20223" s="2">
        <v>1.9272403031563501E-4</v>
      </c>
    </row>
    <row r="20224" spans="1:2" x14ac:dyDescent="0.2">
      <c r="A20224" t="s">
        <v>11765</v>
      </c>
      <c r="B20224" s="2">
        <v>1.9211608741898E-4</v>
      </c>
    </row>
    <row r="20225" spans="1:2" x14ac:dyDescent="0.2">
      <c r="A20225" t="s">
        <v>17894</v>
      </c>
      <c r="B20225" s="2">
        <v>1.9211608741898E-4</v>
      </c>
    </row>
    <row r="20226" spans="1:2" x14ac:dyDescent="0.2">
      <c r="A20226" t="s">
        <v>17895</v>
      </c>
      <c r="B20226" s="2">
        <v>1.9211608741898E-4</v>
      </c>
    </row>
    <row r="20227" spans="1:2" x14ac:dyDescent="0.2">
      <c r="A20227" t="s">
        <v>37371</v>
      </c>
      <c r="B20227" s="2">
        <v>1.9211608741898E-4</v>
      </c>
    </row>
    <row r="20228" spans="1:2" x14ac:dyDescent="0.2">
      <c r="A20228" t="s">
        <v>12755</v>
      </c>
      <c r="B20228" s="2">
        <v>1.9204485579393799E-4</v>
      </c>
    </row>
    <row r="20229" spans="1:2" x14ac:dyDescent="0.2">
      <c r="A20229" t="s">
        <v>12791</v>
      </c>
      <c r="B20229" s="2">
        <v>1.9204485579393799E-4</v>
      </c>
    </row>
    <row r="20230" spans="1:2" x14ac:dyDescent="0.2">
      <c r="A20230" t="s">
        <v>13170</v>
      </c>
      <c r="B20230" s="2">
        <v>1.9204485579393799E-4</v>
      </c>
    </row>
    <row r="20231" spans="1:2" x14ac:dyDescent="0.2">
      <c r="A20231" t="s">
        <v>13171</v>
      </c>
      <c r="B20231" s="2">
        <v>1.9204485579393799E-4</v>
      </c>
    </row>
    <row r="20232" spans="1:2" x14ac:dyDescent="0.2">
      <c r="A20232" t="s">
        <v>13172</v>
      </c>
      <c r="B20232" s="2">
        <v>1.9204485579393799E-4</v>
      </c>
    </row>
    <row r="20233" spans="1:2" x14ac:dyDescent="0.2">
      <c r="A20233" t="s">
        <v>13173</v>
      </c>
      <c r="B20233" s="2">
        <v>1.9204485579393799E-4</v>
      </c>
    </row>
    <row r="20234" spans="1:2" x14ac:dyDescent="0.2">
      <c r="A20234" t="s">
        <v>14971</v>
      </c>
      <c r="B20234" s="2">
        <v>1.9204485579393799E-4</v>
      </c>
    </row>
    <row r="20235" spans="1:2" x14ac:dyDescent="0.2">
      <c r="A20235" t="s">
        <v>16599</v>
      </c>
      <c r="B20235" s="2">
        <v>1.9204485579393799E-4</v>
      </c>
    </row>
    <row r="20236" spans="1:2" x14ac:dyDescent="0.2">
      <c r="A20236" t="s">
        <v>20936</v>
      </c>
      <c r="B20236" s="2">
        <v>1.9198717200197201E-4</v>
      </c>
    </row>
    <row r="20237" spans="1:2" x14ac:dyDescent="0.2">
      <c r="A20237" t="s">
        <v>20937</v>
      </c>
      <c r="B20237" s="2">
        <v>1.9198717200197201E-4</v>
      </c>
    </row>
    <row r="20238" spans="1:2" x14ac:dyDescent="0.2">
      <c r="A20238" t="s">
        <v>23240</v>
      </c>
      <c r="B20238" s="2">
        <v>1.9198717200197201E-4</v>
      </c>
    </row>
    <row r="20239" spans="1:2" x14ac:dyDescent="0.2">
      <c r="A20239" t="s">
        <v>6269</v>
      </c>
      <c r="B20239" s="2">
        <v>1.91851213457994E-4</v>
      </c>
    </row>
    <row r="20240" spans="1:2" x14ac:dyDescent="0.2">
      <c r="A20240" t="s">
        <v>366</v>
      </c>
      <c r="B20240" s="2">
        <v>1.91771847312338E-4</v>
      </c>
    </row>
    <row r="20241" spans="1:2" x14ac:dyDescent="0.2">
      <c r="A20241" t="s">
        <v>974</v>
      </c>
      <c r="B20241" s="2">
        <v>1.91771847312338E-4</v>
      </c>
    </row>
    <row r="20242" spans="1:2" x14ac:dyDescent="0.2">
      <c r="A20242" t="s">
        <v>976</v>
      </c>
      <c r="B20242" s="2">
        <v>1.91771847312338E-4</v>
      </c>
    </row>
    <row r="20243" spans="1:2" x14ac:dyDescent="0.2">
      <c r="A20243" t="s">
        <v>3895</v>
      </c>
      <c r="B20243" s="2">
        <v>1.91771847312338E-4</v>
      </c>
    </row>
    <row r="20244" spans="1:2" x14ac:dyDescent="0.2">
      <c r="A20244" t="s">
        <v>3948</v>
      </c>
      <c r="B20244" s="2">
        <v>1.91771847312338E-4</v>
      </c>
    </row>
    <row r="20245" spans="1:2" x14ac:dyDescent="0.2">
      <c r="A20245" t="s">
        <v>3950</v>
      </c>
      <c r="B20245" s="2">
        <v>1.91771847312338E-4</v>
      </c>
    </row>
    <row r="20246" spans="1:2" x14ac:dyDescent="0.2">
      <c r="A20246" t="s">
        <v>3971</v>
      </c>
      <c r="B20246" s="2">
        <v>1.91771847312338E-4</v>
      </c>
    </row>
    <row r="20247" spans="1:2" x14ac:dyDescent="0.2">
      <c r="A20247" t="s">
        <v>12758</v>
      </c>
      <c r="B20247" s="2">
        <v>1.91771847312338E-4</v>
      </c>
    </row>
    <row r="20248" spans="1:2" x14ac:dyDescent="0.2">
      <c r="A20248" t="s">
        <v>13490</v>
      </c>
      <c r="B20248" s="2">
        <v>1.91771847312338E-4</v>
      </c>
    </row>
    <row r="20249" spans="1:2" x14ac:dyDescent="0.2">
      <c r="A20249" t="s">
        <v>14275</v>
      </c>
      <c r="B20249" s="2">
        <v>1.91771847312338E-4</v>
      </c>
    </row>
    <row r="20250" spans="1:2" x14ac:dyDescent="0.2">
      <c r="A20250" t="s">
        <v>14277</v>
      </c>
      <c r="B20250" s="2">
        <v>1.91771847312338E-4</v>
      </c>
    </row>
    <row r="20251" spans="1:2" x14ac:dyDescent="0.2">
      <c r="A20251" t="s">
        <v>5922</v>
      </c>
      <c r="B20251" s="2">
        <v>1.9137820345349599E-4</v>
      </c>
    </row>
    <row r="20252" spans="1:2" x14ac:dyDescent="0.2">
      <c r="A20252" t="s">
        <v>5923</v>
      </c>
      <c r="B20252" s="2">
        <v>1.9137820345349599E-4</v>
      </c>
    </row>
    <row r="20253" spans="1:2" x14ac:dyDescent="0.2">
      <c r="A20253" t="s">
        <v>34260</v>
      </c>
      <c r="B20253" s="2">
        <v>1.9137820345349599E-4</v>
      </c>
    </row>
    <row r="20254" spans="1:2" x14ac:dyDescent="0.2">
      <c r="A20254" t="s">
        <v>34261</v>
      </c>
      <c r="B20254" s="2">
        <v>1.9137820345349599E-4</v>
      </c>
    </row>
    <row r="20255" spans="1:2" x14ac:dyDescent="0.2">
      <c r="A20255" t="s">
        <v>26971</v>
      </c>
      <c r="B20255" s="2">
        <v>1.9099682685919101E-4</v>
      </c>
    </row>
    <row r="20256" spans="1:2" x14ac:dyDescent="0.2">
      <c r="A20256" t="s">
        <v>28</v>
      </c>
      <c r="B20256" s="2">
        <v>1.90760241821408E-4</v>
      </c>
    </row>
    <row r="20257" spans="1:2" x14ac:dyDescent="0.2">
      <c r="A20257" t="s">
        <v>39</v>
      </c>
      <c r="B20257" s="2">
        <v>1.90760241821408E-4</v>
      </c>
    </row>
    <row r="20258" spans="1:2" x14ac:dyDescent="0.2">
      <c r="A20258" t="s">
        <v>80</v>
      </c>
      <c r="B20258" s="2">
        <v>1.90760241821408E-4</v>
      </c>
    </row>
    <row r="20259" spans="1:2" x14ac:dyDescent="0.2">
      <c r="A20259" t="s">
        <v>147</v>
      </c>
      <c r="B20259" s="2">
        <v>1.90760241821408E-4</v>
      </c>
    </row>
    <row r="20260" spans="1:2" x14ac:dyDescent="0.2">
      <c r="A20260" t="s">
        <v>164</v>
      </c>
      <c r="B20260" s="2">
        <v>1.90760241821408E-4</v>
      </c>
    </row>
    <row r="20261" spans="1:2" x14ac:dyDescent="0.2">
      <c r="A20261" t="s">
        <v>165</v>
      </c>
      <c r="B20261" s="2">
        <v>1.90760241821408E-4</v>
      </c>
    </row>
    <row r="20262" spans="1:2" x14ac:dyDescent="0.2">
      <c r="A20262" t="s">
        <v>266</v>
      </c>
      <c r="B20262" s="2">
        <v>1.90760241821408E-4</v>
      </c>
    </row>
    <row r="20263" spans="1:2" x14ac:dyDescent="0.2">
      <c r="A20263" t="s">
        <v>342</v>
      </c>
      <c r="B20263" s="2">
        <v>1.90760241821408E-4</v>
      </c>
    </row>
    <row r="20264" spans="1:2" x14ac:dyDescent="0.2">
      <c r="A20264" t="s">
        <v>343</v>
      </c>
      <c r="B20264" s="2">
        <v>1.90760241821408E-4</v>
      </c>
    </row>
    <row r="20265" spans="1:2" x14ac:dyDescent="0.2">
      <c r="A20265" t="s">
        <v>379</v>
      </c>
      <c r="B20265" s="2">
        <v>1.90760241821408E-4</v>
      </c>
    </row>
    <row r="20266" spans="1:2" x14ac:dyDescent="0.2">
      <c r="A20266" t="s">
        <v>380</v>
      </c>
      <c r="B20266" s="2">
        <v>1.90760241821408E-4</v>
      </c>
    </row>
    <row r="20267" spans="1:2" x14ac:dyDescent="0.2">
      <c r="A20267" t="s">
        <v>401</v>
      </c>
      <c r="B20267" s="2">
        <v>1.90760241821408E-4</v>
      </c>
    </row>
    <row r="20268" spans="1:2" x14ac:dyDescent="0.2">
      <c r="A20268" t="s">
        <v>402</v>
      </c>
      <c r="B20268" s="2">
        <v>1.90760241821408E-4</v>
      </c>
    </row>
    <row r="20269" spans="1:2" x14ac:dyDescent="0.2">
      <c r="A20269" t="s">
        <v>411</v>
      </c>
      <c r="B20269" s="2">
        <v>1.90760241821408E-4</v>
      </c>
    </row>
    <row r="20270" spans="1:2" x14ac:dyDescent="0.2">
      <c r="A20270" t="s">
        <v>420</v>
      </c>
      <c r="B20270" s="2">
        <v>1.90760241821408E-4</v>
      </c>
    </row>
    <row r="20271" spans="1:2" x14ac:dyDescent="0.2">
      <c r="A20271" t="s">
        <v>421</v>
      </c>
      <c r="B20271" s="2">
        <v>1.90760241821408E-4</v>
      </c>
    </row>
    <row r="20272" spans="1:2" x14ac:dyDescent="0.2">
      <c r="A20272" t="s">
        <v>456</v>
      </c>
      <c r="B20272" s="2">
        <v>1.90760241821408E-4</v>
      </c>
    </row>
    <row r="20273" spans="1:2" x14ac:dyDescent="0.2">
      <c r="A20273" t="s">
        <v>457</v>
      </c>
      <c r="B20273" s="2">
        <v>1.90760241821408E-4</v>
      </c>
    </row>
    <row r="20274" spans="1:2" x14ac:dyDescent="0.2">
      <c r="A20274" t="s">
        <v>507</v>
      </c>
      <c r="B20274" s="2">
        <v>1.90760241821408E-4</v>
      </c>
    </row>
    <row r="20275" spans="1:2" x14ac:dyDescent="0.2">
      <c r="A20275" t="s">
        <v>508</v>
      </c>
      <c r="B20275" s="2">
        <v>1.90760241821408E-4</v>
      </c>
    </row>
    <row r="20276" spans="1:2" x14ac:dyDescent="0.2">
      <c r="A20276" t="s">
        <v>569</v>
      </c>
      <c r="B20276" s="2">
        <v>1.90760241821408E-4</v>
      </c>
    </row>
    <row r="20277" spans="1:2" x14ac:dyDescent="0.2">
      <c r="A20277" t="s">
        <v>601</v>
      </c>
      <c r="B20277" s="2">
        <v>1.90760241821408E-4</v>
      </c>
    </row>
    <row r="20278" spans="1:2" x14ac:dyDescent="0.2">
      <c r="A20278" t="s">
        <v>621</v>
      </c>
      <c r="B20278" s="2">
        <v>1.90760241821408E-4</v>
      </c>
    </row>
    <row r="20279" spans="1:2" x14ac:dyDescent="0.2">
      <c r="A20279" t="s">
        <v>622</v>
      </c>
      <c r="B20279" s="2">
        <v>1.90760241821408E-4</v>
      </c>
    </row>
    <row r="20280" spans="1:2" x14ac:dyDescent="0.2">
      <c r="A20280" t="s">
        <v>869</v>
      </c>
      <c r="B20280" s="2">
        <v>1.90760241821408E-4</v>
      </c>
    </row>
    <row r="20281" spans="1:2" x14ac:dyDescent="0.2">
      <c r="A20281" t="s">
        <v>870</v>
      </c>
      <c r="B20281" s="2">
        <v>1.90760241821408E-4</v>
      </c>
    </row>
    <row r="20282" spans="1:2" x14ac:dyDescent="0.2">
      <c r="A20282" t="s">
        <v>892</v>
      </c>
      <c r="B20282" s="2">
        <v>1.90760241821408E-4</v>
      </c>
    </row>
    <row r="20283" spans="1:2" x14ac:dyDescent="0.2">
      <c r="A20283" t="s">
        <v>917</v>
      </c>
      <c r="B20283" s="2">
        <v>1.90760241821408E-4</v>
      </c>
    </row>
    <row r="20284" spans="1:2" x14ac:dyDescent="0.2">
      <c r="A20284" t="s">
        <v>918</v>
      </c>
      <c r="B20284" s="2">
        <v>1.90760241821408E-4</v>
      </c>
    </row>
    <row r="20285" spans="1:2" x14ac:dyDescent="0.2">
      <c r="A20285" t="s">
        <v>923</v>
      </c>
      <c r="B20285" s="2">
        <v>1.90760241821408E-4</v>
      </c>
    </row>
    <row r="20286" spans="1:2" x14ac:dyDescent="0.2">
      <c r="A20286" t="s">
        <v>924</v>
      </c>
      <c r="B20286" s="2">
        <v>1.90760241821408E-4</v>
      </c>
    </row>
    <row r="20287" spans="1:2" x14ac:dyDescent="0.2">
      <c r="A20287" t="s">
        <v>972</v>
      </c>
      <c r="B20287" s="2">
        <v>1.90760241821408E-4</v>
      </c>
    </row>
    <row r="20288" spans="1:2" x14ac:dyDescent="0.2">
      <c r="A20288" t="s">
        <v>973</v>
      </c>
      <c r="B20288" s="2">
        <v>1.90760241821408E-4</v>
      </c>
    </row>
    <row r="20289" spans="1:2" x14ac:dyDescent="0.2">
      <c r="A20289" t="s">
        <v>992</v>
      </c>
      <c r="B20289" s="2">
        <v>1.90760241821408E-4</v>
      </c>
    </row>
    <row r="20290" spans="1:2" x14ac:dyDescent="0.2">
      <c r="A20290" t="s">
        <v>1014</v>
      </c>
      <c r="B20290" s="2">
        <v>1.90760241821408E-4</v>
      </c>
    </row>
    <row r="20291" spans="1:2" x14ac:dyDescent="0.2">
      <c r="A20291" t="s">
        <v>1015</v>
      </c>
      <c r="B20291" s="2">
        <v>1.90760241821408E-4</v>
      </c>
    </row>
    <row r="20292" spans="1:2" x14ac:dyDescent="0.2">
      <c r="A20292" t="s">
        <v>1048</v>
      </c>
      <c r="B20292" s="2">
        <v>1.90760241821408E-4</v>
      </c>
    </row>
    <row r="20293" spans="1:2" x14ac:dyDescent="0.2">
      <c r="A20293" t="s">
        <v>1049</v>
      </c>
      <c r="B20293" s="2">
        <v>1.90760241821408E-4</v>
      </c>
    </row>
    <row r="20294" spans="1:2" x14ac:dyDescent="0.2">
      <c r="A20294" t="s">
        <v>1061</v>
      </c>
      <c r="B20294" s="2">
        <v>1.90760241821408E-4</v>
      </c>
    </row>
    <row r="20295" spans="1:2" x14ac:dyDescent="0.2">
      <c r="A20295" t="s">
        <v>1062</v>
      </c>
      <c r="B20295" s="2">
        <v>1.90760241821408E-4</v>
      </c>
    </row>
    <row r="20296" spans="1:2" x14ac:dyDescent="0.2">
      <c r="A20296" t="s">
        <v>1108</v>
      </c>
      <c r="B20296" s="2">
        <v>1.90760241821408E-4</v>
      </c>
    </row>
    <row r="20297" spans="1:2" x14ac:dyDescent="0.2">
      <c r="A20297" t="s">
        <v>1113</v>
      </c>
      <c r="B20297" s="2">
        <v>1.90760241821408E-4</v>
      </c>
    </row>
    <row r="20298" spans="1:2" x14ac:dyDescent="0.2">
      <c r="A20298" t="s">
        <v>1114</v>
      </c>
      <c r="B20298" s="2">
        <v>1.90760241821408E-4</v>
      </c>
    </row>
    <row r="20299" spans="1:2" x14ac:dyDescent="0.2">
      <c r="A20299" t="s">
        <v>1140</v>
      </c>
      <c r="B20299" s="2">
        <v>1.90760241821408E-4</v>
      </c>
    </row>
    <row r="20300" spans="1:2" x14ac:dyDescent="0.2">
      <c r="A20300" t="s">
        <v>1141</v>
      </c>
      <c r="B20300" s="2">
        <v>1.90760241821408E-4</v>
      </c>
    </row>
    <row r="20301" spans="1:2" x14ac:dyDescent="0.2">
      <c r="A20301" t="s">
        <v>3805</v>
      </c>
      <c r="B20301" s="2">
        <v>1.90760241821408E-4</v>
      </c>
    </row>
    <row r="20302" spans="1:2" x14ac:dyDescent="0.2">
      <c r="A20302" t="s">
        <v>3806</v>
      </c>
      <c r="B20302" s="2">
        <v>1.90760241821408E-4</v>
      </c>
    </row>
    <row r="20303" spans="1:2" x14ac:dyDescent="0.2">
      <c r="A20303" t="s">
        <v>3873</v>
      </c>
      <c r="B20303" s="2">
        <v>1.90760241821408E-4</v>
      </c>
    </row>
    <row r="20304" spans="1:2" x14ac:dyDescent="0.2">
      <c r="A20304" t="s">
        <v>3874</v>
      </c>
      <c r="B20304" s="2">
        <v>1.90760241821408E-4</v>
      </c>
    </row>
    <row r="20305" spans="1:2" x14ac:dyDescent="0.2">
      <c r="A20305" t="s">
        <v>3886</v>
      </c>
      <c r="B20305" s="2">
        <v>1.90760241821408E-4</v>
      </c>
    </row>
    <row r="20306" spans="1:2" x14ac:dyDescent="0.2">
      <c r="A20306" t="s">
        <v>3887</v>
      </c>
      <c r="B20306" s="2">
        <v>1.90760241821408E-4</v>
      </c>
    </row>
    <row r="20307" spans="1:2" x14ac:dyDescent="0.2">
      <c r="A20307" t="s">
        <v>3941</v>
      </c>
      <c r="B20307" s="2">
        <v>1.90760241821408E-4</v>
      </c>
    </row>
    <row r="20308" spans="1:2" x14ac:dyDescent="0.2">
      <c r="A20308" t="s">
        <v>3942</v>
      </c>
      <c r="B20308" s="2">
        <v>1.90760241821408E-4</v>
      </c>
    </row>
    <row r="20309" spans="1:2" x14ac:dyDescent="0.2">
      <c r="A20309" t="s">
        <v>4140</v>
      </c>
      <c r="B20309" s="2">
        <v>1.90760241821408E-4</v>
      </c>
    </row>
    <row r="20310" spans="1:2" x14ac:dyDescent="0.2">
      <c r="A20310" t="s">
        <v>4141</v>
      </c>
      <c r="B20310" s="2">
        <v>1.90760241821408E-4</v>
      </c>
    </row>
    <row r="20311" spans="1:2" x14ac:dyDescent="0.2">
      <c r="A20311" t="s">
        <v>4154</v>
      </c>
      <c r="B20311" s="2">
        <v>1.90760241821408E-4</v>
      </c>
    </row>
    <row r="20312" spans="1:2" x14ac:dyDescent="0.2">
      <c r="A20312" t="s">
        <v>4155</v>
      </c>
      <c r="B20312" s="2">
        <v>1.90760241821408E-4</v>
      </c>
    </row>
    <row r="20313" spans="1:2" x14ac:dyDescent="0.2">
      <c r="A20313" t="s">
        <v>4294</v>
      </c>
      <c r="B20313" s="2">
        <v>1.90760241821408E-4</v>
      </c>
    </row>
    <row r="20314" spans="1:2" x14ac:dyDescent="0.2">
      <c r="A20314" t="s">
        <v>4295</v>
      </c>
      <c r="B20314" s="2">
        <v>1.90760241821408E-4</v>
      </c>
    </row>
    <row r="20315" spans="1:2" x14ac:dyDescent="0.2">
      <c r="A20315" t="s">
        <v>12770</v>
      </c>
      <c r="B20315" s="2">
        <v>1.90760241821408E-4</v>
      </c>
    </row>
    <row r="20316" spans="1:2" x14ac:dyDescent="0.2">
      <c r="A20316" t="s">
        <v>12771</v>
      </c>
      <c r="B20316" s="2">
        <v>1.90760241821408E-4</v>
      </c>
    </row>
    <row r="20317" spans="1:2" x14ac:dyDescent="0.2">
      <c r="A20317" t="s">
        <v>12815</v>
      </c>
      <c r="B20317" s="2">
        <v>1.90760241821408E-4</v>
      </c>
    </row>
    <row r="20318" spans="1:2" x14ac:dyDescent="0.2">
      <c r="A20318" t="s">
        <v>12816</v>
      </c>
      <c r="B20318" s="2">
        <v>1.90760241821408E-4</v>
      </c>
    </row>
    <row r="20319" spans="1:2" x14ac:dyDescent="0.2">
      <c r="A20319" t="s">
        <v>13162</v>
      </c>
      <c r="B20319" s="2">
        <v>1.90760241821408E-4</v>
      </c>
    </row>
    <row r="20320" spans="1:2" x14ac:dyDescent="0.2">
      <c r="A20320" t="s">
        <v>13163</v>
      </c>
      <c r="B20320" s="2">
        <v>1.90760241821408E-4</v>
      </c>
    </row>
    <row r="20321" spans="1:2" x14ac:dyDescent="0.2">
      <c r="A20321" t="s">
        <v>13275</v>
      </c>
      <c r="B20321" s="2">
        <v>1.90760241821408E-4</v>
      </c>
    </row>
    <row r="20322" spans="1:2" x14ac:dyDescent="0.2">
      <c r="A20322" t="s">
        <v>13276</v>
      </c>
      <c r="B20322" s="2">
        <v>1.90760241821408E-4</v>
      </c>
    </row>
    <row r="20323" spans="1:2" x14ac:dyDescent="0.2">
      <c r="A20323" t="s">
        <v>13277</v>
      </c>
      <c r="B20323" s="2">
        <v>1.90760241821408E-4</v>
      </c>
    </row>
    <row r="20324" spans="1:2" x14ac:dyDescent="0.2">
      <c r="A20324" t="s">
        <v>13278</v>
      </c>
      <c r="B20324" s="2">
        <v>1.90760241821408E-4</v>
      </c>
    </row>
    <row r="20325" spans="1:2" x14ac:dyDescent="0.2">
      <c r="A20325" t="s">
        <v>13285</v>
      </c>
      <c r="B20325" s="2">
        <v>1.90760241821408E-4</v>
      </c>
    </row>
    <row r="20326" spans="1:2" x14ac:dyDescent="0.2">
      <c r="A20326" t="s">
        <v>13286</v>
      </c>
      <c r="B20326" s="2">
        <v>1.90760241821408E-4</v>
      </c>
    </row>
    <row r="20327" spans="1:2" x14ac:dyDescent="0.2">
      <c r="A20327" t="s">
        <v>13355</v>
      </c>
      <c r="B20327" s="2">
        <v>1.90760241821408E-4</v>
      </c>
    </row>
    <row r="20328" spans="1:2" x14ac:dyDescent="0.2">
      <c r="A20328" t="s">
        <v>13356</v>
      </c>
      <c r="B20328" s="2">
        <v>1.90760241821408E-4</v>
      </c>
    </row>
    <row r="20329" spans="1:2" x14ac:dyDescent="0.2">
      <c r="A20329" t="s">
        <v>13364</v>
      </c>
      <c r="B20329" s="2">
        <v>1.90760241821408E-4</v>
      </c>
    </row>
    <row r="20330" spans="1:2" x14ac:dyDescent="0.2">
      <c r="A20330" t="s">
        <v>13365</v>
      </c>
      <c r="B20330" s="2">
        <v>1.90760241821408E-4</v>
      </c>
    </row>
    <row r="20331" spans="1:2" x14ac:dyDescent="0.2">
      <c r="A20331" t="s">
        <v>13667</v>
      </c>
      <c r="B20331" s="2">
        <v>1.90760241821408E-4</v>
      </c>
    </row>
    <row r="20332" spans="1:2" x14ac:dyDescent="0.2">
      <c r="A20332" t="s">
        <v>13668</v>
      </c>
      <c r="B20332" s="2">
        <v>1.90760241821408E-4</v>
      </c>
    </row>
    <row r="20333" spans="1:2" x14ac:dyDescent="0.2">
      <c r="A20333" t="s">
        <v>13827</v>
      </c>
      <c r="B20333" s="2">
        <v>1.90760241821408E-4</v>
      </c>
    </row>
    <row r="20334" spans="1:2" x14ac:dyDescent="0.2">
      <c r="A20334" t="s">
        <v>13828</v>
      </c>
      <c r="B20334" s="2">
        <v>1.90760241821408E-4</v>
      </c>
    </row>
    <row r="20335" spans="1:2" x14ac:dyDescent="0.2">
      <c r="A20335" t="s">
        <v>14042</v>
      </c>
      <c r="B20335" s="2">
        <v>1.90760241821408E-4</v>
      </c>
    </row>
    <row r="20336" spans="1:2" x14ac:dyDescent="0.2">
      <c r="A20336" t="s">
        <v>14053</v>
      </c>
      <c r="B20336" s="2">
        <v>1.90760241821408E-4</v>
      </c>
    </row>
    <row r="20337" spans="1:2" x14ac:dyDescent="0.2">
      <c r="A20337" t="s">
        <v>14054</v>
      </c>
      <c r="B20337" s="2">
        <v>1.90760241821408E-4</v>
      </c>
    </row>
    <row r="20338" spans="1:2" x14ac:dyDescent="0.2">
      <c r="A20338" t="s">
        <v>14155</v>
      </c>
      <c r="B20338" s="2">
        <v>1.90760241821408E-4</v>
      </c>
    </row>
    <row r="20339" spans="1:2" x14ac:dyDescent="0.2">
      <c r="A20339" t="s">
        <v>14156</v>
      </c>
      <c r="B20339" s="2">
        <v>1.90760241821408E-4</v>
      </c>
    </row>
    <row r="20340" spans="1:2" x14ac:dyDescent="0.2">
      <c r="A20340" t="s">
        <v>14202</v>
      </c>
      <c r="B20340" s="2">
        <v>1.90760241821408E-4</v>
      </c>
    </row>
    <row r="20341" spans="1:2" x14ac:dyDescent="0.2">
      <c r="A20341" t="s">
        <v>14203</v>
      </c>
      <c r="B20341" s="2">
        <v>1.90760241821408E-4</v>
      </c>
    </row>
    <row r="20342" spans="1:2" x14ac:dyDescent="0.2">
      <c r="A20342" t="s">
        <v>14283</v>
      </c>
      <c r="B20342" s="2">
        <v>1.90760241821408E-4</v>
      </c>
    </row>
    <row r="20343" spans="1:2" x14ac:dyDescent="0.2">
      <c r="A20343" t="s">
        <v>14284</v>
      </c>
      <c r="B20343" s="2">
        <v>1.90760241821408E-4</v>
      </c>
    </row>
    <row r="20344" spans="1:2" x14ac:dyDescent="0.2">
      <c r="A20344" t="s">
        <v>14439</v>
      </c>
      <c r="B20344" s="2">
        <v>1.90760241821408E-4</v>
      </c>
    </row>
    <row r="20345" spans="1:2" x14ac:dyDescent="0.2">
      <c r="A20345" t="s">
        <v>14440</v>
      </c>
      <c r="B20345" s="2">
        <v>1.90760241821408E-4</v>
      </c>
    </row>
    <row r="20346" spans="1:2" x14ac:dyDescent="0.2">
      <c r="A20346" t="s">
        <v>14450</v>
      </c>
      <c r="B20346" s="2">
        <v>1.90760241821408E-4</v>
      </c>
    </row>
    <row r="20347" spans="1:2" x14ac:dyDescent="0.2">
      <c r="A20347" t="s">
        <v>14451</v>
      </c>
      <c r="B20347" s="2">
        <v>1.90760241821408E-4</v>
      </c>
    </row>
    <row r="20348" spans="1:2" x14ac:dyDescent="0.2">
      <c r="A20348" t="s">
        <v>14540</v>
      </c>
      <c r="B20348" s="2">
        <v>1.90760241821408E-4</v>
      </c>
    </row>
    <row r="20349" spans="1:2" x14ac:dyDescent="0.2">
      <c r="A20349" t="s">
        <v>14541</v>
      </c>
      <c r="B20349" s="2">
        <v>1.90760241821408E-4</v>
      </c>
    </row>
    <row r="20350" spans="1:2" x14ac:dyDescent="0.2">
      <c r="A20350" t="s">
        <v>14620</v>
      </c>
      <c r="B20350" s="2">
        <v>1.90760241821408E-4</v>
      </c>
    </row>
    <row r="20351" spans="1:2" x14ac:dyDescent="0.2">
      <c r="A20351" t="s">
        <v>14621</v>
      </c>
      <c r="B20351" s="2">
        <v>1.90760241821408E-4</v>
      </c>
    </row>
    <row r="20352" spans="1:2" x14ac:dyDescent="0.2">
      <c r="A20352" t="s">
        <v>14682</v>
      </c>
      <c r="B20352" s="2">
        <v>1.90760241821408E-4</v>
      </c>
    </row>
    <row r="20353" spans="1:2" x14ac:dyDescent="0.2">
      <c r="A20353" t="s">
        <v>14937</v>
      </c>
      <c r="B20353" s="2">
        <v>1.90760241821408E-4</v>
      </c>
    </row>
    <row r="20354" spans="1:2" x14ac:dyDescent="0.2">
      <c r="A20354" t="s">
        <v>14942</v>
      </c>
      <c r="B20354" s="2">
        <v>1.90760241821408E-4</v>
      </c>
    </row>
    <row r="20355" spans="1:2" x14ac:dyDescent="0.2">
      <c r="A20355" t="s">
        <v>14992</v>
      </c>
      <c r="B20355" s="2">
        <v>1.90760241821408E-4</v>
      </c>
    </row>
    <row r="20356" spans="1:2" x14ac:dyDescent="0.2">
      <c r="A20356" t="s">
        <v>14993</v>
      </c>
      <c r="B20356" s="2">
        <v>1.90760241821408E-4</v>
      </c>
    </row>
    <row r="20357" spans="1:2" x14ac:dyDescent="0.2">
      <c r="A20357" t="s">
        <v>15113</v>
      </c>
      <c r="B20357" s="2">
        <v>1.90760241821408E-4</v>
      </c>
    </row>
    <row r="20358" spans="1:2" x14ac:dyDescent="0.2">
      <c r="A20358" t="s">
        <v>15114</v>
      </c>
      <c r="B20358" s="2">
        <v>1.90760241821408E-4</v>
      </c>
    </row>
    <row r="20359" spans="1:2" x14ac:dyDescent="0.2">
      <c r="A20359" t="s">
        <v>15133</v>
      </c>
      <c r="B20359" s="2">
        <v>1.90760241821408E-4</v>
      </c>
    </row>
    <row r="20360" spans="1:2" x14ac:dyDescent="0.2">
      <c r="A20360" t="s">
        <v>15134</v>
      </c>
      <c r="B20360" s="2">
        <v>1.90760241821408E-4</v>
      </c>
    </row>
    <row r="20361" spans="1:2" x14ac:dyDescent="0.2">
      <c r="A20361" t="s">
        <v>15189</v>
      </c>
      <c r="B20361" s="2">
        <v>1.90760241821408E-4</v>
      </c>
    </row>
    <row r="20362" spans="1:2" x14ac:dyDescent="0.2">
      <c r="A20362" t="s">
        <v>15190</v>
      </c>
      <c r="B20362" s="2">
        <v>1.90760241821408E-4</v>
      </c>
    </row>
    <row r="20363" spans="1:2" x14ac:dyDescent="0.2">
      <c r="A20363" t="s">
        <v>15201</v>
      </c>
      <c r="B20363" s="2">
        <v>1.90760241821408E-4</v>
      </c>
    </row>
    <row r="20364" spans="1:2" x14ac:dyDescent="0.2">
      <c r="A20364" t="s">
        <v>15202</v>
      </c>
      <c r="B20364" s="2">
        <v>1.90760241821408E-4</v>
      </c>
    </row>
    <row r="20365" spans="1:2" x14ac:dyDescent="0.2">
      <c r="A20365" t="s">
        <v>15362</v>
      </c>
      <c r="B20365" s="2">
        <v>1.90760241821408E-4</v>
      </c>
    </row>
    <row r="20366" spans="1:2" x14ac:dyDescent="0.2">
      <c r="A20366" t="s">
        <v>15363</v>
      </c>
      <c r="B20366" s="2">
        <v>1.90760241821408E-4</v>
      </c>
    </row>
    <row r="20367" spans="1:2" x14ac:dyDescent="0.2">
      <c r="A20367" t="s">
        <v>15366</v>
      </c>
      <c r="B20367" s="2">
        <v>1.90760241821408E-4</v>
      </c>
    </row>
    <row r="20368" spans="1:2" x14ac:dyDescent="0.2">
      <c r="A20368" t="s">
        <v>15367</v>
      </c>
      <c r="B20368" s="2">
        <v>1.90760241821408E-4</v>
      </c>
    </row>
    <row r="20369" spans="1:2" x14ac:dyDescent="0.2">
      <c r="A20369" t="s">
        <v>15545</v>
      </c>
      <c r="B20369" s="2">
        <v>1.90760241821408E-4</v>
      </c>
    </row>
    <row r="20370" spans="1:2" x14ac:dyDescent="0.2">
      <c r="A20370" t="s">
        <v>15546</v>
      </c>
      <c r="B20370" s="2">
        <v>1.90760241821408E-4</v>
      </c>
    </row>
    <row r="20371" spans="1:2" x14ac:dyDescent="0.2">
      <c r="A20371" t="s">
        <v>15549</v>
      </c>
      <c r="B20371" s="2">
        <v>1.90760241821408E-4</v>
      </c>
    </row>
    <row r="20372" spans="1:2" x14ac:dyDescent="0.2">
      <c r="A20372" t="s">
        <v>15550</v>
      </c>
      <c r="B20372" s="2">
        <v>1.90760241821408E-4</v>
      </c>
    </row>
    <row r="20373" spans="1:2" x14ac:dyDescent="0.2">
      <c r="A20373" t="s">
        <v>15558</v>
      </c>
      <c r="B20373" s="2">
        <v>1.90760241821408E-4</v>
      </c>
    </row>
    <row r="20374" spans="1:2" x14ac:dyDescent="0.2">
      <c r="A20374" t="s">
        <v>15559</v>
      </c>
      <c r="B20374" s="2">
        <v>1.90760241821408E-4</v>
      </c>
    </row>
    <row r="20375" spans="1:2" x14ac:dyDescent="0.2">
      <c r="A20375" t="s">
        <v>15567</v>
      </c>
      <c r="B20375" s="2">
        <v>1.90760241821408E-4</v>
      </c>
    </row>
    <row r="20376" spans="1:2" x14ac:dyDescent="0.2">
      <c r="A20376" t="s">
        <v>15568</v>
      </c>
      <c r="B20376" s="2">
        <v>1.90760241821408E-4</v>
      </c>
    </row>
    <row r="20377" spans="1:2" x14ac:dyDescent="0.2">
      <c r="A20377" t="s">
        <v>16031</v>
      </c>
      <c r="B20377" s="2">
        <v>1.90760241821408E-4</v>
      </c>
    </row>
    <row r="20378" spans="1:2" x14ac:dyDescent="0.2">
      <c r="A20378" t="s">
        <v>16032</v>
      </c>
      <c r="B20378" s="2">
        <v>1.90760241821408E-4</v>
      </c>
    </row>
    <row r="20379" spans="1:2" x14ac:dyDescent="0.2">
      <c r="A20379" t="s">
        <v>16050</v>
      </c>
      <c r="B20379" s="2">
        <v>1.90760241821408E-4</v>
      </c>
    </row>
    <row r="20380" spans="1:2" x14ac:dyDescent="0.2">
      <c r="A20380" t="s">
        <v>16051</v>
      </c>
      <c r="B20380" s="2">
        <v>1.90760241821408E-4</v>
      </c>
    </row>
    <row r="20381" spans="1:2" x14ac:dyDescent="0.2">
      <c r="A20381" t="s">
        <v>16597</v>
      </c>
      <c r="B20381" s="2">
        <v>1.90760241821408E-4</v>
      </c>
    </row>
    <row r="20382" spans="1:2" x14ac:dyDescent="0.2">
      <c r="A20382" t="s">
        <v>16598</v>
      </c>
      <c r="B20382" s="2">
        <v>1.90760241821408E-4</v>
      </c>
    </row>
    <row r="20383" spans="1:2" x14ac:dyDescent="0.2">
      <c r="A20383" t="s">
        <v>24370</v>
      </c>
      <c r="B20383" s="2">
        <v>1.90661870874464E-4</v>
      </c>
    </row>
    <row r="20384" spans="1:2" x14ac:dyDescent="0.2">
      <c r="A20384" t="s">
        <v>37270</v>
      </c>
      <c r="B20384" s="2">
        <v>1.90335372456519E-4</v>
      </c>
    </row>
    <row r="20385" spans="1:2" x14ac:dyDescent="0.2">
      <c r="A20385" t="s">
        <v>6558</v>
      </c>
      <c r="B20385" s="2">
        <v>1.89895494258962E-4</v>
      </c>
    </row>
    <row r="20386" spans="1:2" x14ac:dyDescent="0.2">
      <c r="A20386" t="s">
        <v>28932</v>
      </c>
      <c r="B20386" s="2">
        <v>1.8934514082502501E-4</v>
      </c>
    </row>
    <row r="20387" spans="1:2" x14ac:dyDescent="0.2">
      <c r="A20387" t="s">
        <v>42188</v>
      </c>
      <c r="B20387" s="2">
        <v>1.88300266890119E-4</v>
      </c>
    </row>
    <row r="20388" spans="1:2" x14ac:dyDescent="0.2">
      <c r="A20388" t="s">
        <v>13241</v>
      </c>
      <c r="B20388" s="2">
        <v>1.8771309987641801E-4</v>
      </c>
    </row>
    <row r="20389" spans="1:2" x14ac:dyDescent="0.2">
      <c r="A20389" t="s">
        <v>21118</v>
      </c>
      <c r="B20389" s="2">
        <v>1.8743731197901E-4</v>
      </c>
    </row>
    <row r="20390" spans="1:2" x14ac:dyDescent="0.2">
      <c r="A20390" t="s">
        <v>21119</v>
      </c>
      <c r="B20390" s="2">
        <v>1.8743731197901E-4</v>
      </c>
    </row>
    <row r="20391" spans="1:2" x14ac:dyDescent="0.2">
      <c r="A20391" t="s">
        <v>18525</v>
      </c>
      <c r="B20391" s="2">
        <v>1.8736119091045101E-4</v>
      </c>
    </row>
    <row r="20392" spans="1:2" x14ac:dyDescent="0.2">
      <c r="A20392" t="s">
        <v>1987</v>
      </c>
      <c r="B20392" s="2">
        <v>1.8731135060079301E-4</v>
      </c>
    </row>
    <row r="20393" spans="1:2" x14ac:dyDescent="0.2">
      <c r="A20393" t="s">
        <v>15455</v>
      </c>
      <c r="B20393" s="2">
        <v>1.8695896142162301E-4</v>
      </c>
    </row>
    <row r="20394" spans="1:2" x14ac:dyDescent="0.2">
      <c r="A20394" t="s">
        <v>30269</v>
      </c>
      <c r="B20394" s="2">
        <v>1.8695896142162301E-4</v>
      </c>
    </row>
    <row r="20395" spans="1:2" x14ac:dyDescent="0.2">
      <c r="A20395" t="s">
        <v>30270</v>
      </c>
      <c r="B20395" s="2">
        <v>1.8695896142162301E-4</v>
      </c>
    </row>
    <row r="20396" spans="1:2" x14ac:dyDescent="0.2">
      <c r="A20396" t="s">
        <v>30823</v>
      </c>
      <c r="B20396" s="2">
        <v>1.8695896142162301E-4</v>
      </c>
    </row>
    <row r="20397" spans="1:2" x14ac:dyDescent="0.2">
      <c r="A20397" t="s">
        <v>6240</v>
      </c>
      <c r="B20397" s="2">
        <v>1.8685701070353299E-4</v>
      </c>
    </row>
    <row r="20398" spans="1:2" x14ac:dyDescent="0.2">
      <c r="A20398" t="s">
        <v>25832</v>
      </c>
      <c r="B20398" s="2">
        <v>1.8685701070353299E-4</v>
      </c>
    </row>
    <row r="20399" spans="1:2" x14ac:dyDescent="0.2">
      <c r="A20399" t="s">
        <v>1658</v>
      </c>
      <c r="B20399" s="2">
        <v>1.8663443916011599E-4</v>
      </c>
    </row>
    <row r="20400" spans="1:2" x14ac:dyDescent="0.2">
      <c r="A20400" t="s">
        <v>1671</v>
      </c>
      <c r="B20400" s="2">
        <v>1.8663443916011599E-4</v>
      </c>
    </row>
    <row r="20401" spans="1:2" x14ac:dyDescent="0.2">
      <c r="A20401" t="s">
        <v>1711</v>
      </c>
      <c r="B20401" s="2">
        <v>1.8663443916011599E-4</v>
      </c>
    </row>
    <row r="20402" spans="1:2" x14ac:dyDescent="0.2">
      <c r="A20402" t="s">
        <v>1714</v>
      </c>
      <c r="B20402" s="2">
        <v>1.8663443916011599E-4</v>
      </c>
    </row>
    <row r="20403" spans="1:2" x14ac:dyDescent="0.2">
      <c r="A20403" t="s">
        <v>2944</v>
      </c>
      <c r="B20403" s="2">
        <v>1.8663443916011599E-4</v>
      </c>
    </row>
    <row r="20404" spans="1:2" x14ac:dyDescent="0.2">
      <c r="A20404" t="s">
        <v>2945</v>
      </c>
      <c r="B20404" s="2">
        <v>1.8663443916011599E-4</v>
      </c>
    </row>
    <row r="20405" spans="1:2" x14ac:dyDescent="0.2">
      <c r="A20405" t="s">
        <v>2946</v>
      </c>
      <c r="B20405" s="2">
        <v>1.8663443916011599E-4</v>
      </c>
    </row>
    <row r="20406" spans="1:2" x14ac:dyDescent="0.2">
      <c r="A20406" t="s">
        <v>2973</v>
      </c>
      <c r="B20406" s="2">
        <v>1.8663443916011599E-4</v>
      </c>
    </row>
    <row r="20407" spans="1:2" x14ac:dyDescent="0.2">
      <c r="A20407" t="s">
        <v>2990</v>
      </c>
      <c r="B20407" s="2">
        <v>1.8663443916011599E-4</v>
      </c>
    </row>
    <row r="20408" spans="1:2" x14ac:dyDescent="0.2">
      <c r="A20408" t="s">
        <v>2991</v>
      </c>
      <c r="B20408" s="2">
        <v>1.8663443916011599E-4</v>
      </c>
    </row>
    <row r="20409" spans="1:2" x14ac:dyDescent="0.2">
      <c r="A20409" t="s">
        <v>2992</v>
      </c>
      <c r="B20409" s="2">
        <v>1.8663443916011599E-4</v>
      </c>
    </row>
    <row r="20410" spans="1:2" x14ac:dyDescent="0.2">
      <c r="A20410" t="s">
        <v>4988</v>
      </c>
      <c r="B20410" s="2">
        <v>1.8663443916011599E-4</v>
      </c>
    </row>
    <row r="20411" spans="1:2" x14ac:dyDescent="0.2">
      <c r="A20411" t="s">
        <v>4989</v>
      </c>
      <c r="B20411" s="2">
        <v>1.8663443916011599E-4</v>
      </c>
    </row>
    <row r="20412" spans="1:2" x14ac:dyDescent="0.2">
      <c r="A20412" t="s">
        <v>5118</v>
      </c>
      <c r="B20412" s="2">
        <v>1.8663443916011599E-4</v>
      </c>
    </row>
    <row r="20413" spans="1:2" x14ac:dyDescent="0.2">
      <c r="A20413" t="s">
        <v>5206</v>
      </c>
      <c r="B20413" s="2">
        <v>1.8663443916011599E-4</v>
      </c>
    </row>
    <row r="20414" spans="1:2" x14ac:dyDescent="0.2">
      <c r="A20414" t="s">
        <v>14869</v>
      </c>
      <c r="B20414" s="2">
        <v>1.8663443916011599E-4</v>
      </c>
    </row>
    <row r="20415" spans="1:2" x14ac:dyDescent="0.2">
      <c r="A20415" t="s">
        <v>14870</v>
      </c>
      <c r="B20415" s="2">
        <v>1.8663443916011599E-4</v>
      </c>
    </row>
    <row r="20416" spans="1:2" x14ac:dyDescent="0.2">
      <c r="A20416" t="s">
        <v>14871</v>
      </c>
      <c r="B20416" s="2">
        <v>1.8663443916011599E-4</v>
      </c>
    </row>
    <row r="20417" spans="1:2" x14ac:dyDescent="0.2">
      <c r="A20417" t="s">
        <v>14877</v>
      </c>
      <c r="B20417" s="2">
        <v>1.8663443916011599E-4</v>
      </c>
    </row>
    <row r="20418" spans="1:2" x14ac:dyDescent="0.2">
      <c r="A20418" t="s">
        <v>14884</v>
      </c>
      <c r="B20418" s="2">
        <v>1.8663443916011599E-4</v>
      </c>
    </row>
    <row r="20419" spans="1:2" x14ac:dyDescent="0.2">
      <c r="A20419" t="s">
        <v>15301</v>
      </c>
      <c r="B20419" s="2">
        <v>1.8663443916011599E-4</v>
      </c>
    </row>
    <row r="20420" spans="1:2" x14ac:dyDescent="0.2">
      <c r="A20420" t="s">
        <v>16345</v>
      </c>
      <c r="B20420" s="2">
        <v>1.8663443916011599E-4</v>
      </c>
    </row>
    <row r="20421" spans="1:2" x14ac:dyDescent="0.2">
      <c r="A20421" t="s">
        <v>16361</v>
      </c>
      <c r="B20421" s="2">
        <v>1.8663443916011599E-4</v>
      </c>
    </row>
    <row r="20422" spans="1:2" x14ac:dyDescent="0.2">
      <c r="A20422" t="s">
        <v>18847</v>
      </c>
      <c r="B20422" s="2">
        <v>1.8663443916011599E-4</v>
      </c>
    </row>
    <row r="20423" spans="1:2" x14ac:dyDescent="0.2">
      <c r="A20423" t="s">
        <v>18848</v>
      </c>
      <c r="B20423" s="2">
        <v>1.8663443916011599E-4</v>
      </c>
    </row>
    <row r="20424" spans="1:2" x14ac:dyDescent="0.2">
      <c r="A20424" t="s">
        <v>18849</v>
      </c>
      <c r="B20424" s="2">
        <v>1.8663443916011599E-4</v>
      </c>
    </row>
    <row r="20425" spans="1:2" x14ac:dyDescent="0.2">
      <c r="A20425" t="s">
        <v>22251</v>
      </c>
      <c r="B20425" s="2">
        <v>1.8663443916011599E-4</v>
      </c>
    </row>
    <row r="20426" spans="1:2" x14ac:dyDescent="0.2">
      <c r="A20426" t="s">
        <v>22276</v>
      </c>
      <c r="B20426" s="2">
        <v>1.8663443916011599E-4</v>
      </c>
    </row>
    <row r="20427" spans="1:2" x14ac:dyDescent="0.2">
      <c r="A20427" t="s">
        <v>22715</v>
      </c>
      <c r="B20427" s="2">
        <v>1.8663443916011599E-4</v>
      </c>
    </row>
    <row r="20428" spans="1:2" x14ac:dyDescent="0.2">
      <c r="A20428" t="s">
        <v>23059</v>
      </c>
      <c r="B20428" s="2">
        <v>1.8663443916011599E-4</v>
      </c>
    </row>
    <row r="20429" spans="1:2" x14ac:dyDescent="0.2">
      <c r="A20429" t="s">
        <v>23132</v>
      </c>
      <c r="B20429" s="2">
        <v>1.8663443916011599E-4</v>
      </c>
    </row>
    <row r="20430" spans="1:2" x14ac:dyDescent="0.2">
      <c r="A20430" t="s">
        <v>23133</v>
      </c>
      <c r="B20430" s="2">
        <v>1.8663443916011599E-4</v>
      </c>
    </row>
    <row r="20431" spans="1:2" x14ac:dyDescent="0.2">
      <c r="A20431" t="s">
        <v>23134</v>
      </c>
      <c r="B20431" s="2">
        <v>1.8663443916011599E-4</v>
      </c>
    </row>
    <row r="20432" spans="1:2" x14ac:dyDescent="0.2">
      <c r="A20432" t="s">
        <v>25959</v>
      </c>
      <c r="B20432" s="2">
        <v>1.86058910912834E-4</v>
      </c>
    </row>
    <row r="20433" spans="1:2" x14ac:dyDescent="0.2">
      <c r="A20433" t="s">
        <v>19454</v>
      </c>
      <c r="B20433" s="2">
        <v>1.85769444215111E-4</v>
      </c>
    </row>
    <row r="20434" spans="1:2" x14ac:dyDescent="0.2">
      <c r="A20434" t="s">
        <v>40188</v>
      </c>
      <c r="B20434" s="2">
        <v>1.85769444215111E-4</v>
      </c>
    </row>
    <row r="20435" spans="1:2" x14ac:dyDescent="0.2">
      <c r="A20435" t="s">
        <v>42337</v>
      </c>
      <c r="B20435" s="2">
        <v>1.85769444215111E-4</v>
      </c>
    </row>
    <row r="20436" spans="1:2" x14ac:dyDescent="0.2">
      <c r="A20436" t="s">
        <v>34562</v>
      </c>
      <c r="B20436" s="2">
        <v>1.8568160885479301E-4</v>
      </c>
    </row>
    <row r="20437" spans="1:2" x14ac:dyDescent="0.2">
      <c r="A20437" t="s">
        <v>11633</v>
      </c>
      <c r="B20437" s="2">
        <v>1.8554426787886701E-4</v>
      </c>
    </row>
    <row r="20438" spans="1:2" x14ac:dyDescent="0.2">
      <c r="A20438" t="s">
        <v>11634</v>
      </c>
      <c r="B20438" s="2">
        <v>1.8554426787886701E-4</v>
      </c>
    </row>
    <row r="20439" spans="1:2" x14ac:dyDescent="0.2">
      <c r="A20439" t="s">
        <v>27406</v>
      </c>
      <c r="B20439" s="2">
        <v>1.8554426787886701E-4</v>
      </c>
    </row>
    <row r="20440" spans="1:2" x14ac:dyDescent="0.2">
      <c r="A20440" t="s">
        <v>27407</v>
      </c>
      <c r="B20440" s="2">
        <v>1.8554426787886701E-4</v>
      </c>
    </row>
    <row r="20441" spans="1:2" x14ac:dyDescent="0.2">
      <c r="A20441" t="s">
        <v>37334</v>
      </c>
      <c r="B20441" s="2">
        <v>1.8554426787886701E-4</v>
      </c>
    </row>
    <row r="20442" spans="1:2" x14ac:dyDescent="0.2">
      <c r="A20442" t="s">
        <v>37335</v>
      </c>
      <c r="B20442" s="2">
        <v>1.8554426787886701E-4</v>
      </c>
    </row>
    <row r="20443" spans="1:2" x14ac:dyDescent="0.2">
      <c r="A20443" t="s">
        <v>37658</v>
      </c>
      <c r="B20443" s="2">
        <v>1.8554426787886701E-4</v>
      </c>
    </row>
    <row r="20444" spans="1:2" x14ac:dyDescent="0.2">
      <c r="A20444" t="s">
        <v>37659</v>
      </c>
      <c r="B20444" s="2">
        <v>1.8554426787886701E-4</v>
      </c>
    </row>
    <row r="20445" spans="1:2" x14ac:dyDescent="0.2">
      <c r="A20445" t="s">
        <v>9057</v>
      </c>
      <c r="B20445" s="2">
        <v>1.85541794053278E-4</v>
      </c>
    </row>
    <row r="20446" spans="1:2" x14ac:dyDescent="0.2">
      <c r="A20446" t="s">
        <v>9058</v>
      </c>
      <c r="B20446" s="2">
        <v>1.85541794053278E-4</v>
      </c>
    </row>
    <row r="20447" spans="1:2" x14ac:dyDescent="0.2">
      <c r="A20447" t="s">
        <v>28734</v>
      </c>
      <c r="B20447" s="2">
        <v>1.85541794053278E-4</v>
      </c>
    </row>
    <row r="20448" spans="1:2" x14ac:dyDescent="0.2">
      <c r="A20448" t="s">
        <v>28786</v>
      </c>
      <c r="B20448" s="2">
        <v>1.85541794053278E-4</v>
      </c>
    </row>
    <row r="20449" spans="1:2" x14ac:dyDescent="0.2">
      <c r="A20449" t="s">
        <v>37229</v>
      </c>
      <c r="B20449" s="2">
        <v>1.85541794053278E-4</v>
      </c>
    </row>
    <row r="20450" spans="1:2" x14ac:dyDescent="0.2">
      <c r="A20450" t="s">
        <v>37230</v>
      </c>
      <c r="B20450" s="2">
        <v>1.85541794053278E-4</v>
      </c>
    </row>
    <row r="20451" spans="1:2" x14ac:dyDescent="0.2">
      <c r="A20451" t="s">
        <v>37735</v>
      </c>
      <c r="B20451" s="2">
        <v>1.85541794053278E-4</v>
      </c>
    </row>
    <row r="20452" spans="1:2" x14ac:dyDescent="0.2">
      <c r="A20452" t="s">
        <v>39140</v>
      </c>
      <c r="B20452" s="2">
        <v>1.85541794053278E-4</v>
      </c>
    </row>
    <row r="20453" spans="1:2" x14ac:dyDescent="0.2">
      <c r="A20453" t="s">
        <v>39444</v>
      </c>
      <c r="B20453" s="2">
        <v>1.85541794053278E-4</v>
      </c>
    </row>
    <row r="20454" spans="1:2" x14ac:dyDescent="0.2">
      <c r="A20454" t="s">
        <v>39582</v>
      </c>
      <c r="B20454" s="2">
        <v>1.85541794053278E-4</v>
      </c>
    </row>
    <row r="20455" spans="1:2" x14ac:dyDescent="0.2">
      <c r="A20455" t="s">
        <v>39583</v>
      </c>
      <c r="B20455" s="2">
        <v>1.85541794053278E-4</v>
      </c>
    </row>
    <row r="20456" spans="1:2" x14ac:dyDescent="0.2">
      <c r="A20456" t="s">
        <v>40688</v>
      </c>
      <c r="B20456" s="2">
        <v>1.85541794053278E-4</v>
      </c>
    </row>
    <row r="20457" spans="1:2" x14ac:dyDescent="0.2">
      <c r="A20457" t="s">
        <v>40864</v>
      </c>
      <c r="B20457" s="2">
        <v>1.85541794053278E-4</v>
      </c>
    </row>
    <row r="20458" spans="1:2" x14ac:dyDescent="0.2">
      <c r="A20458" t="s">
        <v>41047</v>
      </c>
      <c r="B20458" s="2">
        <v>1.85541794053278E-4</v>
      </c>
    </row>
    <row r="20459" spans="1:2" x14ac:dyDescent="0.2">
      <c r="A20459" t="s">
        <v>41048</v>
      </c>
      <c r="B20459" s="2">
        <v>1.85541794053278E-4</v>
      </c>
    </row>
    <row r="20460" spans="1:2" x14ac:dyDescent="0.2">
      <c r="A20460" t="s">
        <v>28073</v>
      </c>
      <c r="B20460" s="2">
        <v>1.85316195711493E-4</v>
      </c>
    </row>
    <row r="20461" spans="1:2" x14ac:dyDescent="0.2">
      <c r="A20461" t="s">
        <v>5001</v>
      </c>
      <c r="B20461" s="2">
        <v>1.85238634003326E-4</v>
      </c>
    </row>
    <row r="20462" spans="1:2" x14ac:dyDescent="0.2">
      <c r="A20462" t="s">
        <v>7583</v>
      </c>
      <c r="B20462" s="2">
        <v>1.8511415692046201E-4</v>
      </c>
    </row>
    <row r="20463" spans="1:2" x14ac:dyDescent="0.2">
      <c r="A20463" t="s">
        <v>7584</v>
      </c>
      <c r="B20463" s="2">
        <v>1.8511415692046201E-4</v>
      </c>
    </row>
    <row r="20464" spans="1:2" x14ac:dyDescent="0.2">
      <c r="A20464" t="s">
        <v>7629</v>
      </c>
      <c r="B20464" s="2">
        <v>1.8511415692046201E-4</v>
      </c>
    </row>
    <row r="20465" spans="1:2" x14ac:dyDescent="0.2">
      <c r="A20465" t="s">
        <v>7630</v>
      </c>
      <c r="B20465" s="2">
        <v>1.8511415692046201E-4</v>
      </c>
    </row>
    <row r="20466" spans="1:2" x14ac:dyDescent="0.2">
      <c r="A20466" t="s">
        <v>7649</v>
      </c>
      <c r="B20466" s="2">
        <v>1.8511415692046201E-4</v>
      </c>
    </row>
    <row r="20467" spans="1:2" x14ac:dyDescent="0.2">
      <c r="A20467" t="s">
        <v>7650</v>
      </c>
      <c r="B20467" s="2">
        <v>1.8511415692046201E-4</v>
      </c>
    </row>
    <row r="20468" spans="1:2" x14ac:dyDescent="0.2">
      <c r="A20468" t="s">
        <v>7666</v>
      </c>
      <c r="B20468" s="2">
        <v>1.8511415692046201E-4</v>
      </c>
    </row>
    <row r="20469" spans="1:2" x14ac:dyDescent="0.2">
      <c r="A20469" t="s">
        <v>7667</v>
      </c>
      <c r="B20469" s="2">
        <v>1.8511415692046201E-4</v>
      </c>
    </row>
    <row r="20470" spans="1:2" x14ac:dyDescent="0.2">
      <c r="A20470" t="s">
        <v>7750</v>
      </c>
      <c r="B20470" s="2">
        <v>1.8511415692046201E-4</v>
      </c>
    </row>
    <row r="20471" spans="1:2" x14ac:dyDescent="0.2">
      <c r="A20471" t="s">
        <v>7789</v>
      </c>
      <c r="B20471" s="2">
        <v>1.8511415692046201E-4</v>
      </c>
    </row>
    <row r="20472" spans="1:2" x14ac:dyDescent="0.2">
      <c r="A20472" t="s">
        <v>7793</v>
      </c>
      <c r="B20472" s="2">
        <v>1.8511415692046201E-4</v>
      </c>
    </row>
    <row r="20473" spans="1:2" x14ac:dyDescent="0.2">
      <c r="A20473" t="s">
        <v>7794</v>
      </c>
      <c r="B20473" s="2">
        <v>1.8511415692046201E-4</v>
      </c>
    </row>
    <row r="20474" spans="1:2" x14ac:dyDescent="0.2">
      <c r="A20474" t="s">
        <v>7810</v>
      </c>
      <c r="B20474" s="2">
        <v>1.8511415692046201E-4</v>
      </c>
    </row>
    <row r="20475" spans="1:2" x14ac:dyDescent="0.2">
      <c r="A20475" t="s">
        <v>7811</v>
      </c>
      <c r="B20475" s="2">
        <v>1.8511415692046201E-4</v>
      </c>
    </row>
    <row r="20476" spans="1:2" x14ac:dyDescent="0.2">
      <c r="A20476" t="s">
        <v>11185</v>
      </c>
      <c r="B20476" s="2">
        <v>1.8511415692046201E-4</v>
      </c>
    </row>
    <row r="20477" spans="1:2" x14ac:dyDescent="0.2">
      <c r="A20477" t="s">
        <v>11186</v>
      </c>
      <c r="B20477" s="2">
        <v>1.8511415692046201E-4</v>
      </c>
    </row>
    <row r="20478" spans="1:2" x14ac:dyDescent="0.2">
      <c r="A20478" t="s">
        <v>11190</v>
      </c>
      <c r="B20478" s="2">
        <v>1.8511415692046201E-4</v>
      </c>
    </row>
    <row r="20479" spans="1:2" x14ac:dyDescent="0.2">
      <c r="A20479" t="s">
        <v>11203</v>
      </c>
      <c r="B20479" s="2">
        <v>1.8511415692046201E-4</v>
      </c>
    </row>
    <row r="20480" spans="1:2" x14ac:dyDescent="0.2">
      <c r="A20480" t="s">
        <v>11340</v>
      </c>
      <c r="B20480" s="2">
        <v>1.8511415692046201E-4</v>
      </c>
    </row>
    <row r="20481" spans="1:2" x14ac:dyDescent="0.2">
      <c r="A20481" t="s">
        <v>11341</v>
      </c>
      <c r="B20481" s="2">
        <v>1.8511415692046201E-4</v>
      </c>
    </row>
    <row r="20482" spans="1:2" x14ac:dyDescent="0.2">
      <c r="A20482" t="s">
        <v>11443</v>
      </c>
      <c r="B20482" s="2">
        <v>1.8511415692046201E-4</v>
      </c>
    </row>
    <row r="20483" spans="1:2" x14ac:dyDescent="0.2">
      <c r="A20483" t="s">
        <v>11444</v>
      </c>
      <c r="B20483" s="2">
        <v>1.8511415692046201E-4</v>
      </c>
    </row>
    <row r="20484" spans="1:2" x14ac:dyDescent="0.2">
      <c r="A20484" t="s">
        <v>11464</v>
      </c>
      <c r="B20484" s="2">
        <v>1.8511415692046201E-4</v>
      </c>
    </row>
    <row r="20485" spans="1:2" x14ac:dyDescent="0.2">
      <c r="A20485" t="s">
        <v>11465</v>
      </c>
      <c r="B20485" s="2">
        <v>1.8511415692046201E-4</v>
      </c>
    </row>
    <row r="20486" spans="1:2" x14ac:dyDescent="0.2">
      <c r="A20486" t="s">
        <v>17592</v>
      </c>
      <c r="B20486" s="2">
        <v>1.8511415692046201E-4</v>
      </c>
    </row>
    <row r="20487" spans="1:2" x14ac:dyDescent="0.2">
      <c r="A20487" t="s">
        <v>17593</v>
      </c>
      <c r="B20487" s="2">
        <v>1.8511415692046201E-4</v>
      </c>
    </row>
    <row r="20488" spans="1:2" x14ac:dyDescent="0.2">
      <c r="A20488" t="s">
        <v>17606</v>
      </c>
      <c r="B20488" s="2">
        <v>1.8511415692046201E-4</v>
      </c>
    </row>
    <row r="20489" spans="1:2" x14ac:dyDescent="0.2">
      <c r="A20489" t="s">
        <v>17641</v>
      </c>
      <c r="B20489" s="2">
        <v>1.8511415692046201E-4</v>
      </c>
    </row>
    <row r="20490" spans="1:2" x14ac:dyDescent="0.2">
      <c r="A20490" t="s">
        <v>17700</v>
      </c>
      <c r="B20490" s="2">
        <v>1.8511415692046201E-4</v>
      </c>
    </row>
    <row r="20491" spans="1:2" x14ac:dyDescent="0.2">
      <c r="A20491" t="s">
        <v>26799</v>
      </c>
      <c r="B20491" s="2">
        <v>1.8511415692046201E-4</v>
      </c>
    </row>
    <row r="20492" spans="1:2" x14ac:dyDescent="0.2">
      <c r="A20492" t="s">
        <v>26800</v>
      </c>
      <c r="B20492" s="2">
        <v>1.8511415692046201E-4</v>
      </c>
    </row>
    <row r="20493" spans="1:2" x14ac:dyDescent="0.2">
      <c r="A20493" t="s">
        <v>26903</v>
      </c>
      <c r="B20493" s="2">
        <v>1.8511415692046201E-4</v>
      </c>
    </row>
    <row r="20494" spans="1:2" x14ac:dyDescent="0.2">
      <c r="A20494" t="s">
        <v>26904</v>
      </c>
      <c r="B20494" s="2">
        <v>1.8511415692046201E-4</v>
      </c>
    </row>
    <row r="20495" spans="1:2" x14ac:dyDescent="0.2">
      <c r="A20495" t="s">
        <v>26905</v>
      </c>
      <c r="B20495" s="2">
        <v>1.8511415692046201E-4</v>
      </c>
    </row>
    <row r="20496" spans="1:2" x14ac:dyDescent="0.2">
      <c r="A20496" t="s">
        <v>26906</v>
      </c>
      <c r="B20496" s="2">
        <v>1.8511415692046201E-4</v>
      </c>
    </row>
    <row r="20497" spans="1:2" x14ac:dyDescent="0.2">
      <c r="A20497" t="s">
        <v>26914</v>
      </c>
      <c r="B20497" s="2">
        <v>1.8511415692046201E-4</v>
      </c>
    </row>
    <row r="20498" spans="1:2" x14ac:dyDescent="0.2">
      <c r="A20498" t="s">
        <v>26926</v>
      </c>
      <c r="B20498" s="2">
        <v>1.8511415692046201E-4</v>
      </c>
    </row>
    <row r="20499" spans="1:2" x14ac:dyDescent="0.2">
      <c r="A20499" t="s">
        <v>27251</v>
      </c>
      <c r="B20499" s="2">
        <v>1.8511415692046201E-4</v>
      </c>
    </row>
    <row r="20500" spans="1:2" x14ac:dyDescent="0.2">
      <c r="A20500" t="s">
        <v>27252</v>
      </c>
      <c r="B20500" s="2">
        <v>1.8511415692046201E-4</v>
      </c>
    </row>
    <row r="20501" spans="1:2" x14ac:dyDescent="0.2">
      <c r="A20501" t="s">
        <v>27274</v>
      </c>
      <c r="B20501" s="2">
        <v>1.8511415692046201E-4</v>
      </c>
    </row>
    <row r="20502" spans="1:2" x14ac:dyDescent="0.2">
      <c r="A20502" t="s">
        <v>27277</v>
      </c>
      <c r="B20502" s="2">
        <v>1.8511415692046201E-4</v>
      </c>
    </row>
    <row r="20503" spans="1:2" x14ac:dyDescent="0.2">
      <c r="A20503" t="s">
        <v>27278</v>
      </c>
      <c r="B20503" s="2">
        <v>1.8511415692046201E-4</v>
      </c>
    </row>
    <row r="20504" spans="1:2" x14ac:dyDescent="0.2">
      <c r="A20504" t="s">
        <v>34866</v>
      </c>
      <c r="B20504" s="2">
        <v>1.8511415692046201E-4</v>
      </c>
    </row>
    <row r="20505" spans="1:2" x14ac:dyDescent="0.2">
      <c r="A20505" t="s">
        <v>34867</v>
      </c>
      <c r="B20505" s="2">
        <v>1.8511415692046201E-4</v>
      </c>
    </row>
    <row r="20506" spans="1:2" x14ac:dyDescent="0.2">
      <c r="A20506" t="s">
        <v>34877</v>
      </c>
      <c r="B20506" s="2">
        <v>1.8511415692046201E-4</v>
      </c>
    </row>
    <row r="20507" spans="1:2" x14ac:dyDescent="0.2">
      <c r="A20507" t="s">
        <v>34878</v>
      </c>
      <c r="B20507" s="2">
        <v>1.8511415692046201E-4</v>
      </c>
    </row>
    <row r="20508" spans="1:2" x14ac:dyDescent="0.2">
      <c r="A20508" t="s">
        <v>34879</v>
      </c>
      <c r="B20508" s="2">
        <v>1.8511415692046201E-4</v>
      </c>
    </row>
    <row r="20509" spans="1:2" x14ac:dyDescent="0.2">
      <c r="A20509" t="s">
        <v>34880</v>
      </c>
      <c r="B20509" s="2">
        <v>1.8511415692046201E-4</v>
      </c>
    </row>
    <row r="20510" spans="1:2" x14ac:dyDescent="0.2">
      <c r="A20510" t="s">
        <v>35026</v>
      </c>
      <c r="B20510" s="2">
        <v>1.8511415692046201E-4</v>
      </c>
    </row>
    <row r="20511" spans="1:2" x14ac:dyDescent="0.2">
      <c r="A20511" t="s">
        <v>35027</v>
      </c>
      <c r="B20511" s="2">
        <v>1.8511415692046201E-4</v>
      </c>
    </row>
    <row r="20512" spans="1:2" x14ac:dyDescent="0.2">
      <c r="A20512" t="s">
        <v>35030</v>
      </c>
      <c r="B20512" s="2">
        <v>1.8511415692046201E-4</v>
      </c>
    </row>
    <row r="20513" spans="1:2" x14ac:dyDescent="0.2">
      <c r="A20513" t="s">
        <v>35031</v>
      </c>
      <c r="B20513" s="2">
        <v>1.8511415692046201E-4</v>
      </c>
    </row>
    <row r="20514" spans="1:2" x14ac:dyDescent="0.2">
      <c r="A20514" t="s">
        <v>35038</v>
      </c>
      <c r="B20514" s="2">
        <v>1.8511415692046201E-4</v>
      </c>
    </row>
    <row r="20515" spans="1:2" x14ac:dyDescent="0.2">
      <c r="A20515" t="s">
        <v>35039</v>
      </c>
      <c r="B20515" s="2">
        <v>1.8511415692046201E-4</v>
      </c>
    </row>
    <row r="20516" spans="1:2" x14ac:dyDescent="0.2">
      <c r="A20516" t="s">
        <v>36580</v>
      </c>
      <c r="B20516" s="2">
        <v>1.8511415692046201E-4</v>
      </c>
    </row>
    <row r="20517" spans="1:2" x14ac:dyDescent="0.2">
      <c r="A20517" t="s">
        <v>36583</v>
      </c>
      <c r="B20517" s="2">
        <v>1.8511415692046201E-4</v>
      </c>
    </row>
    <row r="20518" spans="1:2" x14ac:dyDescent="0.2">
      <c r="A20518" t="s">
        <v>36629</v>
      </c>
      <c r="B20518" s="2">
        <v>1.8511415692046201E-4</v>
      </c>
    </row>
    <row r="20519" spans="1:2" x14ac:dyDescent="0.2">
      <c r="A20519" t="s">
        <v>36645</v>
      </c>
      <c r="B20519" s="2">
        <v>1.8511415692046201E-4</v>
      </c>
    </row>
    <row r="20520" spans="1:2" x14ac:dyDescent="0.2">
      <c r="A20520" t="s">
        <v>36646</v>
      </c>
      <c r="B20520" s="2">
        <v>1.8511415692046201E-4</v>
      </c>
    </row>
    <row r="20521" spans="1:2" x14ac:dyDescent="0.2">
      <c r="A20521" t="s">
        <v>36656</v>
      </c>
      <c r="B20521" s="2">
        <v>1.8511415692046201E-4</v>
      </c>
    </row>
    <row r="20522" spans="1:2" x14ac:dyDescent="0.2">
      <c r="A20522" t="s">
        <v>36687</v>
      </c>
      <c r="B20522" s="2">
        <v>1.8511415692046201E-4</v>
      </c>
    </row>
    <row r="20523" spans="1:2" x14ac:dyDescent="0.2">
      <c r="A20523" t="s">
        <v>36688</v>
      </c>
      <c r="B20523" s="2">
        <v>1.8511415692046201E-4</v>
      </c>
    </row>
    <row r="20524" spans="1:2" x14ac:dyDescent="0.2">
      <c r="A20524" t="s">
        <v>36803</v>
      </c>
      <c r="B20524" s="2">
        <v>1.8511415692046201E-4</v>
      </c>
    </row>
    <row r="20525" spans="1:2" x14ac:dyDescent="0.2">
      <c r="A20525" t="s">
        <v>36827</v>
      </c>
      <c r="B20525" s="2">
        <v>1.8511415692046201E-4</v>
      </c>
    </row>
    <row r="20526" spans="1:2" x14ac:dyDescent="0.2">
      <c r="A20526" t="s">
        <v>36837</v>
      </c>
      <c r="B20526" s="2">
        <v>1.8511415692046201E-4</v>
      </c>
    </row>
    <row r="20527" spans="1:2" x14ac:dyDescent="0.2">
      <c r="A20527" t="s">
        <v>36861</v>
      </c>
      <c r="B20527" s="2">
        <v>1.8511415692046201E-4</v>
      </c>
    </row>
    <row r="20528" spans="1:2" x14ac:dyDescent="0.2">
      <c r="A20528" t="s">
        <v>36862</v>
      </c>
      <c r="B20528" s="2">
        <v>1.8511415692046201E-4</v>
      </c>
    </row>
    <row r="20529" spans="1:2" x14ac:dyDescent="0.2">
      <c r="A20529" t="s">
        <v>36964</v>
      </c>
      <c r="B20529" s="2">
        <v>1.8511415692046201E-4</v>
      </c>
    </row>
    <row r="20530" spans="1:2" x14ac:dyDescent="0.2">
      <c r="A20530" t="s">
        <v>36965</v>
      </c>
      <c r="B20530" s="2">
        <v>1.8511415692046201E-4</v>
      </c>
    </row>
    <row r="20531" spans="1:2" x14ac:dyDescent="0.2">
      <c r="A20531" t="s">
        <v>36967</v>
      </c>
      <c r="B20531" s="2">
        <v>1.8511415692046201E-4</v>
      </c>
    </row>
    <row r="20532" spans="1:2" x14ac:dyDescent="0.2">
      <c r="A20532" t="s">
        <v>36978</v>
      </c>
      <c r="B20532" s="2">
        <v>1.8511415692046201E-4</v>
      </c>
    </row>
    <row r="20533" spans="1:2" x14ac:dyDescent="0.2">
      <c r="A20533" t="s">
        <v>36979</v>
      </c>
      <c r="B20533" s="2">
        <v>1.8511415692046201E-4</v>
      </c>
    </row>
    <row r="20534" spans="1:2" x14ac:dyDescent="0.2">
      <c r="A20534" t="s">
        <v>37017</v>
      </c>
      <c r="B20534" s="2">
        <v>1.8511415692046201E-4</v>
      </c>
    </row>
    <row r="20535" spans="1:2" x14ac:dyDescent="0.2">
      <c r="A20535" t="s">
        <v>37018</v>
      </c>
      <c r="B20535" s="2">
        <v>1.8511415692046201E-4</v>
      </c>
    </row>
    <row r="20536" spans="1:2" x14ac:dyDescent="0.2">
      <c r="A20536" t="s">
        <v>37023</v>
      </c>
      <c r="B20536" s="2">
        <v>1.8511415692046201E-4</v>
      </c>
    </row>
    <row r="20537" spans="1:2" x14ac:dyDescent="0.2">
      <c r="A20537" t="s">
        <v>37024</v>
      </c>
      <c r="B20537" s="2">
        <v>1.8511415692046201E-4</v>
      </c>
    </row>
    <row r="20538" spans="1:2" x14ac:dyDescent="0.2">
      <c r="A20538" t="s">
        <v>37628</v>
      </c>
      <c r="B20538" s="2">
        <v>1.8511415692046201E-4</v>
      </c>
    </row>
    <row r="20539" spans="1:2" x14ac:dyDescent="0.2">
      <c r="A20539" t="s">
        <v>37630</v>
      </c>
      <c r="B20539" s="2">
        <v>1.8511415692046201E-4</v>
      </c>
    </row>
    <row r="20540" spans="1:2" x14ac:dyDescent="0.2">
      <c r="A20540" t="s">
        <v>37943</v>
      </c>
      <c r="B20540" s="2">
        <v>1.8511415692046201E-4</v>
      </c>
    </row>
    <row r="20541" spans="1:2" x14ac:dyDescent="0.2">
      <c r="A20541" t="s">
        <v>37944</v>
      </c>
      <c r="B20541" s="2">
        <v>1.8511415692046201E-4</v>
      </c>
    </row>
    <row r="20542" spans="1:2" x14ac:dyDescent="0.2">
      <c r="A20542" t="s">
        <v>37955</v>
      </c>
      <c r="B20542" s="2">
        <v>1.8511415692046201E-4</v>
      </c>
    </row>
    <row r="20543" spans="1:2" x14ac:dyDescent="0.2">
      <c r="A20543" t="s">
        <v>37956</v>
      </c>
      <c r="B20543" s="2">
        <v>1.8511415692046201E-4</v>
      </c>
    </row>
    <row r="20544" spans="1:2" x14ac:dyDescent="0.2">
      <c r="A20544" t="s">
        <v>37961</v>
      </c>
      <c r="B20544" s="2">
        <v>1.8511415692046201E-4</v>
      </c>
    </row>
    <row r="20545" spans="1:2" x14ac:dyDescent="0.2">
      <c r="A20545" t="s">
        <v>23547</v>
      </c>
      <c r="B20545" s="2">
        <v>1.84705539000572E-4</v>
      </c>
    </row>
    <row r="20546" spans="1:2" x14ac:dyDescent="0.2">
      <c r="A20546" t="s">
        <v>12236</v>
      </c>
      <c r="B20546" s="2">
        <v>1.8463094754257099E-4</v>
      </c>
    </row>
    <row r="20547" spans="1:2" x14ac:dyDescent="0.2">
      <c r="A20547" t="s">
        <v>14050</v>
      </c>
      <c r="B20547" s="2">
        <v>1.84541393537074E-4</v>
      </c>
    </row>
    <row r="20548" spans="1:2" x14ac:dyDescent="0.2">
      <c r="A20548" t="s">
        <v>14188</v>
      </c>
      <c r="B20548" s="2">
        <v>1.84541393537074E-4</v>
      </c>
    </row>
    <row r="20549" spans="1:2" x14ac:dyDescent="0.2">
      <c r="A20549" t="s">
        <v>14616</v>
      </c>
      <c r="B20549" s="2">
        <v>1.84541393537074E-4</v>
      </c>
    </row>
    <row r="20550" spans="1:2" x14ac:dyDescent="0.2">
      <c r="A20550" t="s">
        <v>14617</v>
      </c>
      <c r="B20550" s="2">
        <v>1.84541393537074E-4</v>
      </c>
    </row>
    <row r="20551" spans="1:2" x14ac:dyDescent="0.2">
      <c r="A20551" t="s">
        <v>15391</v>
      </c>
      <c r="B20551" s="2">
        <v>1.84541393537074E-4</v>
      </c>
    </row>
    <row r="20552" spans="1:2" x14ac:dyDescent="0.2">
      <c r="A20552" t="s">
        <v>21283</v>
      </c>
      <c r="B20552" s="2">
        <v>1.8432094484090199E-4</v>
      </c>
    </row>
    <row r="20553" spans="1:2" x14ac:dyDescent="0.2">
      <c r="A20553" t="s">
        <v>24989</v>
      </c>
      <c r="B20553" s="2">
        <v>1.8426640599500301E-4</v>
      </c>
    </row>
    <row r="20554" spans="1:2" x14ac:dyDescent="0.2">
      <c r="A20554" t="s">
        <v>1674</v>
      </c>
      <c r="B20554" s="2">
        <v>1.84183139936067E-4</v>
      </c>
    </row>
    <row r="20555" spans="1:2" x14ac:dyDescent="0.2">
      <c r="A20555" t="s">
        <v>39515</v>
      </c>
      <c r="B20555" s="2">
        <v>1.8397321400698201E-4</v>
      </c>
    </row>
    <row r="20556" spans="1:2" x14ac:dyDescent="0.2">
      <c r="A20556" t="s">
        <v>619</v>
      </c>
      <c r="B20556" s="2">
        <v>1.83965501491911E-4</v>
      </c>
    </row>
    <row r="20557" spans="1:2" x14ac:dyDescent="0.2">
      <c r="A20557" t="s">
        <v>1853</v>
      </c>
      <c r="B20557" s="2">
        <v>1.8391272169537799E-4</v>
      </c>
    </row>
    <row r="20558" spans="1:2" x14ac:dyDescent="0.2">
      <c r="A20558" t="s">
        <v>1854</v>
      </c>
      <c r="B20558" s="2">
        <v>1.8391272169537799E-4</v>
      </c>
    </row>
    <row r="20559" spans="1:2" x14ac:dyDescent="0.2">
      <c r="A20559" t="s">
        <v>1891</v>
      </c>
      <c r="B20559" s="2">
        <v>1.8391272169537799E-4</v>
      </c>
    </row>
    <row r="20560" spans="1:2" x14ac:dyDescent="0.2">
      <c r="A20560" t="s">
        <v>1892</v>
      </c>
      <c r="B20560" s="2">
        <v>1.8391272169537799E-4</v>
      </c>
    </row>
    <row r="20561" spans="1:2" x14ac:dyDescent="0.2">
      <c r="A20561" t="s">
        <v>1958</v>
      </c>
      <c r="B20561" s="2">
        <v>1.8391272169537799E-4</v>
      </c>
    </row>
    <row r="20562" spans="1:2" x14ac:dyDescent="0.2">
      <c r="A20562" t="s">
        <v>1959</v>
      </c>
      <c r="B20562" s="2">
        <v>1.8391272169537799E-4</v>
      </c>
    </row>
    <row r="20563" spans="1:2" x14ac:dyDescent="0.2">
      <c r="A20563" t="s">
        <v>3154</v>
      </c>
      <c r="B20563" s="2">
        <v>1.8391272169537799E-4</v>
      </c>
    </row>
    <row r="20564" spans="1:2" x14ac:dyDescent="0.2">
      <c r="A20564" t="s">
        <v>3155</v>
      </c>
      <c r="B20564" s="2">
        <v>1.8391272169537799E-4</v>
      </c>
    </row>
    <row r="20565" spans="1:2" x14ac:dyDescent="0.2">
      <c r="A20565" t="s">
        <v>3186</v>
      </c>
      <c r="B20565" s="2">
        <v>1.8391272169537799E-4</v>
      </c>
    </row>
    <row r="20566" spans="1:2" x14ac:dyDescent="0.2">
      <c r="A20566" t="s">
        <v>3187</v>
      </c>
      <c r="B20566" s="2">
        <v>1.8391272169537799E-4</v>
      </c>
    </row>
    <row r="20567" spans="1:2" x14ac:dyDescent="0.2">
      <c r="A20567" t="s">
        <v>3189</v>
      </c>
      <c r="B20567" s="2">
        <v>1.8391272169537799E-4</v>
      </c>
    </row>
    <row r="20568" spans="1:2" x14ac:dyDescent="0.2">
      <c r="A20568" t="s">
        <v>3190</v>
      </c>
      <c r="B20568" s="2">
        <v>1.8391272169537799E-4</v>
      </c>
    </row>
    <row r="20569" spans="1:2" x14ac:dyDescent="0.2">
      <c r="A20569" t="s">
        <v>3265</v>
      </c>
      <c r="B20569" s="2">
        <v>1.8391272169537799E-4</v>
      </c>
    </row>
    <row r="20570" spans="1:2" x14ac:dyDescent="0.2">
      <c r="A20570" t="s">
        <v>3266</v>
      </c>
      <c r="B20570" s="2">
        <v>1.8391272169537799E-4</v>
      </c>
    </row>
    <row r="20571" spans="1:2" x14ac:dyDescent="0.2">
      <c r="A20571" t="s">
        <v>5550</v>
      </c>
      <c r="B20571" s="2">
        <v>1.8391272169537799E-4</v>
      </c>
    </row>
    <row r="20572" spans="1:2" x14ac:dyDescent="0.2">
      <c r="A20572" t="s">
        <v>5570</v>
      </c>
      <c r="B20572" s="2">
        <v>1.8391272169537799E-4</v>
      </c>
    </row>
    <row r="20573" spans="1:2" x14ac:dyDescent="0.2">
      <c r="A20573" t="s">
        <v>5632</v>
      </c>
      <c r="B20573" s="2">
        <v>1.8391272169537799E-4</v>
      </c>
    </row>
    <row r="20574" spans="1:2" x14ac:dyDescent="0.2">
      <c r="A20574" t="s">
        <v>5719</v>
      </c>
      <c r="B20574" s="2">
        <v>1.8391272169537799E-4</v>
      </c>
    </row>
    <row r="20575" spans="1:2" x14ac:dyDescent="0.2">
      <c r="A20575" t="s">
        <v>5720</v>
      </c>
      <c r="B20575" s="2">
        <v>1.8391272169537799E-4</v>
      </c>
    </row>
    <row r="20576" spans="1:2" x14ac:dyDescent="0.2">
      <c r="A20576" t="s">
        <v>17775</v>
      </c>
      <c r="B20576" s="2">
        <v>1.8391272169537799E-4</v>
      </c>
    </row>
    <row r="20577" spans="1:2" x14ac:dyDescent="0.2">
      <c r="A20577" t="s">
        <v>17776</v>
      </c>
      <c r="B20577" s="2">
        <v>1.8391272169537799E-4</v>
      </c>
    </row>
    <row r="20578" spans="1:2" x14ac:dyDescent="0.2">
      <c r="A20578" t="s">
        <v>19060</v>
      </c>
      <c r="B20578" s="2">
        <v>1.8391272169537799E-4</v>
      </c>
    </row>
    <row r="20579" spans="1:2" x14ac:dyDescent="0.2">
      <c r="A20579" t="s">
        <v>19061</v>
      </c>
      <c r="B20579" s="2">
        <v>1.8391272169537799E-4</v>
      </c>
    </row>
    <row r="20580" spans="1:2" x14ac:dyDescent="0.2">
      <c r="A20580" t="s">
        <v>19085</v>
      </c>
      <c r="B20580" s="2">
        <v>1.8391272169537799E-4</v>
      </c>
    </row>
    <row r="20581" spans="1:2" x14ac:dyDescent="0.2">
      <c r="A20581" t="s">
        <v>19086</v>
      </c>
      <c r="B20581" s="2">
        <v>1.8391272169537799E-4</v>
      </c>
    </row>
    <row r="20582" spans="1:2" x14ac:dyDescent="0.2">
      <c r="A20582" t="s">
        <v>19088</v>
      </c>
      <c r="B20582" s="2">
        <v>1.8391272169537799E-4</v>
      </c>
    </row>
    <row r="20583" spans="1:2" x14ac:dyDescent="0.2">
      <c r="A20583" t="s">
        <v>20670</v>
      </c>
      <c r="B20583" s="2">
        <v>1.8391272169537799E-4</v>
      </c>
    </row>
    <row r="20584" spans="1:2" x14ac:dyDescent="0.2">
      <c r="A20584" t="s">
        <v>20671</v>
      </c>
      <c r="B20584" s="2">
        <v>1.8391272169537799E-4</v>
      </c>
    </row>
    <row r="20585" spans="1:2" x14ac:dyDescent="0.2">
      <c r="A20585" t="s">
        <v>20679</v>
      </c>
      <c r="B20585" s="2">
        <v>1.8391272169537799E-4</v>
      </c>
    </row>
    <row r="20586" spans="1:2" x14ac:dyDescent="0.2">
      <c r="A20586" t="s">
        <v>20680</v>
      </c>
      <c r="B20586" s="2">
        <v>1.8391272169537799E-4</v>
      </c>
    </row>
    <row r="20587" spans="1:2" x14ac:dyDescent="0.2">
      <c r="A20587" t="s">
        <v>21662</v>
      </c>
      <c r="B20587" s="2">
        <v>1.8391272169537799E-4</v>
      </c>
    </row>
    <row r="20588" spans="1:2" x14ac:dyDescent="0.2">
      <c r="A20588" t="s">
        <v>21663</v>
      </c>
      <c r="B20588" s="2">
        <v>1.8391272169537799E-4</v>
      </c>
    </row>
    <row r="20589" spans="1:2" x14ac:dyDescent="0.2">
      <c r="A20589" t="s">
        <v>23842</v>
      </c>
      <c r="B20589" s="2">
        <v>1.8391272169537799E-4</v>
      </c>
    </row>
    <row r="20590" spans="1:2" x14ac:dyDescent="0.2">
      <c r="A20590" t="s">
        <v>23843</v>
      </c>
      <c r="B20590" s="2">
        <v>1.8391272169537799E-4</v>
      </c>
    </row>
    <row r="20591" spans="1:2" x14ac:dyDescent="0.2">
      <c r="A20591" t="s">
        <v>23915</v>
      </c>
      <c r="B20591" s="2">
        <v>1.8391272169537799E-4</v>
      </c>
    </row>
    <row r="20592" spans="1:2" x14ac:dyDescent="0.2">
      <c r="A20592" t="s">
        <v>23916</v>
      </c>
      <c r="B20592" s="2">
        <v>1.8391272169537799E-4</v>
      </c>
    </row>
    <row r="20593" spans="1:2" x14ac:dyDescent="0.2">
      <c r="A20593" t="s">
        <v>23921</v>
      </c>
      <c r="B20593" s="2">
        <v>1.8391272169537799E-4</v>
      </c>
    </row>
    <row r="20594" spans="1:2" x14ac:dyDescent="0.2">
      <c r="A20594" t="s">
        <v>24140</v>
      </c>
      <c r="B20594" s="2">
        <v>1.8391272169537799E-4</v>
      </c>
    </row>
    <row r="20595" spans="1:2" x14ac:dyDescent="0.2">
      <c r="A20595" t="s">
        <v>24141</v>
      </c>
      <c r="B20595" s="2">
        <v>1.8391272169537799E-4</v>
      </c>
    </row>
    <row r="20596" spans="1:2" x14ac:dyDescent="0.2">
      <c r="A20596" t="s">
        <v>24211</v>
      </c>
      <c r="B20596" s="2">
        <v>1.8391272169537799E-4</v>
      </c>
    </row>
    <row r="20597" spans="1:2" x14ac:dyDescent="0.2">
      <c r="A20597" t="s">
        <v>24253</v>
      </c>
      <c r="B20597" s="2">
        <v>1.8391272169537799E-4</v>
      </c>
    </row>
    <row r="20598" spans="1:2" x14ac:dyDescent="0.2">
      <c r="A20598" t="s">
        <v>24254</v>
      </c>
      <c r="B20598" s="2">
        <v>1.8391272169537799E-4</v>
      </c>
    </row>
    <row r="20599" spans="1:2" x14ac:dyDescent="0.2">
      <c r="A20599" t="s">
        <v>24260</v>
      </c>
      <c r="B20599" s="2">
        <v>1.8391272169537799E-4</v>
      </c>
    </row>
    <row r="20600" spans="1:2" x14ac:dyDescent="0.2">
      <c r="A20600" t="s">
        <v>24264</v>
      </c>
      <c r="B20600" s="2">
        <v>1.8391272169537799E-4</v>
      </c>
    </row>
    <row r="20601" spans="1:2" x14ac:dyDescent="0.2">
      <c r="A20601" t="s">
        <v>24295</v>
      </c>
      <c r="B20601" s="2">
        <v>1.8391272169537799E-4</v>
      </c>
    </row>
    <row r="20602" spans="1:2" x14ac:dyDescent="0.2">
      <c r="A20602" t="s">
        <v>24344</v>
      </c>
      <c r="B20602" s="2">
        <v>1.8391272169537799E-4</v>
      </c>
    </row>
    <row r="20603" spans="1:2" x14ac:dyDescent="0.2">
      <c r="A20603" t="s">
        <v>24345</v>
      </c>
      <c r="B20603" s="2">
        <v>1.8391272169537799E-4</v>
      </c>
    </row>
    <row r="20604" spans="1:2" x14ac:dyDescent="0.2">
      <c r="A20604" t="s">
        <v>24357</v>
      </c>
      <c r="B20604" s="2">
        <v>1.8391272169537799E-4</v>
      </c>
    </row>
    <row r="20605" spans="1:2" x14ac:dyDescent="0.2">
      <c r="A20605" t="s">
        <v>24358</v>
      </c>
      <c r="B20605" s="2">
        <v>1.8391272169537799E-4</v>
      </c>
    </row>
    <row r="20606" spans="1:2" x14ac:dyDescent="0.2">
      <c r="A20606" t="s">
        <v>24373</v>
      </c>
      <c r="B20606" s="2">
        <v>1.8391272169537799E-4</v>
      </c>
    </row>
    <row r="20607" spans="1:2" x14ac:dyDescent="0.2">
      <c r="A20607" t="s">
        <v>24374</v>
      </c>
      <c r="B20607" s="2">
        <v>1.8391272169537799E-4</v>
      </c>
    </row>
    <row r="20608" spans="1:2" x14ac:dyDescent="0.2">
      <c r="A20608" t="s">
        <v>24377</v>
      </c>
      <c r="B20608" s="2">
        <v>1.8391272169537799E-4</v>
      </c>
    </row>
    <row r="20609" spans="1:2" x14ac:dyDescent="0.2">
      <c r="A20609" t="s">
        <v>24378</v>
      </c>
      <c r="B20609" s="2">
        <v>1.8391272169537799E-4</v>
      </c>
    </row>
    <row r="20610" spans="1:2" x14ac:dyDescent="0.2">
      <c r="A20610" t="s">
        <v>24381</v>
      </c>
      <c r="B20610" s="2">
        <v>1.8391272169537799E-4</v>
      </c>
    </row>
    <row r="20611" spans="1:2" x14ac:dyDescent="0.2">
      <c r="A20611" t="s">
        <v>24382</v>
      </c>
      <c r="B20611" s="2">
        <v>1.8391272169537799E-4</v>
      </c>
    </row>
    <row r="20612" spans="1:2" x14ac:dyDescent="0.2">
      <c r="A20612" t="s">
        <v>24395</v>
      </c>
      <c r="B20612" s="2">
        <v>1.8391272169537799E-4</v>
      </c>
    </row>
    <row r="20613" spans="1:2" x14ac:dyDescent="0.2">
      <c r="A20613" t="s">
        <v>24545</v>
      </c>
      <c r="B20613" s="2">
        <v>1.8391272169537799E-4</v>
      </c>
    </row>
    <row r="20614" spans="1:2" x14ac:dyDescent="0.2">
      <c r="A20614" t="s">
        <v>24546</v>
      </c>
      <c r="B20614" s="2">
        <v>1.8391272169537799E-4</v>
      </c>
    </row>
    <row r="20615" spans="1:2" x14ac:dyDescent="0.2">
      <c r="A20615" t="s">
        <v>25006</v>
      </c>
      <c r="B20615" s="2">
        <v>1.8391272169537799E-4</v>
      </c>
    </row>
    <row r="20616" spans="1:2" x14ac:dyDescent="0.2">
      <c r="A20616" t="s">
        <v>25007</v>
      </c>
      <c r="B20616" s="2">
        <v>1.8391272169537799E-4</v>
      </c>
    </row>
    <row r="20617" spans="1:2" x14ac:dyDescent="0.2">
      <c r="A20617" t="s">
        <v>25017</v>
      </c>
      <c r="B20617" s="2">
        <v>1.8391272169537799E-4</v>
      </c>
    </row>
    <row r="20618" spans="1:2" x14ac:dyDescent="0.2">
      <c r="A20618" t="s">
        <v>25018</v>
      </c>
      <c r="B20618" s="2">
        <v>1.8391272169537799E-4</v>
      </c>
    </row>
    <row r="20619" spans="1:2" x14ac:dyDescent="0.2">
      <c r="A20619" t="s">
        <v>21780</v>
      </c>
      <c r="B20619" s="2">
        <v>1.8368821474723499E-4</v>
      </c>
    </row>
    <row r="20620" spans="1:2" x14ac:dyDescent="0.2">
      <c r="A20620" t="s">
        <v>5863</v>
      </c>
      <c r="B20620" s="2">
        <v>1.8253726011607701E-4</v>
      </c>
    </row>
    <row r="20621" spans="1:2" x14ac:dyDescent="0.2">
      <c r="A20621" t="s">
        <v>24959</v>
      </c>
      <c r="B20621" s="2">
        <v>1.8253726011607701E-4</v>
      </c>
    </row>
    <row r="20622" spans="1:2" x14ac:dyDescent="0.2">
      <c r="A20622" t="s">
        <v>33429</v>
      </c>
      <c r="B20622" s="2">
        <v>1.8253263175684501E-4</v>
      </c>
    </row>
    <row r="20623" spans="1:2" x14ac:dyDescent="0.2">
      <c r="A20623" t="s">
        <v>32674</v>
      </c>
      <c r="B20623" s="2">
        <v>1.8237269250676001E-4</v>
      </c>
    </row>
    <row r="20624" spans="1:2" x14ac:dyDescent="0.2">
      <c r="A20624" t="s">
        <v>34598</v>
      </c>
      <c r="B20624" s="2">
        <v>1.8237269250676001E-4</v>
      </c>
    </row>
    <row r="20625" spans="1:2" x14ac:dyDescent="0.2">
      <c r="A20625" t="s">
        <v>638</v>
      </c>
      <c r="B20625" s="2">
        <v>1.8213114526588399E-4</v>
      </c>
    </row>
    <row r="20626" spans="1:2" x14ac:dyDescent="0.2">
      <c r="A20626" t="s">
        <v>639</v>
      </c>
      <c r="B20626" s="2">
        <v>1.8213114526588399E-4</v>
      </c>
    </row>
    <row r="20627" spans="1:2" x14ac:dyDescent="0.2">
      <c r="A20627" t="s">
        <v>640</v>
      </c>
      <c r="B20627" s="2">
        <v>1.8213114526588399E-4</v>
      </c>
    </row>
    <row r="20628" spans="1:2" x14ac:dyDescent="0.2">
      <c r="A20628" t="s">
        <v>641</v>
      </c>
      <c r="B20628" s="2">
        <v>1.8213114526588399E-4</v>
      </c>
    </row>
    <row r="20629" spans="1:2" x14ac:dyDescent="0.2">
      <c r="A20629" t="s">
        <v>642</v>
      </c>
      <c r="B20629" s="2">
        <v>1.8213114526588399E-4</v>
      </c>
    </row>
    <row r="20630" spans="1:2" x14ac:dyDescent="0.2">
      <c r="A20630" t="s">
        <v>643</v>
      </c>
      <c r="B20630" s="2">
        <v>1.8213114526588399E-4</v>
      </c>
    </row>
    <row r="20631" spans="1:2" x14ac:dyDescent="0.2">
      <c r="A20631" t="s">
        <v>1219</v>
      </c>
      <c r="B20631" s="2">
        <v>1.8213114526588399E-4</v>
      </c>
    </row>
    <row r="20632" spans="1:2" x14ac:dyDescent="0.2">
      <c r="A20632" t="s">
        <v>1220</v>
      </c>
      <c r="B20632" s="2">
        <v>1.8213114526588399E-4</v>
      </c>
    </row>
    <row r="20633" spans="1:2" x14ac:dyDescent="0.2">
      <c r="A20633" t="s">
        <v>16221</v>
      </c>
      <c r="B20633" s="2">
        <v>1.8213114526588399E-4</v>
      </c>
    </row>
    <row r="20634" spans="1:2" x14ac:dyDescent="0.2">
      <c r="A20634" t="s">
        <v>3789</v>
      </c>
      <c r="B20634" s="2">
        <v>1.81853305548429E-4</v>
      </c>
    </row>
    <row r="20635" spans="1:2" x14ac:dyDescent="0.2">
      <c r="A20635" t="s">
        <v>27023</v>
      </c>
      <c r="B20635" s="2">
        <v>1.81853305548429E-4</v>
      </c>
    </row>
    <row r="20636" spans="1:2" x14ac:dyDescent="0.2">
      <c r="A20636" t="s">
        <v>36481</v>
      </c>
      <c r="B20636" s="2">
        <v>1.8178067693952401E-4</v>
      </c>
    </row>
    <row r="20637" spans="1:2" x14ac:dyDescent="0.2">
      <c r="A20637" t="s">
        <v>1880</v>
      </c>
      <c r="B20637" s="2">
        <v>1.8139751045964601E-4</v>
      </c>
    </row>
    <row r="20638" spans="1:2" x14ac:dyDescent="0.2">
      <c r="A20638" t="s">
        <v>24816</v>
      </c>
      <c r="B20638" s="2">
        <v>1.8139751045964601E-4</v>
      </c>
    </row>
    <row r="20639" spans="1:2" x14ac:dyDescent="0.2">
      <c r="A20639" t="s">
        <v>1475</v>
      </c>
      <c r="B20639" s="2">
        <v>1.8117349827662099E-4</v>
      </c>
    </row>
    <row r="20640" spans="1:2" x14ac:dyDescent="0.2">
      <c r="A20640" t="s">
        <v>1476</v>
      </c>
      <c r="B20640" s="2">
        <v>1.8117349827662099E-4</v>
      </c>
    </row>
    <row r="20641" spans="1:2" x14ac:dyDescent="0.2">
      <c r="A20641" t="s">
        <v>2882</v>
      </c>
      <c r="B20641" s="2">
        <v>1.8117349827662099E-4</v>
      </c>
    </row>
    <row r="20642" spans="1:2" x14ac:dyDescent="0.2">
      <c r="A20642" t="s">
        <v>14353</v>
      </c>
      <c r="B20642" s="2">
        <v>1.8117349827662099E-4</v>
      </c>
    </row>
    <row r="20643" spans="1:2" x14ac:dyDescent="0.2">
      <c r="A20643" t="s">
        <v>14354</v>
      </c>
      <c r="B20643" s="2">
        <v>1.8117349827662099E-4</v>
      </c>
    </row>
    <row r="20644" spans="1:2" x14ac:dyDescent="0.2">
      <c r="A20644" t="s">
        <v>5490</v>
      </c>
      <c r="B20644" s="2">
        <v>1.81007038918323E-4</v>
      </c>
    </row>
    <row r="20645" spans="1:2" x14ac:dyDescent="0.2">
      <c r="A20645" t="s">
        <v>5491</v>
      </c>
      <c r="B20645" s="2">
        <v>1.81007038918323E-4</v>
      </c>
    </row>
    <row r="20646" spans="1:2" x14ac:dyDescent="0.2">
      <c r="A20646" t="s">
        <v>5492</v>
      </c>
      <c r="B20646" s="2">
        <v>1.81007038918323E-4</v>
      </c>
    </row>
    <row r="20647" spans="1:2" x14ac:dyDescent="0.2">
      <c r="A20647" t="s">
        <v>9004</v>
      </c>
      <c r="B20647" s="2">
        <v>1.81007038918323E-4</v>
      </c>
    </row>
    <row r="20648" spans="1:2" x14ac:dyDescent="0.2">
      <c r="A20648" t="s">
        <v>9005</v>
      </c>
      <c r="B20648" s="2">
        <v>1.81007038918323E-4</v>
      </c>
    </row>
    <row r="20649" spans="1:2" x14ac:dyDescent="0.2">
      <c r="A20649" t="s">
        <v>9011</v>
      </c>
      <c r="B20649" s="2">
        <v>1.81007038918323E-4</v>
      </c>
    </row>
    <row r="20650" spans="1:2" x14ac:dyDescent="0.2">
      <c r="A20650" t="s">
        <v>9108</v>
      </c>
      <c r="B20650" s="2">
        <v>1.81007038918323E-4</v>
      </c>
    </row>
    <row r="20651" spans="1:2" x14ac:dyDescent="0.2">
      <c r="A20651" t="s">
        <v>9236</v>
      </c>
      <c r="B20651" s="2">
        <v>1.81007038918323E-4</v>
      </c>
    </row>
    <row r="20652" spans="1:2" x14ac:dyDescent="0.2">
      <c r="A20652" t="s">
        <v>9237</v>
      </c>
      <c r="B20652" s="2">
        <v>1.81007038918323E-4</v>
      </c>
    </row>
    <row r="20653" spans="1:2" x14ac:dyDescent="0.2">
      <c r="A20653" t="s">
        <v>9255</v>
      </c>
      <c r="B20653" s="2">
        <v>1.81007038918323E-4</v>
      </c>
    </row>
    <row r="20654" spans="1:2" x14ac:dyDescent="0.2">
      <c r="A20654" t="s">
        <v>9256</v>
      </c>
      <c r="B20654" s="2">
        <v>1.81007038918323E-4</v>
      </c>
    </row>
    <row r="20655" spans="1:2" x14ac:dyDescent="0.2">
      <c r="A20655" t="s">
        <v>12019</v>
      </c>
      <c r="B20655" s="2">
        <v>1.81007038918323E-4</v>
      </c>
    </row>
    <row r="20656" spans="1:2" x14ac:dyDescent="0.2">
      <c r="A20656" t="s">
        <v>12020</v>
      </c>
      <c r="B20656" s="2">
        <v>1.81007038918323E-4</v>
      </c>
    </row>
    <row r="20657" spans="1:2" x14ac:dyDescent="0.2">
      <c r="A20657" t="s">
        <v>12918</v>
      </c>
      <c r="B20657" s="2">
        <v>1.81007038918323E-4</v>
      </c>
    </row>
    <row r="20658" spans="1:2" x14ac:dyDescent="0.2">
      <c r="A20658" t="s">
        <v>12919</v>
      </c>
      <c r="B20658" s="2">
        <v>1.81007038918323E-4</v>
      </c>
    </row>
    <row r="20659" spans="1:2" x14ac:dyDescent="0.2">
      <c r="A20659" t="s">
        <v>23432</v>
      </c>
      <c r="B20659" s="2">
        <v>1.81007038918323E-4</v>
      </c>
    </row>
    <row r="20660" spans="1:2" x14ac:dyDescent="0.2">
      <c r="A20660" t="s">
        <v>23433</v>
      </c>
      <c r="B20660" s="2">
        <v>1.81007038918323E-4</v>
      </c>
    </row>
    <row r="20661" spans="1:2" x14ac:dyDescent="0.2">
      <c r="A20661" t="s">
        <v>23665</v>
      </c>
      <c r="B20661" s="2">
        <v>1.81007038918323E-4</v>
      </c>
    </row>
    <row r="20662" spans="1:2" x14ac:dyDescent="0.2">
      <c r="A20662" t="s">
        <v>23687</v>
      </c>
      <c r="B20662" s="2">
        <v>1.81007038918323E-4</v>
      </c>
    </row>
    <row r="20663" spans="1:2" x14ac:dyDescent="0.2">
      <c r="A20663" t="s">
        <v>29738</v>
      </c>
      <c r="B20663" s="2">
        <v>1.81007038918323E-4</v>
      </c>
    </row>
    <row r="20664" spans="1:2" x14ac:dyDescent="0.2">
      <c r="A20664" t="s">
        <v>30003</v>
      </c>
      <c r="B20664" s="2">
        <v>1.81007038918323E-4</v>
      </c>
    </row>
    <row r="20665" spans="1:2" x14ac:dyDescent="0.2">
      <c r="A20665" t="s">
        <v>30004</v>
      </c>
      <c r="B20665" s="2">
        <v>1.81007038918323E-4</v>
      </c>
    </row>
    <row r="20666" spans="1:2" x14ac:dyDescent="0.2">
      <c r="A20666" t="s">
        <v>32446</v>
      </c>
      <c r="B20666" s="2">
        <v>1.81007038918323E-4</v>
      </c>
    </row>
    <row r="20667" spans="1:2" x14ac:dyDescent="0.2">
      <c r="A20667" t="s">
        <v>32447</v>
      </c>
      <c r="B20667" s="2">
        <v>1.81007038918323E-4</v>
      </c>
    </row>
    <row r="20668" spans="1:2" x14ac:dyDescent="0.2">
      <c r="A20668" t="s">
        <v>32448</v>
      </c>
      <c r="B20668" s="2">
        <v>1.81007038918323E-4</v>
      </c>
    </row>
    <row r="20669" spans="1:2" x14ac:dyDescent="0.2">
      <c r="A20669" t="s">
        <v>32471</v>
      </c>
      <c r="B20669" s="2">
        <v>1.81007038918323E-4</v>
      </c>
    </row>
    <row r="20670" spans="1:2" x14ac:dyDescent="0.2">
      <c r="A20670" t="s">
        <v>32472</v>
      </c>
      <c r="B20670" s="2">
        <v>1.81007038918323E-4</v>
      </c>
    </row>
    <row r="20671" spans="1:2" x14ac:dyDescent="0.2">
      <c r="A20671" t="s">
        <v>32493</v>
      </c>
      <c r="B20671" s="2">
        <v>1.81007038918323E-4</v>
      </c>
    </row>
    <row r="20672" spans="1:2" x14ac:dyDescent="0.2">
      <c r="A20672" t="s">
        <v>32494</v>
      </c>
      <c r="B20672" s="2">
        <v>1.81007038918323E-4</v>
      </c>
    </row>
    <row r="20673" spans="1:2" x14ac:dyDescent="0.2">
      <c r="A20673" t="s">
        <v>32495</v>
      </c>
      <c r="B20673" s="2">
        <v>1.81007038918323E-4</v>
      </c>
    </row>
    <row r="20674" spans="1:2" x14ac:dyDescent="0.2">
      <c r="A20674" t="s">
        <v>32698</v>
      </c>
      <c r="B20674" s="2">
        <v>1.81007038918323E-4</v>
      </c>
    </row>
    <row r="20675" spans="1:2" x14ac:dyDescent="0.2">
      <c r="A20675" t="s">
        <v>33210</v>
      </c>
      <c r="B20675" s="2">
        <v>1.81007038918323E-4</v>
      </c>
    </row>
    <row r="20676" spans="1:2" x14ac:dyDescent="0.2">
      <c r="A20676" t="s">
        <v>33211</v>
      </c>
      <c r="B20676" s="2">
        <v>1.81007038918323E-4</v>
      </c>
    </row>
    <row r="20677" spans="1:2" x14ac:dyDescent="0.2">
      <c r="A20677" t="s">
        <v>33448</v>
      </c>
      <c r="B20677" s="2">
        <v>1.81007038918323E-4</v>
      </c>
    </row>
    <row r="20678" spans="1:2" x14ac:dyDescent="0.2">
      <c r="A20678" t="s">
        <v>33449</v>
      </c>
      <c r="B20678" s="2">
        <v>1.81007038918323E-4</v>
      </c>
    </row>
    <row r="20679" spans="1:2" x14ac:dyDescent="0.2">
      <c r="A20679" t="s">
        <v>40102</v>
      </c>
      <c r="B20679" s="2">
        <v>1.8074315722175501E-4</v>
      </c>
    </row>
    <row r="20680" spans="1:2" x14ac:dyDescent="0.2">
      <c r="A20680" t="s">
        <v>220</v>
      </c>
      <c r="B20680" s="2">
        <v>1.80175498826429E-4</v>
      </c>
    </row>
    <row r="20681" spans="1:2" x14ac:dyDescent="0.2">
      <c r="A20681" t="s">
        <v>14510</v>
      </c>
      <c r="B20681" s="2">
        <v>1.80175498826429E-4</v>
      </c>
    </row>
    <row r="20682" spans="1:2" x14ac:dyDescent="0.2">
      <c r="A20682" t="s">
        <v>14520</v>
      </c>
      <c r="B20682" s="2">
        <v>1.80175498826429E-4</v>
      </c>
    </row>
    <row r="20683" spans="1:2" x14ac:dyDescent="0.2">
      <c r="A20683" t="s">
        <v>16611</v>
      </c>
      <c r="B20683" s="2">
        <v>1.8000311683863399E-4</v>
      </c>
    </row>
    <row r="20684" spans="1:2" x14ac:dyDescent="0.2">
      <c r="A20684" t="s">
        <v>21957</v>
      </c>
      <c r="B20684" s="2">
        <v>1.79887123522348E-4</v>
      </c>
    </row>
    <row r="20685" spans="1:2" x14ac:dyDescent="0.2">
      <c r="A20685" t="s">
        <v>1390</v>
      </c>
      <c r="B20685" s="2">
        <v>1.79626760655082E-4</v>
      </c>
    </row>
    <row r="20686" spans="1:2" x14ac:dyDescent="0.2">
      <c r="A20686" t="s">
        <v>1391</v>
      </c>
      <c r="B20686" s="2">
        <v>1.79626760655082E-4</v>
      </c>
    </row>
    <row r="20687" spans="1:2" x14ac:dyDescent="0.2">
      <c r="A20687" t="s">
        <v>1395</v>
      </c>
      <c r="B20687" s="2">
        <v>1.79626760655082E-4</v>
      </c>
    </row>
    <row r="20688" spans="1:2" x14ac:dyDescent="0.2">
      <c r="A20688" t="s">
        <v>1553</v>
      </c>
      <c r="B20688" s="2">
        <v>1.79626760655082E-4</v>
      </c>
    </row>
    <row r="20689" spans="1:2" x14ac:dyDescent="0.2">
      <c r="A20689" t="s">
        <v>1554</v>
      </c>
      <c r="B20689" s="2">
        <v>1.79626760655082E-4</v>
      </c>
    </row>
    <row r="20690" spans="1:2" x14ac:dyDescent="0.2">
      <c r="A20690" t="s">
        <v>13443</v>
      </c>
      <c r="B20690" s="2">
        <v>1.79626760655082E-4</v>
      </c>
    </row>
    <row r="20691" spans="1:2" x14ac:dyDescent="0.2">
      <c r="A20691" t="s">
        <v>21694</v>
      </c>
      <c r="B20691" s="2">
        <v>1.79626760655082E-4</v>
      </c>
    </row>
    <row r="20692" spans="1:2" x14ac:dyDescent="0.2">
      <c r="A20692" t="s">
        <v>21695</v>
      </c>
      <c r="B20692" s="2">
        <v>1.79626760655082E-4</v>
      </c>
    </row>
    <row r="20693" spans="1:2" x14ac:dyDescent="0.2">
      <c r="A20693" t="s">
        <v>21961</v>
      </c>
      <c r="B20693" s="2">
        <v>1.79626760655082E-4</v>
      </c>
    </row>
    <row r="20694" spans="1:2" x14ac:dyDescent="0.2">
      <c r="A20694" t="s">
        <v>21962</v>
      </c>
      <c r="B20694" s="2">
        <v>1.79626760655082E-4</v>
      </c>
    </row>
    <row r="20695" spans="1:2" x14ac:dyDescent="0.2">
      <c r="A20695" t="s">
        <v>4619</v>
      </c>
      <c r="B20695" s="2">
        <v>1.7924113490153099E-4</v>
      </c>
    </row>
    <row r="20696" spans="1:2" x14ac:dyDescent="0.2">
      <c r="A20696" t="s">
        <v>4620</v>
      </c>
      <c r="B20696" s="2">
        <v>1.7924113490153099E-4</v>
      </c>
    </row>
    <row r="20697" spans="1:2" x14ac:dyDescent="0.2">
      <c r="A20697" t="s">
        <v>4648</v>
      </c>
      <c r="B20697" s="2">
        <v>1.7924113490153099E-4</v>
      </c>
    </row>
    <row r="20698" spans="1:2" x14ac:dyDescent="0.2">
      <c r="A20698" t="s">
        <v>4696</v>
      </c>
      <c r="B20698" s="2">
        <v>1.7924113490153099E-4</v>
      </c>
    </row>
    <row r="20699" spans="1:2" x14ac:dyDescent="0.2">
      <c r="A20699" t="s">
        <v>4697</v>
      </c>
      <c r="B20699" s="2">
        <v>1.7924113490153099E-4</v>
      </c>
    </row>
    <row r="20700" spans="1:2" x14ac:dyDescent="0.2">
      <c r="A20700" t="s">
        <v>4702</v>
      </c>
      <c r="B20700" s="2">
        <v>1.7924113490153099E-4</v>
      </c>
    </row>
    <row r="20701" spans="1:2" x14ac:dyDescent="0.2">
      <c r="A20701" t="s">
        <v>4703</v>
      </c>
      <c r="B20701" s="2">
        <v>1.7924113490153099E-4</v>
      </c>
    </row>
    <row r="20702" spans="1:2" x14ac:dyDescent="0.2">
      <c r="A20702" t="s">
        <v>4704</v>
      </c>
      <c r="B20702" s="2">
        <v>1.7924113490153099E-4</v>
      </c>
    </row>
    <row r="20703" spans="1:2" x14ac:dyDescent="0.2">
      <c r="A20703" t="s">
        <v>4705</v>
      </c>
      <c r="B20703" s="2">
        <v>1.7924113490153099E-4</v>
      </c>
    </row>
    <row r="20704" spans="1:2" x14ac:dyDescent="0.2">
      <c r="A20704" t="s">
        <v>4759</v>
      </c>
      <c r="B20704" s="2">
        <v>1.7924113490153099E-4</v>
      </c>
    </row>
    <row r="20705" spans="1:2" x14ac:dyDescent="0.2">
      <c r="A20705" t="s">
        <v>4767</v>
      </c>
      <c r="B20705" s="2">
        <v>1.7924113490153099E-4</v>
      </c>
    </row>
    <row r="20706" spans="1:2" x14ac:dyDescent="0.2">
      <c r="A20706" t="s">
        <v>4863</v>
      </c>
      <c r="B20706" s="2">
        <v>1.7924113490153099E-4</v>
      </c>
    </row>
    <row r="20707" spans="1:2" x14ac:dyDescent="0.2">
      <c r="A20707" t="s">
        <v>6999</v>
      </c>
      <c r="B20707" s="2">
        <v>1.7924113490153099E-4</v>
      </c>
    </row>
    <row r="20708" spans="1:2" x14ac:dyDescent="0.2">
      <c r="A20708" t="s">
        <v>7000</v>
      </c>
      <c r="B20708" s="2">
        <v>1.7924113490153099E-4</v>
      </c>
    </row>
    <row r="20709" spans="1:2" x14ac:dyDescent="0.2">
      <c r="A20709" t="s">
        <v>7014</v>
      </c>
      <c r="B20709" s="2">
        <v>1.7924113490153099E-4</v>
      </c>
    </row>
    <row r="20710" spans="1:2" x14ac:dyDescent="0.2">
      <c r="A20710" t="s">
        <v>7018</v>
      </c>
      <c r="B20710" s="2">
        <v>1.7924113490153099E-4</v>
      </c>
    </row>
    <row r="20711" spans="1:2" x14ac:dyDescent="0.2">
      <c r="A20711" t="s">
        <v>7247</v>
      </c>
      <c r="B20711" s="2">
        <v>1.7924113490153099E-4</v>
      </c>
    </row>
    <row r="20712" spans="1:2" x14ac:dyDescent="0.2">
      <c r="A20712" t="s">
        <v>7248</v>
      </c>
      <c r="B20712" s="2">
        <v>1.7924113490153099E-4</v>
      </c>
    </row>
    <row r="20713" spans="1:2" x14ac:dyDescent="0.2">
      <c r="A20713" t="s">
        <v>7324</v>
      </c>
      <c r="B20713" s="2">
        <v>1.7924113490153099E-4</v>
      </c>
    </row>
    <row r="20714" spans="1:2" x14ac:dyDescent="0.2">
      <c r="A20714" t="s">
        <v>7325</v>
      </c>
      <c r="B20714" s="2">
        <v>1.7924113490153099E-4</v>
      </c>
    </row>
    <row r="20715" spans="1:2" x14ac:dyDescent="0.2">
      <c r="A20715" t="s">
        <v>7338</v>
      </c>
      <c r="B20715" s="2">
        <v>1.7924113490153099E-4</v>
      </c>
    </row>
    <row r="20716" spans="1:2" x14ac:dyDescent="0.2">
      <c r="A20716" t="s">
        <v>7339</v>
      </c>
      <c r="B20716" s="2">
        <v>1.7924113490153099E-4</v>
      </c>
    </row>
    <row r="20717" spans="1:2" x14ac:dyDescent="0.2">
      <c r="A20717" t="s">
        <v>7342</v>
      </c>
      <c r="B20717" s="2">
        <v>1.7924113490153099E-4</v>
      </c>
    </row>
    <row r="20718" spans="1:2" x14ac:dyDescent="0.2">
      <c r="A20718" t="s">
        <v>7513</v>
      </c>
      <c r="B20718" s="2">
        <v>1.7924113490153099E-4</v>
      </c>
    </row>
    <row r="20719" spans="1:2" x14ac:dyDescent="0.2">
      <c r="A20719" t="s">
        <v>7543</v>
      </c>
      <c r="B20719" s="2">
        <v>1.7924113490153099E-4</v>
      </c>
    </row>
    <row r="20720" spans="1:2" x14ac:dyDescent="0.2">
      <c r="A20720" t="s">
        <v>7544</v>
      </c>
      <c r="B20720" s="2">
        <v>1.7924113490153099E-4</v>
      </c>
    </row>
    <row r="20721" spans="1:2" x14ac:dyDescent="0.2">
      <c r="A20721" t="s">
        <v>8049</v>
      </c>
      <c r="B20721" s="2">
        <v>1.7924113490153099E-4</v>
      </c>
    </row>
    <row r="20722" spans="1:2" x14ac:dyDescent="0.2">
      <c r="A20722" t="s">
        <v>8050</v>
      </c>
      <c r="B20722" s="2">
        <v>1.7924113490153099E-4</v>
      </c>
    </row>
    <row r="20723" spans="1:2" x14ac:dyDescent="0.2">
      <c r="A20723" t="s">
        <v>8057</v>
      </c>
      <c r="B20723" s="2">
        <v>1.7924113490153099E-4</v>
      </c>
    </row>
    <row r="20724" spans="1:2" x14ac:dyDescent="0.2">
      <c r="A20724" t="s">
        <v>8195</v>
      </c>
      <c r="B20724" s="2">
        <v>1.7924113490153099E-4</v>
      </c>
    </row>
    <row r="20725" spans="1:2" x14ac:dyDescent="0.2">
      <c r="A20725" t="s">
        <v>8209</v>
      </c>
      <c r="B20725" s="2">
        <v>1.7924113490153099E-4</v>
      </c>
    </row>
    <row r="20726" spans="1:2" x14ac:dyDescent="0.2">
      <c r="A20726" t="s">
        <v>8218</v>
      </c>
      <c r="B20726" s="2">
        <v>1.7924113490153099E-4</v>
      </c>
    </row>
    <row r="20727" spans="1:2" x14ac:dyDescent="0.2">
      <c r="A20727" t="s">
        <v>8320</v>
      </c>
      <c r="B20727" s="2">
        <v>1.7924113490153099E-4</v>
      </c>
    </row>
    <row r="20728" spans="1:2" x14ac:dyDescent="0.2">
      <c r="A20728" t="s">
        <v>8321</v>
      </c>
      <c r="B20728" s="2">
        <v>1.7924113490153099E-4</v>
      </c>
    </row>
    <row r="20729" spans="1:2" x14ac:dyDescent="0.2">
      <c r="A20729" t="s">
        <v>8322</v>
      </c>
      <c r="B20729" s="2">
        <v>1.7924113490153099E-4</v>
      </c>
    </row>
    <row r="20730" spans="1:2" x14ac:dyDescent="0.2">
      <c r="A20730" t="s">
        <v>8323</v>
      </c>
      <c r="B20730" s="2">
        <v>1.7924113490153099E-4</v>
      </c>
    </row>
    <row r="20731" spans="1:2" x14ac:dyDescent="0.2">
      <c r="A20731" t="s">
        <v>8333</v>
      </c>
      <c r="B20731" s="2">
        <v>1.7924113490153099E-4</v>
      </c>
    </row>
    <row r="20732" spans="1:2" x14ac:dyDescent="0.2">
      <c r="A20732" t="s">
        <v>8334</v>
      </c>
      <c r="B20732" s="2">
        <v>1.7924113490153099E-4</v>
      </c>
    </row>
    <row r="20733" spans="1:2" x14ac:dyDescent="0.2">
      <c r="A20733" t="s">
        <v>8402</v>
      </c>
      <c r="B20733" s="2">
        <v>1.7924113490153099E-4</v>
      </c>
    </row>
    <row r="20734" spans="1:2" x14ac:dyDescent="0.2">
      <c r="A20734" t="s">
        <v>22310</v>
      </c>
      <c r="B20734" s="2">
        <v>1.7924113490153099E-4</v>
      </c>
    </row>
    <row r="20735" spans="1:2" x14ac:dyDescent="0.2">
      <c r="A20735" t="s">
        <v>22311</v>
      </c>
      <c r="B20735" s="2">
        <v>1.7924113490153099E-4</v>
      </c>
    </row>
    <row r="20736" spans="1:2" x14ac:dyDescent="0.2">
      <c r="A20736" t="s">
        <v>22380</v>
      </c>
      <c r="B20736" s="2">
        <v>1.7924113490153099E-4</v>
      </c>
    </row>
    <row r="20737" spans="1:2" x14ac:dyDescent="0.2">
      <c r="A20737" t="s">
        <v>22381</v>
      </c>
      <c r="B20737" s="2">
        <v>1.7924113490153099E-4</v>
      </c>
    </row>
    <row r="20738" spans="1:2" x14ac:dyDescent="0.2">
      <c r="A20738" t="s">
        <v>22399</v>
      </c>
      <c r="B20738" s="2">
        <v>1.7924113490153099E-4</v>
      </c>
    </row>
    <row r="20739" spans="1:2" x14ac:dyDescent="0.2">
      <c r="A20739" t="s">
        <v>22445</v>
      </c>
      <c r="B20739" s="2">
        <v>1.7924113490153099E-4</v>
      </c>
    </row>
    <row r="20740" spans="1:2" x14ac:dyDescent="0.2">
      <c r="A20740" t="s">
        <v>22446</v>
      </c>
      <c r="B20740" s="2">
        <v>1.7924113490153099E-4</v>
      </c>
    </row>
    <row r="20741" spans="1:2" x14ac:dyDescent="0.2">
      <c r="A20741" t="s">
        <v>22455</v>
      </c>
      <c r="B20741" s="2">
        <v>1.7924113490153099E-4</v>
      </c>
    </row>
    <row r="20742" spans="1:2" x14ac:dyDescent="0.2">
      <c r="A20742" t="s">
        <v>22456</v>
      </c>
      <c r="B20742" s="2">
        <v>1.7924113490153099E-4</v>
      </c>
    </row>
    <row r="20743" spans="1:2" x14ac:dyDescent="0.2">
      <c r="A20743" t="s">
        <v>22509</v>
      </c>
      <c r="B20743" s="2">
        <v>1.7924113490153099E-4</v>
      </c>
    </row>
    <row r="20744" spans="1:2" x14ac:dyDescent="0.2">
      <c r="A20744" t="s">
        <v>22510</v>
      </c>
      <c r="B20744" s="2">
        <v>1.7924113490153099E-4</v>
      </c>
    </row>
    <row r="20745" spans="1:2" x14ac:dyDescent="0.2">
      <c r="A20745" t="s">
        <v>22511</v>
      </c>
      <c r="B20745" s="2">
        <v>1.7924113490153099E-4</v>
      </c>
    </row>
    <row r="20746" spans="1:2" x14ac:dyDescent="0.2">
      <c r="A20746" t="s">
        <v>22512</v>
      </c>
      <c r="B20746" s="2">
        <v>1.7924113490153099E-4</v>
      </c>
    </row>
    <row r="20747" spans="1:2" x14ac:dyDescent="0.2">
      <c r="A20747" t="s">
        <v>22527</v>
      </c>
      <c r="B20747" s="2">
        <v>1.7924113490153099E-4</v>
      </c>
    </row>
    <row r="20748" spans="1:2" x14ac:dyDescent="0.2">
      <c r="A20748" t="s">
        <v>22545</v>
      </c>
      <c r="B20748" s="2">
        <v>1.7924113490153099E-4</v>
      </c>
    </row>
    <row r="20749" spans="1:2" x14ac:dyDescent="0.2">
      <c r="A20749" t="s">
        <v>22546</v>
      </c>
      <c r="B20749" s="2">
        <v>1.7924113490153099E-4</v>
      </c>
    </row>
    <row r="20750" spans="1:2" x14ac:dyDescent="0.2">
      <c r="A20750" t="s">
        <v>26454</v>
      </c>
      <c r="B20750" s="2">
        <v>1.7924113490153099E-4</v>
      </c>
    </row>
    <row r="20751" spans="1:2" x14ac:dyDescent="0.2">
      <c r="A20751" t="s">
        <v>26455</v>
      </c>
      <c r="B20751" s="2">
        <v>1.7924113490153099E-4</v>
      </c>
    </row>
    <row r="20752" spans="1:2" x14ac:dyDescent="0.2">
      <c r="A20752" t="s">
        <v>26630</v>
      </c>
      <c r="B20752" s="2">
        <v>1.7924113490153099E-4</v>
      </c>
    </row>
    <row r="20753" spans="1:2" x14ac:dyDescent="0.2">
      <c r="A20753" t="s">
        <v>26635</v>
      </c>
      <c r="B20753" s="2">
        <v>1.7924113490153099E-4</v>
      </c>
    </row>
    <row r="20754" spans="1:2" x14ac:dyDescent="0.2">
      <c r="A20754" t="s">
        <v>26636</v>
      </c>
      <c r="B20754" s="2">
        <v>1.7924113490153099E-4</v>
      </c>
    </row>
    <row r="20755" spans="1:2" x14ac:dyDescent="0.2">
      <c r="A20755" t="s">
        <v>26647</v>
      </c>
      <c r="B20755" s="2">
        <v>1.7924113490153099E-4</v>
      </c>
    </row>
    <row r="20756" spans="1:2" x14ac:dyDescent="0.2">
      <c r="A20756" t="s">
        <v>26648</v>
      </c>
      <c r="B20756" s="2">
        <v>1.7924113490153099E-4</v>
      </c>
    </row>
    <row r="20757" spans="1:2" x14ac:dyDescent="0.2">
      <c r="A20757" t="s">
        <v>26864</v>
      </c>
      <c r="B20757" s="2">
        <v>1.7924113490153099E-4</v>
      </c>
    </row>
    <row r="20758" spans="1:2" x14ac:dyDescent="0.2">
      <c r="A20758" t="s">
        <v>26865</v>
      </c>
      <c r="B20758" s="2">
        <v>1.7924113490153099E-4</v>
      </c>
    </row>
    <row r="20759" spans="1:2" x14ac:dyDescent="0.2">
      <c r="A20759" t="s">
        <v>26867</v>
      </c>
      <c r="B20759" s="2">
        <v>1.7924113490153099E-4</v>
      </c>
    </row>
    <row r="20760" spans="1:2" x14ac:dyDescent="0.2">
      <c r="A20760" t="s">
        <v>26868</v>
      </c>
      <c r="B20760" s="2">
        <v>1.7924113490153099E-4</v>
      </c>
    </row>
    <row r="20761" spans="1:2" x14ac:dyDescent="0.2">
      <c r="A20761" t="s">
        <v>27111</v>
      </c>
      <c r="B20761" s="2">
        <v>1.7924113490153099E-4</v>
      </c>
    </row>
    <row r="20762" spans="1:2" x14ac:dyDescent="0.2">
      <c r="A20762" t="s">
        <v>29919</v>
      </c>
      <c r="B20762" s="2">
        <v>1.7924113490153099E-4</v>
      </c>
    </row>
    <row r="20763" spans="1:2" x14ac:dyDescent="0.2">
      <c r="A20763" t="s">
        <v>29930</v>
      </c>
      <c r="B20763" s="2">
        <v>1.7924113490153099E-4</v>
      </c>
    </row>
    <row r="20764" spans="1:2" x14ac:dyDescent="0.2">
      <c r="A20764" t="s">
        <v>29931</v>
      </c>
      <c r="B20764" s="2">
        <v>1.7924113490153099E-4</v>
      </c>
    </row>
    <row r="20765" spans="1:2" x14ac:dyDescent="0.2">
      <c r="A20765" t="s">
        <v>30143</v>
      </c>
      <c r="B20765" s="2">
        <v>1.7924113490153099E-4</v>
      </c>
    </row>
    <row r="20766" spans="1:2" x14ac:dyDescent="0.2">
      <c r="A20766" t="s">
        <v>30212</v>
      </c>
      <c r="B20766" s="2">
        <v>1.7924113490153099E-4</v>
      </c>
    </row>
    <row r="20767" spans="1:2" x14ac:dyDescent="0.2">
      <c r="A20767" t="s">
        <v>30217</v>
      </c>
      <c r="B20767" s="2">
        <v>1.7924113490153099E-4</v>
      </c>
    </row>
    <row r="20768" spans="1:2" x14ac:dyDescent="0.2">
      <c r="A20768" t="s">
        <v>30224</v>
      </c>
      <c r="B20768" s="2">
        <v>1.7924113490153099E-4</v>
      </c>
    </row>
    <row r="20769" spans="1:2" x14ac:dyDescent="0.2">
      <c r="A20769" t="s">
        <v>30236</v>
      </c>
      <c r="B20769" s="2">
        <v>1.7924113490153099E-4</v>
      </c>
    </row>
    <row r="20770" spans="1:2" x14ac:dyDescent="0.2">
      <c r="A20770" t="s">
        <v>30365</v>
      </c>
      <c r="B20770" s="2">
        <v>1.7924113490153099E-4</v>
      </c>
    </row>
    <row r="20771" spans="1:2" x14ac:dyDescent="0.2">
      <c r="A20771" t="s">
        <v>30366</v>
      </c>
      <c r="B20771" s="2">
        <v>1.7924113490153099E-4</v>
      </c>
    </row>
    <row r="20772" spans="1:2" x14ac:dyDescent="0.2">
      <c r="A20772" t="s">
        <v>30394</v>
      </c>
      <c r="B20772" s="2">
        <v>1.7924113490153099E-4</v>
      </c>
    </row>
    <row r="20773" spans="1:2" x14ac:dyDescent="0.2">
      <c r="A20773" t="s">
        <v>30425</v>
      </c>
      <c r="B20773" s="2">
        <v>1.7924113490153099E-4</v>
      </c>
    </row>
    <row r="20774" spans="1:2" x14ac:dyDescent="0.2">
      <c r="A20774" t="s">
        <v>30560</v>
      </c>
      <c r="B20774" s="2">
        <v>1.7924113490153099E-4</v>
      </c>
    </row>
    <row r="20775" spans="1:2" x14ac:dyDescent="0.2">
      <c r="A20775" t="s">
        <v>30561</v>
      </c>
      <c r="B20775" s="2">
        <v>1.7924113490153099E-4</v>
      </c>
    </row>
    <row r="20776" spans="1:2" x14ac:dyDescent="0.2">
      <c r="A20776" t="s">
        <v>30722</v>
      </c>
      <c r="B20776" s="2">
        <v>1.7924113490153099E-4</v>
      </c>
    </row>
    <row r="20777" spans="1:2" x14ac:dyDescent="0.2">
      <c r="A20777" t="s">
        <v>30723</v>
      </c>
      <c r="B20777" s="2">
        <v>1.7924113490153099E-4</v>
      </c>
    </row>
    <row r="20778" spans="1:2" x14ac:dyDescent="0.2">
      <c r="A20778" t="s">
        <v>30844</v>
      </c>
      <c r="B20778" s="2">
        <v>1.7924113490153099E-4</v>
      </c>
    </row>
    <row r="20779" spans="1:2" x14ac:dyDescent="0.2">
      <c r="A20779" t="s">
        <v>31144</v>
      </c>
      <c r="B20779" s="2">
        <v>1.7924113490153099E-4</v>
      </c>
    </row>
    <row r="20780" spans="1:2" x14ac:dyDescent="0.2">
      <c r="A20780" t="s">
        <v>31161</v>
      </c>
      <c r="B20780" s="2">
        <v>1.7924113490153099E-4</v>
      </c>
    </row>
    <row r="20781" spans="1:2" x14ac:dyDescent="0.2">
      <c r="A20781" t="s">
        <v>31162</v>
      </c>
      <c r="B20781" s="2">
        <v>1.7924113490153099E-4</v>
      </c>
    </row>
    <row r="20782" spans="1:2" x14ac:dyDescent="0.2">
      <c r="A20782" t="s">
        <v>31439</v>
      </c>
      <c r="B20782" s="2">
        <v>1.7924113490153099E-4</v>
      </c>
    </row>
    <row r="20783" spans="1:2" x14ac:dyDescent="0.2">
      <c r="A20783" t="s">
        <v>24773</v>
      </c>
      <c r="B20783" s="2">
        <v>1.7885908381264301E-4</v>
      </c>
    </row>
    <row r="20784" spans="1:2" x14ac:dyDescent="0.2">
      <c r="A20784" t="s">
        <v>6085</v>
      </c>
      <c r="B20784" s="2">
        <v>1.7764246149454201E-4</v>
      </c>
    </row>
    <row r="20785" spans="1:2" x14ac:dyDescent="0.2">
      <c r="A20785" t="s">
        <v>20846</v>
      </c>
      <c r="B20785" s="2">
        <v>1.7764246149454201E-4</v>
      </c>
    </row>
    <row r="20786" spans="1:2" x14ac:dyDescent="0.2">
      <c r="A20786" t="s">
        <v>21740</v>
      </c>
      <c r="B20786" s="2">
        <v>1.7764246149454201E-4</v>
      </c>
    </row>
    <row r="20787" spans="1:2" x14ac:dyDescent="0.2">
      <c r="A20787" t="s">
        <v>34046</v>
      </c>
      <c r="B20787" s="2">
        <v>1.77273584995418E-4</v>
      </c>
    </row>
    <row r="20788" spans="1:2" x14ac:dyDescent="0.2">
      <c r="A20788" t="s">
        <v>34416</v>
      </c>
      <c r="B20788" s="2">
        <v>1.77273584995418E-4</v>
      </c>
    </row>
    <row r="20789" spans="1:2" x14ac:dyDescent="0.2">
      <c r="A20789" t="s">
        <v>1101</v>
      </c>
      <c r="B20789" s="2">
        <v>1.77123030880466E-4</v>
      </c>
    </row>
    <row r="20790" spans="1:2" x14ac:dyDescent="0.2">
      <c r="A20790" t="s">
        <v>31031</v>
      </c>
      <c r="B20790" s="2">
        <v>1.7627859779167899E-4</v>
      </c>
    </row>
    <row r="20791" spans="1:2" x14ac:dyDescent="0.2">
      <c r="A20791" t="s">
        <v>42</v>
      </c>
      <c r="B20791" s="2">
        <v>1.7595634562894699E-4</v>
      </c>
    </row>
    <row r="20792" spans="1:2" x14ac:dyDescent="0.2">
      <c r="A20792" t="s">
        <v>43</v>
      </c>
      <c r="B20792" s="2">
        <v>1.7595634562894699E-4</v>
      </c>
    </row>
    <row r="20793" spans="1:2" x14ac:dyDescent="0.2">
      <c r="A20793" t="s">
        <v>1134</v>
      </c>
      <c r="B20793" s="2">
        <v>1.7595634562894699E-4</v>
      </c>
    </row>
    <row r="20794" spans="1:2" x14ac:dyDescent="0.2">
      <c r="A20794" t="s">
        <v>15194</v>
      </c>
      <c r="B20794" s="2">
        <v>1.7595634562894699E-4</v>
      </c>
    </row>
    <row r="20795" spans="1:2" x14ac:dyDescent="0.2">
      <c r="A20795" t="s">
        <v>24162</v>
      </c>
      <c r="B20795" s="2">
        <v>1.7594257951714001E-4</v>
      </c>
    </row>
    <row r="20796" spans="1:2" x14ac:dyDescent="0.2">
      <c r="A20796" t="s">
        <v>11871</v>
      </c>
      <c r="B20796" s="2">
        <v>1.75363762537017E-4</v>
      </c>
    </row>
    <row r="20797" spans="1:2" x14ac:dyDescent="0.2">
      <c r="A20797" t="s">
        <v>362</v>
      </c>
      <c r="B20797" s="2">
        <v>1.7528868920635399E-4</v>
      </c>
    </row>
    <row r="20798" spans="1:2" x14ac:dyDescent="0.2">
      <c r="A20798" t="s">
        <v>1012</v>
      </c>
      <c r="B20798" s="2">
        <v>1.7528868920635399E-4</v>
      </c>
    </row>
    <row r="20799" spans="1:2" x14ac:dyDescent="0.2">
      <c r="A20799" t="s">
        <v>6697</v>
      </c>
      <c r="B20799" s="2">
        <v>1.7501079128123801E-4</v>
      </c>
    </row>
    <row r="20800" spans="1:2" x14ac:dyDescent="0.2">
      <c r="A20800" t="s">
        <v>17394</v>
      </c>
      <c r="B20800" s="2">
        <v>1.7501079128123801E-4</v>
      </c>
    </row>
    <row r="20801" spans="1:2" x14ac:dyDescent="0.2">
      <c r="A20801" t="s">
        <v>17440</v>
      </c>
      <c r="B20801" s="2">
        <v>1.7501079128123801E-4</v>
      </c>
    </row>
    <row r="20802" spans="1:2" x14ac:dyDescent="0.2">
      <c r="A20802" t="s">
        <v>9288</v>
      </c>
      <c r="B20802" s="2">
        <v>1.7431763990316499E-4</v>
      </c>
    </row>
    <row r="20803" spans="1:2" x14ac:dyDescent="0.2">
      <c r="A20803" t="s">
        <v>37179</v>
      </c>
      <c r="B20803" s="2">
        <v>1.74264787347055E-4</v>
      </c>
    </row>
    <row r="20804" spans="1:2" x14ac:dyDescent="0.2">
      <c r="A20804" t="s">
        <v>37180</v>
      </c>
      <c r="B20804" s="2">
        <v>1.74264787347055E-4</v>
      </c>
    </row>
    <row r="20805" spans="1:2" x14ac:dyDescent="0.2">
      <c r="A20805" t="s">
        <v>25108</v>
      </c>
      <c r="B20805" s="2">
        <v>1.7419634968973599E-4</v>
      </c>
    </row>
    <row r="20806" spans="1:2" x14ac:dyDescent="0.2">
      <c r="A20806" t="s">
        <v>8748</v>
      </c>
      <c r="B20806" s="2">
        <v>1.7402268713340101E-4</v>
      </c>
    </row>
    <row r="20807" spans="1:2" x14ac:dyDescent="0.2">
      <c r="A20807" t="s">
        <v>8749</v>
      </c>
      <c r="B20807" s="2">
        <v>1.7402268713340101E-4</v>
      </c>
    </row>
    <row r="20808" spans="1:2" x14ac:dyDescent="0.2">
      <c r="A20808" t="s">
        <v>11569</v>
      </c>
      <c r="B20808" s="2">
        <v>1.7402268713340101E-4</v>
      </c>
    </row>
    <row r="20809" spans="1:2" x14ac:dyDescent="0.2">
      <c r="A20809" t="s">
        <v>11570</v>
      </c>
      <c r="B20809" s="2">
        <v>1.7402268713340101E-4</v>
      </c>
    </row>
    <row r="20810" spans="1:2" x14ac:dyDescent="0.2">
      <c r="A20810" t="s">
        <v>11578</v>
      </c>
      <c r="B20810" s="2">
        <v>1.7402268713340101E-4</v>
      </c>
    </row>
    <row r="20811" spans="1:2" x14ac:dyDescent="0.2">
      <c r="A20811" t="s">
        <v>11579</v>
      </c>
      <c r="B20811" s="2">
        <v>1.7402268713340101E-4</v>
      </c>
    </row>
    <row r="20812" spans="1:2" x14ac:dyDescent="0.2">
      <c r="A20812" t="s">
        <v>22928</v>
      </c>
      <c r="B20812" s="2">
        <v>1.7402268713340101E-4</v>
      </c>
    </row>
    <row r="20813" spans="1:2" x14ac:dyDescent="0.2">
      <c r="A20813" t="s">
        <v>23035</v>
      </c>
      <c r="B20813" s="2">
        <v>1.7402268713340101E-4</v>
      </c>
    </row>
    <row r="20814" spans="1:2" x14ac:dyDescent="0.2">
      <c r="A20814" t="s">
        <v>27908</v>
      </c>
      <c r="B20814" s="2">
        <v>1.7402268713340101E-4</v>
      </c>
    </row>
    <row r="20815" spans="1:2" x14ac:dyDescent="0.2">
      <c r="A20815" t="s">
        <v>27909</v>
      </c>
      <c r="B20815" s="2">
        <v>1.7402268713340101E-4</v>
      </c>
    </row>
    <row r="20816" spans="1:2" x14ac:dyDescent="0.2">
      <c r="A20816" t="s">
        <v>27910</v>
      </c>
      <c r="B20816" s="2">
        <v>1.7402268713340101E-4</v>
      </c>
    </row>
    <row r="20817" spans="1:2" x14ac:dyDescent="0.2">
      <c r="A20817" t="s">
        <v>31953</v>
      </c>
      <c r="B20817" s="2">
        <v>1.7402268713340101E-4</v>
      </c>
    </row>
    <row r="20818" spans="1:2" x14ac:dyDescent="0.2">
      <c r="A20818" t="s">
        <v>32140</v>
      </c>
      <c r="B20818" s="2">
        <v>1.7402268713340101E-4</v>
      </c>
    </row>
    <row r="20819" spans="1:2" x14ac:dyDescent="0.2">
      <c r="A20819" t="s">
        <v>32322</v>
      </c>
      <c r="B20819" s="2">
        <v>1.7402268713340101E-4</v>
      </c>
    </row>
    <row r="20820" spans="1:2" x14ac:dyDescent="0.2">
      <c r="A20820" t="s">
        <v>185</v>
      </c>
      <c r="B20820" s="2">
        <v>1.73609849298372E-4</v>
      </c>
    </row>
    <row r="20821" spans="1:2" x14ac:dyDescent="0.2">
      <c r="A20821" t="s">
        <v>4919</v>
      </c>
      <c r="B20821" s="2">
        <v>1.7310882685706E-4</v>
      </c>
    </row>
    <row r="20822" spans="1:2" x14ac:dyDescent="0.2">
      <c r="A20822" t="s">
        <v>4920</v>
      </c>
      <c r="B20822" s="2">
        <v>1.7310882685706E-4</v>
      </c>
    </row>
    <row r="20823" spans="1:2" x14ac:dyDescent="0.2">
      <c r="A20823" t="s">
        <v>5005</v>
      </c>
      <c r="B20823" s="2">
        <v>1.7310882685706E-4</v>
      </c>
    </row>
    <row r="20824" spans="1:2" x14ac:dyDescent="0.2">
      <c r="A20824" t="s">
        <v>5014</v>
      </c>
      <c r="B20824" s="2">
        <v>1.7310882685706E-4</v>
      </c>
    </row>
    <row r="20825" spans="1:2" x14ac:dyDescent="0.2">
      <c r="A20825" t="s">
        <v>5073</v>
      </c>
      <c r="B20825" s="2">
        <v>1.7310882685706E-4</v>
      </c>
    </row>
    <row r="20826" spans="1:2" x14ac:dyDescent="0.2">
      <c r="A20826" t="s">
        <v>5149</v>
      </c>
      <c r="B20826" s="2">
        <v>1.7310882685706E-4</v>
      </c>
    </row>
    <row r="20827" spans="1:2" x14ac:dyDescent="0.2">
      <c r="A20827" t="s">
        <v>7852</v>
      </c>
      <c r="B20827" s="2">
        <v>1.7310882685706E-4</v>
      </c>
    </row>
    <row r="20828" spans="1:2" x14ac:dyDescent="0.2">
      <c r="A20828" t="s">
        <v>7868</v>
      </c>
      <c r="B20828" s="2">
        <v>1.7310882685706E-4</v>
      </c>
    </row>
    <row r="20829" spans="1:2" x14ac:dyDescent="0.2">
      <c r="A20829" t="s">
        <v>7869</v>
      </c>
      <c r="B20829" s="2">
        <v>1.7310882685706E-4</v>
      </c>
    </row>
    <row r="20830" spans="1:2" x14ac:dyDescent="0.2">
      <c r="A20830" t="s">
        <v>7870</v>
      </c>
      <c r="B20830" s="2">
        <v>1.7310882685706E-4</v>
      </c>
    </row>
    <row r="20831" spans="1:2" x14ac:dyDescent="0.2">
      <c r="A20831" t="s">
        <v>8463</v>
      </c>
      <c r="B20831" s="2">
        <v>1.7310882685706E-4</v>
      </c>
    </row>
    <row r="20832" spans="1:2" x14ac:dyDescent="0.2">
      <c r="A20832" t="s">
        <v>8464</v>
      </c>
      <c r="B20832" s="2">
        <v>1.7310882685706E-4</v>
      </c>
    </row>
    <row r="20833" spans="1:2" x14ac:dyDescent="0.2">
      <c r="A20833" t="s">
        <v>8547</v>
      </c>
      <c r="B20833" s="2">
        <v>1.7310882685706E-4</v>
      </c>
    </row>
    <row r="20834" spans="1:2" x14ac:dyDescent="0.2">
      <c r="A20834" t="s">
        <v>8556</v>
      </c>
      <c r="B20834" s="2">
        <v>1.7310882685706E-4</v>
      </c>
    </row>
    <row r="20835" spans="1:2" x14ac:dyDescent="0.2">
      <c r="A20835" t="s">
        <v>8557</v>
      </c>
      <c r="B20835" s="2">
        <v>1.7310882685706E-4</v>
      </c>
    </row>
    <row r="20836" spans="1:2" x14ac:dyDescent="0.2">
      <c r="A20836" t="s">
        <v>8558</v>
      </c>
      <c r="B20836" s="2">
        <v>1.7310882685706E-4</v>
      </c>
    </row>
    <row r="20837" spans="1:2" x14ac:dyDescent="0.2">
      <c r="A20837" t="s">
        <v>8710</v>
      </c>
      <c r="B20837" s="2">
        <v>1.7310882685706E-4</v>
      </c>
    </row>
    <row r="20838" spans="1:2" x14ac:dyDescent="0.2">
      <c r="A20838" t="s">
        <v>22578</v>
      </c>
      <c r="B20838" s="2">
        <v>1.7310882685706E-4</v>
      </c>
    </row>
    <row r="20839" spans="1:2" x14ac:dyDescent="0.2">
      <c r="A20839" t="s">
        <v>22597</v>
      </c>
      <c r="B20839" s="2">
        <v>1.7310882685706E-4</v>
      </c>
    </row>
    <row r="20840" spans="1:2" x14ac:dyDescent="0.2">
      <c r="A20840" t="s">
        <v>22598</v>
      </c>
      <c r="B20840" s="2">
        <v>1.7310882685706E-4</v>
      </c>
    </row>
    <row r="20841" spans="1:2" x14ac:dyDescent="0.2">
      <c r="A20841" t="s">
        <v>22744</v>
      </c>
      <c r="B20841" s="2">
        <v>1.7310882685706E-4</v>
      </c>
    </row>
    <row r="20842" spans="1:2" x14ac:dyDescent="0.2">
      <c r="A20842" t="s">
        <v>27294</v>
      </c>
      <c r="B20842" s="2">
        <v>1.7310882685706E-4</v>
      </c>
    </row>
    <row r="20843" spans="1:2" x14ac:dyDescent="0.2">
      <c r="A20843" t="s">
        <v>30657</v>
      </c>
      <c r="B20843" s="2">
        <v>1.7310882685706E-4</v>
      </c>
    </row>
    <row r="20844" spans="1:2" x14ac:dyDescent="0.2">
      <c r="A20844" t="s">
        <v>30913</v>
      </c>
      <c r="B20844" s="2">
        <v>1.7310882685706E-4</v>
      </c>
    </row>
    <row r="20845" spans="1:2" x14ac:dyDescent="0.2">
      <c r="A20845" t="s">
        <v>31251</v>
      </c>
      <c r="B20845" s="2">
        <v>1.7310882685706E-4</v>
      </c>
    </row>
    <row r="20846" spans="1:2" x14ac:dyDescent="0.2">
      <c r="A20846" t="s">
        <v>31493</v>
      </c>
      <c r="B20846" s="2">
        <v>1.7310882685706E-4</v>
      </c>
    </row>
    <row r="20847" spans="1:2" x14ac:dyDescent="0.2">
      <c r="A20847" t="s">
        <v>31533</v>
      </c>
      <c r="B20847" s="2">
        <v>1.7310882685706E-4</v>
      </c>
    </row>
    <row r="20848" spans="1:2" x14ac:dyDescent="0.2">
      <c r="A20848" t="s">
        <v>31534</v>
      </c>
      <c r="B20848" s="2">
        <v>1.7310882685706E-4</v>
      </c>
    </row>
    <row r="20849" spans="1:2" x14ac:dyDescent="0.2">
      <c r="A20849" t="s">
        <v>31664</v>
      </c>
      <c r="B20849" s="2">
        <v>1.7310882685706E-4</v>
      </c>
    </row>
    <row r="20850" spans="1:2" x14ac:dyDescent="0.2">
      <c r="A20850" t="s">
        <v>31968</v>
      </c>
      <c r="B20850" s="2">
        <v>1.7310882685706E-4</v>
      </c>
    </row>
    <row r="20851" spans="1:2" x14ac:dyDescent="0.2">
      <c r="A20851" t="s">
        <v>32230</v>
      </c>
      <c r="B20851" s="2">
        <v>1.7310882685706E-4</v>
      </c>
    </row>
    <row r="20852" spans="1:2" x14ac:dyDescent="0.2">
      <c r="A20852" t="s">
        <v>8725</v>
      </c>
      <c r="B20852" s="2">
        <v>1.7305107030551799E-4</v>
      </c>
    </row>
    <row r="20853" spans="1:2" x14ac:dyDescent="0.2">
      <c r="A20853" t="s">
        <v>17100</v>
      </c>
      <c r="B20853" s="2">
        <v>1.7297979502472999E-4</v>
      </c>
    </row>
    <row r="20854" spans="1:2" x14ac:dyDescent="0.2">
      <c r="A20854" t="s">
        <v>25684</v>
      </c>
      <c r="B20854" s="2">
        <v>1.7297979502472999E-4</v>
      </c>
    </row>
    <row r="20855" spans="1:2" x14ac:dyDescent="0.2">
      <c r="A20855" t="s">
        <v>32404</v>
      </c>
      <c r="B20855" s="2">
        <v>1.7297979502472999E-4</v>
      </c>
    </row>
    <row r="20856" spans="1:2" x14ac:dyDescent="0.2">
      <c r="A20856" t="s">
        <v>1777</v>
      </c>
      <c r="B20856" s="2">
        <v>1.7250278324354399E-4</v>
      </c>
    </row>
    <row r="20857" spans="1:2" x14ac:dyDescent="0.2">
      <c r="A20857" t="s">
        <v>1778</v>
      </c>
      <c r="B20857" s="2">
        <v>1.7250278324354399E-4</v>
      </c>
    </row>
    <row r="20858" spans="1:2" x14ac:dyDescent="0.2">
      <c r="A20858" t="s">
        <v>1827</v>
      </c>
      <c r="B20858" s="2">
        <v>1.7250278324354399E-4</v>
      </c>
    </row>
    <row r="20859" spans="1:2" x14ac:dyDescent="0.2">
      <c r="A20859" t="s">
        <v>1828</v>
      </c>
      <c r="B20859" s="2">
        <v>1.7250278324354399E-4</v>
      </c>
    </row>
    <row r="20860" spans="1:2" x14ac:dyDescent="0.2">
      <c r="A20860" t="s">
        <v>5255</v>
      </c>
      <c r="B20860" s="2">
        <v>1.7250278324354399E-4</v>
      </c>
    </row>
    <row r="20861" spans="1:2" x14ac:dyDescent="0.2">
      <c r="A20861" t="s">
        <v>16553</v>
      </c>
      <c r="B20861" s="2">
        <v>1.7250278324354399E-4</v>
      </c>
    </row>
    <row r="20862" spans="1:2" x14ac:dyDescent="0.2">
      <c r="A20862" t="s">
        <v>16925</v>
      </c>
      <c r="B20862" s="2">
        <v>1.7250278324354399E-4</v>
      </c>
    </row>
    <row r="20863" spans="1:2" x14ac:dyDescent="0.2">
      <c r="A20863" t="s">
        <v>372</v>
      </c>
      <c r="B20863" s="2">
        <v>1.7244227638002401E-4</v>
      </c>
    </row>
    <row r="20864" spans="1:2" x14ac:dyDescent="0.2">
      <c r="A20864" t="s">
        <v>23811</v>
      </c>
      <c r="B20864" s="2">
        <v>1.72221087268553E-4</v>
      </c>
    </row>
    <row r="20865" spans="1:2" x14ac:dyDescent="0.2">
      <c r="A20865" t="s">
        <v>12693</v>
      </c>
      <c r="B20865" s="2">
        <v>1.72216168721206E-4</v>
      </c>
    </row>
    <row r="20866" spans="1:2" x14ac:dyDescent="0.2">
      <c r="A20866" t="s">
        <v>12694</v>
      </c>
      <c r="B20866" s="2">
        <v>1.72216168721206E-4</v>
      </c>
    </row>
    <row r="20867" spans="1:2" x14ac:dyDescent="0.2">
      <c r="A20867" t="s">
        <v>12697</v>
      </c>
      <c r="B20867" s="2">
        <v>1.72216168721206E-4</v>
      </c>
    </row>
    <row r="20868" spans="1:2" x14ac:dyDescent="0.2">
      <c r="A20868" t="s">
        <v>18272</v>
      </c>
      <c r="B20868" s="2">
        <v>1.72216168721206E-4</v>
      </c>
    </row>
    <row r="20869" spans="1:2" x14ac:dyDescent="0.2">
      <c r="A20869" t="s">
        <v>28361</v>
      </c>
      <c r="B20869" s="2">
        <v>1.72216168721206E-4</v>
      </c>
    </row>
    <row r="20870" spans="1:2" x14ac:dyDescent="0.2">
      <c r="A20870" t="s">
        <v>28504</v>
      </c>
      <c r="B20870" s="2">
        <v>1.72216168721206E-4</v>
      </c>
    </row>
    <row r="20871" spans="1:2" x14ac:dyDescent="0.2">
      <c r="A20871" t="s">
        <v>28527</v>
      </c>
      <c r="B20871" s="2">
        <v>1.72216168721206E-4</v>
      </c>
    </row>
    <row r="20872" spans="1:2" x14ac:dyDescent="0.2">
      <c r="A20872" t="s">
        <v>38580</v>
      </c>
      <c r="B20872" s="2">
        <v>1.72216168721206E-4</v>
      </c>
    </row>
    <row r="20873" spans="1:2" x14ac:dyDescent="0.2">
      <c r="A20873" t="s">
        <v>38936</v>
      </c>
      <c r="B20873" s="2">
        <v>1.72216168721206E-4</v>
      </c>
    </row>
    <row r="20874" spans="1:2" x14ac:dyDescent="0.2">
      <c r="A20874" t="s">
        <v>39119</v>
      </c>
      <c r="B20874" s="2">
        <v>1.72216168721206E-4</v>
      </c>
    </row>
    <row r="20875" spans="1:2" x14ac:dyDescent="0.2">
      <c r="A20875" t="s">
        <v>39997</v>
      </c>
      <c r="B20875" s="2">
        <v>1.72216168721206E-4</v>
      </c>
    </row>
    <row r="20876" spans="1:2" x14ac:dyDescent="0.2">
      <c r="A20876" t="s">
        <v>9308</v>
      </c>
      <c r="B20876" s="2">
        <v>1.7204941832460401E-4</v>
      </c>
    </row>
    <row r="20877" spans="1:2" x14ac:dyDescent="0.2">
      <c r="A20877" t="s">
        <v>31009</v>
      </c>
      <c r="B20877" s="2">
        <v>1.7204941832460401E-4</v>
      </c>
    </row>
    <row r="20878" spans="1:2" x14ac:dyDescent="0.2">
      <c r="A20878" t="s">
        <v>153</v>
      </c>
      <c r="B20878" s="2">
        <v>1.7194019164889999E-4</v>
      </c>
    </row>
    <row r="20879" spans="1:2" x14ac:dyDescent="0.2">
      <c r="A20879" t="s">
        <v>599</v>
      </c>
      <c r="B20879" s="2">
        <v>1.7194019164889999E-4</v>
      </c>
    </row>
    <row r="20880" spans="1:2" x14ac:dyDescent="0.2">
      <c r="A20880" t="s">
        <v>4004</v>
      </c>
      <c r="B20880" s="2">
        <v>1.7194019164889999E-4</v>
      </c>
    </row>
    <row r="20881" spans="1:2" x14ac:dyDescent="0.2">
      <c r="A20881" t="s">
        <v>15112</v>
      </c>
      <c r="B20881" s="2">
        <v>1.7194019164889999E-4</v>
      </c>
    </row>
    <row r="20882" spans="1:2" x14ac:dyDescent="0.2">
      <c r="A20882" t="s">
        <v>6183</v>
      </c>
      <c r="B20882" s="2">
        <v>1.71786331275893E-4</v>
      </c>
    </row>
    <row r="20883" spans="1:2" x14ac:dyDescent="0.2">
      <c r="A20883" t="s">
        <v>2762</v>
      </c>
      <c r="B20883" s="2">
        <v>1.7174749518744599E-4</v>
      </c>
    </row>
    <row r="20884" spans="1:2" x14ac:dyDescent="0.2">
      <c r="A20884" t="s">
        <v>2763</v>
      </c>
      <c r="B20884" s="2">
        <v>1.7174749518744599E-4</v>
      </c>
    </row>
    <row r="20885" spans="1:2" x14ac:dyDescent="0.2">
      <c r="A20885" t="s">
        <v>2782</v>
      </c>
      <c r="B20885" s="2">
        <v>1.7174749518744599E-4</v>
      </c>
    </row>
    <row r="20886" spans="1:2" x14ac:dyDescent="0.2">
      <c r="A20886" t="s">
        <v>2783</v>
      </c>
      <c r="B20886" s="2">
        <v>1.7174749518744599E-4</v>
      </c>
    </row>
    <row r="20887" spans="1:2" x14ac:dyDescent="0.2">
      <c r="A20887" t="s">
        <v>2789</v>
      </c>
      <c r="B20887" s="2">
        <v>1.7174749518744599E-4</v>
      </c>
    </row>
    <row r="20888" spans="1:2" x14ac:dyDescent="0.2">
      <c r="A20888" t="s">
        <v>2834</v>
      </c>
      <c r="B20888" s="2">
        <v>1.7174749518744599E-4</v>
      </c>
    </row>
    <row r="20889" spans="1:2" x14ac:dyDescent="0.2">
      <c r="A20889" t="s">
        <v>2837</v>
      </c>
      <c r="B20889" s="2">
        <v>1.7174749518744599E-4</v>
      </c>
    </row>
    <row r="20890" spans="1:2" x14ac:dyDescent="0.2">
      <c r="A20890" t="s">
        <v>2838</v>
      </c>
      <c r="B20890" s="2">
        <v>1.7174749518744599E-4</v>
      </c>
    </row>
    <row r="20891" spans="1:2" x14ac:dyDescent="0.2">
      <c r="A20891" t="s">
        <v>4475</v>
      </c>
      <c r="B20891" s="2">
        <v>1.7174749518744599E-4</v>
      </c>
    </row>
    <row r="20892" spans="1:2" x14ac:dyDescent="0.2">
      <c r="A20892" t="s">
        <v>4476</v>
      </c>
      <c r="B20892" s="2">
        <v>1.7174749518744599E-4</v>
      </c>
    </row>
    <row r="20893" spans="1:2" x14ac:dyDescent="0.2">
      <c r="A20893" t="s">
        <v>4480</v>
      </c>
      <c r="B20893" s="2">
        <v>1.7174749518744599E-4</v>
      </c>
    </row>
    <row r="20894" spans="1:2" x14ac:dyDescent="0.2">
      <c r="A20894" t="s">
        <v>4481</v>
      </c>
      <c r="B20894" s="2">
        <v>1.7174749518744599E-4</v>
      </c>
    </row>
    <row r="20895" spans="1:2" x14ac:dyDescent="0.2">
      <c r="A20895" t="s">
        <v>4554</v>
      </c>
      <c r="B20895" s="2">
        <v>1.7174749518744599E-4</v>
      </c>
    </row>
    <row r="20896" spans="1:2" x14ac:dyDescent="0.2">
      <c r="A20896" t="s">
        <v>7462</v>
      </c>
      <c r="B20896" s="2">
        <v>1.7174749518744599E-4</v>
      </c>
    </row>
    <row r="20897" spans="1:2" x14ac:dyDescent="0.2">
      <c r="A20897" t="s">
        <v>7463</v>
      </c>
      <c r="B20897" s="2">
        <v>1.7174749518744599E-4</v>
      </c>
    </row>
    <row r="20898" spans="1:2" x14ac:dyDescent="0.2">
      <c r="A20898" t="s">
        <v>7597</v>
      </c>
      <c r="B20898" s="2">
        <v>1.7174749518744599E-4</v>
      </c>
    </row>
    <row r="20899" spans="1:2" x14ac:dyDescent="0.2">
      <c r="A20899" t="s">
        <v>7598</v>
      </c>
      <c r="B20899" s="2">
        <v>1.7174749518744599E-4</v>
      </c>
    </row>
    <row r="20900" spans="1:2" x14ac:dyDescent="0.2">
      <c r="A20900" t="s">
        <v>22188</v>
      </c>
      <c r="B20900" s="2">
        <v>1.7174749518744599E-4</v>
      </c>
    </row>
    <row r="20901" spans="1:2" x14ac:dyDescent="0.2">
      <c r="A20901" t="s">
        <v>22189</v>
      </c>
      <c r="B20901" s="2">
        <v>1.7174749518744599E-4</v>
      </c>
    </row>
    <row r="20902" spans="1:2" x14ac:dyDescent="0.2">
      <c r="A20902" t="s">
        <v>22221</v>
      </c>
      <c r="B20902" s="2">
        <v>1.7174749518744599E-4</v>
      </c>
    </row>
    <row r="20903" spans="1:2" x14ac:dyDescent="0.2">
      <c r="A20903" t="s">
        <v>25732</v>
      </c>
      <c r="B20903" s="2">
        <v>1.7174749518744599E-4</v>
      </c>
    </row>
    <row r="20904" spans="1:2" x14ac:dyDescent="0.2">
      <c r="A20904" t="s">
        <v>25733</v>
      </c>
      <c r="B20904" s="2">
        <v>1.7174749518744599E-4</v>
      </c>
    </row>
    <row r="20905" spans="1:2" x14ac:dyDescent="0.2">
      <c r="A20905" t="s">
        <v>25753</v>
      </c>
      <c r="B20905" s="2">
        <v>1.7174749518744599E-4</v>
      </c>
    </row>
    <row r="20906" spans="1:2" x14ac:dyDescent="0.2">
      <c r="A20906" t="s">
        <v>25887</v>
      </c>
      <c r="B20906" s="2">
        <v>1.7174749518744599E-4</v>
      </c>
    </row>
    <row r="20907" spans="1:2" x14ac:dyDescent="0.2">
      <c r="A20907" t="s">
        <v>25888</v>
      </c>
      <c r="B20907" s="2">
        <v>1.7174749518744599E-4</v>
      </c>
    </row>
    <row r="20908" spans="1:2" x14ac:dyDescent="0.2">
      <c r="A20908" t="s">
        <v>25895</v>
      </c>
      <c r="B20908" s="2">
        <v>1.7174749518744599E-4</v>
      </c>
    </row>
    <row r="20909" spans="1:2" x14ac:dyDescent="0.2">
      <c r="A20909" t="s">
        <v>25896</v>
      </c>
      <c r="B20909" s="2">
        <v>1.7174749518744599E-4</v>
      </c>
    </row>
    <row r="20910" spans="1:2" x14ac:dyDescent="0.2">
      <c r="A20910" t="s">
        <v>25909</v>
      </c>
      <c r="B20910" s="2">
        <v>1.7174749518744599E-4</v>
      </c>
    </row>
    <row r="20911" spans="1:2" x14ac:dyDescent="0.2">
      <c r="A20911" t="s">
        <v>25910</v>
      </c>
      <c r="B20911" s="2">
        <v>1.7174749518744599E-4</v>
      </c>
    </row>
    <row r="20912" spans="1:2" x14ac:dyDescent="0.2">
      <c r="A20912" t="s">
        <v>26177</v>
      </c>
      <c r="B20912" s="2">
        <v>1.7174749518744599E-4</v>
      </c>
    </row>
    <row r="20913" spans="1:2" x14ac:dyDescent="0.2">
      <c r="A20913" t="s">
        <v>26178</v>
      </c>
      <c r="B20913" s="2">
        <v>1.7174749518744599E-4</v>
      </c>
    </row>
    <row r="20914" spans="1:2" x14ac:dyDescent="0.2">
      <c r="A20914" t="s">
        <v>26183</v>
      </c>
      <c r="B20914" s="2">
        <v>1.7174749518744599E-4</v>
      </c>
    </row>
    <row r="20915" spans="1:2" x14ac:dyDescent="0.2">
      <c r="A20915" t="s">
        <v>26184</v>
      </c>
      <c r="B20915" s="2">
        <v>1.7174749518744599E-4</v>
      </c>
    </row>
    <row r="20916" spans="1:2" x14ac:dyDescent="0.2">
      <c r="A20916" t="s">
        <v>29066</v>
      </c>
      <c r="B20916" s="2">
        <v>1.7174749518744599E-4</v>
      </c>
    </row>
    <row r="20917" spans="1:2" x14ac:dyDescent="0.2">
      <c r="A20917" t="s">
        <v>29130</v>
      </c>
      <c r="B20917" s="2">
        <v>1.7174749518744599E-4</v>
      </c>
    </row>
    <row r="20918" spans="1:2" x14ac:dyDescent="0.2">
      <c r="A20918" t="s">
        <v>29131</v>
      </c>
      <c r="B20918" s="2">
        <v>1.7174749518744599E-4</v>
      </c>
    </row>
    <row r="20919" spans="1:2" x14ac:dyDescent="0.2">
      <c r="A20919" t="s">
        <v>29296</v>
      </c>
      <c r="B20919" s="2">
        <v>1.7174749518744599E-4</v>
      </c>
    </row>
    <row r="20920" spans="1:2" x14ac:dyDescent="0.2">
      <c r="A20920" t="s">
        <v>29297</v>
      </c>
      <c r="B20920" s="2">
        <v>1.7174749518744599E-4</v>
      </c>
    </row>
    <row r="20921" spans="1:2" x14ac:dyDescent="0.2">
      <c r="A20921" t="s">
        <v>29362</v>
      </c>
      <c r="B20921" s="2">
        <v>1.7174749518744599E-4</v>
      </c>
    </row>
    <row r="20922" spans="1:2" x14ac:dyDescent="0.2">
      <c r="A20922" t="s">
        <v>29363</v>
      </c>
      <c r="B20922" s="2">
        <v>1.7174749518744599E-4</v>
      </c>
    </row>
    <row r="20923" spans="1:2" x14ac:dyDescent="0.2">
      <c r="A20923" t="s">
        <v>29364</v>
      </c>
      <c r="B20923" s="2">
        <v>1.7174749518744599E-4</v>
      </c>
    </row>
    <row r="20924" spans="1:2" x14ac:dyDescent="0.2">
      <c r="A20924" t="s">
        <v>29365</v>
      </c>
      <c r="B20924" s="2">
        <v>1.7174749518744599E-4</v>
      </c>
    </row>
    <row r="20925" spans="1:2" x14ac:dyDescent="0.2">
      <c r="A20925" t="s">
        <v>29382</v>
      </c>
      <c r="B20925" s="2">
        <v>1.7174749518744599E-4</v>
      </c>
    </row>
    <row r="20926" spans="1:2" x14ac:dyDescent="0.2">
      <c r="A20926" t="s">
        <v>29383</v>
      </c>
      <c r="B20926" s="2">
        <v>1.7174749518744599E-4</v>
      </c>
    </row>
    <row r="20927" spans="1:2" x14ac:dyDescent="0.2">
      <c r="A20927" t="s">
        <v>29389</v>
      </c>
      <c r="B20927" s="2">
        <v>1.7174749518744599E-4</v>
      </c>
    </row>
    <row r="20928" spans="1:2" x14ac:dyDescent="0.2">
      <c r="A20928" t="s">
        <v>29390</v>
      </c>
      <c r="B20928" s="2">
        <v>1.7174749518744599E-4</v>
      </c>
    </row>
    <row r="20929" spans="1:2" x14ac:dyDescent="0.2">
      <c r="A20929" t="s">
        <v>29530</v>
      </c>
      <c r="B20929" s="2">
        <v>1.7174749518744599E-4</v>
      </c>
    </row>
    <row r="20930" spans="1:2" x14ac:dyDescent="0.2">
      <c r="A20930" t="s">
        <v>29531</v>
      </c>
      <c r="B20930" s="2">
        <v>1.7174749518744599E-4</v>
      </c>
    </row>
    <row r="20931" spans="1:2" x14ac:dyDescent="0.2">
      <c r="A20931" t="s">
        <v>29540</v>
      </c>
      <c r="B20931" s="2">
        <v>1.7174749518744599E-4</v>
      </c>
    </row>
    <row r="20932" spans="1:2" x14ac:dyDescent="0.2">
      <c r="A20932" t="s">
        <v>29541</v>
      </c>
      <c r="B20932" s="2">
        <v>1.7174749518744599E-4</v>
      </c>
    </row>
    <row r="20933" spans="1:2" x14ac:dyDescent="0.2">
      <c r="A20933" t="s">
        <v>29705</v>
      </c>
      <c r="B20933" s="2">
        <v>1.7174749518744599E-4</v>
      </c>
    </row>
    <row r="20934" spans="1:2" x14ac:dyDescent="0.2">
      <c r="A20934" t="s">
        <v>29706</v>
      </c>
      <c r="B20934" s="2">
        <v>1.7174749518744599E-4</v>
      </c>
    </row>
    <row r="20935" spans="1:2" x14ac:dyDescent="0.2">
      <c r="A20935" t="s">
        <v>29719</v>
      </c>
      <c r="B20935" s="2">
        <v>1.7174749518744599E-4</v>
      </c>
    </row>
    <row r="20936" spans="1:2" x14ac:dyDescent="0.2">
      <c r="A20936" t="s">
        <v>29720</v>
      </c>
      <c r="B20936" s="2">
        <v>1.7174749518744599E-4</v>
      </c>
    </row>
    <row r="20937" spans="1:2" x14ac:dyDescent="0.2">
      <c r="A20937" t="s">
        <v>29728</v>
      </c>
      <c r="B20937" s="2">
        <v>1.7174749518744599E-4</v>
      </c>
    </row>
    <row r="20938" spans="1:2" x14ac:dyDescent="0.2">
      <c r="A20938" t="s">
        <v>29729</v>
      </c>
      <c r="B20938" s="2">
        <v>1.7174749518744599E-4</v>
      </c>
    </row>
    <row r="20939" spans="1:2" x14ac:dyDescent="0.2">
      <c r="A20939" t="s">
        <v>30080</v>
      </c>
      <c r="B20939" s="2">
        <v>1.7174749518744599E-4</v>
      </c>
    </row>
    <row r="20940" spans="1:2" x14ac:dyDescent="0.2">
      <c r="A20940" t="s">
        <v>30081</v>
      </c>
      <c r="B20940" s="2">
        <v>1.7174749518744599E-4</v>
      </c>
    </row>
    <row r="20941" spans="1:2" x14ac:dyDescent="0.2">
      <c r="A20941" t="s">
        <v>30102</v>
      </c>
      <c r="B20941" s="2">
        <v>1.7174749518744599E-4</v>
      </c>
    </row>
    <row r="20942" spans="1:2" x14ac:dyDescent="0.2">
      <c r="A20942" t="s">
        <v>30103</v>
      </c>
      <c r="B20942" s="2">
        <v>1.7174749518744599E-4</v>
      </c>
    </row>
    <row r="20943" spans="1:2" x14ac:dyDescent="0.2">
      <c r="A20943" t="s">
        <v>30105</v>
      </c>
      <c r="B20943" s="2">
        <v>1.7174749518744599E-4</v>
      </c>
    </row>
    <row r="20944" spans="1:2" x14ac:dyDescent="0.2">
      <c r="A20944" t="s">
        <v>30106</v>
      </c>
      <c r="B20944" s="2">
        <v>1.7174749518744599E-4</v>
      </c>
    </row>
    <row r="20945" spans="1:2" x14ac:dyDescent="0.2">
      <c r="A20945" t="s">
        <v>30343</v>
      </c>
      <c r="B20945" s="2">
        <v>1.7174749518744599E-4</v>
      </c>
    </row>
    <row r="20946" spans="1:2" x14ac:dyDescent="0.2">
      <c r="A20946" t="s">
        <v>30344</v>
      </c>
      <c r="B20946" s="2">
        <v>1.7174749518744599E-4</v>
      </c>
    </row>
    <row r="20947" spans="1:2" x14ac:dyDescent="0.2">
      <c r="A20947" t="s">
        <v>30533</v>
      </c>
      <c r="B20947" s="2">
        <v>1.7174749518744599E-4</v>
      </c>
    </row>
    <row r="20948" spans="1:2" x14ac:dyDescent="0.2">
      <c r="A20948" t="s">
        <v>30534</v>
      </c>
      <c r="B20948" s="2">
        <v>1.7174749518744599E-4</v>
      </c>
    </row>
    <row r="20949" spans="1:2" x14ac:dyDescent="0.2">
      <c r="A20949" t="s">
        <v>38780</v>
      </c>
      <c r="B20949" s="2">
        <v>1.71686100657098E-4</v>
      </c>
    </row>
    <row r="20950" spans="1:2" x14ac:dyDescent="0.2">
      <c r="A20950" t="s">
        <v>38781</v>
      </c>
      <c r="B20950" s="2">
        <v>1.71686100657098E-4</v>
      </c>
    </row>
    <row r="20951" spans="1:2" x14ac:dyDescent="0.2">
      <c r="A20951" t="s">
        <v>38782</v>
      </c>
      <c r="B20951" s="2">
        <v>1.71686100657098E-4</v>
      </c>
    </row>
    <row r="20952" spans="1:2" x14ac:dyDescent="0.2">
      <c r="A20952" t="s">
        <v>29320</v>
      </c>
      <c r="B20952" s="2">
        <v>1.7160753486677999E-4</v>
      </c>
    </row>
    <row r="20953" spans="1:2" x14ac:dyDescent="0.2">
      <c r="A20953" t="s">
        <v>34495</v>
      </c>
      <c r="B20953" s="2">
        <v>1.71386530260165E-4</v>
      </c>
    </row>
    <row r="20954" spans="1:2" x14ac:dyDescent="0.2">
      <c r="A20954" t="s">
        <v>1155</v>
      </c>
      <c r="B20954" s="2">
        <v>1.7125332669820601E-4</v>
      </c>
    </row>
    <row r="20955" spans="1:2" x14ac:dyDescent="0.2">
      <c r="A20955" t="s">
        <v>1156</v>
      </c>
      <c r="B20955" s="2">
        <v>1.7125332669820601E-4</v>
      </c>
    </row>
    <row r="20956" spans="1:2" x14ac:dyDescent="0.2">
      <c r="A20956" t="s">
        <v>8897</v>
      </c>
      <c r="B20956" s="2">
        <v>1.7109142208937501E-4</v>
      </c>
    </row>
    <row r="20957" spans="1:2" x14ac:dyDescent="0.2">
      <c r="A20957" t="s">
        <v>8898</v>
      </c>
      <c r="B20957" s="2">
        <v>1.7109142208937501E-4</v>
      </c>
    </row>
    <row r="20958" spans="1:2" x14ac:dyDescent="0.2">
      <c r="A20958" t="s">
        <v>9041</v>
      </c>
      <c r="B20958" s="2">
        <v>1.7109142208937501E-4</v>
      </c>
    </row>
    <row r="20959" spans="1:2" x14ac:dyDescent="0.2">
      <c r="A20959" t="s">
        <v>9042</v>
      </c>
      <c r="B20959" s="2">
        <v>1.7109142208937501E-4</v>
      </c>
    </row>
    <row r="20960" spans="1:2" x14ac:dyDescent="0.2">
      <c r="A20960" t="s">
        <v>9074</v>
      </c>
      <c r="B20960" s="2">
        <v>1.7109142208937501E-4</v>
      </c>
    </row>
    <row r="20961" spans="1:2" x14ac:dyDescent="0.2">
      <c r="A20961" t="s">
        <v>9075</v>
      </c>
      <c r="B20961" s="2">
        <v>1.7109142208937501E-4</v>
      </c>
    </row>
    <row r="20962" spans="1:2" x14ac:dyDescent="0.2">
      <c r="A20962" t="s">
        <v>9160</v>
      </c>
      <c r="B20962" s="2">
        <v>1.7109142208937501E-4</v>
      </c>
    </row>
    <row r="20963" spans="1:2" x14ac:dyDescent="0.2">
      <c r="A20963" t="s">
        <v>9161</v>
      </c>
      <c r="B20963" s="2">
        <v>1.7109142208937501E-4</v>
      </c>
    </row>
    <row r="20964" spans="1:2" x14ac:dyDescent="0.2">
      <c r="A20964" t="s">
        <v>12844</v>
      </c>
      <c r="B20964" s="2">
        <v>1.7109142208937501E-4</v>
      </c>
    </row>
    <row r="20965" spans="1:2" x14ac:dyDescent="0.2">
      <c r="A20965" t="s">
        <v>12845</v>
      </c>
      <c r="B20965" s="2">
        <v>1.7109142208937501E-4</v>
      </c>
    </row>
    <row r="20966" spans="1:2" x14ac:dyDescent="0.2">
      <c r="A20966" t="s">
        <v>12851</v>
      </c>
      <c r="B20966" s="2">
        <v>1.7109142208937501E-4</v>
      </c>
    </row>
    <row r="20967" spans="1:2" x14ac:dyDescent="0.2">
      <c r="A20967" t="s">
        <v>13014</v>
      </c>
      <c r="B20967" s="2">
        <v>1.7109142208937501E-4</v>
      </c>
    </row>
    <row r="20968" spans="1:2" x14ac:dyDescent="0.2">
      <c r="A20968" t="s">
        <v>13015</v>
      </c>
      <c r="B20968" s="2">
        <v>1.7109142208937501E-4</v>
      </c>
    </row>
    <row r="20969" spans="1:2" x14ac:dyDescent="0.2">
      <c r="A20969" t="s">
        <v>13112</v>
      </c>
      <c r="B20969" s="2">
        <v>1.7109142208937501E-4</v>
      </c>
    </row>
    <row r="20970" spans="1:2" x14ac:dyDescent="0.2">
      <c r="A20970" t="s">
        <v>13113</v>
      </c>
      <c r="B20970" s="2">
        <v>1.7109142208937501E-4</v>
      </c>
    </row>
    <row r="20971" spans="1:2" x14ac:dyDescent="0.2">
      <c r="A20971" t="s">
        <v>18481</v>
      </c>
      <c r="B20971" s="2">
        <v>1.7109142208937501E-4</v>
      </c>
    </row>
    <row r="20972" spans="1:2" x14ac:dyDescent="0.2">
      <c r="A20972" t="s">
        <v>18482</v>
      </c>
      <c r="B20972" s="2">
        <v>1.7109142208937501E-4</v>
      </c>
    </row>
    <row r="20973" spans="1:2" x14ac:dyDescent="0.2">
      <c r="A20973" t="s">
        <v>18507</v>
      </c>
      <c r="B20973" s="2">
        <v>1.7109142208937501E-4</v>
      </c>
    </row>
    <row r="20974" spans="1:2" x14ac:dyDescent="0.2">
      <c r="A20974" t="s">
        <v>18508</v>
      </c>
      <c r="B20974" s="2">
        <v>1.7109142208937501E-4</v>
      </c>
    </row>
    <row r="20975" spans="1:2" x14ac:dyDescent="0.2">
      <c r="A20975" t="s">
        <v>18539</v>
      </c>
      <c r="B20975" s="2">
        <v>1.7109142208937501E-4</v>
      </c>
    </row>
    <row r="20976" spans="1:2" x14ac:dyDescent="0.2">
      <c r="A20976" t="s">
        <v>18540</v>
      </c>
      <c r="B20976" s="2">
        <v>1.7109142208937501E-4</v>
      </c>
    </row>
    <row r="20977" spans="1:2" x14ac:dyDescent="0.2">
      <c r="A20977" t="s">
        <v>28792</v>
      </c>
      <c r="B20977" s="2">
        <v>1.7109142208937501E-4</v>
      </c>
    </row>
    <row r="20978" spans="1:2" x14ac:dyDescent="0.2">
      <c r="A20978" t="s">
        <v>37211</v>
      </c>
      <c r="B20978" s="2">
        <v>1.7109142208937501E-4</v>
      </c>
    </row>
    <row r="20979" spans="1:2" x14ac:dyDescent="0.2">
      <c r="A20979" t="s">
        <v>37236</v>
      </c>
      <c r="B20979" s="2">
        <v>1.7109142208937501E-4</v>
      </c>
    </row>
    <row r="20980" spans="1:2" x14ac:dyDescent="0.2">
      <c r="A20980" t="s">
        <v>37237</v>
      </c>
      <c r="B20980" s="2">
        <v>1.7109142208937501E-4</v>
      </c>
    </row>
    <row r="20981" spans="1:2" x14ac:dyDescent="0.2">
      <c r="A20981" t="s">
        <v>37382</v>
      </c>
      <c r="B20981" s="2">
        <v>1.7109142208937501E-4</v>
      </c>
    </row>
    <row r="20982" spans="1:2" x14ac:dyDescent="0.2">
      <c r="A20982" t="s">
        <v>37383</v>
      </c>
      <c r="B20982" s="2">
        <v>1.7109142208937501E-4</v>
      </c>
    </row>
    <row r="20983" spans="1:2" x14ac:dyDescent="0.2">
      <c r="A20983" t="s">
        <v>37400</v>
      </c>
      <c r="B20983" s="2">
        <v>1.7109142208937501E-4</v>
      </c>
    </row>
    <row r="20984" spans="1:2" x14ac:dyDescent="0.2">
      <c r="A20984" t="s">
        <v>37401</v>
      </c>
      <c r="B20984" s="2">
        <v>1.7109142208937501E-4</v>
      </c>
    </row>
    <row r="20985" spans="1:2" x14ac:dyDescent="0.2">
      <c r="A20985" t="s">
        <v>37543</v>
      </c>
      <c r="B20985" s="2">
        <v>1.7109142208937501E-4</v>
      </c>
    </row>
    <row r="20986" spans="1:2" x14ac:dyDescent="0.2">
      <c r="A20986" t="s">
        <v>37544</v>
      </c>
      <c r="B20986" s="2">
        <v>1.7109142208937501E-4</v>
      </c>
    </row>
    <row r="20987" spans="1:2" x14ac:dyDescent="0.2">
      <c r="A20987" t="s">
        <v>37571</v>
      </c>
      <c r="B20987" s="2">
        <v>1.7109142208937501E-4</v>
      </c>
    </row>
    <row r="20988" spans="1:2" x14ac:dyDescent="0.2">
      <c r="A20988" t="s">
        <v>37712</v>
      </c>
      <c r="B20988" s="2">
        <v>1.7109142208937501E-4</v>
      </c>
    </row>
    <row r="20989" spans="1:2" x14ac:dyDescent="0.2">
      <c r="A20989" t="s">
        <v>37713</v>
      </c>
      <c r="B20989" s="2">
        <v>1.7109142208937501E-4</v>
      </c>
    </row>
    <row r="20990" spans="1:2" x14ac:dyDescent="0.2">
      <c r="A20990" t="s">
        <v>37719</v>
      </c>
      <c r="B20990" s="2">
        <v>1.7109142208937501E-4</v>
      </c>
    </row>
    <row r="20991" spans="1:2" x14ac:dyDescent="0.2">
      <c r="A20991" t="s">
        <v>37720</v>
      </c>
      <c r="B20991" s="2">
        <v>1.7109142208937501E-4</v>
      </c>
    </row>
    <row r="20992" spans="1:2" x14ac:dyDescent="0.2">
      <c r="A20992" t="s">
        <v>37724</v>
      </c>
      <c r="B20992" s="2">
        <v>1.7109142208937501E-4</v>
      </c>
    </row>
    <row r="20993" spans="1:2" x14ac:dyDescent="0.2">
      <c r="A20993" t="s">
        <v>37725</v>
      </c>
      <c r="B20993" s="2">
        <v>1.7109142208937501E-4</v>
      </c>
    </row>
    <row r="20994" spans="1:2" x14ac:dyDescent="0.2">
      <c r="A20994" t="s">
        <v>39152</v>
      </c>
      <c r="B20994" s="2">
        <v>1.7109142208937501E-4</v>
      </c>
    </row>
    <row r="20995" spans="1:2" x14ac:dyDescent="0.2">
      <c r="A20995" t="s">
        <v>39153</v>
      </c>
      <c r="B20995" s="2">
        <v>1.7109142208937501E-4</v>
      </c>
    </row>
    <row r="20996" spans="1:2" x14ac:dyDescent="0.2">
      <c r="A20996" t="s">
        <v>39155</v>
      </c>
      <c r="B20996" s="2">
        <v>1.7109142208937501E-4</v>
      </c>
    </row>
    <row r="20997" spans="1:2" x14ac:dyDescent="0.2">
      <c r="A20997" t="s">
        <v>39156</v>
      </c>
      <c r="B20997" s="2">
        <v>1.7109142208937501E-4</v>
      </c>
    </row>
    <row r="20998" spans="1:2" x14ac:dyDescent="0.2">
      <c r="A20998" t="s">
        <v>39248</v>
      </c>
      <c r="B20998" s="2">
        <v>1.7109142208937501E-4</v>
      </c>
    </row>
    <row r="20999" spans="1:2" x14ac:dyDescent="0.2">
      <c r="A20999" t="s">
        <v>39249</v>
      </c>
      <c r="B20999" s="2">
        <v>1.7109142208937501E-4</v>
      </c>
    </row>
    <row r="21000" spans="1:2" x14ac:dyDescent="0.2">
      <c r="A21000" t="s">
        <v>39446</v>
      </c>
      <c r="B21000" s="2">
        <v>1.7109142208937501E-4</v>
      </c>
    </row>
    <row r="21001" spans="1:2" x14ac:dyDescent="0.2">
      <c r="A21001" t="s">
        <v>39447</v>
      </c>
      <c r="B21001" s="2">
        <v>1.7109142208937501E-4</v>
      </c>
    </row>
    <row r="21002" spans="1:2" x14ac:dyDescent="0.2">
      <c r="A21002" t="s">
        <v>39458</v>
      </c>
      <c r="B21002" s="2">
        <v>1.7109142208937501E-4</v>
      </c>
    </row>
    <row r="21003" spans="1:2" x14ac:dyDescent="0.2">
      <c r="A21003" t="s">
        <v>39459</v>
      </c>
      <c r="B21003" s="2">
        <v>1.7109142208937501E-4</v>
      </c>
    </row>
    <row r="21004" spans="1:2" x14ac:dyDescent="0.2">
      <c r="A21004" t="s">
        <v>39609</v>
      </c>
      <c r="B21004" s="2">
        <v>1.7109142208937501E-4</v>
      </c>
    </row>
    <row r="21005" spans="1:2" x14ac:dyDescent="0.2">
      <c r="A21005" t="s">
        <v>39688</v>
      </c>
      <c r="B21005" s="2">
        <v>1.7109142208937501E-4</v>
      </c>
    </row>
    <row r="21006" spans="1:2" x14ac:dyDescent="0.2">
      <c r="A21006" t="s">
        <v>39689</v>
      </c>
      <c r="B21006" s="2">
        <v>1.7109142208937501E-4</v>
      </c>
    </row>
    <row r="21007" spans="1:2" x14ac:dyDescent="0.2">
      <c r="A21007" t="s">
        <v>39690</v>
      </c>
      <c r="B21007" s="2">
        <v>1.7109142208937501E-4</v>
      </c>
    </row>
    <row r="21008" spans="1:2" x14ac:dyDescent="0.2">
      <c r="A21008" t="s">
        <v>39691</v>
      </c>
      <c r="B21008" s="2">
        <v>1.7109142208937501E-4</v>
      </c>
    </row>
    <row r="21009" spans="1:2" x14ac:dyDescent="0.2">
      <c r="A21009" t="s">
        <v>39742</v>
      </c>
      <c r="B21009" s="2">
        <v>1.7109142208937501E-4</v>
      </c>
    </row>
    <row r="21010" spans="1:2" x14ac:dyDescent="0.2">
      <c r="A21010" t="s">
        <v>39749</v>
      </c>
      <c r="B21010" s="2">
        <v>1.7109142208937501E-4</v>
      </c>
    </row>
    <row r="21011" spans="1:2" x14ac:dyDescent="0.2">
      <c r="A21011" t="s">
        <v>39750</v>
      </c>
      <c r="B21011" s="2">
        <v>1.7109142208937501E-4</v>
      </c>
    </row>
    <row r="21012" spans="1:2" x14ac:dyDescent="0.2">
      <c r="A21012" t="s">
        <v>39758</v>
      </c>
      <c r="B21012" s="2">
        <v>1.7109142208937501E-4</v>
      </c>
    </row>
    <row r="21013" spans="1:2" x14ac:dyDescent="0.2">
      <c r="A21013" t="s">
        <v>39759</v>
      </c>
      <c r="B21013" s="2">
        <v>1.7109142208937501E-4</v>
      </c>
    </row>
    <row r="21014" spans="1:2" x14ac:dyDescent="0.2">
      <c r="A21014" t="s">
        <v>40717</v>
      </c>
      <c r="B21014" s="2">
        <v>1.7109142208937501E-4</v>
      </c>
    </row>
    <row r="21015" spans="1:2" x14ac:dyDescent="0.2">
      <c r="A21015" t="s">
        <v>40718</v>
      </c>
      <c r="B21015" s="2">
        <v>1.7109142208937501E-4</v>
      </c>
    </row>
    <row r="21016" spans="1:2" x14ac:dyDescent="0.2">
      <c r="A21016" t="s">
        <v>40722</v>
      </c>
      <c r="B21016" s="2">
        <v>1.7109142208937501E-4</v>
      </c>
    </row>
    <row r="21017" spans="1:2" x14ac:dyDescent="0.2">
      <c r="A21017" t="s">
        <v>40723</v>
      </c>
      <c r="B21017" s="2">
        <v>1.7109142208937501E-4</v>
      </c>
    </row>
    <row r="21018" spans="1:2" x14ac:dyDescent="0.2">
      <c r="A21018" t="s">
        <v>41049</v>
      </c>
      <c r="B21018" s="2">
        <v>1.7109142208937501E-4</v>
      </c>
    </row>
    <row r="21019" spans="1:2" x14ac:dyDescent="0.2">
      <c r="A21019" t="s">
        <v>41050</v>
      </c>
      <c r="B21019" s="2">
        <v>1.7109142208937501E-4</v>
      </c>
    </row>
    <row r="21020" spans="1:2" x14ac:dyDescent="0.2">
      <c r="A21020" t="s">
        <v>41058</v>
      </c>
      <c r="B21020" s="2">
        <v>1.7109142208937501E-4</v>
      </c>
    </row>
    <row r="21021" spans="1:2" x14ac:dyDescent="0.2">
      <c r="A21021" t="s">
        <v>41059</v>
      </c>
      <c r="B21021" s="2">
        <v>1.7109142208937501E-4</v>
      </c>
    </row>
    <row r="21022" spans="1:2" x14ac:dyDescent="0.2">
      <c r="A21022" t="s">
        <v>41060</v>
      </c>
      <c r="B21022" s="2">
        <v>1.7109142208937501E-4</v>
      </c>
    </row>
    <row r="21023" spans="1:2" x14ac:dyDescent="0.2">
      <c r="A21023" t="s">
        <v>41061</v>
      </c>
      <c r="B21023" s="2">
        <v>1.7109142208937501E-4</v>
      </c>
    </row>
    <row r="21024" spans="1:2" x14ac:dyDescent="0.2">
      <c r="A21024" t="s">
        <v>41224</v>
      </c>
      <c r="B21024" s="2">
        <v>1.7109142208937501E-4</v>
      </c>
    </row>
    <row r="21025" spans="1:2" x14ac:dyDescent="0.2">
      <c r="A21025" t="s">
        <v>41237</v>
      </c>
      <c r="B21025" s="2">
        <v>1.7109142208937501E-4</v>
      </c>
    </row>
    <row r="21026" spans="1:2" x14ac:dyDescent="0.2">
      <c r="A21026" t="s">
        <v>41238</v>
      </c>
      <c r="B21026" s="2">
        <v>1.7109142208937501E-4</v>
      </c>
    </row>
    <row r="21027" spans="1:2" x14ac:dyDescent="0.2">
      <c r="A21027" t="s">
        <v>41239</v>
      </c>
      <c r="B21027" s="2">
        <v>1.7109142208937501E-4</v>
      </c>
    </row>
    <row r="21028" spans="1:2" x14ac:dyDescent="0.2">
      <c r="A21028" t="s">
        <v>41240</v>
      </c>
      <c r="B21028" s="2">
        <v>1.7109142208937501E-4</v>
      </c>
    </row>
    <row r="21029" spans="1:2" x14ac:dyDescent="0.2">
      <c r="A21029" t="s">
        <v>1733</v>
      </c>
      <c r="B21029" s="2">
        <v>1.70892992173321E-4</v>
      </c>
    </row>
    <row r="21030" spans="1:2" x14ac:dyDescent="0.2">
      <c r="A21030" t="s">
        <v>1734</v>
      </c>
      <c r="B21030" s="2">
        <v>1.70892992173321E-4</v>
      </c>
    </row>
    <row r="21031" spans="1:2" x14ac:dyDescent="0.2">
      <c r="A21031" t="s">
        <v>1740</v>
      </c>
      <c r="B21031" s="2">
        <v>1.70892992173321E-4</v>
      </c>
    </row>
    <row r="21032" spans="1:2" x14ac:dyDescent="0.2">
      <c r="A21032" t="s">
        <v>1741</v>
      </c>
      <c r="B21032" s="2">
        <v>1.70892992173321E-4</v>
      </c>
    </row>
    <row r="21033" spans="1:2" x14ac:dyDescent="0.2">
      <c r="A21033" t="s">
        <v>3068</v>
      </c>
      <c r="B21033" s="2">
        <v>1.70892992173321E-4</v>
      </c>
    </row>
    <row r="21034" spans="1:2" x14ac:dyDescent="0.2">
      <c r="A21034" t="s">
        <v>3069</v>
      </c>
      <c r="B21034" s="2">
        <v>1.70892992173321E-4</v>
      </c>
    </row>
    <row r="21035" spans="1:2" x14ac:dyDescent="0.2">
      <c r="A21035" t="s">
        <v>5378</v>
      </c>
      <c r="B21035" s="2">
        <v>1.70892992173321E-4</v>
      </c>
    </row>
    <row r="21036" spans="1:2" x14ac:dyDescent="0.2">
      <c r="A21036" t="s">
        <v>16898</v>
      </c>
      <c r="B21036" s="2">
        <v>1.70892992173321E-4</v>
      </c>
    </row>
    <row r="21037" spans="1:2" x14ac:dyDescent="0.2">
      <c r="A21037" t="s">
        <v>17742</v>
      </c>
      <c r="B21037" s="2">
        <v>1.70892992173321E-4</v>
      </c>
    </row>
    <row r="21038" spans="1:2" x14ac:dyDescent="0.2">
      <c r="A21038" t="s">
        <v>23505</v>
      </c>
      <c r="B21038" s="2">
        <v>1.70892992173321E-4</v>
      </c>
    </row>
    <row r="21039" spans="1:2" x14ac:dyDescent="0.2">
      <c r="A21039" t="s">
        <v>23546</v>
      </c>
      <c r="B21039" s="2">
        <v>1.70892992173321E-4</v>
      </c>
    </row>
    <row r="21040" spans="1:2" x14ac:dyDescent="0.2">
      <c r="A21040" t="s">
        <v>23562</v>
      </c>
      <c r="B21040" s="2">
        <v>1.70892992173321E-4</v>
      </c>
    </row>
    <row r="21041" spans="1:2" x14ac:dyDescent="0.2">
      <c r="A21041" t="s">
        <v>23725</v>
      </c>
      <c r="B21041" s="2">
        <v>1.70892992173321E-4</v>
      </c>
    </row>
    <row r="21042" spans="1:2" x14ac:dyDescent="0.2">
      <c r="A21042" t="s">
        <v>24072</v>
      </c>
      <c r="B21042" s="2">
        <v>1.70892992173321E-4</v>
      </c>
    </row>
    <row r="21043" spans="1:2" x14ac:dyDescent="0.2">
      <c r="A21043" t="s">
        <v>24073</v>
      </c>
      <c r="B21043" s="2">
        <v>1.70892992173321E-4</v>
      </c>
    </row>
    <row r="21044" spans="1:2" x14ac:dyDescent="0.2">
      <c r="A21044" t="s">
        <v>16163</v>
      </c>
      <c r="B21044" s="2">
        <v>1.7054568054257E-4</v>
      </c>
    </row>
    <row r="21045" spans="1:2" x14ac:dyDescent="0.2">
      <c r="A21045" t="s">
        <v>25539</v>
      </c>
      <c r="B21045" s="2">
        <v>1.7050918540917299E-4</v>
      </c>
    </row>
    <row r="21046" spans="1:2" x14ac:dyDescent="0.2">
      <c r="A21046" t="s">
        <v>16891</v>
      </c>
      <c r="B21046" s="2">
        <v>1.7004260210075499E-4</v>
      </c>
    </row>
    <row r="21047" spans="1:2" x14ac:dyDescent="0.2">
      <c r="A21047" t="s">
        <v>1969</v>
      </c>
      <c r="B21047" s="2">
        <v>1.69787876075133E-4</v>
      </c>
    </row>
    <row r="21048" spans="1:2" x14ac:dyDescent="0.2">
      <c r="A21048" t="s">
        <v>34669</v>
      </c>
      <c r="B21048" s="2">
        <v>1.69613922480493E-4</v>
      </c>
    </row>
    <row r="21049" spans="1:2" x14ac:dyDescent="0.2">
      <c r="A21049" t="s">
        <v>8685</v>
      </c>
      <c r="B21049" s="2">
        <v>1.6960455104708601E-4</v>
      </c>
    </row>
    <row r="21050" spans="1:2" x14ac:dyDescent="0.2">
      <c r="A21050" t="s">
        <v>8686</v>
      </c>
      <c r="B21050" s="2">
        <v>1.6960455104708601E-4</v>
      </c>
    </row>
    <row r="21051" spans="1:2" x14ac:dyDescent="0.2">
      <c r="A21051" t="s">
        <v>29642</v>
      </c>
      <c r="B21051" s="2">
        <v>1.6937166219577101E-4</v>
      </c>
    </row>
    <row r="21052" spans="1:2" x14ac:dyDescent="0.2">
      <c r="A21052" t="s">
        <v>45463</v>
      </c>
      <c r="B21052" s="2">
        <v>1.6892818578867399E-4</v>
      </c>
    </row>
    <row r="21053" spans="1:2" x14ac:dyDescent="0.2">
      <c r="A21053" t="s">
        <v>18305</v>
      </c>
      <c r="B21053" s="2">
        <v>1.6829869127832299E-4</v>
      </c>
    </row>
    <row r="21054" spans="1:2" x14ac:dyDescent="0.2">
      <c r="A21054" t="s">
        <v>35343</v>
      </c>
      <c r="B21054" s="2">
        <v>1.67870442965067E-4</v>
      </c>
    </row>
    <row r="21055" spans="1:2" x14ac:dyDescent="0.2">
      <c r="A21055" t="s">
        <v>35767</v>
      </c>
      <c r="B21055" s="2">
        <v>1.67870442965067E-4</v>
      </c>
    </row>
    <row r="21056" spans="1:2" x14ac:dyDescent="0.2">
      <c r="A21056" t="s">
        <v>35768</v>
      </c>
      <c r="B21056" s="2">
        <v>1.67870442965067E-4</v>
      </c>
    </row>
    <row r="21057" spans="1:2" x14ac:dyDescent="0.2">
      <c r="A21057" t="s">
        <v>37532</v>
      </c>
      <c r="B21057" s="2">
        <v>1.67870442965067E-4</v>
      </c>
    </row>
    <row r="21058" spans="1:2" x14ac:dyDescent="0.2">
      <c r="A21058" t="s">
        <v>37533</v>
      </c>
      <c r="B21058" s="2">
        <v>1.67870442965067E-4</v>
      </c>
    </row>
    <row r="21059" spans="1:2" x14ac:dyDescent="0.2">
      <c r="A21059" t="s">
        <v>37534</v>
      </c>
      <c r="B21059" s="2">
        <v>1.67870442965067E-4</v>
      </c>
    </row>
    <row r="21060" spans="1:2" x14ac:dyDescent="0.2">
      <c r="A21060" t="s">
        <v>17723</v>
      </c>
      <c r="B21060" s="2">
        <v>1.66748781339265E-4</v>
      </c>
    </row>
    <row r="21061" spans="1:2" x14ac:dyDescent="0.2">
      <c r="A21061" t="s">
        <v>37453</v>
      </c>
      <c r="B21061" s="2">
        <v>1.66748781339265E-4</v>
      </c>
    </row>
    <row r="21062" spans="1:2" x14ac:dyDescent="0.2">
      <c r="A21062" t="s">
        <v>5208</v>
      </c>
      <c r="B21062" s="2">
        <v>1.66740035638213E-4</v>
      </c>
    </row>
    <row r="21063" spans="1:2" x14ac:dyDescent="0.2">
      <c r="A21063" t="s">
        <v>5209</v>
      </c>
      <c r="B21063" s="2">
        <v>1.66740035638213E-4</v>
      </c>
    </row>
    <row r="21064" spans="1:2" x14ac:dyDescent="0.2">
      <c r="A21064" t="s">
        <v>5232</v>
      </c>
      <c r="B21064" s="2">
        <v>1.66740035638213E-4</v>
      </c>
    </row>
    <row r="21065" spans="1:2" x14ac:dyDescent="0.2">
      <c r="A21065" t="s">
        <v>5233</v>
      </c>
      <c r="B21065" s="2">
        <v>1.66740035638213E-4</v>
      </c>
    </row>
    <row r="21066" spans="1:2" x14ac:dyDescent="0.2">
      <c r="A21066" t="s">
        <v>5320</v>
      </c>
      <c r="B21066" s="2">
        <v>1.66740035638213E-4</v>
      </c>
    </row>
    <row r="21067" spans="1:2" x14ac:dyDescent="0.2">
      <c r="A21067" t="s">
        <v>5339</v>
      </c>
      <c r="B21067" s="2">
        <v>1.66740035638213E-4</v>
      </c>
    </row>
    <row r="21068" spans="1:2" x14ac:dyDescent="0.2">
      <c r="A21068" t="s">
        <v>5340</v>
      </c>
      <c r="B21068" s="2">
        <v>1.66740035638213E-4</v>
      </c>
    </row>
    <row r="21069" spans="1:2" x14ac:dyDescent="0.2">
      <c r="A21069" t="s">
        <v>8766</v>
      </c>
      <c r="B21069" s="2">
        <v>1.66740035638213E-4</v>
      </c>
    </row>
    <row r="21070" spans="1:2" x14ac:dyDescent="0.2">
      <c r="A21070" t="s">
        <v>8767</v>
      </c>
      <c r="B21070" s="2">
        <v>1.66740035638213E-4</v>
      </c>
    </row>
    <row r="21071" spans="1:2" x14ac:dyDescent="0.2">
      <c r="A21071" t="s">
        <v>8854</v>
      </c>
      <c r="B21071" s="2">
        <v>1.66740035638213E-4</v>
      </c>
    </row>
    <row r="21072" spans="1:2" x14ac:dyDescent="0.2">
      <c r="A21072" t="s">
        <v>8855</v>
      </c>
      <c r="B21072" s="2">
        <v>1.66740035638213E-4</v>
      </c>
    </row>
    <row r="21073" spans="1:2" x14ac:dyDescent="0.2">
      <c r="A21073" t="s">
        <v>8861</v>
      </c>
      <c r="B21073" s="2">
        <v>1.66740035638213E-4</v>
      </c>
    </row>
    <row r="21074" spans="1:2" x14ac:dyDescent="0.2">
      <c r="A21074" t="s">
        <v>8862</v>
      </c>
      <c r="B21074" s="2">
        <v>1.66740035638213E-4</v>
      </c>
    </row>
    <row r="21075" spans="1:2" x14ac:dyDescent="0.2">
      <c r="A21075" t="s">
        <v>8921</v>
      </c>
      <c r="B21075" s="2">
        <v>1.66740035638213E-4</v>
      </c>
    </row>
    <row r="21076" spans="1:2" x14ac:dyDescent="0.2">
      <c r="A21076" t="s">
        <v>8922</v>
      </c>
      <c r="B21076" s="2">
        <v>1.66740035638213E-4</v>
      </c>
    </row>
    <row r="21077" spans="1:2" x14ac:dyDescent="0.2">
      <c r="A21077" t="s">
        <v>11264</v>
      </c>
      <c r="B21077" s="2">
        <v>1.66740035638213E-4</v>
      </c>
    </row>
    <row r="21078" spans="1:2" x14ac:dyDescent="0.2">
      <c r="A21078" t="s">
        <v>11265</v>
      </c>
      <c r="B21078" s="2">
        <v>1.66740035638213E-4</v>
      </c>
    </row>
    <row r="21079" spans="1:2" x14ac:dyDescent="0.2">
      <c r="A21079" t="s">
        <v>11566</v>
      </c>
      <c r="B21079" s="2">
        <v>1.66740035638213E-4</v>
      </c>
    </row>
    <row r="21080" spans="1:2" x14ac:dyDescent="0.2">
      <c r="A21080" t="s">
        <v>22805</v>
      </c>
      <c r="B21080" s="2">
        <v>1.66740035638213E-4</v>
      </c>
    </row>
    <row r="21081" spans="1:2" x14ac:dyDescent="0.2">
      <c r="A21081" t="s">
        <v>22806</v>
      </c>
      <c r="B21081" s="2">
        <v>1.66740035638213E-4</v>
      </c>
    </row>
    <row r="21082" spans="1:2" x14ac:dyDescent="0.2">
      <c r="A21082" t="s">
        <v>22922</v>
      </c>
      <c r="B21082" s="2">
        <v>1.66740035638213E-4</v>
      </c>
    </row>
    <row r="21083" spans="1:2" x14ac:dyDescent="0.2">
      <c r="A21083" t="s">
        <v>22923</v>
      </c>
      <c r="B21083" s="2">
        <v>1.66740035638213E-4</v>
      </c>
    </row>
    <row r="21084" spans="1:2" x14ac:dyDescent="0.2">
      <c r="A21084" t="s">
        <v>23038</v>
      </c>
      <c r="B21084" s="2">
        <v>1.66740035638213E-4</v>
      </c>
    </row>
    <row r="21085" spans="1:2" x14ac:dyDescent="0.2">
      <c r="A21085" t="s">
        <v>28197</v>
      </c>
      <c r="B21085" s="2">
        <v>1.66740035638213E-4</v>
      </c>
    </row>
    <row r="21086" spans="1:2" x14ac:dyDescent="0.2">
      <c r="A21086" t="s">
        <v>28198</v>
      </c>
      <c r="B21086" s="2">
        <v>1.66740035638213E-4</v>
      </c>
    </row>
    <row r="21087" spans="1:2" x14ac:dyDescent="0.2">
      <c r="A21087" t="s">
        <v>28611</v>
      </c>
      <c r="B21087" s="2">
        <v>1.66740035638213E-4</v>
      </c>
    </row>
    <row r="21088" spans="1:2" x14ac:dyDescent="0.2">
      <c r="A21088" t="s">
        <v>28612</v>
      </c>
      <c r="B21088" s="2">
        <v>1.66740035638213E-4</v>
      </c>
    </row>
    <row r="21089" spans="1:2" x14ac:dyDescent="0.2">
      <c r="A21089" t="s">
        <v>28615</v>
      </c>
      <c r="B21089" s="2">
        <v>1.66740035638213E-4</v>
      </c>
    </row>
    <row r="21090" spans="1:2" x14ac:dyDescent="0.2">
      <c r="A21090" t="s">
        <v>28616</v>
      </c>
      <c r="B21090" s="2">
        <v>1.66740035638213E-4</v>
      </c>
    </row>
    <row r="21091" spans="1:2" x14ac:dyDescent="0.2">
      <c r="A21091" t="s">
        <v>31721</v>
      </c>
      <c r="B21091" s="2">
        <v>1.66740035638213E-4</v>
      </c>
    </row>
    <row r="21092" spans="1:2" x14ac:dyDescent="0.2">
      <c r="A21092" t="s">
        <v>31722</v>
      </c>
      <c r="B21092" s="2">
        <v>1.66740035638213E-4</v>
      </c>
    </row>
    <row r="21093" spans="1:2" x14ac:dyDescent="0.2">
      <c r="A21093" t="s">
        <v>31808</v>
      </c>
      <c r="B21093" s="2">
        <v>1.66740035638213E-4</v>
      </c>
    </row>
    <row r="21094" spans="1:2" x14ac:dyDescent="0.2">
      <c r="A21094" t="s">
        <v>31809</v>
      </c>
      <c r="B21094" s="2">
        <v>1.66740035638213E-4</v>
      </c>
    </row>
    <row r="21095" spans="1:2" x14ac:dyDescent="0.2">
      <c r="A21095" t="s">
        <v>32125</v>
      </c>
      <c r="B21095" s="2">
        <v>1.66740035638213E-4</v>
      </c>
    </row>
    <row r="21096" spans="1:2" x14ac:dyDescent="0.2">
      <c r="A21096" t="s">
        <v>32126</v>
      </c>
      <c r="B21096" s="2">
        <v>1.66740035638213E-4</v>
      </c>
    </row>
    <row r="21097" spans="1:2" x14ac:dyDescent="0.2">
      <c r="A21097" t="s">
        <v>32254</v>
      </c>
      <c r="B21097" s="2">
        <v>1.66740035638213E-4</v>
      </c>
    </row>
    <row r="21098" spans="1:2" x14ac:dyDescent="0.2">
      <c r="A21098" t="s">
        <v>32255</v>
      </c>
      <c r="B21098" s="2">
        <v>1.66740035638213E-4</v>
      </c>
    </row>
    <row r="21099" spans="1:2" x14ac:dyDescent="0.2">
      <c r="A21099" t="s">
        <v>32318</v>
      </c>
      <c r="B21099" s="2">
        <v>1.66740035638213E-4</v>
      </c>
    </row>
    <row r="21100" spans="1:2" x14ac:dyDescent="0.2">
      <c r="A21100" t="s">
        <v>32319</v>
      </c>
      <c r="B21100" s="2">
        <v>1.66740035638213E-4</v>
      </c>
    </row>
    <row r="21101" spans="1:2" x14ac:dyDescent="0.2">
      <c r="A21101" t="s">
        <v>32474</v>
      </c>
      <c r="B21101" s="2">
        <v>1.66740035638213E-4</v>
      </c>
    </row>
    <row r="21102" spans="1:2" x14ac:dyDescent="0.2">
      <c r="A21102" t="s">
        <v>32475</v>
      </c>
      <c r="B21102" s="2">
        <v>1.66740035638213E-4</v>
      </c>
    </row>
    <row r="21103" spans="1:2" x14ac:dyDescent="0.2">
      <c r="A21103" t="s">
        <v>32476</v>
      </c>
      <c r="B21103" s="2">
        <v>1.66740035638213E-4</v>
      </c>
    </row>
    <row r="21104" spans="1:2" x14ac:dyDescent="0.2">
      <c r="A21104" t="s">
        <v>32477</v>
      </c>
      <c r="B21104" s="2">
        <v>1.66740035638213E-4</v>
      </c>
    </row>
    <row r="21105" spans="1:2" x14ac:dyDescent="0.2">
      <c r="A21105" t="s">
        <v>32565</v>
      </c>
      <c r="B21105" s="2">
        <v>1.66740035638213E-4</v>
      </c>
    </row>
    <row r="21106" spans="1:2" x14ac:dyDescent="0.2">
      <c r="A21106" t="s">
        <v>32566</v>
      </c>
      <c r="B21106" s="2">
        <v>1.66740035638213E-4</v>
      </c>
    </row>
    <row r="21107" spans="1:2" x14ac:dyDescent="0.2">
      <c r="A21107" t="s">
        <v>32569</v>
      </c>
      <c r="B21107" s="2">
        <v>1.66740035638213E-4</v>
      </c>
    </row>
    <row r="21108" spans="1:2" x14ac:dyDescent="0.2">
      <c r="A21108" t="s">
        <v>32584</v>
      </c>
      <c r="B21108" s="2">
        <v>1.66740035638213E-4</v>
      </c>
    </row>
    <row r="21109" spans="1:2" x14ac:dyDescent="0.2">
      <c r="A21109" t="s">
        <v>32601</v>
      </c>
      <c r="B21109" s="2">
        <v>1.66740035638213E-4</v>
      </c>
    </row>
    <row r="21110" spans="1:2" x14ac:dyDescent="0.2">
      <c r="A21110" t="s">
        <v>32602</v>
      </c>
      <c r="B21110" s="2">
        <v>1.66740035638213E-4</v>
      </c>
    </row>
    <row r="21111" spans="1:2" x14ac:dyDescent="0.2">
      <c r="A21111" t="s">
        <v>32825</v>
      </c>
      <c r="B21111" s="2">
        <v>1.66740035638213E-4</v>
      </c>
    </row>
    <row r="21112" spans="1:2" x14ac:dyDescent="0.2">
      <c r="A21112" t="s">
        <v>32826</v>
      </c>
      <c r="B21112" s="2">
        <v>1.66740035638213E-4</v>
      </c>
    </row>
    <row r="21113" spans="1:2" x14ac:dyDescent="0.2">
      <c r="A21113" t="s">
        <v>32859</v>
      </c>
      <c r="B21113" s="2">
        <v>1.66740035638213E-4</v>
      </c>
    </row>
    <row r="21114" spans="1:2" x14ac:dyDescent="0.2">
      <c r="A21114" t="s">
        <v>33085</v>
      </c>
      <c r="B21114" s="2">
        <v>1.66740035638213E-4</v>
      </c>
    </row>
    <row r="21115" spans="1:2" x14ac:dyDescent="0.2">
      <c r="A21115" t="s">
        <v>33086</v>
      </c>
      <c r="B21115" s="2">
        <v>1.66740035638213E-4</v>
      </c>
    </row>
    <row r="21116" spans="1:2" x14ac:dyDescent="0.2">
      <c r="A21116" t="s">
        <v>33095</v>
      </c>
      <c r="B21116" s="2">
        <v>1.66740035638213E-4</v>
      </c>
    </row>
    <row r="21117" spans="1:2" x14ac:dyDescent="0.2">
      <c r="A21117" t="s">
        <v>6111</v>
      </c>
      <c r="B21117" s="2">
        <v>1.6656017396599E-4</v>
      </c>
    </row>
    <row r="21118" spans="1:2" x14ac:dyDescent="0.2">
      <c r="A21118" t="s">
        <v>6112</v>
      </c>
      <c r="B21118" s="2">
        <v>1.6656017396599E-4</v>
      </c>
    </row>
    <row r="21119" spans="1:2" x14ac:dyDescent="0.2">
      <c r="A21119" t="s">
        <v>6117</v>
      </c>
      <c r="B21119" s="2">
        <v>1.6656017396599E-4</v>
      </c>
    </row>
    <row r="21120" spans="1:2" x14ac:dyDescent="0.2">
      <c r="A21120" t="s">
        <v>6118</v>
      </c>
      <c r="B21120" s="2">
        <v>1.6656017396599E-4</v>
      </c>
    </row>
    <row r="21121" spans="1:2" x14ac:dyDescent="0.2">
      <c r="A21121" t="s">
        <v>6170</v>
      </c>
      <c r="B21121" s="2">
        <v>1.6656017396599E-4</v>
      </c>
    </row>
    <row r="21122" spans="1:2" x14ac:dyDescent="0.2">
      <c r="A21122" t="s">
        <v>6171</v>
      </c>
      <c r="B21122" s="2">
        <v>1.6656017396599E-4</v>
      </c>
    </row>
    <row r="21123" spans="1:2" x14ac:dyDescent="0.2">
      <c r="A21123" t="s">
        <v>6175</v>
      </c>
      <c r="B21123" s="2">
        <v>1.6656017396599E-4</v>
      </c>
    </row>
    <row r="21124" spans="1:2" x14ac:dyDescent="0.2">
      <c r="A21124" t="s">
        <v>6176</v>
      </c>
      <c r="B21124" s="2">
        <v>1.6656017396599E-4</v>
      </c>
    </row>
    <row r="21125" spans="1:2" x14ac:dyDescent="0.2">
      <c r="A21125" t="s">
        <v>6247</v>
      </c>
      <c r="B21125" s="2">
        <v>1.6656017396599E-4</v>
      </c>
    </row>
    <row r="21126" spans="1:2" x14ac:dyDescent="0.2">
      <c r="A21126" t="s">
        <v>6248</v>
      </c>
      <c r="B21126" s="2">
        <v>1.6656017396599E-4</v>
      </c>
    </row>
    <row r="21127" spans="1:2" x14ac:dyDescent="0.2">
      <c r="A21127" t="s">
        <v>6249</v>
      </c>
      <c r="B21127" s="2">
        <v>1.6656017396599E-4</v>
      </c>
    </row>
    <row r="21128" spans="1:2" x14ac:dyDescent="0.2">
      <c r="A21128" t="s">
        <v>6260</v>
      </c>
      <c r="B21128" s="2">
        <v>1.6656017396599E-4</v>
      </c>
    </row>
    <row r="21129" spans="1:2" x14ac:dyDescent="0.2">
      <c r="A21129" t="s">
        <v>6328</v>
      </c>
      <c r="B21129" s="2">
        <v>1.6656017396599E-4</v>
      </c>
    </row>
    <row r="21130" spans="1:2" x14ac:dyDescent="0.2">
      <c r="A21130" t="s">
        <v>6329</v>
      </c>
      <c r="B21130" s="2">
        <v>1.6656017396599E-4</v>
      </c>
    </row>
    <row r="21131" spans="1:2" x14ac:dyDescent="0.2">
      <c r="A21131" t="s">
        <v>6349</v>
      </c>
      <c r="B21131" s="2">
        <v>1.6656017396599E-4</v>
      </c>
    </row>
    <row r="21132" spans="1:2" x14ac:dyDescent="0.2">
      <c r="A21132" t="s">
        <v>6350</v>
      </c>
      <c r="B21132" s="2">
        <v>1.6656017396599E-4</v>
      </c>
    </row>
    <row r="21133" spans="1:2" x14ac:dyDescent="0.2">
      <c r="A21133" t="s">
        <v>6446</v>
      </c>
      <c r="B21133" s="2">
        <v>1.6656017396599E-4</v>
      </c>
    </row>
    <row r="21134" spans="1:2" x14ac:dyDescent="0.2">
      <c r="A21134" t="s">
        <v>6520</v>
      </c>
      <c r="B21134" s="2">
        <v>1.6656017396599E-4</v>
      </c>
    </row>
    <row r="21135" spans="1:2" x14ac:dyDescent="0.2">
      <c r="A21135" t="s">
        <v>6521</v>
      </c>
      <c r="B21135" s="2">
        <v>1.6656017396599E-4</v>
      </c>
    </row>
    <row r="21136" spans="1:2" x14ac:dyDescent="0.2">
      <c r="A21136" t="s">
        <v>6527</v>
      </c>
      <c r="B21136" s="2">
        <v>1.6656017396599E-4</v>
      </c>
    </row>
    <row r="21137" spans="1:2" x14ac:dyDescent="0.2">
      <c r="A21137" t="s">
        <v>6528</v>
      </c>
      <c r="B21137" s="2">
        <v>1.6656017396599E-4</v>
      </c>
    </row>
    <row r="21138" spans="1:2" x14ac:dyDescent="0.2">
      <c r="A21138" t="s">
        <v>6539</v>
      </c>
      <c r="B21138" s="2">
        <v>1.6656017396599E-4</v>
      </c>
    </row>
    <row r="21139" spans="1:2" x14ac:dyDescent="0.2">
      <c r="A21139" t="s">
        <v>6542</v>
      </c>
      <c r="B21139" s="2">
        <v>1.6656017396599E-4</v>
      </c>
    </row>
    <row r="21140" spans="1:2" x14ac:dyDescent="0.2">
      <c r="A21140" t="s">
        <v>6543</v>
      </c>
      <c r="B21140" s="2">
        <v>1.6656017396599E-4</v>
      </c>
    </row>
    <row r="21141" spans="1:2" x14ac:dyDescent="0.2">
      <c r="A21141" t="s">
        <v>6596</v>
      </c>
      <c r="B21141" s="2">
        <v>1.6656017396599E-4</v>
      </c>
    </row>
    <row r="21142" spans="1:2" x14ac:dyDescent="0.2">
      <c r="A21142" t="s">
        <v>6597</v>
      </c>
      <c r="B21142" s="2">
        <v>1.6656017396599E-4</v>
      </c>
    </row>
    <row r="21143" spans="1:2" x14ac:dyDescent="0.2">
      <c r="A21143" t="s">
        <v>6598</v>
      </c>
      <c r="B21143" s="2">
        <v>1.6656017396599E-4</v>
      </c>
    </row>
    <row r="21144" spans="1:2" x14ac:dyDescent="0.2">
      <c r="A21144" t="s">
        <v>6599</v>
      </c>
      <c r="B21144" s="2">
        <v>1.6656017396599E-4</v>
      </c>
    </row>
    <row r="21145" spans="1:2" x14ac:dyDescent="0.2">
      <c r="A21145" t="s">
        <v>6604</v>
      </c>
      <c r="B21145" s="2">
        <v>1.6656017396599E-4</v>
      </c>
    </row>
    <row r="21146" spans="1:2" x14ac:dyDescent="0.2">
      <c r="A21146" t="s">
        <v>6605</v>
      </c>
      <c r="B21146" s="2">
        <v>1.6656017396599E-4</v>
      </c>
    </row>
    <row r="21147" spans="1:2" x14ac:dyDescent="0.2">
      <c r="A21147" t="s">
        <v>6612</v>
      </c>
      <c r="B21147" s="2">
        <v>1.6656017396599E-4</v>
      </c>
    </row>
    <row r="21148" spans="1:2" x14ac:dyDescent="0.2">
      <c r="A21148" t="s">
        <v>6613</v>
      </c>
      <c r="B21148" s="2">
        <v>1.6656017396599E-4</v>
      </c>
    </row>
    <row r="21149" spans="1:2" x14ac:dyDescent="0.2">
      <c r="A21149" t="s">
        <v>9750</v>
      </c>
      <c r="B21149" s="2">
        <v>1.6656017396599E-4</v>
      </c>
    </row>
    <row r="21150" spans="1:2" x14ac:dyDescent="0.2">
      <c r="A21150" t="s">
        <v>9791</v>
      </c>
      <c r="B21150" s="2">
        <v>1.6656017396599E-4</v>
      </c>
    </row>
    <row r="21151" spans="1:2" x14ac:dyDescent="0.2">
      <c r="A21151" t="s">
        <v>9814</v>
      </c>
      <c r="B21151" s="2">
        <v>1.6656017396599E-4</v>
      </c>
    </row>
    <row r="21152" spans="1:2" x14ac:dyDescent="0.2">
      <c r="A21152" t="s">
        <v>9877</v>
      </c>
      <c r="B21152" s="2">
        <v>1.6656017396599E-4</v>
      </c>
    </row>
    <row r="21153" spans="1:2" x14ac:dyDescent="0.2">
      <c r="A21153" t="s">
        <v>9878</v>
      </c>
      <c r="B21153" s="2">
        <v>1.6656017396599E-4</v>
      </c>
    </row>
    <row r="21154" spans="1:2" x14ac:dyDescent="0.2">
      <c r="A21154" t="s">
        <v>9896</v>
      </c>
      <c r="B21154" s="2">
        <v>1.6656017396599E-4</v>
      </c>
    </row>
    <row r="21155" spans="1:2" x14ac:dyDescent="0.2">
      <c r="A21155" t="s">
        <v>9897</v>
      </c>
      <c r="B21155" s="2">
        <v>1.6656017396599E-4</v>
      </c>
    </row>
    <row r="21156" spans="1:2" x14ac:dyDescent="0.2">
      <c r="A21156" t="s">
        <v>9904</v>
      </c>
      <c r="B21156" s="2">
        <v>1.6656017396599E-4</v>
      </c>
    </row>
    <row r="21157" spans="1:2" x14ac:dyDescent="0.2">
      <c r="A21157" t="s">
        <v>9905</v>
      </c>
      <c r="B21157" s="2">
        <v>1.6656017396599E-4</v>
      </c>
    </row>
    <row r="21158" spans="1:2" x14ac:dyDescent="0.2">
      <c r="A21158" t="s">
        <v>9975</v>
      </c>
      <c r="B21158" s="2">
        <v>1.6656017396599E-4</v>
      </c>
    </row>
    <row r="21159" spans="1:2" x14ac:dyDescent="0.2">
      <c r="A21159" t="s">
        <v>9976</v>
      </c>
      <c r="B21159" s="2">
        <v>1.6656017396599E-4</v>
      </c>
    </row>
    <row r="21160" spans="1:2" x14ac:dyDescent="0.2">
      <c r="A21160" t="s">
        <v>9978</v>
      </c>
      <c r="B21160" s="2">
        <v>1.6656017396599E-4</v>
      </c>
    </row>
    <row r="21161" spans="1:2" x14ac:dyDescent="0.2">
      <c r="A21161" t="s">
        <v>9979</v>
      </c>
      <c r="B21161" s="2">
        <v>1.6656017396599E-4</v>
      </c>
    </row>
    <row r="21162" spans="1:2" x14ac:dyDescent="0.2">
      <c r="A21162" t="s">
        <v>10046</v>
      </c>
      <c r="B21162" s="2">
        <v>1.6656017396599E-4</v>
      </c>
    </row>
    <row r="21163" spans="1:2" x14ac:dyDescent="0.2">
      <c r="A21163" t="s">
        <v>10047</v>
      </c>
      <c r="B21163" s="2">
        <v>1.6656017396599E-4</v>
      </c>
    </row>
    <row r="21164" spans="1:2" x14ac:dyDescent="0.2">
      <c r="A21164" t="s">
        <v>10067</v>
      </c>
      <c r="B21164" s="2">
        <v>1.6656017396599E-4</v>
      </c>
    </row>
    <row r="21165" spans="1:2" x14ac:dyDescent="0.2">
      <c r="A21165" t="s">
        <v>10068</v>
      </c>
      <c r="B21165" s="2">
        <v>1.6656017396599E-4</v>
      </c>
    </row>
    <row r="21166" spans="1:2" x14ac:dyDescent="0.2">
      <c r="A21166" t="s">
        <v>10069</v>
      </c>
      <c r="B21166" s="2">
        <v>1.6656017396599E-4</v>
      </c>
    </row>
    <row r="21167" spans="1:2" x14ac:dyDescent="0.2">
      <c r="A21167" t="s">
        <v>10070</v>
      </c>
      <c r="B21167" s="2">
        <v>1.6656017396599E-4</v>
      </c>
    </row>
    <row r="21168" spans="1:2" x14ac:dyDescent="0.2">
      <c r="A21168" t="s">
        <v>10113</v>
      </c>
      <c r="B21168" s="2">
        <v>1.6656017396599E-4</v>
      </c>
    </row>
    <row r="21169" spans="1:2" x14ac:dyDescent="0.2">
      <c r="A21169" t="s">
        <v>10114</v>
      </c>
      <c r="B21169" s="2">
        <v>1.6656017396599E-4</v>
      </c>
    </row>
    <row r="21170" spans="1:2" x14ac:dyDescent="0.2">
      <c r="A21170" t="s">
        <v>10116</v>
      </c>
      <c r="B21170" s="2">
        <v>1.6656017396599E-4</v>
      </c>
    </row>
    <row r="21171" spans="1:2" x14ac:dyDescent="0.2">
      <c r="A21171" t="s">
        <v>10117</v>
      </c>
      <c r="B21171" s="2">
        <v>1.6656017396599E-4</v>
      </c>
    </row>
    <row r="21172" spans="1:2" x14ac:dyDescent="0.2">
      <c r="A21172" t="s">
        <v>10140</v>
      </c>
      <c r="B21172" s="2">
        <v>1.6656017396599E-4</v>
      </c>
    </row>
    <row r="21173" spans="1:2" x14ac:dyDescent="0.2">
      <c r="A21173" t="s">
        <v>10143</v>
      </c>
      <c r="B21173" s="2">
        <v>1.6656017396599E-4</v>
      </c>
    </row>
    <row r="21174" spans="1:2" x14ac:dyDescent="0.2">
      <c r="A21174" t="s">
        <v>10144</v>
      </c>
      <c r="B21174" s="2">
        <v>1.6656017396599E-4</v>
      </c>
    </row>
    <row r="21175" spans="1:2" x14ac:dyDescent="0.2">
      <c r="A21175" t="s">
        <v>10150</v>
      </c>
      <c r="B21175" s="2">
        <v>1.6656017396599E-4</v>
      </c>
    </row>
    <row r="21176" spans="1:2" x14ac:dyDescent="0.2">
      <c r="A21176" t="s">
        <v>10151</v>
      </c>
      <c r="B21176" s="2">
        <v>1.6656017396599E-4</v>
      </c>
    </row>
    <row r="21177" spans="1:2" x14ac:dyDescent="0.2">
      <c r="A21177" t="s">
        <v>10213</v>
      </c>
      <c r="B21177" s="2">
        <v>1.6656017396599E-4</v>
      </c>
    </row>
    <row r="21178" spans="1:2" x14ac:dyDescent="0.2">
      <c r="A21178" t="s">
        <v>10214</v>
      </c>
      <c r="B21178" s="2">
        <v>1.6656017396599E-4</v>
      </c>
    </row>
    <row r="21179" spans="1:2" x14ac:dyDescent="0.2">
      <c r="A21179" t="s">
        <v>10226</v>
      </c>
      <c r="B21179" s="2">
        <v>1.6656017396599E-4</v>
      </c>
    </row>
    <row r="21180" spans="1:2" x14ac:dyDescent="0.2">
      <c r="A21180" t="s">
        <v>10229</v>
      </c>
      <c r="B21180" s="2">
        <v>1.6656017396599E-4</v>
      </c>
    </row>
    <row r="21181" spans="1:2" x14ac:dyDescent="0.2">
      <c r="A21181" t="s">
        <v>10230</v>
      </c>
      <c r="B21181" s="2">
        <v>1.6656017396599E-4</v>
      </c>
    </row>
    <row r="21182" spans="1:2" x14ac:dyDescent="0.2">
      <c r="A21182" t="s">
        <v>10234</v>
      </c>
      <c r="B21182" s="2">
        <v>1.6656017396599E-4</v>
      </c>
    </row>
    <row r="21183" spans="1:2" x14ac:dyDescent="0.2">
      <c r="A21183" t="s">
        <v>10235</v>
      </c>
      <c r="B21183" s="2">
        <v>1.6656017396599E-4</v>
      </c>
    </row>
    <row r="21184" spans="1:2" x14ac:dyDescent="0.2">
      <c r="A21184" t="s">
        <v>10243</v>
      </c>
      <c r="B21184" s="2">
        <v>1.6656017396599E-4</v>
      </c>
    </row>
    <row r="21185" spans="1:2" x14ac:dyDescent="0.2">
      <c r="A21185" t="s">
        <v>10244</v>
      </c>
      <c r="B21185" s="2">
        <v>1.6656017396599E-4</v>
      </c>
    </row>
    <row r="21186" spans="1:2" x14ac:dyDescent="0.2">
      <c r="A21186" t="s">
        <v>16951</v>
      </c>
      <c r="B21186" s="2">
        <v>1.6656017396599E-4</v>
      </c>
    </row>
    <row r="21187" spans="1:2" x14ac:dyDescent="0.2">
      <c r="A21187" t="s">
        <v>16952</v>
      </c>
      <c r="B21187" s="2">
        <v>1.6656017396599E-4</v>
      </c>
    </row>
    <row r="21188" spans="1:2" x14ac:dyDescent="0.2">
      <c r="A21188" t="s">
        <v>16970</v>
      </c>
      <c r="B21188" s="2">
        <v>1.6656017396599E-4</v>
      </c>
    </row>
    <row r="21189" spans="1:2" x14ac:dyDescent="0.2">
      <c r="A21189" t="s">
        <v>16971</v>
      </c>
      <c r="B21189" s="2">
        <v>1.6656017396599E-4</v>
      </c>
    </row>
    <row r="21190" spans="1:2" x14ac:dyDescent="0.2">
      <c r="A21190" t="s">
        <v>17028</v>
      </c>
      <c r="B21190" s="2">
        <v>1.6656017396599E-4</v>
      </c>
    </row>
    <row r="21191" spans="1:2" x14ac:dyDescent="0.2">
      <c r="A21191" t="s">
        <v>17029</v>
      </c>
      <c r="B21191" s="2">
        <v>1.6656017396599E-4</v>
      </c>
    </row>
    <row r="21192" spans="1:2" x14ac:dyDescent="0.2">
      <c r="A21192" t="s">
        <v>17030</v>
      </c>
      <c r="B21192" s="2">
        <v>1.6656017396599E-4</v>
      </c>
    </row>
    <row r="21193" spans="1:2" x14ac:dyDescent="0.2">
      <c r="A21193" t="s">
        <v>17031</v>
      </c>
      <c r="B21193" s="2">
        <v>1.6656017396599E-4</v>
      </c>
    </row>
    <row r="21194" spans="1:2" x14ac:dyDescent="0.2">
      <c r="A21194" t="s">
        <v>17038</v>
      </c>
      <c r="B21194" s="2">
        <v>1.6656017396599E-4</v>
      </c>
    </row>
    <row r="21195" spans="1:2" x14ac:dyDescent="0.2">
      <c r="A21195" t="s">
        <v>17039</v>
      </c>
      <c r="B21195" s="2">
        <v>1.6656017396599E-4</v>
      </c>
    </row>
    <row r="21196" spans="1:2" x14ac:dyDescent="0.2">
      <c r="A21196" t="s">
        <v>17052</v>
      </c>
      <c r="B21196" s="2">
        <v>1.6656017396599E-4</v>
      </c>
    </row>
    <row r="21197" spans="1:2" x14ac:dyDescent="0.2">
      <c r="A21197" t="s">
        <v>17065</v>
      </c>
      <c r="B21197" s="2">
        <v>1.6656017396599E-4</v>
      </c>
    </row>
    <row r="21198" spans="1:2" x14ac:dyDescent="0.2">
      <c r="A21198" t="s">
        <v>17066</v>
      </c>
      <c r="B21198" s="2">
        <v>1.6656017396599E-4</v>
      </c>
    </row>
    <row r="21199" spans="1:2" x14ac:dyDescent="0.2">
      <c r="A21199" t="s">
        <v>17096</v>
      </c>
      <c r="B21199" s="2">
        <v>1.6656017396599E-4</v>
      </c>
    </row>
    <row r="21200" spans="1:2" x14ac:dyDescent="0.2">
      <c r="A21200" t="s">
        <v>17105</v>
      </c>
      <c r="B21200" s="2">
        <v>1.6656017396599E-4</v>
      </c>
    </row>
    <row r="21201" spans="1:2" x14ac:dyDescent="0.2">
      <c r="A21201" t="s">
        <v>17106</v>
      </c>
      <c r="B21201" s="2">
        <v>1.6656017396599E-4</v>
      </c>
    </row>
    <row r="21202" spans="1:2" x14ac:dyDescent="0.2">
      <c r="A21202" t="s">
        <v>17114</v>
      </c>
      <c r="B21202" s="2">
        <v>1.6656017396599E-4</v>
      </c>
    </row>
    <row r="21203" spans="1:2" x14ac:dyDescent="0.2">
      <c r="A21203" t="s">
        <v>17115</v>
      </c>
      <c r="B21203" s="2">
        <v>1.6656017396599E-4</v>
      </c>
    </row>
    <row r="21204" spans="1:2" x14ac:dyDescent="0.2">
      <c r="A21204" t="s">
        <v>17117</v>
      </c>
      <c r="B21204" s="2">
        <v>1.6656017396599E-4</v>
      </c>
    </row>
    <row r="21205" spans="1:2" x14ac:dyDescent="0.2">
      <c r="A21205" t="s">
        <v>17118</v>
      </c>
      <c r="B21205" s="2">
        <v>1.6656017396599E-4</v>
      </c>
    </row>
    <row r="21206" spans="1:2" x14ac:dyDescent="0.2">
      <c r="A21206" t="s">
        <v>17119</v>
      </c>
      <c r="B21206" s="2">
        <v>1.6656017396599E-4</v>
      </c>
    </row>
    <row r="21207" spans="1:2" x14ac:dyDescent="0.2">
      <c r="A21207" t="s">
        <v>17122</v>
      </c>
      <c r="B21207" s="2">
        <v>1.6656017396599E-4</v>
      </c>
    </row>
    <row r="21208" spans="1:2" x14ac:dyDescent="0.2">
      <c r="A21208" t="s">
        <v>17123</v>
      </c>
      <c r="B21208" s="2">
        <v>1.6656017396599E-4</v>
      </c>
    </row>
    <row r="21209" spans="1:2" x14ac:dyDescent="0.2">
      <c r="A21209" t="s">
        <v>17124</v>
      </c>
      <c r="B21209" s="2">
        <v>1.6656017396599E-4</v>
      </c>
    </row>
    <row r="21210" spans="1:2" x14ac:dyDescent="0.2">
      <c r="A21210" t="s">
        <v>17125</v>
      </c>
      <c r="B21210" s="2">
        <v>1.6656017396599E-4</v>
      </c>
    </row>
    <row r="21211" spans="1:2" x14ac:dyDescent="0.2">
      <c r="A21211" t="s">
        <v>17126</v>
      </c>
      <c r="B21211" s="2">
        <v>1.6656017396599E-4</v>
      </c>
    </row>
    <row r="21212" spans="1:2" x14ac:dyDescent="0.2">
      <c r="A21212" t="s">
        <v>17127</v>
      </c>
      <c r="B21212" s="2">
        <v>1.6656017396599E-4</v>
      </c>
    </row>
    <row r="21213" spans="1:2" x14ac:dyDescent="0.2">
      <c r="A21213" t="s">
        <v>17130</v>
      </c>
      <c r="B21213" s="2">
        <v>1.6656017396599E-4</v>
      </c>
    </row>
    <row r="21214" spans="1:2" x14ac:dyDescent="0.2">
      <c r="A21214" t="s">
        <v>17161</v>
      </c>
      <c r="B21214" s="2">
        <v>1.6656017396599E-4</v>
      </c>
    </row>
    <row r="21215" spans="1:2" x14ac:dyDescent="0.2">
      <c r="A21215" t="s">
        <v>17162</v>
      </c>
      <c r="B21215" s="2">
        <v>1.6656017396599E-4</v>
      </c>
    </row>
    <row r="21216" spans="1:2" x14ac:dyDescent="0.2">
      <c r="A21216" t="s">
        <v>17163</v>
      </c>
      <c r="B21216" s="2">
        <v>1.6656017396599E-4</v>
      </c>
    </row>
    <row r="21217" spans="1:2" x14ac:dyDescent="0.2">
      <c r="A21217" t="s">
        <v>17164</v>
      </c>
      <c r="B21217" s="2">
        <v>1.6656017396599E-4</v>
      </c>
    </row>
    <row r="21218" spans="1:2" x14ac:dyDescent="0.2">
      <c r="A21218" t="s">
        <v>17165</v>
      </c>
      <c r="B21218" s="2">
        <v>1.6656017396599E-4</v>
      </c>
    </row>
    <row r="21219" spans="1:2" x14ac:dyDescent="0.2">
      <c r="A21219" t="s">
        <v>17173</v>
      </c>
      <c r="B21219" s="2">
        <v>1.6656017396599E-4</v>
      </c>
    </row>
    <row r="21220" spans="1:2" x14ac:dyDescent="0.2">
      <c r="A21220" t="s">
        <v>17174</v>
      </c>
      <c r="B21220" s="2">
        <v>1.6656017396599E-4</v>
      </c>
    </row>
    <row r="21221" spans="1:2" x14ac:dyDescent="0.2">
      <c r="A21221" t="s">
        <v>17183</v>
      </c>
      <c r="B21221" s="2">
        <v>1.6656017396599E-4</v>
      </c>
    </row>
    <row r="21222" spans="1:2" x14ac:dyDescent="0.2">
      <c r="A21222" t="s">
        <v>17184</v>
      </c>
      <c r="B21222" s="2">
        <v>1.6656017396599E-4</v>
      </c>
    </row>
    <row r="21223" spans="1:2" x14ac:dyDescent="0.2">
      <c r="A21223" t="s">
        <v>17185</v>
      </c>
      <c r="B21223" s="2">
        <v>1.6656017396599E-4</v>
      </c>
    </row>
    <row r="21224" spans="1:2" x14ac:dyDescent="0.2">
      <c r="A21224" t="s">
        <v>17186</v>
      </c>
      <c r="B21224" s="2">
        <v>1.6656017396599E-4</v>
      </c>
    </row>
    <row r="21225" spans="1:2" x14ac:dyDescent="0.2">
      <c r="A21225" t="s">
        <v>17199</v>
      </c>
      <c r="B21225" s="2">
        <v>1.6656017396599E-4</v>
      </c>
    </row>
    <row r="21226" spans="1:2" x14ac:dyDescent="0.2">
      <c r="A21226" t="s">
        <v>24585</v>
      </c>
      <c r="B21226" s="2">
        <v>1.6656017396599E-4</v>
      </c>
    </row>
    <row r="21227" spans="1:2" x14ac:dyDescent="0.2">
      <c r="A21227" t="s">
        <v>24586</v>
      </c>
      <c r="B21227" s="2">
        <v>1.6656017396599E-4</v>
      </c>
    </row>
    <row r="21228" spans="1:2" x14ac:dyDescent="0.2">
      <c r="A21228" t="s">
        <v>24589</v>
      </c>
      <c r="B21228" s="2">
        <v>1.6656017396599E-4</v>
      </c>
    </row>
    <row r="21229" spans="1:2" x14ac:dyDescent="0.2">
      <c r="A21229" t="s">
        <v>24590</v>
      </c>
      <c r="B21229" s="2">
        <v>1.6656017396599E-4</v>
      </c>
    </row>
    <row r="21230" spans="1:2" x14ac:dyDescent="0.2">
      <c r="A21230" t="s">
        <v>24592</v>
      </c>
      <c r="B21230" s="2">
        <v>1.6656017396599E-4</v>
      </c>
    </row>
    <row r="21231" spans="1:2" x14ac:dyDescent="0.2">
      <c r="A21231" t="s">
        <v>24688</v>
      </c>
      <c r="B21231" s="2">
        <v>1.6656017396599E-4</v>
      </c>
    </row>
    <row r="21232" spans="1:2" x14ac:dyDescent="0.2">
      <c r="A21232" t="s">
        <v>24689</v>
      </c>
      <c r="B21232" s="2">
        <v>1.6656017396599E-4</v>
      </c>
    </row>
    <row r="21233" spans="1:2" x14ac:dyDescent="0.2">
      <c r="A21233" t="s">
        <v>24691</v>
      </c>
      <c r="B21233" s="2">
        <v>1.6656017396599E-4</v>
      </c>
    </row>
    <row r="21234" spans="1:2" x14ac:dyDescent="0.2">
      <c r="A21234" t="s">
        <v>24692</v>
      </c>
      <c r="B21234" s="2">
        <v>1.6656017396599E-4</v>
      </c>
    </row>
    <row r="21235" spans="1:2" x14ac:dyDescent="0.2">
      <c r="A21235" t="s">
        <v>24695</v>
      </c>
      <c r="B21235" s="2">
        <v>1.6656017396599E-4</v>
      </c>
    </row>
    <row r="21236" spans="1:2" x14ac:dyDescent="0.2">
      <c r="A21236" t="s">
        <v>24696</v>
      </c>
      <c r="B21236" s="2">
        <v>1.6656017396599E-4</v>
      </c>
    </row>
    <row r="21237" spans="1:2" x14ac:dyDescent="0.2">
      <c r="A21237" t="s">
        <v>24711</v>
      </c>
      <c r="B21237" s="2">
        <v>1.6656017396599E-4</v>
      </c>
    </row>
    <row r="21238" spans="1:2" x14ac:dyDescent="0.2">
      <c r="A21238" t="s">
        <v>24712</v>
      </c>
      <c r="B21238" s="2">
        <v>1.6656017396599E-4</v>
      </c>
    </row>
    <row r="21239" spans="1:2" x14ac:dyDescent="0.2">
      <c r="A21239" t="s">
        <v>24716</v>
      </c>
      <c r="B21239" s="2">
        <v>1.6656017396599E-4</v>
      </c>
    </row>
    <row r="21240" spans="1:2" x14ac:dyDescent="0.2">
      <c r="A21240" t="s">
        <v>24717</v>
      </c>
      <c r="B21240" s="2">
        <v>1.6656017396599E-4</v>
      </c>
    </row>
    <row r="21241" spans="1:2" x14ac:dyDescent="0.2">
      <c r="A21241" t="s">
        <v>24718</v>
      </c>
      <c r="B21241" s="2">
        <v>1.6656017396599E-4</v>
      </c>
    </row>
    <row r="21242" spans="1:2" x14ac:dyDescent="0.2">
      <c r="A21242" t="s">
        <v>24719</v>
      </c>
      <c r="B21242" s="2">
        <v>1.6656017396599E-4</v>
      </c>
    </row>
    <row r="21243" spans="1:2" x14ac:dyDescent="0.2">
      <c r="A21243" t="s">
        <v>24723</v>
      </c>
      <c r="B21243" s="2">
        <v>1.6656017396599E-4</v>
      </c>
    </row>
    <row r="21244" spans="1:2" x14ac:dyDescent="0.2">
      <c r="A21244" t="s">
        <v>24848</v>
      </c>
      <c r="B21244" s="2">
        <v>1.6656017396599E-4</v>
      </c>
    </row>
    <row r="21245" spans="1:2" x14ac:dyDescent="0.2">
      <c r="A21245" t="s">
        <v>24849</v>
      </c>
      <c r="B21245" s="2">
        <v>1.6656017396599E-4</v>
      </c>
    </row>
    <row r="21246" spans="1:2" x14ac:dyDescent="0.2">
      <c r="A21246" t="s">
        <v>25153</v>
      </c>
      <c r="B21246" s="2">
        <v>1.6656017396599E-4</v>
      </c>
    </row>
    <row r="21247" spans="1:2" x14ac:dyDescent="0.2">
      <c r="A21247" t="s">
        <v>25154</v>
      </c>
      <c r="B21247" s="2">
        <v>1.6656017396599E-4</v>
      </c>
    </row>
    <row r="21248" spans="1:2" x14ac:dyDescent="0.2">
      <c r="A21248" t="s">
        <v>25155</v>
      </c>
      <c r="B21248" s="2">
        <v>1.6656017396599E-4</v>
      </c>
    </row>
    <row r="21249" spans="1:2" x14ac:dyDescent="0.2">
      <c r="A21249" t="s">
        <v>25156</v>
      </c>
      <c r="B21249" s="2">
        <v>1.6656017396599E-4</v>
      </c>
    </row>
    <row r="21250" spans="1:2" x14ac:dyDescent="0.2">
      <c r="A21250" t="s">
        <v>25319</v>
      </c>
      <c r="B21250" s="2">
        <v>1.6656017396599E-4</v>
      </c>
    </row>
    <row r="21251" spans="1:2" x14ac:dyDescent="0.2">
      <c r="A21251" t="s">
        <v>25322</v>
      </c>
      <c r="B21251" s="2">
        <v>1.6656017396599E-4</v>
      </c>
    </row>
    <row r="21252" spans="1:2" x14ac:dyDescent="0.2">
      <c r="A21252" t="s">
        <v>25339</v>
      </c>
      <c r="B21252" s="2">
        <v>1.6656017396599E-4</v>
      </c>
    </row>
    <row r="21253" spans="1:2" x14ac:dyDescent="0.2">
      <c r="A21253" t="s">
        <v>25340</v>
      </c>
      <c r="B21253" s="2">
        <v>1.6656017396599E-4</v>
      </c>
    </row>
    <row r="21254" spans="1:2" x14ac:dyDescent="0.2">
      <c r="A21254" t="s">
        <v>25344</v>
      </c>
      <c r="B21254" s="2">
        <v>1.6656017396599E-4</v>
      </c>
    </row>
    <row r="21255" spans="1:2" x14ac:dyDescent="0.2">
      <c r="A21255" t="s">
        <v>25349</v>
      </c>
      <c r="B21255" s="2">
        <v>1.6656017396599E-4</v>
      </c>
    </row>
    <row r="21256" spans="1:2" x14ac:dyDescent="0.2">
      <c r="A21256" t="s">
        <v>25350</v>
      </c>
      <c r="B21256" s="2">
        <v>1.6656017396599E-4</v>
      </c>
    </row>
    <row r="21257" spans="1:2" x14ac:dyDescent="0.2">
      <c r="A21257" t="s">
        <v>25351</v>
      </c>
      <c r="B21257" s="2">
        <v>1.6656017396599E-4</v>
      </c>
    </row>
    <row r="21258" spans="1:2" x14ac:dyDescent="0.2">
      <c r="A21258" t="s">
        <v>25666</v>
      </c>
      <c r="B21258" s="2">
        <v>1.6656017396599E-4</v>
      </c>
    </row>
    <row r="21259" spans="1:2" x14ac:dyDescent="0.2">
      <c r="A21259" t="s">
        <v>25667</v>
      </c>
      <c r="B21259" s="2">
        <v>1.6656017396599E-4</v>
      </c>
    </row>
    <row r="21260" spans="1:2" x14ac:dyDescent="0.2">
      <c r="A21260" t="s">
        <v>25688</v>
      </c>
      <c r="B21260" s="2">
        <v>1.6656017396599E-4</v>
      </c>
    </row>
    <row r="21261" spans="1:2" x14ac:dyDescent="0.2">
      <c r="A21261" t="s">
        <v>25689</v>
      </c>
      <c r="B21261" s="2">
        <v>1.6656017396599E-4</v>
      </c>
    </row>
    <row r="21262" spans="1:2" x14ac:dyDescent="0.2">
      <c r="A21262" t="s">
        <v>25925</v>
      </c>
      <c r="B21262" s="2">
        <v>1.6656017396599E-4</v>
      </c>
    </row>
    <row r="21263" spans="1:2" x14ac:dyDescent="0.2">
      <c r="A21263" t="s">
        <v>25926</v>
      </c>
      <c r="B21263" s="2">
        <v>1.6656017396599E-4</v>
      </c>
    </row>
    <row r="21264" spans="1:2" x14ac:dyDescent="0.2">
      <c r="A21264" t="s">
        <v>31855</v>
      </c>
      <c r="B21264" s="2">
        <v>1.6656017396599E-4</v>
      </c>
    </row>
    <row r="21265" spans="1:2" x14ac:dyDescent="0.2">
      <c r="A21265" t="s">
        <v>31856</v>
      </c>
      <c r="B21265" s="2">
        <v>1.6656017396599E-4</v>
      </c>
    </row>
    <row r="21266" spans="1:2" x14ac:dyDescent="0.2">
      <c r="A21266" t="s">
        <v>32122</v>
      </c>
      <c r="B21266" s="2">
        <v>1.6656017396599E-4</v>
      </c>
    </row>
    <row r="21267" spans="1:2" x14ac:dyDescent="0.2">
      <c r="A21267" t="s">
        <v>32123</v>
      </c>
      <c r="B21267" s="2">
        <v>1.6656017396599E-4</v>
      </c>
    </row>
    <row r="21268" spans="1:2" x14ac:dyDescent="0.2">
      <c r="A21268" t="s">
        <v>32417</v>
      </c>
      <c r="B21268" s="2">
        <v>1.6656017396599E-4</v>
      </c>
    </row>
    <row r="21269" spans="1:2" x14ac:dyDescent="0.2">
      <c r="A21269" t="s">
        <v>32420</v>
      </c>
      <c r="B21269" s="2">
        <v>1.6656017396599E-4</v>
      </c>
    </row>
    <row r="21270" spans="1:2" x14ac:dyDescent="0.2">
      <c r="A21270" t="s">
        <v>32421</v>
      </c>
      <c r="B21270" s="2">
        <v>1.6656017396599E-4</v>
      </c>
    </row>
    <row r="21271" spans="1:2" x14ac:dyDescent="0.2">
      <c r="A21271" t="s">
        <v>32658</v>
      </c>
      <c r="B21271" s="2">
        <v>1.6656017396599E-4</v>
      </c>
    </row>
    <row r="21272" spans="1:2" x14ac:dyDescent="0.2">
      <c r="A21272" t="s">
        <v>32659</v>
      </c>
      <c r="B21272" s="2">
        <v>1.6656017396599E-4</v>
      </c>
    </row>
    <row r="21273" spans="1:2" x14ac:dyDescent="0.2">
      <c r="A21273" t="s">
        <v>32663</v>
      </c>
      <c r="B21273" s="2">
        <v>1.6656017396599E-4</v>
      </c>
    </row>
    <row r="21274" spans="1:2" x14ac:dyDescent="0.2">
      <c r="A21274" t="s">
        <v>32664</v>
      </c>
      <c r="B21274" s="2">
        <v>1.6656017396599E-4</v>
      </c>
    </row>
    <row r="21275" spans="1:2" x14ac:dyDescent="0.2">
      <c r="A21275" t="s">
        <v>32672</v>
      </c>
      <c r="B21275" s="2">
        <v>1.6656017396599E-4</v>
      </c>
    </row>
    <row r="21276" spans="1:2" x14ac:dyDescent="0.2">
      <c r="A21276" t="s">
        <v>32673</v>
      </c>
      <c r="B21276" s="2">
        <v>1.6656017396599E-4</v>
      </c>
    </row>
    <row r="21277" spans="1:2" x14ac:dyDescent="0.2">
      <c r="A21277" t="s">
        <v>32691</v>
      </c>
      <c r="B21277" s="2">
        <v>1.6656017396599E-4</v>
      </c>
    </row>
    <row r="21278" spans="1:2" x14ac:dyDescent="0.2">
      <c r="A21278" t="s">
        <v>32692</v>
      </c>
      <c r="B21278" s="2">
        <v>1.6656017396599E-4</v>
      </c>
    </row>
    <row r="21279" spans="1:2" x14ac:dyDescent="0.2">
      <c r="A21279" t="s">
        <v>32693</v>
      </c>
      <c r="B21279" s="2">
        <v>1.6656017396599E-4</v>
      </c>
    </row>
    <row r="21280" spans="1:2" x14ac:dyDescent="0.2">
      <c r="A21280" t="s">
        <v>32694</v>
      </c>
      <c r="B21280" s="2">
        <v>1.6656017396599E-4</v>
      </c>
    </row>
    <row r="21281" spans="1:2" x14ac:dyDescent="0.2">
      <c r="A21281" t="s">
        <v>32865</v>
      </c>
      <c r="B21281" s="2">
        <v>1.6656017396599E-4</v>
      </c>
    </row>
    <row r="21282" spans="1:2" x14ac:dyDescent="0.2">
      <c r="A21282" t="s">
        <v>32866</v>
      </c>
      <c r="B21282" s="2">
        <v>1.6656017396599E-4</v>
      </c>
    </row>
    <row r="21283" spans="1:2" x14ac:dyDescent="0.2">
      <c r="A21283" t="s">
        <v>32867</v>
      </c>
      <c r="B21283" s="2">
        <v>1.6656017396599E-4</v>
      </c>
    </row>
    <row r="21284" spans="1:2" x14ac:dyDescent="0.2">
      <c r="A21284" t="s">
        <v>32871</v>
      </c>
      <c r="B21284" s="2">
        <v>1.6656017396599E-4</v>
      </c>
    </row>
    <row r="21285" spans="1:2" x14ac:dyDescent="0.2">
      <c r="A21285" t="s">
        <v>32872</v>
      </c>
      <c r="B21285" s="2">
        <v>1.6656017396599E-4</v>
      </c>
    </row>
    <row r="21286" spans="1:2" x14ac:dyDescent="0.2">
      <c r="A21286" t="s">
        <v>32898</v>
      </c>
      <c r="B21286" s="2">
        <v>1.6656017396599E-4</v>
      </c>
    </row>
    <row r="21287" spans="1:2" x14ac:dyDescent="0.2">
      <c r="A21287" t="s">
        <v>32899</v>
      </c>
      <c r="B21287" s="2">
        <v>1.6656017396599E-4</v>
      </c>
    </row>
    <row r="21288" spans="1:2" x14ac:dyDescent="0.2">
      <c r="A21288" t="s">
        <v>32900</v>
      </c>
      <c r="B21288" s="2">
        <v>1.6656017396599E-4</v>
      </c>
    </row>
    <row r="21289" spans="1:2" x14ac:dyDescent="0.2">
      <c r="A21289" t="s">
        <v>32901</v>
      </c>
      <c r="B21289" s="2">
        <v>1.6656017396599E-4</v>
      </c>
    </row>
    <row r="21290" spans="1:2" x14ac:dyDescent="0.2">
      <c r="A21290" t="s">
        <v>32902</v>
      </c>
      <c r="B21290" s="2">
        <v>1.6656017396599E-4</v>
      </c>
    </row>
    <row r="21291" spans="1:2" x14ac:dyDescent="0.2">
      <c r="A21291" t="s">
        <v>32903</v>
      </c>
      <c r="B21291" s="2">
        <v>1.6656017396599E-4</v>
      </c>
    </row>
    <row r="21292" spans="1:2" x14ac:dyDescent="0.2">
      <c r="A21292" t="s">
        <v>33152</v>
      </c>
      <c r="B21292" s="2">
        <v>1.6656017396599E-4</v>
      </c>
    </row>
    <row r="21293" spans="1:2" x14ac:dyDescent="0.2">
      <c r="A21293" t="s">
        <v>33153</v>
      </c>
      <c r="B21293" s="2">
        <v>1.6656017396599E-4</v>
      </c>
    </row>
    <row r="21294" spans="1:2" x14ac:dyDescent="0.2">
      <c r="A21294" t="s">
        <v>33166</v>
      </c>
      <c r="B21294" s="2">
        <v>1.6656017396599E-4</v>
      </c>
    </row>
    <row r="21295" spans="1:2" x14ac:dyDescent="0.2">
      <c r="A21295" t="s">
        <v>33167</v>
      </c>
      <c r="B21295" s="2">
        <v>1.6656017396599E-4</v>
      </c>
    </row>
    <row r="21296" spans="1:2" x14ac:dyDescent="0.2">
      <c r="A21296" t="s">
        <v>33314</v>
      </c>
      <c r="B21296" s="2">
        <v>1.6656017396599E-4</v>
      </c>
    </row>
    <row r="21297" spans="1:2" x14ac:dyDescent="0.2">
      <c r="A21297" t="s">
        <v>33315</v>
      </c>
      <c r="B21297" s="2">
        <v>1.6656017396599E-4</v>
      </c>
    </row>
    <row r="21298" spans="1:2" x14ac:dyDescent="0.2">
      <c r="A21298" t="s">
        <v>33327</v>
      </c>
      <c r="B21298" s="2">
        <v>1.6656017396599E-4</v>
      </c>
    </row>
    <row r="21299" spans="1:2" x14ac:dyDescent="0.2">
      <c r="A21299" t="s">
        <v>33328</v>
      </c>
      <c r="B21299" s="2">
        <v>1.6656017396599E-4</v>
      </c>
    </row>
    <row r="21300" spans="1:2" x14ac:dyDescent="0.2">
      <c r="A21300" t="s">
        <v>33332</v>
      </c>
      <c r="B21300" s="2">
        <v>1.6656017396599E-4</v>
      </c>
    </row>
    <row r="21301" spans="1:2" x14ac:dyDescent="0.2">
      <c r="A21301" t="s">
        <v>33333</v>
      </c>
      <c r="B21301" s="2">
        <v>1.6656017396599E-4</v>
      </c>
    </row>
    <row r="21302" spans="1:2" x14ac:dyDescent="0.2">
      <c r="A21302" t="s">
        <v>33346</v>
      </c>
      <c r="B21302" s="2">
        <v>1.6656017396599E-4</v>
      </c>
    </row>
    <row r="21303" spans="1:2" x14ac:dyDescent="0.2">
      <c r="A21303" t="s">
        <v>33347</v>
      </c>
      <c r="B21303" s="2">
        <v>1.6656017396599E-4</v>
      </c>
    </row>
    <row r="21304" spans="1:2" x14ac:dyDescent="0.2">
      <c r="A21304" t="s">
        <v>34232</v>
      </c>
      <c r="B21304" s="2">
        <v>1.6656017396599E-4</v>
      </c>
    </row>
    <row r="21305" spans="1:2" x14ac:dyDescent="0.2">
      <c r="A21305" t="s">
        <v>34233</v>
      </c>
      <c r="B21305" s="2">
        <v>1.6656017396599E-4</v>
      </c>
    </row>
    <row r="21306" spans="1:2" x14ac:dyDescent="0.2">
      <c r="A21306" t="s">
        <v>34331</v>
      </c>
      <c r="B21306" s="2">
        <v>1.6656017396599E-4</v>
      </c>
    </row>
    <row r="21307" spans="1:2" x14ac:dyDescent="0.2">
      <c r="A21307" t="s">
        <v>34332</v>
      </c>
      <c r="B21307" s="2">
        <v>1.6656017396599E-4</v>
      </c>
    </row>
    <row r="21308" spans="1:2" x14ac:dyDescent="0.2">
      <c r="A21308" t="s">
        <v>34373</v>
      </c>
      <c r="B21308" s="2">
        <v>1.6656017396599E-4</v>
      </c>
    </row>
    <row r="21309" spans="1:2" x14ac:dyDescent="0.2">
      <c r="A21309" t="s">
        <v>34374</v>
      </c>
      <c r="B21309" s="2">
        <v>1.6656017396599E-4</v>
      </c>
    </row>
    <row r="21310" spans="1:2" x14ac:dyDescent="0.2">
      <c r="A21310" t="s">
        <v>34404</v>
      </c>
      <c r="B21310" s="2">
        <v>1.6656017396599E-4</v>
      </c>
    </row>
    <row r="21311" spans="1:2" x14ac:dyDescent="0.2">
      <c r="A21311" t="s">
        <v>34504</v>
      </c>
      <c r="B21311" s="2">
        <v>1.6656017396599E-4</v>
      </c>
    </row>
    <row r="21312" spans="1:2" x14ac:dyDescent="0.2">
      <c r="A21312" t="s">
        <v>34505</v>
      </c>
      <c r="B21312" s="2">
        <v>1.6656017396599E-4</v>
      </c>
    </row>
    <row r="21313" spans="1:2" x14ac:dyDescent="0.2">
      <c r="A21313" t="s">
        <v>34518</v>
      </c>
      <c r="B21313" s="2">
        <v>1.6656017396599E-4</v>
      </c>
    </row>
    <row r="21314" spans="1:2" x14ac:dyDescent="0.2">
      <c r="A21314" t="s">
        <v>34519</v>
      </c>
      <c r="B21314" s="2">
        <v>1.6656017396599E-4</v>
      </c>
    </row>
    <row r="21315" spans="1:2" x14ac:dyDescent="0.2">
      <c r="A21315" t="s">
        <v>34524</v>
      </c>
      <c r="B21315" s="2">
        <v>1.6656017396599E-4</v>
      </c>
    </row>
    <row r="21316" spans="1:2" x14ac:dyDescent="0.2">
      <c r="A21316" t="s">
        <v>34525</v>
      </c>
      <c r="B21316" s="2">
        <v>1.6656017396599E-4</v>
      </c>
    </row>
    <row r="21317" spans="1:2" x14ac:dyDescent="0.2">
      <c r="A21317" t="s">
        <v>34539</v>
      </c>
      <c r="B21317" s="2">
        <v>1.6656017396599E-4</v>
      </c>
    </row>
    <row r="21318" spans="1:2" x14ac:dyDescent="0.2">
      <c r="A21318" t="s">
        <v>34540</v>
      </c>
      <c r="B21318" s="2">
        <v>1.6656017396599E-4</v>
      </c>
    </row>
    <row r="21319" spans="1:2" x14ac:dyDescent="0.2">
      <c r="A21319" t="s">
        <v>34546</v>
      </c>
      <c r="B21319" s="2">
        <v>1.6656017396599E-4</v>
      </c>
    </row>
    <row r="21320" spans="1:2" x14ac:dyDescent="0.2">
      <c r="A21320" t="s">
        <v>34547</v>
      </c>
      <c r="B21320" s="2">
        <v>1.6656017396599E-4</v>
      </c>
    </row>
    <row r="21321" spans="1:2" x14ac:dyDescent="0.2">
      <c r="A21321" t="s">
        <v>34583</v>
      </c>
      <c r="B21321" s="2">
        <v>1.6656017396599E-4</v>
      </c>
    </row>
    <row r="21322" spans="1:2" x14ac:dyDescent="0.2">
      <c r="A21322" t="s">
        <v>34584</v>
      </c>
      <c r="B21322" s="2">
        <v>1.6656017396599E-4</v>
      </c>
    </row>
    <row r="21323" spans="1:2" x14ac:dyDescent="0.2">
      <c r="A21323" t="s">
        <v>34600</v>
      </c>
      <c r="B21323" s="2">
        <v>1.6656017396599E-4</v>
      </c>
    </row>
    <row r="21324" spans="1:2" x14ac:dyDescent="0.2">
      <c r="A21324" t="s">
        <v>34601</v>
      </c>
      <c r="B21324" s="2">
        <v>1.6656017396599E-4</v>
      </c>
    </row>
    <row r="21325" spans="1:2" x14ac:dyDescent="0.2">
      <c r="A21325" t="s">
        <v>34650</v>
      </c>
      <c r="B21325" s="2">
        <v>1.6656017396599E-4</v>
      </c>
    </row>
    <row r="21326" spans="1:2" x14ac:dyDescent="0.2">
      <c r="A21326" t="s">
        <v>34651</v>
      </c>
      <c r="B21326" s="2">
        <v>1.6656017396599E-4</v>
      </c>
    </row>
    <row r="21327" spans="1:2" x14ac:dyDescent="0.2">
      <c r="A21327" t="s">
        <v>34653</v>
      </c>
      <c r="B21327" s="2">
        <v>1.6656017396599E-4</v>
      </c>
    </row>
    <row r="21328" spans="1:2" x14ac:dyDescent="0.2">
      <c r="A21328" t="s">
        <v>34654</v>
      </c>
      <c r="B21328" s="2">
        <v>1.6656017396599E-4</v>
      </c>
    </row>
    <row r="21329" spans="1:2" x14ac:dyDescent="0.2">
      <c r="A21329" t="s">
        <v>34662</v>
      </c>
      <c r="B21329" s="2">
        <v>1.6656017396599E-4</v>
      </c>
    </row>
    <row r="21330" spans="1:2" x14ac:dyDescent="0.2">
      <c r="A21330" t="s">
        <v>34663</v>
      </c>
      <c r="B21330" s="2">
        <v>1.6656017396599E-4</v>
      </c>
    </row>
    <row r="21331" spans="1:2" x14ac:dyDescent="0.2">
      <c r="A21331" t="s">
        <v>34678</v>
      </c>
      <c r="B21331" s="2">
        <v>1.6656017396599E-4</v>
      </c>
    </row>
    <row r="21332" spans="1:2" x14ac:dyDescent="0.2">
      <c r="A21332" t="s">
        <v>34735</v>
      </c>
      <c r="B21332" s="2">
        <v>1.6656017396599E-4</v>
      </c>
    </row>
    <row r="21333" spans="1:2" x14ac:dyDescent="0.2">
      <c r="A21333" t="s">
        <v>34737</v>
      </c>
      <c r="B21333" s="2">
        <v>1.6656017396599E-4</v>
      </c>
    </row>
    <row r="21334" spans="1:2" x14ac:dyDescent="0.2">
      <c r="A21334" t="s">
        <v>34761</v>
      </c>
      <c r="B21334" s="2">
        <v>1.6656017396599E-4</v>
      </c>
    </row>
    <row r="21335" spans="1:2" x14ac:dyDescent="0.2">
      <c r="A21335" t="s">
        <v>34762</v>
      </c>
      <c r="B21335" s="2">
        <v>1.6656017396599E-4</v>
      </c>
    </row>
    <row r="21336" spans="1:2" x14ac:dyDescent="0.2">
      <c r="A21336" t="s">
        <v>34805</v>
      </c>
      <c r="B21336" s="2">
        <v>1.6656017396599E-4</v>
      </c>
    </row>
    <row r="21337" spans="1:2" x14ac:dyDescent="0.2">
      <c r="A21337" t="s">
        <v>34806</v>
      </c>
      <c r="B21337" s="2">
        <v>1.6656017396599E-4</v>
      </c>
    </row>
    <row r="21338" spans="1:2" x14ac:dyDescent="0.2">
      <c r="A21338" t="s">
        <v>34809</v>
      </c>
      <c r="B21338" s="2">
        <v>1.6656017396599E-4</v>
      </c>
    </row>
    <row r="21339" spans="1:2" x14ac:dyDescent="0.2">
      <c r="A21339" t="s">
        <v>34810</v>
      </c>
      <c r="B21339" s="2">
        <v>1.6656017396599E-4</v>
      </c>
    </row>
    <row r="21340" spans="1:2" x14ac:dyDescent="0.2">
      <c r="A21340" t="s">
        <v>34834</v>
      </c>
      <c r="B21340" s="2">
        <v>1.6656017396599E-4</v>
      </c>
    </row>
    <row r="21341" spans="1:2" x14ac:dyDescent="0.2">
      <c r="A21341" t="s">
        <v>34893</v>
      </c>
      <c r="B21341" s="2">
        <v>1.6656017396599E-4</v>
      </c>
    </row>
    <row r="21342" spans="1:2" x14ac:dyDescent="0.2">
      <c r="A21342" t="s">
        <v>34894</v>
      </c>
      <c r="B21342" s="2">
        <v>1.6656017396599E-4</v>
      </c>
    </row>
    <row r="21343" spans="1:2" x14ac:dyDescent="0.2">
      <c r="A21343" t="s">
        <v>34895</v>
      </c>
      <c r="B21343" s="2">
        <v>1.6656017396599E-4</v>
      </c>
    </row>
    <row r="21344" spans="1:2" x14ac:dyDescent="0.2">
      <c r="A21344" t="s">
        <v>34896</v>
      </c>
      <c r="B21344" s="2">
        <v>1.6656017396599E-4</v>
      </c>
    </row>
    <row r="21345" spans="1:2" x14ac:dyDescent="0.2">
      <c r="A21345" t="s">
        <v>34900</v>
      </c>
      <c r="B21345" s="2">
        <v>1.6656017396599E-4</v>
      </c>
    </row>
    <row r="21346" spans="1:2" x14ac:dyDescent="0.2">
      <c r="A21346" t="s">
        <v>34901</v>
      </c>
      <c r="B21346" s="2">
        <v>1.6656017396599E-4</v>
      </c>
    </row>
    <row r="21347" spans="1:2" x14ac:dyDescent="0.2">
      <c r="A21347" t="s">
        <v>34908</v>
      </c>
      <c r="B21347" s="2">
        <v>1.6656017396599E-4</v>
      </c>
    </row>
    <row r="21348" spans="1:2" x14ac:dyDescent="0.2">
      <c r="A21348" t="s">
        <v>34909</v>
      </c>
      <c r="B21348" s="2">
        <v>1.6656017396599E-4</v>
      </c>
    </row>
    <row r="21349" spans="1:2" x14ac:dyDescent="0.2">
      <c r="A21349" t="s">
        <v>34911</v>
      </c>
      <c r="B21349" s="2">
        <v>1.6656017396599E-4</v>
      </c>
    </row>
    <row r="21350" spans="1:2" x14ac:dyDescent="0.2">
      <c r="A21350" t="s">
        <v>34912</v>
      </c>
      <c r="B21350" s="2">
        <v>1.6656017396599E-4</v>
      </c>
    </row>
    <row r="21351" spans="1:2" x14ac:dyDescent="0.2">
      <c r="A21351" t="s">
        <v>34928</v>
      </c>
      <c r="B21351" s="2">
        <v>1.6656017396599E-4</v>
      </c>
    </row>
    <row r="21352" spans="1:2" x14ac:dyDescent="0.2">
      <c r="A21352" t="s">
        <v>34930</v>
      </c>
      <c r="B21352" s="2">
        <v>1.6656017396599E-4</v>
      </c>
    </row>
    <row r="21353" spans="1:2" x14ac:dyDescent="0.2">
      <c r="A21353" t="s">
        <v>34931</v>
      </c>
      <c r="B21353" s="2">
        <v>1.6656017396599E-4</v>
      </c>
    </row>
    <row r="21354" spans="1:2" x14ac:dyDescent="0.2">
      <c r="A21354" t="s">
        <v>34937</v>
      </c>
      <c r="B21354" s="2">
        <v>1.6656017396599E-4</v>
      </c>
    </row>
    <row r="21355" spans="1:2" x14ac:dyDescent="0.2">
      <c r="A21355" t="s">
        <v>34938</v>
      </c>
      <c r="B21355" s="2">
        <v>1.6656017396599E-4</v>
      </c>
    </row>
    <row r="21356" spans="1:2" x14ac:dyDescent="0.2">
      <c r="A21356" t="s">
        <v>34948</v>
      </c>
      <c r="B21356" s="2">
        <v>1.6656017396599E-4</v>
      </c>
    </row>
    <row r="21357" spans="1:2" x14ac:dyDescent="0.2">
      <c r="A21357" t="s">
        <v>34949</v>
      </c>
      <c r="B21357" s="2">
        <v>1.6656017396599E-4</v>
      </c>
    </row>
    <row r="21358" spans="1:2" x14ac:dyDescent="0.2">
      <c r="A21358" t="s">
        <v>34950</v>
      </c>
      <c r="B21358" s="2">
        <v>1.6656017396599E-4</v>
      </c>
    </row>
    <row r="21359" spans="1:2" x14ac:dyDescent="0.2">
      <c r="A21359" t="s">
        <v>34951</v>
      </c>
      <c r="B21359" s="2">
        <v>1.6656017396599E-4</v>
      </c>
    </row>
    <row r="21360" spans="1:2" x14ac:dyDescent="0.2">
      <c r="A21360" t="s">
        <v>34952</v>
      </c>
      <c r="B21360" s="2">
        <v>1.6656017396599E-4</v>
      </c>
    </row>
    <row r="21361" spans="1:2" x14ac:dyDescent="0.2">
      <c r="A21361" t="s">
        <v>34953</v>
      </c>
      <c r="B21361" s="2">
        <v>1.6656017396599E-4</v>
      </c>
    </row>
    <row r="21362" spans="1:2" x14ac:dyDescent="0.2">
      <c r="A21362" t="s">
        <v>34960</v>
      </c>
      <c r="B21362" s="2">
        <v>1.6656017396599E-4</v>
      </c>
    </row>
    <row r="21363" spans="1:2" x14ac:dyDescent="0.2">
      <c r="A21363" t="s">
        <v>34986</v>
      </c>
      <c r="B21363" s="2">
        <v>1.6656017396599E-4</v>
      </c>
    </row>
    <row r="21364" spans="1:2" x14ac:dyDescent="0.2">
      <c r="A21364" t="s">
        <v>34987</v>
      </c>
      <c r="B21364" s="2">
        <v>1.6656017396599E-4</v>
      </c>
    </row>
    <row r="21365" spans="1:2" x14ac:dyDescent="0.2">
      <c r="A21365" t="s">
        <v>35002</v>
      </c>
      <c r="B21365" s="2">
        <v>1.6656017396599E-4</v>
      </c>
    </row>
    <row r="21366" spans="1:2" x14ac:dyDescent="0.2">
      <c r="A21366" t="s">
        <v>35060</v>
      </c>
      <c r="B21366" s="2">
        <v>1.6656017396599E-4</v>
      </c>
    </row>
    <row r="21367" spans="1:2" x14ac:dyDescent="0.2">
      <c r="A21367" t="s">
        <v>35061</v>
      </c>
      <c r="B21367" s="2">
        <v>1.6656017396599E-4</v>
      </c>
    </row>
    <row r="21368" spans="1:2" x14ac:dyDescent="0.2">
      <c r="A21368" t="s">
        <v>35121</v>
      </c>
      <c r="B21368" s="2">
        <v>1.6656017396599E-4</v>
      </c>
    </row>
    <row r="21369" spans="1:2" x14ac:dyDescent="0.2">
      <c r="A21369" t="s">
        <v>35130</v>
      </c>
      <c r="B21369" s="2">
        <v>1.6656017396599E-4</v>
      </c>
    </row>
    <row r="21370" spans="1:2" x14ac:dyDescent="0.2">
      <c r="A21370" t="s">
        <v>35131</v>
      </c>
      <c r="B21370" s="2">
        <v>1.6656017396599E-4</v>
      </c>
    </row>
    <row r="21371" spans="1:2" x14ac:dyDescent="0.2">
      <c r="A21371" t="s">
        <v>35132</v>
      </c>
      <c r="B21371" s="2">
        <v>1.6656017396599E-4</v>
      </c>
    </row>
    <row r="21372" spans="1:2" x14ac:dyDescent="0.2">
      <c r="A21372" t="s">
        <v>35133</v>
      </c>
      <c r="B21372" s="2">
        <v>1.6656017396599E-4</v>
      </c>
    </row>
    <row r="21373" spans="1:2" x14ac:dyDescent="0.2">
      <c r="A21373" t="s">
        <v>35134</v>
      </c>
      <c r="B21373" s="2">
        <v>1.6656017396599E-4</v>
      </c>
    </row>
    <row r="21374" spans="1:2" x14ac:dyDescent="0.2">
      <c r="A21374" t="s">
        <v>35267</v>
      </c>
      <c r="B21374" s="2">
        <v>1.6656017396599E-4</v>
      </c>
    </row>
    <row r="21375" spans="1:2" x14ac:dyDescent="0.2">
      <c r="A21375" t="s">
        <v>35268</v>
      </c>
      <c r="B21375" s="2">
        <v>1.6656017396599E-4</v>
      </c>
    </row>
    <row r="21376" spans="1:2" x14ac:dyDescent="0.2">
      <c r="A21376" t="s">
        <v>35284</v>
      </c>
      <c r="B21376" s="2">
        <v>1.6656017396599E-4</v>
      </c>
    </row>
    <row r="21377" spans="1:2" x14ac:dyDescent="0.2">
      <c r="A21377" t="s">
        <v>35285</v>
      </c>
      <c r="B21377" s="2">
        <v>1.6656017396599E-4</v>
      </c>
    </row>
    <row r="21378" spans="1:2" x14ac:dyDescent="0.2">
      <c r="A21378" t="s">
        <v>35304</v>
      </c>
      <c r="B21378" s="2">
        <v>1.6656017396599E-4</v>
      </c>
    </row>
    <row r="21379" spans="1:2" x14ac:dyDescent="0.2">
      <c r="A21379" t="s">
        <v>35305</v>
      </c>
      <c r="B21379" s="2">
        <v>1.6656017396599E-4</v>
      </c>
    </row>
    <row r="21380" spans="1:2" x14ac:dyDescent="0.2">
      <c r="A21380" t="s">
        <v>35306</v>
      </c>
      <c r="B21380" s="2">
        <v>1.6656017396599E-4</v>
      </c>
    </row>
    <row r="21381" spans="1:2" x14ac:dyDescent="0.2">
      <c r="A21381" t="s">
        <v>35307</v>
      </c>
      <c r="B21381" s="2">
        <v>1.6656017396599E-4</v>
      </c>
    </row>
    <row r="21382" spans="1:2" x14ac:dyDescent="0.2">
      <c r="A21382" t="s">
        <v>35311</v>
      </c>
      <c r="B21382" s="2">
        <v>1.6656017396599E-4</v>
      </c>
    </row>
    <row r="21383" spans="1:2" x14ac:dyDescent="0.2">
      <c r="A21383" t="s">
        <v>35326</v>
      </c>
      <c r="B21383" s="2">
        <v>1.6656017396599E-4</v>
      </c>
    </row>
    <row r="21384" spans="1:2" x14ac:dyDescent="0.2">
      <c r="A21384" t="s">
        <v>35332</v>
      </c>
      <c r="B21384" s="2">
        <v>1.6656017396599E-4</v>
      </c>
    </row>
    <row r="21385" spans="1:2" x14ac:dyDescent="0.2">
      <c r="A21385" t="s">
        <v>35333</v>
      </c>
      <c r="B21385" s="2">
        <v>1.6656017396599E-4</v>
      </c>
    </row>
    <row r="21386" spans="1:2" x14ac:dyDescent="0.2">
      <c r="A21386" t="s">
        <v>35512</v>
      </c>
      <c r="B21386" s="2">
        <v>1.6656017396599E-4</v>
      </c>
    </row>
    <row r="21387" spans="1:2" x14ac:dyDescent="0.2">
      <c r="A21387" t="s">
        <v>35513</v>
      </c>
      <c r="B21387" s="2">
        <v>1.6656017396599E-4</v>
      </c>
    </row>
    <row r="21388" spans="1:2" x14ac:dyDescent="0.2">
      <c r="A21388" t="s">
        <v>35514</v>
      </c>
      <c r="B21388" s="2">
        <v>1.6656017396599E-4</v>
      </c>
    </row>
    <row r="21389" spans="1:2" x14ac:dyDescent="0.2">
      <c r="A21389" t="s">
        <v>35515</v>
      </c>
      <c r="B21389" s="2">
        <v>1.6656017396599E-4</v>
      </c>
    </row>
    <row r="21390" spans="1:2" x14ac:dyDescent="0.2">
      <c r="A21390" t="s">
        <v>35522</v>
      </c>
      <c r="B21390" s="2">
        <v>1.6656017396599E-4</v>
      </c>
    </row>
    <row r="21391" spans="1:2" x14ac:dyDescent="0.2">
      <c r="A21391" t="s">
        <v>35676</v>
      </c>
      <c r="B21391" s="2">
        <v>1.6656017396599E-4</v>
      </c>
    </row>
    <row r="21392" spans="1:2" x14ac:dyDescent="0.2">
      <c r="A21392" t="s">
        <v>35677</v>
      </c>
      <c r="B21392" s="2">
        <v>1.6656017396599E-4</v>
      </c>
    </row>
    <row r="21393" spans="1:2" x14ac:dyDescent="0.2">
      <c r="A21393" t="s">
        <v>35678</v>
      </c>
      <c r="B21393" s="2">
        <v>1.6656017396599E-4</v>
      </c>
    </row>
    <row r="21394" spans="1:2" x14ac:dyDescent="0.2">
      <c r="A21394" t="s">
        <v>35679</v>
      </c>
      <c r="B21394" s="2">
        <v>1.6656017396599E-4</v>
      </c>
    </row>
    <row r="21395" spans="1:2" x14ac:dyDescent="0.2">
      <c r="A21395" t="s">
        <v>35696</v>
      </c>
      <c r="B21395" s="2">
        <v>1.6656017396599E-4</v>
      </c>
    </row>
    <row r="21396" spans="1:2" x14ac:dyDescent="0.2">
      <c r="A21396" t="s">
        <v>35703</v>
      </c>
      <c r="B21396" s="2">
        <v>1.6656017396599E-4</v>
      </c>
    </row>
    <row r="21397" spans="1:2" x14ac:dyDescent="0.2">
      <c r="A21397" t="s">
        <v>35704</v>
      </c>
      <c r="B21397" s="2">
        <v>1.6656017396599E-4</v>
      </c>
    </row>
    <row r="21398" spans="1:2" x14ac:dyDescent="0.2">
      <c r="A21398" t="s">
        <v>35705</v>
      </c>
      <c r="B21398" s="2">
        <v>1.6656017396599E-4</v>
      </c>
    </row>
    <row r="21399" spans="1:2" x14ac:dyDescent="0.2">
      <c r="A21399" t="s">
        <v>35706</v>
      </c>
      <c r="B21399" s="2">
        <v>1.6656017396599E-4</v>
      </c>
    </row>
    <row r="21400" spans="1:2" x14ac:dyDescent="0.2">
      <c r="A21400" t="s">
        <v>35707</v>
      </c>
      <c r="B21400" s="2">
        <v>1.6656017396599E-4</v>
      </c>
    </row>
    <row r="21401" spans="1:2" x14ac:dyDescent="0.2">
      <c r="A21401" t="s">
        <v>35710</v>
      </c>
      <c r="B21401" s="2">
        <v>1.6656017396599E-4</v>
      </c>
    </row>
    <row r="21402" spans="1:2" x14ac:dyDescent="0.2">
      <c r="A21402" t="s">
        <v>35711</v>
      </c>
      <c r="B21402" s="2">
        <v>1.6656017396599E-4</v>
      </c>
    </row>
    <row r="21403" spans="1:2" x14ac:dyDescent="0.2">
      <c r="A21403" t="s">
        <v>35883</v>
      </c>
      <c r="B21403" s="2">
        <v>1.6656017396599E-4</v>
      </c>
    </row>
    <row r="21404" spans="1:2" x14ac:dyDescent="0.2">
      <c r="A21404" t="s">
        <v>35884</v>
      </c>
      <c r="B21404" s="2">
        <v>1.6656017396599E-4</v>
      </c>
    </row>
    <row r="21405" spans="1:2" x14ac:dyDescent="0.2">
      <c r="A21405" t="s">
        <v>35899</v>
      </c>
      <c r="B21405" s="2">
        <v>1.6656017396599E-4</v>
      </c>
    </row>
    <row r="21406" spans="1:2" x14ac:dyDescent="0.2">
      <c r="A21406" t="s">
        <v>35914</v>
      </c>
      <c r="B21406" s="2">
        <v>1.6656017396599E-4</v>
      </c>
    </row>
    <row r="21407" spans="1:2" x14ac:dyDescent="0.2">
      <c r="A21407" t="s">
        <v>36098</v>
      </c>
      <c r="B21407" s="2">
        <v>1.6656017396599E-4</v>
      </c>
    </row>
    <row r="21408" spans="1:2" x14ac:dyDescent="0.2">
      <c r="A21408" t="s">
        <v>36099</v>
      </c>
      <c r="B21408" s="2">
        <v>1.6656017396599E-4</v>
      </c>
    </row>
    <row r="21409" spans="1:2" x14ac:dyDescent="0.2">
      <c r="A21409" t="s">
        <v>36101</v>
      </c>
      <c r="B21409" s="2">
        <v>1.6656017396599E-4</v>
      </c>
    </row>
    <row r="21410" spans="1:2" x14ac:dyDescent="0.2">
      <c r="A21410" t="s">
        <v>36102</v>
      </c>
      <c r="B21410" s="2">
        <v>1.6656017396599E-4</v>
      </c>
    </row>
    <row r="21411" spans="1:2" x14ac:dyDescent="0.2">
      <c r="A21411" t="s">
        <v>17234</v>
      </c>
      <c r="B21411" s="2">
        <v>1.6640369484577001E-4</v>
      </c>
    </row>
    <row r="21412" spans="1:2" x14ac:dyDescent="0.2">
      <c r="A21412" t="s">
        <v>2669</v>
      </c>
      <c r="B21412" s="2">
        <v>1.66219528182409E-4</v>
      </c>
    </row>
    <row r="21413" spans="1:2" x14ac:dyDescent="0.2">
      <c r="A21413" t="s">
        <v>21949</v>
      </c>
      <c r="B21413" s="2">
        <v>1.66219528182409E-4</v>
      </c>
    </row>
    <row r="21414" spans="1:2" x14ac:dyDescent="0.2">
      <c r="A21414" t="s">
        <v>21950</v>
      </c>
      <c r="B21414" s="2">
        <v>1.66219528182409E-4</v>
      </c>
    </row>
    <row r="21415" spans="1:2" x14ac:dyDescent="0.2">
      <c r="A21415" t="s">
        <v>22089</v>
      </c>
      <c r="B21415" s="2">
        <v>1.66219528182409E-4</v>
      </c>
    </row>
    <row r="21416" spans="1:2" x14ac:dyDescent="0.2">
      <c r="A21416" t="s">
        <v>22090</v>
      </c>
      <c r="B21416" s="2">
        <v>1.66219528182409E-4</v>
      </c>
    </row>
    <row r="21417" spans="1:2" x14ac:dyDescent="0.2">
      <c r="A21417" t="s">
        <v>28992</v>
      </c>
      <c r="B21417" s="2">
        <v>1.66219528182409E-4</v>
      </c>
    </row>
    <row r="21418" spans="1:2" x14ac:dyDescent="0.2">
      <c r="A21418" t="s">
        <v>18785</v>
      </c>
      <c r="B21418" s="2">
        <v>1.65749152074567E-4</v>
      </c>
    </row>
    <row r="21419" spans="1:2" x14ac:dyDescent="0.2">
      <c r="A21419" t="s">
        <v>36224</v>
      </c>
      <c r="B21419" s="2">
        <v>1.6541017976123799E-4</v>
      </c>
    </row>
    <row r="21420" spans="1:2" x14ac:dyDescent="0.2">
      <c r="A21420" t="s">
        <v>292</v>
      </c>
      <c r="B21420" s="2">
        <v>1.64884695550426E-4</v>
      </c>
    </row>
    <row r="21421" spans="1:2" x14ac:dyDescent="0.2">
      <c r="A21421" t="s">
        <v>663</v>
      </c>
      <c r="B21421" s="2">
        <v>1.64884695550426E-4</v>
      </c>
    </row>
    <row r="21422" spans="1:2" x14ac:dyDescent="0.2">
      <c r="A21422" t="s">
        <v>664</v>
      </c>
      <c r="B21422" s="2">
        <v>1.64884695550426E-4</v>
      </c>
    </row>
    <row r="21423" spans="1:2" x14ac:dyDescent="0.2">
      <c r="A21423" t="s">
        <v>670</v>
      </c>
      <c r="B21423" s="2">
        <v>1.64884695550426E-4</v>
      </c>
    </row>
    <row r="21424" spans="1:2" x14ac:dyDescent="0.2">
      <c r="A21424" t="s">
        <v>671</v>
      </c>
      <c r="B21424" s="2">
        <v>1.64884695550426E-4</v>
      </c>
    </row>
    <row r="21425" spans="1:2" x14ac:dyDescent="0.2">
      <c r="A21425" t="s">
        <v>672</v>
      </c>
      <c r="B21425" s="2">
        <v>1.64884695550426E-4</v>
      </c>
    </row>
    <row r="21426" spans="1:2" x14ac:dyDescent="0.2">
      <c r="A21426" t="s">
        <v>694</v>
      </c>
      <c r="B21426" s="2">
        <v>1.64884695550426E-4</v>
      </c>
    </row>
    <row r="21427" spans="1:2" x14ac:dyDescent="0.2">
      <c r="A21427" t="s">
        <v>695</v>
      </c>
      <c r="B21427" s="2">
        <v>1.64884695550426E-4</v>
      </c>
    </row>
    <row r="21428" spans="1:2" x14ac:dyDescent="0.2">
      <c r="A21428" t="s">
        <v>699</v>
      </c>
      <c r="B21428" s="2">
        <v>1.64884695550426E-4</v>
      </c>
    </row>
    <row r="21429" spans="1:2" x14ac:dyDescent="0.2">
      <c r="A21429" t="s">
        <v>700</v>
      </c>
      <c r="B21429" s="2">
        <v>1.64884695550426E-4</v>
      </c>
    </row>
    <row r="21430" spans="1:2" x14ac:dyDescent="0.2">
      <c r="A21430" t="s">
        <v>718</v>
      </c>
      <c r="B21430" s="2">
        <v>1.64884695550426E-4</v>
      </c>
    </row>
    <row r="21431" spans="1:2" x14ac:dyDescent="0.2">
      <c r="A21431" t="s">
        <v>719</v>
      </c>
      <c r="B21431" s="2">
        <v>1.64884695550426E-4</v>
      </c>
    </row>
    <row r="21432" spans="1:2" x14ac:dyDescent="0.2">
      <c r="A21432" t="s">
        <v>720</v>
      </c>
      <c r="B21432" s="2">
        <v>1.64884695550426E-4</v>
      </c>
    </row>
    <row r="21433" spans="1:2" x14ac:dyDescent="0.2">
      <c r="A21433" t="s">
        <v>721</v>
      </c>
      <c r="B21433" s="2">
        <v>1.64884695550426E-4</v>
      </c>
    </row>
    <row r="21434" spans="1:2" x14ac:dyDescent="0.2">
      <c r="A21434" t="s">
        <v>722</v>
      </c>
      <c r="B21434" s="2">
        <v>1.64884695550426E-4</v>
      </c>
    </row>
    <row r="21435" spans="1:2" x14ac:dyDescent="0.2">
      <c r="A21435" t="s">
        <v>755</v>
      </c>
      <c r="B21435" s="2">
        <v>1.64884695550426E-4</v>
      </c>
    </row>
    <row r="21436" spans="1:2" x14ac:dyDescent="0.2">
      <c r="A21436" t="s">
        <v>756</v>
      </c>
      <c r="B21436" s="2">
        <v>1.64884695550426E-4</v>
      </c>
    </row>
    <row r="21437" spans="1:2" x14ac:dyDescent="0.2">
      <c r="A21437" t="s">
        <v>757</v>
      </c>
      <c r="B21437" s="2">
        <v>1.64884695550426E-4</v>
      </c>
    </row>
    <row r="21438" spans="1:2" x14ac:dyDescent="0.2">
      <c r="A21438" t="s">
        <v>758</v>
      </c>
      <c r="B21438" s="2">
        <v>1.64884695550426E-4</v>
      </c>
    </row>
    <row r="21439" spans="1:2" x14ac:dyDescent="0.2">
      <c r="A21439" t="s">
        <v>763</v>
      </c>
      <c r="B21439" s="2">
        <v>1.64884695550426E-4</v>
      </c>
    </row>
    <row r="21440" spans="1:2" x14ac:dyDescent="0.2">
      <c r="A21440" t="s">
        <v>764</v>
      </c>
      <c r="B21440" s="2">
        <v>1.64884695550426E-4</v>
      </c>
    </row>
    <row r="21441" spans="1:2" x14ac:dyDescent="0.2">
      <c r="A21441" t="s">
        <v>786</v>
      </c>
      <c r="B21441" s="2">
        <v>1.64884695550426E-4</v>
      </c>
    </row>
    <row r="21442" spans="1:2" x14ac:dyDescent="0.2">
      <c r="A21442" t="s">
        <v>1171</v>
      </c>
      <c r="B21442" s="2">
        <v>1.64884695550426E-4</v>
      </c>
    </row>
    <row r="21443" spans="1:2" x14ac:dyDescent="0.2">
      <c r="A21443" t="s">
        <v>1172</v>
      </c>
      <c r="B21443" s="2">
        <v>1.64884695550426E-4</v>
      </c>
    </row>
    <row r="21444" spans="1:2" x14ac:dyDescent="0.2">
      <c r="A21444" t="s">
        <v>1173</v>
      </c>
      <c r="B21444" s="2">
        <v>1.64884695550426E-4</v>
      </c>
    </row>
    <row r="21445" spans="1:2" x14ac:dyDescent="0.2">
      <c r="A21445" t="s">
        <v>1223</v>
      </c>
      <c r="B21445" s="2">
        <v>1.64884695550426E-4</v>
      </c>
    </row>
    <row r="21446" spans="1:2" x14ac:dyDescent="0.2">
      <c r="A21446" t="s">
        <v>1235</v>
      </c>
      <c r="B21446" s="2">
        <v>1.64884695550426E-4</v>
      </c>
    </row>
    <row r="21447" spans="1:2" x14ac:dyDescent="0.2">
      <c r="A21447" t="s">
        <v>1236</v>
      </c>
      <c r="B21447" s="2">
        <v>1.64884695550426E-4</v>
      </c>
    </row>
    <row r="21448" spans="1:2" x14ac:dyDescent="0.2">
      <c r="A21448" t="s">
        <v>1237</v>
      </c>
      <c r="B21448" s="2">
        <v>1.64884695550426E-4</v>
      </c>
    </row>
    <row r="21449" spans="1:2" x14ac:dyDescent="0.2">
      <c r="A21449" t="s">
        <v>1307</v>
      </c>
      <c r="B21449" s="2">
        <v>1.64884695550426E-4</v>
      </c>
    </row>
    <row r="21450" spans="1:2" x14ac:dyDescent="0.2">
      <c r="A21450" t="s">
        <v>1308</v>
      </c>
      <c r="B21450" s="2">
        <v>1.64884695550426E-4</v>
      </c>
    </row>
    <row r="21451" spans="1:2" x14ac:dyDescent="0.2">
      <c r="A21451" t="s">
        <v>1309</v>
      </c>
      <c r="B21451" s="2">
        <v>1.64884695550426E-4</v>
      </c>
    </row>
    <row r="21452" spans="1:2" x14ac:dyDescent="0.2">
      <c r="A21452" t="s">
        <v>1316</v>
      </c>
      <c r="B21452" s="2">
        <v>1.64884695550426E-4</v>
      </c>
    </row>
    <row r="21453" spans="1:2" x14ac:dyDescent="0.2">
      <c r="A21453" t="s">
        <v>1317</v>
      </c>
      <c r="B21453" s="2">
        <v>1.64884695550426E-4</v>
      </c>
    </row>
    <row r="21454" spans="1:2" x14ac:dyDescent="0.2">
      <c r="A21454" t="s">
        <v>1318</v>
      </c>
      <c r="B21454" s="2">
        <v>1.64884695550426E-4</v>
      </c>
    </row>
    <row r="21455" spans="1:2" x14ac:dyDescent="0.2">
      <c r="A21455" t="s">
        <v>4316</v>
      </c>
      <c r="B21455" s="2">
        <v>1.64884695550426E-4</v>
      </c>
    </row>
    <row r="21456" spans="1:2" x14ac:dyDescent="0.2">
      <c r="A21456" t="s">
        <v>4317</v>
      </c>
      <c r="B21456" s="2">
        <v>1.64884695550426E-4</v>
      </c>
    </row>
    <row r="21457" spans="1:2" x14ac:dyDescent="0.2">
      <c r="A21457" t="s">
        <v>4432</v>
      </c>
      <c r="B21457" s="2">
        <v>1.64884695550426E-4</v>
      </c>
    </row>
    <row r="21458" spans="1:2" x14ac:dyDescent="0.2">
      <c r="A21458" t="s">
        <v>4433</v>
      </c>
      <c r="B21458" s="2">
        <v>1.64884695550426E-4</v>
      </c>
    </row>
    <row r="21459" spans="1:2" x14ac:dyDescent="0.2">
      <c r="A21459" t="s">
        <v>4511</v>
      </c>
      <c r="B21459" s="2">
        <v>1.64884695550426E-4</v>
      </c>
    </row>
    <row r="21460" spans="1:2" x14ac:dyDescent="0.2">
      <c r="A21460" t="s">
        <v>4512</v>
      </c>
      <c r="B21460" s="2">
        <v>1.64884695550426E-4</v>
      </c>
    </row>
    <row r="21461" spans="1:2" x14ac:dyDescent="0.2">
      <c r="A21461" t="s">
        <v>4513</v>
      </c>
      <c r="B21461" s="2">
        <v>1.64884695550426E-4</v>
      </c>
    </row>
    <row r="21462" spans="1:2" x14ac:dyDescent="0.2">
      <c r="A21462" t="s">
        <v>4589</v>
      </c>
      <c r="B21462" s="2">
        <v>1.64884695550426E-4</v>
      </c>
    </row>
    <row r="21463" spans="1:2" x14ac:dyDescent="0.2">
      <c r="A21463" t="s">
        <v>4590</v>
      </c>
      <c r="B21463" s="2">
        <v>1.64884695550426E-4</v>
      </c>
    </row>
    <row r="21464" spans="1:2" x14ac:dyDescent="0.2">
      <c r="A21464" t="s">
        <v>4591</v>
      </c>
      <c r="B21464" s="2">
        <v>1.64884695550426E-4</v>
      </c>
    </row>
    <row r="21465" spans="1:2" x14ac:dyDescent="0.2">
      <c r="A21465" t="s">
        <v>4606</v>
      </c>
      <c r="B21465" s="2">
        <v>1.64884695550426E-4</v>
      </c>
    </row>
    <row r="21466" spans="1:2" x14ac:dyDescent="0.2">
      <c r="A21466" t="s">
        <v>6306</v>
      </c>
      <c r="B21466" s="2">
        <v>1.64884695550426E-4</v>
      </c>
    </row>
    <row r="21467" spans="1:2" x14ac:dyDescent="0.2">
      <c r="A21467" t="s">
        <v>6307</v>
      </c>
      <c r="B21467" s="2">
        <v>1.64884695550426E-4</v>
      </c>
    </row>
    <row r="21468" spans="1:2" x14ac:dyDescent="0.2">
      <c r="A21468" t="s">
        <v>12627</v>
      </c>
      <c r="B21468" s="2">
        <v>1.64884695550426E-4</v>
      </c>
    </row>
    <row r="21469" spans="1:2" x14ac:dyDescent="0.2">
      <c r="A21469" t="s">
        <v>12628</v>
      </c>
      <c r="B21469" s="2">
        <v>1.64884695550426E-4</v>
      </c>
    </row>
    <row r="21470" spans="1:2" x14ac:dyDescent="0.2">
      <c r="A21470" t="s">
        <v>12629</v>
      </c>
      <c r="B21470" s="2">
        <v>1.64884695550426E-4</v>
      </c>
    </row>
    <row r="21471" spans="1:2" x14ac:dyDescent="0.2">
      <c r="A21471" t="s">
        <v>12630</v>
      </c>
      <c r="B21471" s="2">
        <v>1.64884695550426E-4</v>
      </c>
    </row>
    <row r="21472" spans="1:2" x14ac:dyDescent="0.2">
      <c r="A21472" t="s">
        <v>12631</v>
      </c>
      <c r="B21472" s="2">
        <v>1.64884695550426E-4</v>
      </c>
    </row>
    <row r="21473" spans="1:2" x14ac:dyDescent="0.2">
      <c r="A21473" t="s">
        <v>12632</v>
      </c>
      <c r="B21473" s="2">
        <v>1.64884695550426E-4</v>
      </c>
    </row>
    <row r="21474" spans="1:2" x14ac:dyDescent="0.2">
      <c r="A21474" t="s">
        <v>12633</v>
      </c>
      <c r="B21474" s="2">
        <v>1.64884695550426E-4</v>
      </c>
    </row>
    <row r="21475" spans="1:2" x14ac:dyDescent="0.2">
      <c r="A21475" t="s">
        <v>12649</v>
      </c>
      <c r="B21475" s="2">
        <v>1.64884695550426E-4</v>
      </c>
    </row>
    <row r="21476" spans="1:2" x14ac:dyDescent="0.2">
      <c r="A21476" t="s">
        <v>12650</v>
      </c>
      <c r="B21476" s="2">
        <v>1.64884695550426E-4</v>
      </c>
    </row>
    <row r="21477" spans="1:2" x14ac:dyDescent="0.2">
      <c r="A21477" t="s">
        <v>12651</v>
      </c>
      <c r="B21477" s="2">
        <v>1.64884695550426E-4</v>
      </c>
    </row>
    <row r="21478" spans="1:2" x14ac:dyDescent="0.2">
      <c r="A21478" t="s">
        <v>12654</v>
      </c>
      <c r="B21478" s="2">
        <v>1.64884695550426E-4</v>
      </c>
    </row>
    <row r="21479" spans="1:2" x14ac:dyDescent="0.2">
      <c r="A21479" t="s">
        <v>13087</v>
      </c>
      <c r="B21479" s="2">
        <v>1.64884695550426E-4</v>
      </c>
    </row>
    <row r="21480" spans="1:2" x14ac:dyDescent="0.2">
      <c r="A21480" t="s">
        <v>13088</v>
      </c>
      <c r="B21480" s="2">
        <v>1.64884695550426E-4</v>
      </c>
    </row>
    <row r="21481" spans="1:2" x14ac:dyDescent="0.2">
      <c r="A21481" t="s">
        <v>13089</v>
      </c>
      <c r="B21481" s="2">
        <v>1.64884695550426E-4</v>
      </c>
    </row>
    <row r="21482" spans="1:2" x14ac:dyDescent="0.2">
      <c r="A21482" t="s">
        <v>15217</v>
      </c>
      <c r="B21482" s="2">
        <v>1.64884695550426E-4</v>
      </c>
    </row>
    <row r="21483" spans="1:2" x14ac:dyDescent="0.2">
      <c r="A21483" t="s">
        <v>15218</v>
      </c>
      <c r="B21483" s="2">
        <v>1.64884695550426E-4</v>
      </c>
    </row>
    <row r="21484" spans="1:2" x14ac:dyDescent="0.2">
      <c r="A21484" t="s">
        <v>15747</v>
      </c>
      <c r="B21484" s="2">
        <v>1.64884695550426E-4</v>
      </c>
    </row>
    <row r="21485" spans="1:2" x14ac:dyDescent="0.2">
      <c r="A21485" t="s">
        <v>15748</v>
      </c>
      <c r="B21485" s="2">
        <v>1.64884695550426E-4</v>
      </c>
    </row>
    <row r="21486" spans="1:2" x14ac:dyDescent="0.2">
      <c r="A21486" t="s">
        <v>15749</v>
      </c>
      <c r="B21486" s="2">
        <v>1.64884695550426E-4</v>
      </c>
    </row>
    <row r="21487" spans="1:2" x14ac:dyDescent="0.2">
      <c r="A21487" t="s">
        <v>16206</v>
      </c>
      <c r="B21487" s="2">
        <v>1.64884695550426E-4</v>
      </c>
    </row>
    <row r="21488" spans="1:2" x14ac:dyDescent="0.2">
      <c r="A21488" t="s">
        <v>16207</v>
      </c>
      <c r="B21488" s="2">
        <v>1.64884695550426E-4</v>
      </c>
    </row>
    <row r="21489" spans="1:2" x14ac:dyDescent="0.2">
      <c r="A21489" t="s">
        <v>16300</v>
      </c>
      <c r="B21489" s="2">
        <v>1.64884695550426E-4</v>
      </c>
    </row>
    <row r="21490" spans="1:2" x14ac:dyDescent="0.2">
      <c r="A21490" t="s">
        <v>16301</v>
      </c>
      <c r="B21490" s="2">
        <v>1.64884695550426E-4</v>
      </c>
    </row>
    <row r="21491" spans="1:2" x14ac:dyDescent="0.2">
      <c r="A21491" t="s">
        <v>16303</v>
      </c>
      <c r="B21491" s="2">
        <v>1.64884695550426E-4</v>
      </c>
    </row>
    <row r="21492" spans="1:2" x14ac:dyDescent="0.2">
      <c r="A21492" t="s">
        <v>16304</v>
      </c>
      <c r="B21492" s="2">
        <v>1.64884695550426E-4</v>
      </c>
    </row>
    <row r="21493" spans="1:2" x14ac:dyDescent="0.2">
      <c r="A21493" t="s">
        <v>16305</v>
      </c>
      <c r="B21493" s="2">
        <v>1.64884695550426E-4</v>
      </c>
    </row>
    <row r="21494" spans="1:2" x14ac:dyDescent="0.2">
      <c r="A21494" t="s">
        <v>16311</v>
      </c>
      <c r="B21494" s="2">
        <v>1.64884695550426E-4</v>
      </c>
    </row>
    <row r="21495" spans="1:2" x14ac:dyDescent="0.2">
      <c r="A21495" t="s">
        <v>16312</v>
      </c>
      <c r="B21495" s="2">
        <v>1.64884695550426E-4</v>
      </c>
    </row>
    <row r="21496" spans="1:2" x14ac:dyDescent="0.2">
      <c r="A21496" t="s">
        <v>16316</v>
      </c>
      <c r="B21496" s="2">
        <v>1.64884695550426E-4</v>
      </c>
    </row>
    <row r="21497" spans="1:2" x14ac:dyDescent="0.2">
      <c r="A21497" t="s">
        <v>16317</v>
      </c>
      <c r="B21497" s="2">
        <v>1.64884695550426E-4</v>
      </c>
    </row>
    <row r="21498" spans="1:2" x14ac:dyDescent="0.2">
      <c r="A21498" t="s">
        <v>16318</v>
      </c>
      <c r="B21498" s="2">
        <v>1.64884695550426E-4</v>
      </c>
    </row>
    <row r="21499" spans="1:2" x14ac:dyDescent="0.2">
      <c r="A21499" t="s">
        <v>16320</v>
      </c>
      <c r="B21499" s="2">
        <v>1.64884695550426E-4</v>
      </c>
    </row>
    <row r="21500" spans="1:2" x14ac:dyDescent="0.2">
      <c r="A21500" t="s">
        <v>16321</v>
      </c>
      <c r="B21500" s="2">
        <v>1.64884695550426E-4</v>
      </c>
    </row>
    <row r="21501" spans="1:2" x14ac:dyDescent="0.2">
      <c r="A21501" t="s">
        <v>16427</v>
      </c>
      <c r="B21501" s="2">
        <v>1.64884695550426E-4</v>
      </c>
    </row>
    <row r="21502" spans="1:2" x14ac:dyDescent="0.2">
      <c r="A21502" t="s">
        <v>16428</v>
      </c>
      <c r="B21502" s="2">
        <v>1.64884695550426E-4</v>
      </c>
    </row>
    <row r="21503" spans="1:2" x14ac:dyDescent="0.2">
      <c r="A21503" t="s">
        <v>16429</v>
      </c>
      <c r="B21503" s="2">
        <v>1.64884695550426E-4</v>
      </c>
    </row>
    <row r="21504" spans="1:2" x14ac:dyDescent="0.2">
      <c r="A21504" t="s">
        <v>16430</v>
      </c>
      <c r="B21504" s="2">
        <v>1.64884695550426E-4</v>
      </c>
    </row>
    <row r="21505" spans="1:2" x14ac:dyDescent="0.2">
      <c r="A21505" t="s">
        <v>16431</v>
      </c>
      <c r="B21505" s="2">
        <v>1.64884695550426E-4</v>
      </c>
    </row>
    <row r="21506" spans="1:2" x14ac:dyDescent="0.2">
      <c r="A21506" t="s">
        <v>16432</v>
      </c>
      <c r="B21506" s="2">
        <v>1.64884695550426E-4</v>
      </c>
    </row>
    <row r="21507" spans="1:2" x14ac:dyDescent="0.2">
      <c r="A21507" t="s">
        <v>16433</v>
      </c>
      <c r="B21507" s="2">
        <v>1.64884695550426E-4</v>
      </c>
    </row>
    <row r="21508" spans="1:2" x14ac:dyDescent="0.2">
      <c r="A21508" t="s">
        <v>16434</v>
      </c>
      <c r="B21508" s="2">
        <v>1.64884695550426E-4</v>
      </c>
    </row>
    <row r="21509" spans="1:2" x14ac:dyDescent="0.2">
      <c r="A21509" t="s">
        <v>16435</v>
      </c>
      <c r="B21509" s="2">
        <v>1.64884695550426E-4</v>
      </c>
    </row>
    <row r="21510" spans="1:2" x14ac:dyDescent="0.2">
      <c r="A21510" t="s">
        <v>16436</v>
      </c>
      <c r="B21510" s="2">
        <v>1.64884695550426E-4</v>
      </c>
    </row>
    <row r="21511" spans="1:2" x14ac:dyDescent="0.2">
      <c r="A21511" t="s">
        <v>16441</v>
      </c>
      <c r="B21511" s="2">
        <v>1.64884695550426E-4</v>
      </c>
    </row>
    <row r="21512" spans="1:2" x14ac:dyDescent="0.2">
      <c r="A21512" t="s">
        <v>16442</v>
      </c>
      <c r="B21512" s="2">
        <v>1.64884695550426E-4</v>
      </c>
    </row>
    <row r="21513" spans="1:2" x14ac:dyDescent="0.2">
      <c r="A21513" t="s">
        <v>16462</v>
      </c>
      <c r="B21513" s="2">
        <v>1.64884695550426E-4</v>
      </c>
    </row>
    <row r="21514" spans="1:2" x14ac:dyDescent="0.2">
      <c r="A21514" t="s">
        <v>16463</v>
      </c>
      <c r="B21514" s="2">
        <v>1.64884695550426E-4</v>
      </c>
    </row>
    <row r="21515" spans="1:2" x14ac:dyDescent="0.2">
      <c r="A21515" t="s">
        <v>16464</v>
      </c>
      <c r="B21515" s="2">
        <v>1.64884695550426E-4</v>
      </c>
    </row>
    <row r="21516" spans="1:2" x14ac:dyDescent="0.2">
      <c r="A21516" t="s">
        <v>16475</v>
      </c>
      <c r="B21516" s="2">
        <v>1.64884695550426E-4</v>
      </c>
    </row>
    <row r="21517" spans="1:2" x14ac:dyDescent="0.2">
      <c r="A21517" t="s">
        <v>16476</v>
      </c>
      <c r="B21517" s="2">
        <v>1.64884695550426E-4</v>
      </c>
    </row>
    <row r="21518" spans="1:2" x14ac:dyDescent="0.2">
      <c r="A21518" t="s">
        <v>16479</v>
      </c>
      <c r="B21518" s="2">
        <v>1.64884695550426E-4</v>
      </c>
    </row>
    <row r="21519" spans="1:2" x14ac:dyDescent="0.2">
      <c r="A21519" t="s">
        <v>16480</v>
      </c>
      <c r="B21519" s="2">
        <v>1.64884695550426E-4</v>
      </c>
    </row>
    <row r="21520" spans="1:2" x14ac:dyDescent="0.2">
      <c r="A21520" t="s">
        <v>16528</v>
      </c>
      <c r="B21520" s="2">
        <v>1.64884695550426E-4</v>
      </c>
    </row>
    <row r="21521" spans="1:2" x14ac:dyDescent="0.2">
      <c r="A21521" t="s">
        <v>16529</v>
      </c>
      <c r="B21521" s="2">
        <v>1.64884695550426E-4</v>
      </c>
    </row>
    <row r="21522" spans="1:2" x14ac:dyDescent="0.2">
      <c r="A21522" t="s">
        <v>16535</v>
      </c>
      <c r="B21522" s="2">
        <v>1.64884695550426E-4</v>
      </c>
    </row>
    <row r="21523" spans="1:2" x14ac:dyDescent="0.2">
      <c r="A21523" t="s">
        <v>16672</v>
      </c>
      <c r="B21523" s="2">
        <v>1.64884695550426E-4</v>
      </c>
    </row>
    <row r="21524" spans="1:2" x14ac:dyDescent="0.2">
      <c r="A21524" t="s">
        <v>16673</v>
      </c>
      <c r="B21524" s="2">
        <v>1.64884695550426E-4</v>
      </c>
    </row>
    <row r="21525" spans="1:2" x14ac:dyDescent="0.2">
      <c r="A21525" t="s">
        <v>16674</v>
      </c>
      <c r="B21525" s="2">
        <v>1.64884695550426E-4</v>
      </c>
    </row>
    <row r="21526" spans="1:2" x14ac:dyDescent="0.2">
      <c r="A21526" t="s">
        <v>16675</v>
      </c>
      <c r="B21526" s="2">
        <v>1.64884695550426E-4</v>
      </c>
    </row>
    <row r="21527" spans="1:2" x14ac:dyDescent="0.2">
      <c r="A21527" t="s">
        <v>16676</v>
      </c>
      <c r="B21527" s="2">
        <v>1.64884695550426E-4</v>
      </c>
    </row>
    <row r="21528" spans="1:2" x14ac:dyDescent="0.2">
      <c r="A21528" t="s">
        <v>16716</v>
      </c>
      <c r="B21528" s="2">
        <v>1.64884695550426E-4</v>
      </c>
    </row>
    <row r="21529" spans="1:2" x14ac:dyDescent="0.2">
      <c r="A21529" t="s">
        <v>16717</v>
      </c>
      <c r="B21529" s="2">
        <v>1.64884695550426E-4</v>
      </c>
    </row>
    <row r="21530" spans="1:2" x14ac:dyDescent="0.2">
      <c r="A21530" t="s">
        <v>16723</v>
      </c>
      <c r="B21530" s="2">
        <v>1.64884695550426E-4</v>
      </c>
    </row>
    <row r="21531" spans="1:2" x14ac:dyDescent="0.2">
      <c r="A21531" t="s">
        <v>16724</v>
      </c>
      <c r="B21531" s="2">
        <v>1.64884695550426E-4</v>
      </c>
    </row>
    <row r="21532" spans="1:2" x14ac:dyDescent="0.2">
      <c r="A21532" t="s">
        <v>16725</v>
      </c>
      <c r="B21532" s="2">
        <v>1.64884695550426E-4</v>
      </c>
    </row>
    <row r="21533" spans="1:2" x14ac:dyDescent="0.2">
      <c r="A21533" t="s">
        <v>16726</v>
      </c>
      <c r="B21533" s="2">
        <v>1.64884695550426E-4</v>
      </c>
    </row>
    <row r="21534" spans="1:2" x14ac:dyDescent="0.2">
      <c r="A21534" t="s">
        <v>16729</v>
      </c>
      <c r="B21534" s="2">
        <v>1.64884695550426E-4</v>
      </c>
    </row>
    <row r="21535" spans="1:2" x14ac:dyDescent="0.2">
      <c r="A21535" t="s">
        <v>16782</v>
      </c>
      <c r="B21535" s="2">
        <v>1.64884695550426E-4</v>
      </c>
    </row>
    <row r="21536" spans="1:2" x14ac:dyDescent="0.2">
      <c r="A21536" t="s">
        <v>16783</v>
      </c>
      <c r="B21536" s="2">
        <v>1.64884695550426E-4</v>
      </c>
    </row>
    <row r="21537" spans="1:2" x14ac:dyDescent="0.2">
      <c r="A21537" t="s">
        <v>16810</v>
      </c>
      <c r="B21537" s="2">
        <v>1.64884695550426E-4</v>
      </c>
    </row>
    <row r="21538" spans="1:2" x14ac:dyDescent="0.2">
      <c r="A21538" t="s">
        <v>16811</v>
      </c>
      <c r="B21538" s="2">
        <v>1.64884695550426E-4</v>
      </c>
    </row>
    <row r="21539" spans="1:2" x14ac:dyDescent="0.2">
      <c r="A21539" t="s">
        <v>18608</v>
      </c>
      <c r="B21539" s="2">
        <v>1.64884695550426E-4</v>
      </c>
    </row>
    <row r="21540" spans="1:2" x14ac:dyDescent="0.2">
      <c r="A21540" t="s">
        <v>18609</v>
      </c>
      <c r="B21540" s="2">
        <v>1.64884695550426E-4</v>
      </c>
    </row>
    <row r="21541" spans="1:2" x14ac:dyDescent="0.2">
      <c r="A21541" t="s">
        <v>18610</v>
      </c>
      <c r="B21541" s="2">
        <v>1.64884695550426E-4</v>
      </c>
    </row>
    <row r="21542" spans="1:2" x14ac:dyDescent="0.2">
      <c r="A21542" t="s">
        <v>18620</v>
      </c>
      <c r="B21542" s="2">
        <v>1.64884695550426E-4</v>
      </c>
    </row>
    <row r="21543" spans="1:2" x14ac:dyDescent="0.2">
      <c r="A21543" t="s">
        <v>18621</v>
      </c>
      <c r="B21543" s="2">
        <v>1.64884695550426E-4</v>
      </c>
    </row>
    <row r="21544" spans="1:2" x14ac:dyDescent="0.2">
      <c r="A21544" t="s">
        <v>18625</v>
      </c>
      <c r="B21544" s="2">
        <v>1.64884695550426E-4</v>
      </c>
    </row>
    <row r="21545" spans="1:2" x14ac:dyDescent="0.2">
      <c r="A21545" t="s">
        <v>21221</v>
      </c>
      <c r="B21545" s="2">
        <v>1.64884695550426E-4</v>
      </c>
    </row>
    <row r="21546" spans="1:2" x14ac:dyDescent="0.2">
      <c r="A21546" t="s">
        <v>21222</v>
      </c>
      <c r="B21546" s="2">
        <v>1.64884695550426E-4</v>
      </c>
    </row>
    <row r="21547" spans="1:2" x14ac:dyDescent="0.2">
      <c r="A21547" t="s">
        <v>21223</v>
      </c>
      <c r="B21547" s="2">
        <v>1.64884695550426E-4</v>
      </c>
    </row>
    <row r="21548" spans="1:2" x14ac:dyDescent="0.2">
      <c r="A21548" t="s">
        <v>21478</v>
      </c>
      <c r="B21548" s="2">
        <v>1.64884695550426E-4</v>
      </c>
    </row>
    <row r="21549" spans="1:2" x14ac:dyDescent="0.2">
      <c r="A21549" t="s">
        <v>21479</v>
      </c>
      <c r="B21549" s="2">
        <v>1.64884695550426E-4</v>
      </c>
    </row>
    <row r="21550" spans="1:2" x14ac:dyDescent="0.2">
      <c r="A21550" t="s">
        <v>29745</v>
      </c>
      <c r="B21550" s="2">
        <v>1.6477159487423399E-4</v>
      </c>
    </row>
    <row r="21551" spans="1:2" x14ac:dyDescent="0.2">
      <c r="A21551" t="s">
        <v>21927</v>
      </c>
      <c r="B21551" s="2">
        <v>1.6445809160359201E-4</v>
      </c>
    </row>
    <row r="21552" spans="1:2" x14ac:dyDescent="0.2">
      <c r="A21552" t="s">
        <v>21928</v>
      </c>
      <c r="B21552" s="2">
        <v>1.6445809160359201E-4</v>
      </c>
    </row>
    <row r="21553" spans="1:2" x14ac:dyDescent="0.2">
      <c r="A21553" t="s">
        <v>21929</v>
      </c>
      <c r="B21553" s="2">
        <v>1.6445809160359201E-4</v>
      </c>
    </row>
    <row r="21554" spans="1:2" x14ac:dyDescent="0.2">
      <c r="A21554" t="s">
        <v>2481</v>
      </c>
      <c r="B21554" s="2">
        <v>1.6416714061051599E-4</v>
      </c>
    </row>
    <row r="21555" spans="1:2" x14ac:dyDescent="0.2">
      <c r="A21555" t="s">
        <v>2482</v>
      </c>
      <c r="B21555" s="2">
        <v>1.6416714061051599E-4</v>
      </c>
    </row>
    <row r="21556" spans="1:2" x14ac:dyDescent="0.2">
      <c r="A21556" t="s">
        <v>2522</v>
      </c>
      <c r="B21556" s="2">
        <v>1.6416714061051599E-4</v>
      </c>
    </row>
    <row r="21557" spans="1:2" x14ac:dyDescent="0.2">
      <c r="A21557" t="s">
        <v>2523</v>
      </c>
      <c r="B21557" s="2">
        <v>1.6416714061051599E-4</v>
      </c>
    </row>
    <row r="21558" spans="1:2" x14ac:dyDescent="0.2">
      <c r="A21558" t="s">
        <v>2543</v>
      </c>
      <c r="B21558" s="2">
        <v>1.6416714061051599E-4</v>
      </c>
    </row>
    <row r="21559" spans="1:2" x14ac:dyDescent="0.2">
      <c r="A21559" t="s">
        <v>2544</v>
      </c>
      <c r="B21559" s="2">
        <v>1.6416714061051599E-4</v>
      </c>
    </row>
    <row r="21560" spans="1:2" x14ac:dyDescent="0.2">
      <c r="A21560" t="s">
        <v>2582</v>
      </c>
      <c r="B21560" s="2">
        <v>1.6416714061051599E-4</v>
      </c>
    </row>
    <row r="21561" spans="1:2" x14ac:dyDescent="0.2">
      <c r="A21561" t="s">
        <v>2583</v>
      </c>
      <c r="B21561" s="2">
        <v>1.6416714061051599E-4</v>
      </c>
    </row>
    <row r="21562" spans="1:2" x14ac:dyDescent="0.2">
      <c r="A21562" t="s">
        <v>2587</v>
      </c>
      <c r="B21562" s="2">
        <v>1.6416714061051599E-4</v>
      </c>
    </row>
    <row r="21563" spans="1:2" x14ac:dyDescent="0.2">
      <c r="A21563" t="s">
        <v>2588</v>
      </c>
      <c r="B21563" s="2">
        <v>1.6416714061051599E-4</v>
      </c>
    </row>
    <row r="21564" spans="1:2" x14ac:dyDescent="0.2">
      <c r="A21564" t="s">
        <v>3858</v>
      </c>
      <c r="B21564" s="2">
        <v>1.6416714061051599E-4</v>
      </c>
    </row>
    <row r="21565" spans="1:2" x14ac:dyDescent="0.2">
      <c r="A21565" t="s">
        <v>3859</v>
      </c>
      <c r="B21565" s="2">
        <v>1.6416714061051599E-4</v>
      </c>
    </row>
    <row r="21566" spans="1:2" x14ac:dyDescent="0.2">
      <c r="A21566" t="s">
        <v>3920</v>
      </c>
      <c r="B21566" s="2">
        <v>1.6416714061051599E-4</v>
      </c>
    </row>
    <row r="21567" spans="1:2" x14ac:dyDescent="0.2">
      <c r="A21567" t="s">
        <v>3921</v>
      </c>
      <c r="B21567" s="2">
        <v>1.6416714061051599E-4</v>
      </c>
    </row>
    <row r="21568" spans="1:2" x14ac:dyDescent="0.2">
      <c r="A21568" t="s">
        <v>3928</v>
      </c>
      <c r="B21568" s="2">
        <v>1.6416714061051599E-4</v>
      </c>
    </row>
    <row r="21569" spans="1:2" x14ac:dyDescent="0.2">
      <c r="A21569" t="s">
        <v>3929</v>
      </c>
      <c r="B21569" s="2">
        <v>1.6416714061051599E-4</v>
      </c>
    </row>
    <row r="21570" spans="1:2" x14ac:dyDescent="0.2">
      <c r="A21570" t="s">
        <v>3930</v>
      </c>
      <c r="B21570" s="2">
        <v>1.6416714061051599E-4</v>
      </c>
    </row>
    <row r="21571" spans="1:2" x14ac:dyDescent="0.2">
      <c r="A21571" t="s">
        <v>4020</v>
      </c>
      <c r="B21571" s="2">
        <v>1.6416714061051599E-4</v>
      </c>
    </row>
    <row r="21572" spans="1:2" x14ac:dyDescent="0.2">
      <c r="A21572" t="s">
        <v>4021</v>
      </c>
      <c r="B21572" s="2">
        <v>1.6416714061051599E-4</v>
      </c>
    </row>
    <row r="21573" spans="1:2" x14ac:dyDescent="0.2">
      <c r="A21573" t="s">
        <v>4026</v>
      </c>
      <c r="B21573" s="2">
        <v>1.6416714061051599E-4</v>
      </c>
    </row>
    <row r="21574" spans="1:2" x14ac:dyDescent="0.2">
      <c r="A21574" t="s">
        <v>4027</v>
      </c>
      <c r="B21574" s="2">
        <v>1.6416714061051599E-4</v>
      </c>
    </row>
    <row r="21575" spans="1:2" x14ac:dyDescent="0.2">
      <c r="A21575" t="s">
        <v>4036</v>
      </c>
      <c r="B21575" s="2">
        <v>1.6416714061051599E-4</v>
      </c>
    </row>
    <row r="21576" spans="1:2" x14ac:dyDescent="0.2">
      <c r="A21576" t="s">
        <v>4037</v>
      </c>
      <c r="B21576" s="2">
        <v>1.6416714061051599E-4</v>
      </c>
    </row>
    <row r="21577" spans="1:2" x14ac:dyDescent="0.2">
      <c r="A21577" t="s">
        <v>4048</v>
      </c>
      <c r="B21577" s="2">
        <v>1.6416714061051599E-4</v>
      </c>
    </row>
    <row r="21578" spans="1:2" x14ac:dyDescent="0.2">
      <c r="A21578" t="s">
        <v>4049</v>
      </c>
      <c r="B21578" s="2">
        <v>1.6416714061051599E-4</v>
      </c>
    </row>
    <row r="21579" spans="1:2" x14ac:dyDescent="0.2">
      <c r="A21579" t="s">
        <v>4087</v>
      </c>
      <c r="B21579" s="2">
        <v>1.6416714061051599E-4</v>
      </c>
    </row>
    <row r="21580" spans="1:2" x14ac:dyDescent="0.2">
      <c r="A21580" t="s">
        <v>4088</v>
      </c>
      <c r="B21580" s="2">
        <v>1.6416714061051599E-4</v>
      </c>
    </row>
    <row r="21581" spans="1:2" x14ac:dyDescent="0.2">
      <c r="A21581" t="s">
        <v>4100</v>
      </c>
      <c r="B21581" s="2">
        <v>1.6416714061051599E-4</v>
      </c>
    </row>
    <row r="21582" spans="1:2" x14ac:dyDescent="0.2">
      <c r="A21582" t="s">
        <v>4101</v>
      </c>
      <c r="B21582" s="2">
        <v>1.6416714061051599E-4</v>
      </c>
    </row>
    <row r="21583" spans="1:2" x14ac:dyDescent="0.2">
      <c r="A21583" t="s">
        <v>4105</v>
      </c>
      <c r="B21583" s="2">
        <v>1.6416714061051599E-4</v>
      </c>
    </row>
    <row r="21584" spans="1:2" x14ac:dyDescent="0.2">
      <c r="A21584" t="s">
        <v>4106</v>
      </c>
      <c r="B21584" s="2">
        <v>1.6416714061051599E-4</v>
      </c>
    </row>
    <row r="21585" spans="1:2" x14ac:dyDescent="0.2">
      <c r="A21585" t="s">
        <v>6994</v>
      </c>
      <c r="B21585" s="2">
        <v>1.6416714061051599E-4</v>
      </c>
    </row>
    <row r="21586" spans="1:2" x14ac:dyDescent="0.2">
      <c r="A21586" t="s">
        <v>6995</v>
      </c>
      <c r="B21586" s="2">
        <v>1.6416714061051599E-4</v>
      </c>
    </row>
    <row r="21587" spans="1:2" x14ac:dyDescent="0.2">
      <c r="A21587" t="s">
        <v>7116</v>
      </c>
      <c r="B21587" s="2">
        <v>1.6416714061051599E-4</v>
      </c>
    </row>
    <row r="21588" spans="1:2" x14ac:dyDescent="0.2">
      <c r="A21588" t="s">
        <v>7117</v>
      </c>
      <c r="B21588" s="2">
        <v>1.6416714061051599E-4</v>
      </c>
    </row>
    <row r="21589" spans="1:2" x14ac:dyDescent="0.2">
      <c r="A21589" t="s">
        <v>7132</v>
      </c>
      <c r="B21589" s="2">
        <v>1.6416714061051599E-4</v>
      </c>
    </row>
    <row r="21590" spans="1:2" x14ac:dyDescent="0.2">
      <c r="A21590" t="s">
        <v>7133</v>
      </c>
      <c r="B21590" s="2">
        <v>1.6416714061051599E-4</v>
      </c>
    </row>
    <row r="21591" spans="1:2" x14ac:dyDescent="0.2">
      <c r="A21591" t="s">
        <v>7144</v>
      </c>
      <c r="B21591" s="2">
        <v>1.6416714061051599E-4</v>
      </c>
    </row>
    <row r="21592" spans="1:2" x14ac:dyDescent="0.2">
      <c r="A21592" t="s">
        <v>7145</v>
      </c>
      <c r="B21592" s="2">
        <v>1.6416714061051599E-4</v>
      </c>
    </row>
    <row r="21593" spans="1:2" x14ac:dyDescent="0.2">
      <c r="A21593" t="s">
        <v>21546</v>
      </c>
      <c r="B21593" s="2">
        <v>1.6416714061051599E-4</v>
      </c>
    </row>
    <row r="21594" spans="1:2" x14ac:dyDescent="0.2">
      <c r="A21594" t="s">
        <v>21547</v>
      </c>
      <c r="B21594" s="2">
        <v>1.6416714061051599E-4</v>
      </c>
    </row>
    <row r="21595" spans="1:2" x14ac:dyDescent="0.2">
      <c r="A21595" t="s">
        <v>21553</v>
      </c>
      <c r="B21595" s="2">
        <v>1.6416714061051599E-4</v>
      </c>
    </row>
    <row r="21596" spans="1:2" x14ac:dyDescent="0.2">
      <c r="A21596" t="s">
        <v>21616</v>
      </c>
      <c r="B21596" s="2">
        <v>1.6416714061051599E-4</v>
      </c>
    </row>
    <row r="21597" spans="1:2" x14ac:dyDescent="0.2">
      <c r="A21597" t="s">
        <v>21617</v>
      </c>
      <c r="B21597" s="2">
        <v>1.6416714061051599E-4</v>
      </c>
    </row>
    <row r="21598" spans="1:2" x14ac:dyDescent="0.2">
      <c r="A21598" t="s">
        <v>21626</v>
      </c>
      <c r="B21598" s="2">
        <v>1.6416714061051599E-4</v>
      </c>
    </row>
    <row r="21599" spans="1:2" x14ac:dyDescent="0.2">
      <c r="A21599" t="s">
        <v>21627</v>
      </c>
      <c r="B21599" s="2">
        <v>1.6416714061051599E-4</v>
      </c>
    </row>
    <row r="21600" spans="1:2" x14ac:dyDescent="0.2">
      <c r="A21600" t="s">
        <v>21628</v>
      </c>
      <c r="B21600" s="2">
        <v>1.6416714061051599E-4</v>
      </c>
    </row>
    <row r="21601" spans="1:2" x14ac:dyDescent="0.2">
      <c r="A21601" t="s">
        <v>21635</v>
      </c>
      <c r="B21601" s="2">
        <v>1.6416714061051599E-4</v>
      </c>
    </row>
    <row r="21602" spans="1:2" x14ac:dyDescent="0.2">
      <c r="A21602" t="s">
        <v>21766</v>
      </c>
      <c r="B21602" s="2">
        <v>1.6416714061051599E-4</v>
      </c>
    </row>
    <row r="21603" spans="1:2" x14ac:dyDescent="0.2">
      <c r="A21603" t="s">
        <v>21767</v>
      </c>
      <c r="B21603" s="2">
        <v>1.6416714061051599E-4</v>
      </c>
    </row>
    <row r="21604" spans="1:2" x14ac:dyDescent="0.2">
      <c r="A21604" t="s">
        <v>21793</v>
      </c>
      <c r="B21604" s="2">
        <v>1.6416714061051599E-4</v>
      </c>
    </row>
    <row r="21605" spans="1:2" x14ac:dyDescent="0.2">
      <c r="A21605" t="s">
        <v>21794</v>
      </c>
      <c r="B21605" s="2">
        <v>1.6416714061051599E-4</v>
      </c>
    </row>
    <row r="21606" spans="1:2" x14ac:dyDescent="0.2">
      <c r="A21606" t="s">
        <v>27160</v>
      </c>
      <c r="B21606" s="2">
        <v>1.6416714061051599E-4</v>
      </c>
    </row>
    <row r="21607" spans="1:2" x14ac:dyDescent="0.2">
      <c r="A21607" t="s">
        <v>27161</v>
      </c>
      <c r="B21607" s="2">
        <v>1.6416714061051599E-4</v>
      </c>
    </row>
    <row r="21608" spans="1:2" x14ac:dyDescent="0.2">
      <c r="A21608" t="s">
        <v>27354</v>
      </c>
      <c r="B21608" s="2">
        <v>1.6416714061051599E-4</v>
      </c>
    </row>
    <row r="21609" spans="1:2" x14ac:dyDescent="0.2">
      <c r="A21609" t="s">
        <v>27355</v>
      </c>
      <c r="B21609" s="2">
        <v>1.6416714061051599E-4</v>
      </c>
    </row>
    <row r="21610" spans="1:2" x14ac:dyDescent="0.2">
      <c r="A21610" t="s">
        <v>27541</v>
      </c>
      <c r="B21610" s="2">
        <v>1.6416714061051599E-4</v>
      </c>
    </row>
    <row r="21611" spans="1:2" x14ac:dyDescent="0.2">
      <c r="A21611" t="s">
        <v>27542</v>
      </c>
      <c r="B21611" s="2">
        <v>1.6416714061051599E-4</v>
      </c>
    </row>
    <row r="21612" spans="1:2" x14ac:dyDescent="0.2">
      <c r="A21612" t="s">
        <v>27612</v>
      </c>
      <c r="B21612" s="2">
        <v>1.6416714061051599E-4</v>
      </c>
    </row>
    <row r="21613" spans="1:2" x14ac:dyDescent="0.2">
      <c r="A21613" t="s">
        <v>27613</v>
      </c>
      <c r="B21613" s="2">
        <v>1.6416714061051599E-4</v>
      </c>
    </row>
    <row r="21614" spans="1:2" x14ac:dyDescent="0.2">
      <c r="A21614" t="s">
        <v>27641</v>
      </c>
      <c r="B21614" s="2">
        <v>1.6416714061051599E-4</v>
      </c>
    </row>
    <row r="21615" spans="1:2" x14ac:dyDescent="0.2">
      <c r="A21615" t="s">
        <v>27642</v>
      </c>
      <c r="B21615" s="2">
        <v>1.6416714061051599E-4</v>
      </c>
    </row>
    <row r="21616" spans="1:2" x14ac:dyDescent="0.2">
      <c r="A21616" t="s">
        <v>27716</v>
      </c>
      <c r="B21616" s="2">
        <v>1.6416714061051599E-4</v>
      </c>
    </row>
    <row r="21617" spans="1:2" x14ac:dyDescent="0.2">
      <c r="A21617" t="s">
        <v>27717</v>
      </c>
      <c r="B21617" s="2">
        <v>1.6416714061051599E-4</v>
      </c>
    </row>
    <row r="21618" spans="1:2" x14ac:dyDescent="0.2">
      <c r="A21618" t="s">
        <v>27773</v>
      </c>
      <c r="B21618" s="2">
        <v>1.6416714061051599E-4</v>
      </c>
    </row>
    <row r="21619" spans="1:2" x14ac:dyDescent="0.2">
      <c r="A21619" t="s">
        <v>27937</v>
      </c>
      <c r="B21619" s="2">
        <v>1.6416714061051599E-4</v>
      </c>
    </row>
    <row r="21620" spans="1:2" x14ac:dyDescent="0.2">
      <c r="A21620" t="s">
        <v>27938</v>
      </c>
      <c r="B21620" s="2">
        <v>1.6416714061051599E-4</v>
      </c>
    </row>
    <row r="21621" spans="1:2" x14ac:dyDescent="0.2">
      <c r="A21621" t="s">
        <v>27960</v>
      </c>
      <c r="B21621" s="2">
        <v>1.6416714061051599E-4</v>
      </c>
    </row>
    <row r="21622" spans="1:2" x14ac:dyDescent="0.2">
      <c r="A21622" t="s">
        <v>27961</v>
      </c>
      <c r="B21622" s="2">
        <v>1.6416714061051599E-4</v>
      </c>
    </row>
    <row r="21623" spans="1:2" x14ac:dyDescent="0.2">
      <c r="A21623" t="s">
        <v>27962</v>
      </c>
      <c r="B21623" s="2">
        <v>1.6416714061051599E-4</v>
      </c>
    </row>
    <row r="21624" spans="1:2" x14ac:dyDescent="0.2">
      <c r="A21624" t="s">
        <v>27963</v>
      </c>
      <c r="B21624" s="2">
        <v>1.6416714061051599E-4</v>
      </c>
    </row>
    <row r="21625" spans="1:2" x14ac:dyDescent="0.2">
      <c r="A21625" t="s">
        <v>28397</v>
      </c>
      <c r="B21625" s="2">
        <v>1.6416714061051599E-4</v>
      </c>
    </row>
    <row r="21626" spans="1:2" x14ac:dyDescent="0.2">
      <c r="A21626" t="s">
        <v>2175</v>
      </c>
      <c r="B21626" s="2">
        <v>1.64132230565883E-4</v>
      </c>
    </row>
    <row r="21627" spans="1:2" x14ac:dyDescent="0.2">
      <c r="A21627" t="s">
        <v>2176</v>
      </c>
      <c r="B21627" s="2">
        <v>1.64132230565883E-4</v>
      </c>
    </row>
    <row r="21628" spans="1:2" x14ac:dyDescent="0.2">
      <c r="A21628" t="s">
        <v>2245</v>
      </c>
      <c r="B21628" s="2">
        <v>1.64132230565883E-4</v>
      </c>
    </row>
    <row r="21629" spans="1:2" x14ac:dyDescent="0.2">
      <c r="A21629" t="s">
        <v>2246</v>
      </c>
      <c r="B21629" s="2">
        <v>1.64132230565883E-4</v>
      </c>
    </row>
    <row r="21630" spans="1:2" x14ac:dyDescent="0.2">
      <c r="A21630" t="s">
        <v>3450</v>
      </c>
      <c r="B21630" s="2">
        <v>1.64132230565883E-4</v>
      </c>
    </row>
    <row r="21631" spans="1:2" x14ac:dyDescent="0.2">
      <c r="A21631" t="s">
        <v>3499</v>
      </c>
      <c r="B21631" s="2">
        <v>1.64132230565883E-4</v>
      </c>
    </row>
    <row r="21632" spans="1:2" x14ac:dyDescent="0.2">
      <c r="A21632" t="s">
        <v>3500</v>
      </c>
      <c r="B21632" s="2">
        <v>1.64132230565883E-4</v>
      </c>
    </row>
    <row r="21633" spans="1:2" x14ac:dyDescent="0.2">
      <c r="A21633" t="s">
        <v>6224</v>
      </c>
      <c r="B21633" s="2">
        <v>1.64132230565883E-4</v>
      </c>
    </row>
    <row r="21634" spans="1:2" x14ac:dyDescent="0.2">
      <c r="A21634" t="s">
        <v>6225</v>
      </c>
      <c r="B21634" s="2">
        <v>1.64132230565883E-4</v>
      </c>
    </row>
    <row r="21635" spans="1:2" x14ac:dyDescent="0.2">
      <c r="A21635" t="s">
        <v>6415</v>
      </c>
      <c r="B21635" s="2">
        <v>1.64132230565883E-4</v>
      </c>
    </row>
    <row r="21636" spans="1:2" x14ac:dyDescent="0.2">
      <c r="A21636" t="s">
        <v>23207</v>
      </c>
      <c r="B21636" s="2">
        <v>1.64132230565883E-4</v>
      </c>
    </row>
    <row r="21637" spans="1:2" x14ac:dyDescent="0.2">
      <c r="A21637" t="s">
        <v>23209</v>
      </c>
      <c r="B21637" s="2">
        <v>1.64132230565883E-4</v>
      </c>
    </row>
    <row r="21638" spans="1:2" x14ac:dyDescent="0.2">
      <c r="A21638" t="s">
        <v>23210</v>
      </c>
      <c r="B21638" s="2">
        <v>1.64132230565883E-4</v>
      </c>
    </row>
    <row r="21639" spans="1:2" x14ac:dyDescent="0.2">
      <c r="A21639" t="s">
        <v>23226</v>
      </c>
      <c r="B21639" s="2">
        <v>1.64132230565883E-4</v>
      </c>
    </row>
    <row r="21640" spans="1:2" x14ac:dyDescent="0.2">
      <c r="A21640" t="s">
        <v>23227</v>
      </c>
      <c r="B21640" s="2">
        <v>1.64132230565883E-4</v>
      </c>
    </row>
    <row r="21641" spans="1:2" x14ac:dyDescent="0.2">
      <c r="A21641" t="s">
        <v>23454</v>
      </c>
      <c r="B21641" s="2">
        <v>1.64132230565883E-4</v>
      </c>
    </row>
    <row r="21642" spans="1:2" x14ac:dyDescent="0.2">
      <c r="A21642" t="s">
        <v>23455</v>
      </c>
      <c r="B21642" s="2">
        <v>1.64132230565883E-4</v>
      </c>
    </row>
    <row r="21643" spans="1:2" x14ac:dyDescent="0.2">
      <c r="A21643" t="s">
        <v>25266</v>
      </c>
      <c r="B21643" s="2">
        <v>1.64132230565883E-4</v>
      </c>
    </row>
    <row r="21644" spans="1:2" x14ac:dyDescent="0.2">
      <c r="A21644" t="s">
        <v>26054</v>
      </c>
      <c r="B21644" s="2">
        <v>1.64132230565883E-4</v>
      </c>
    </row>
    <row r="21645" spans="1:2" x14ac:dyDescent="0.2">
      <c r="A21645" t="s">
        <v>26055</v>
      </c>
      <c r="B21645" s="2">
        <v>1.64132230565883E-4</v>
      </c>
    </row>
    <row r="21646" spans="1:2" x14ac:dyDescent="0.2">
      <c r="A21646" t="s">
        <v>26286</v>
      </c>
      <c r="B21646" s="2">
        <v>1.64132230565883E-4</v>
      </c>
    </row>
    <row r="21647" spans="1:2" x14ac:dyDescent="0.2">
      <c r="A21647" t="s">
        <v>26287</v>
      </c>
      <c r="B21647" s="2">
        <v>1.64132230565883E-4</v>
      </c>
    </row>
    <row r="21648" spans="1:2" x14ac:dyDescent="0.2">
      <c r="A21648" t="s">
        <v>26298</v>
      </c>
      <c r="B21648" s="2">
        <v>1.64132230565883E-4</v>
      </c>
    </row>
    <row r="21649" spans="1:2" x14ac:dyDescent="0.2">
      <c r="A21649" t="s">
        <v>24336</v>
      </c>
      <c r="B21649" s="2">
        <v>1.6326017794199201E-4</v>
      </c>
    </row>
    <row r="21650" spans="1:2" x14ac:dyDescent="0.2">
      <c r="A21650" t="s">
        <v>5428</v>
      </c>
      <c r="B21650" s="2">
        <v>1.6281541320495299E-4</v>
      </c>
    </row>
    <row r="21651" spans="1:2" x14ac:dyDescent="0.2">
      <c r="A21651" t="s">
        <v>5429</v>
      </c>
      <c r="B21651" s="2">
        <v>1.6281541320495299E-4</v>
      </c>
    </row>
    <row r="21652" spans="1:2" x14ac:dyDescent="0.2">
      <c r="A21652" t="s">
        <v>5471</v>
      </c>
      <c r="B21652" s="2">
        <v>1.6281541320495299E-4</v>
      </c>
    </row>
    <row r="21653" spans="1:2" x14ac:dyDescent="0.2">
      <c r="A21653" t="s">
        <v>5474</v>
      </c>
      <c r="B21653" s="2">
        <v>1.6281541320495299E-4</v>
      </c>
    </row>
    <row r="21654" spans="1:2" x14ac:dyDescent="0.2">
      <c r="A21654" t="s">
        <v>5475</v>
      </c>
      <c r="B21654" s="2">
        <v>1.6281541320495299E-4</v>
      </c>
    </row>
    <row r="21655" spans="1:2" x14ac:dyDescent="0.2">
      <c r="A21655" t="s">
        <v>5482</v>
      </c>
      <c r="B21655" s="2">
        <v>1.6281541320495299E-4</v>
      </c>
    </row>
    <row r="21656" spans="1:2" x14ac:dyDescent="0.2">
      <c r="A21656" t="s">
        <v>5483</v>
      </c>
      <c r="B21656" s="2">
        <v>1.6281541320495299E-4</v>
      </c>
    </row>
    <row r="21657" spans="1:2" x14ac:dyDescent="0.2">
      <c r="A21657" t="s">
        <v>5499</v>
      </c>
      <c r="B21657" s="2">
        <v>1.6281541320495299E-4</v>
      </c>
    </row>
    <row r="21658" spans="1:2" x14ac:dyDescent="0.2">
      <c r="A21658" t="s">
        <v>5500</v>
      </c>
      <c r="B21658" s="2">
        <v>1.6281541320495299E-4</v>
      </c>
    </row>
    <row r="21659" spans="1:2" x14ac:dyDescent="0.2">
      <c r="A21659" t="s">
        <v>5517</v>
      </c>
      <c r="B21659" s="2">
        <v>1.6281541320495299E-4</v>
      </c>
    </row>
    <row r="21660" spans="1:2" x14ac:dyDescent="0.2">
      <c r="A21660" t="s">
        <v>5518</v>
      </c>
      <c r="B21660" s="2">
        <v>1.6281541320495299E-4</v>
      </c>
    </row>
    <row r="21661" spans="1:2" x14ac:dyDescent="0.2">
      <c r="A21661" t="s">
        <v>5519</v>
      </c>
      <c r="B21661" s="2">
        <v>1.6281541320495299E-4</v>
      </c>
    </row>
    <row r="21662" spans="1:2" x14ac:dyDescent="0.2">
      <c r="A21662" t="s">
        <v>5520</v>
      </c>
      <c r="B21662" s="2">
        <v>1.6281541320495299E-4</v>
      </c>
    </row>
    <row r="21663" spans="1:2" x14ac:dyDescent="0.2">
      <c r="A21663" t="s">
        <v>5532</v>
      </c>
      <c r="B21663" s="2">
        <v>1.6281541320495299E-4</v>
      </c>
    </row>
    <row r="21664" spans="1:2" x14ac:dyDescent="0.2">
      <c r="A21664" t="s">
        <v>5533</v>
      </c>
      <c r="B21664" s="2">
        <v>1.6281541320495299E-4</v>
      </c>
    </row>
    <row r="21665" spans="1:2" x14ac:dyDescent="0.2">
      <c r="A21665" t="s">
        <v>5603</v>
      </c>
      <c r="B21665" s="2">
        <v>1.6281541320495299E-4</v>
      </c>
    </row>
    <row r="21666" spans="1:2" x14ac:dyDescent="0.2">
      <c r="A21666" t="s">
        <v>5604</v>
      </c>
      <c r="B21666" s="2">
        <v>1.6281541320495299E-4</v>
      </c>
    </row>
    <row r="21667" spans="1:2" x14ac:dyDescent="0.2">
      <c r="A21667" t="s">
        <v>9006</v>
      </c>
      <c r="B21667" s="2">
        <v>1.6281541320495299E-4</v>
      </c>
    </row>
    <row r="21668" spans="1:2" x14ac:dyDescent="0.2">
      <c r="A21668" t="s">
        <v>9007</v>
      </c>
      <c r="B21668" s="2">
        <v>1.6281541320495299E-4</v>
      </c>
    </row>
    <row r="21669" spans="1:2" x14ac:dyDescent="0.2">
      <c r="A21669" t="s">
        <v>9014</v>
      </c>
      <c r="B21669" s="2">
        <v>1.6281541320495299E-4</v>
      </c>
    </row>
    <row r="21670" spans="1:2" x14ac:dyDescent="0.2">
      <c r="A21670" t="s">
        <v>9015</v>
      </c>
      <c r="B21670" s="2">
        <v>1.6281541320495299E-4</v>
      </c>
    </row>
    <row r="21671" spans="1:2" x14ac:dyDescent="0.2">
      <c r="A21671" t="s">
        <v>9110</v>
      </c>
      <c r="B21671" s="2">
        <v>1.6281541320495299E-4</v>
      </c>
    </row>
    <row r="21672" spans="1:2" x14ac:dyDescent="0.2">
      <c r="A21672" t="s">
        <v>9111</v>
      </c>
      <c r="B21672" s="2">
        <v>1.6281541320495299E-4</v>
      </c>
    </row>
    <row r="21673" spans="1:2" x14ac:dyDescent="0.2">
      <c r="A21673" t="s">
        <v>9113</v>
      </c>
      <c r="B21673" s="2">
        <v>1.6281541320495299E-4</v>
      </c>
    </row>
    <row r="21674" spans="1:2" x14ac:dyDescent="0.2">
      <c r="A21674" t="s">
        <v>9114</v>
      </c>
      <c r="B21674" s="2">
        <v>1.6281541320495299E-4</v>
      </c>
    </row>
    <row r="21675" spans="1:2" x14ac:dyDescent="0.2">
      <c r="A21675" t="s">
        <v>9146</v>
      </c>
      <c r="B21675" s="2">
        <v>1.6281541320495299E-4</v>
      </c>
    </row>
    <row r="21676" spans="1:2" x14ac:dyDescent="0.2">
      <c r="A21676" t="s">
        <v>9195</v>
      </c>
      <c r="B21676" s="2">
        <v>1.6281541320495299E-4</v>
      </c>
    </row>
    <row r="21677" spans="1:2" x14ac:dyDescent="0.2">
      <c r="A21677" t="s">
        <v>9196</v>
      </c>
      <c r="B21677" s="2">
        <v>1.6281541320495299E-4</v>
      </c>
    </row>
    <row r="21678" spans="1:2" x14ac:dyDescent="0.2">
      <c r="A21678" t="s">
        <v>9218</v>
      </c>
      <c r="B21678" s="2">
        <v>1.6281541320495299E-4</v>
      </c>
    </row>
    <row r="21679" spans="1:2" x14ac:dyDescent="0.2">
      <c r="A21679" t="s">
        <v>9219</v>
      </c>
      <c r="B21679" s="2">
        <v>1.6281541320495299E-4</v>
      </c>
    </row>
    <row r="21680" spans="1:2" x14ac:dyDescent="0.2">
      <c r="A21680" t="s">
        <v>11902</v>
      </c>
      <c r="B21680" s="2">
        <v>1.6281541320495299E-4</v>
      </c>
    </row>
    <row r="21681" spans="1:2" x14ac:dyDescent="0.2">
      <c r="A21681" t="s">
        <v>11903</v>
      </c>
      <c r="B21681" s="2">
        <v>1.6281541320495299E-4</v>
      </c>
    </row>
    <row r="21682" spans="1:2" x14ac:dyDescent="0.2">
      <c r="A21682" t="s">
        <v>12472</v>
      </c>
      <c r="B21682" s="2">
        <v>1.6281541320495299E-4</v>
      </c>
    </row>
    <row r="21683" spans="1:2" x14ac:dyDescent="0.2">
      <c r="A21683" t="s">
        <v>12473</v>
      </c>
      <c r="B21683" s="2">
        <v>1.6281541320495299E-4</v>
      </c>
    </row>
    <row r="21684" spans="1:2" x14ac:dyDescent="0.2">
      <c r="A21684" t="s">
        <v>12484</v>
      </c>
      <c r="B21684" s="2">
        <v>1.6281541320495299E-4</v>
      </c>
    </row>
    <row r="21685" spans="1:2" x14ac:dyDescent="0.2">
      <c r="A21685" t="s">
        <v>12485</v>
      </c>
      <c r="B21685" s="2">
        <v>1.6281541320495299E-4</v>
      </c>
    </row>
    <row r="21686" spans="1:2" x14ac:dyDescent="0.2">
      <c r="A21686" t="s">
        <v>12921</v>
      </c>
      <c r="B21686" s="2">
        <v>1.6281541320495299E-4</v>
      </c>
    </row>
    <row r="21687" spans="1:2" x14ac:dyDescent="0.2">
      <c r="A21687" t="s">
        <v>12940</v>
      </c>
      <c r="B21687" s="2">
        <v>1.6281541320495299E-4</v>
      </c>
    </row>
    <row r="21688" spans="1:2" x14ac:dyDescent="0.2">
      <c r="A21688" t="s">
        <v>12941</v>
      </c>
      <c r="B21688" s="2">
        <v>1.6281541320495299E-4</v>
      </c>
    </row>
    <row r="21689" spans="1:2" x14ac:dyDescent="0.2">
      <c r="A21689" t="s">
        <v>23111</v>
      </c>
      <c r="B21689" s="2">
        <v>1.6281541320495299E-4</v>
      </c>
    </row>
    <row r="21690" spans="1:2" x14ac:dyDescent="0.2">
      <c r="A21690" t="s">
        <v>23112</v>
      </c>
      <c r="B21690" s="2">
        <v>1.6281541320495299E-4</v>
      </c>
    </row>
    <row r="21691" spans="1:2" x14ac:dyDescent="0.2">
      <c r="A21691" t="s">
        <v>23313</v>
      </c>
      <c r="B21691" s="2">
        <v>1.6281541320495299E-4</v>
      </c>
    </row>
    <row r="21692" spans="1:2" x14ac:dyDescent="0.2">
      <c r="A21692" t="s">
        <v>23314</v>
      </c>
      <c r="B21692" s="2">
        <v>1.6281541320495299E-4</v>
      </c>
    </row>
    <row r="21693" spans="1:2" x14ac:dyDescent="0.2">
      <c r="A21693" t="s">
        <v>23323</v>
      </c>
      <c r="B21693" s="2">
        <v>1.6281541320495299E-4</v>
      </c>
    </row>
    <row r="21694" spans="1:2" x14ac:dyDescent="0.2">
      <c r="A21694" t="s">
        <v>23324</v>
      </c>
      <c r="B21694" s="2">
        <v>1.6281541320495299E-4</v>
      </c>
    </row>
    <row r="21695" spans="1:2" x14ac:dyDescent="0.2">
      <c r="A21695" t="s">
        <v>23413</v>
      </c>
      <c r="B21695" s="2">
        <v>1.6281541320495299E-4</v>
      </c>
    </row>
    <row r="21696" spans="1:2" x14ac:dyDescent="0.2">
      <c r="A21696" t="s">
        <v>23414</v>
      </c>
      <c r="B21696" s="2">
        <v>1.6281541320495299E-4</v>
      </c>
    </row>
    <row r="21697" spans="1:2" x14ac:dyDescent="0.2">
      <c r="A21697" t="s">
        <v>29451</v>
      </c>
      <c r="B21697" s="2">
        <v>1.6281541320495299E-4</v>
      </c>
    </row>
    <row r="21698" spans="1:2" x14ac:dyDescent="0.2">
      <c r="A21698" t="s">
        <v>29452</v>
      </c>
      <c r="B21698" s="2">
        <v>1.6281541320495299E-4</v>
      </c>
    </row>
    <row r="21699" spans="1:2" x14ac:dyDescent="0.2">
      <c r="A21699" t="s">
        <v>29453</v>
      </c>
      <c r="B21699" s="2">
        <v>1.6281541320495299E-4</v>
      </c>
    </row>
    <row r="21700" spans="1:2" x14ac:dyDescent="0.2">
      <c r="A21700" t="s">
        <v>29454</v>
      </c>
      <c r="B21700" s="2">
        <v>1.6281541320495299E-4</v>
      </c>
    </row>
    <row r="21701" spans="1:2" x14ac:dyDescent="0.2">
      <c r="A21701" t="s">
        <v>29735</v>
      </c>
      <c r="B21701" s="2">
        <v>1.6281541320495299E-4</v>
      </c>
    </row>
    <row r="21702" spans="1:2" x14ac:dyDescent="0.2">
      <c r="A21702" t="s">
        <v>29736</v>
      </c>
      <c r="B21702" s="2">
        <v>1.6281541320495299E-4</v>
      </c>
    </row>
    <row r="21703" spans="1:2" x14ac:dyDescent="0.2">
      <c r="A21703" t="s">
        <v>30011</v>
      </c>
      <c r="B21703" s="2">
        <v>1.6281541320495299E-4</v>
      </c>
    </row>
    <row r="21704" spans="1:2" x14ac:dyDescent="0.2">
      <c r="A21704" t="s">
        <v>30012</v>
      </c>
      <c r="B21704" s="2">
        <v>1.6281541320495299E-4</v>
      </c>
    </row>
    <row r="21705" spans="1:2" x14ac:dyDescent="0.2">
      <c r="A21705" t="s">
        <v>30020</v>
      </c>
      <c r="B21705" s="2">
        <v>1.6281541320495299E-4</v>
      </c>
    </row>
    <row r="21706" spans="1:2" x14ac:dyDescent="0.2">
      <c r="A21706" t="s">
        <v>32714</v>
      </c>
      <c r="B21706" s="2">
        <v>1.6281541320495299E-4</v>
      </c>
    </row>
    <row r="21707" spans="1:2" x14ac:dyDescent="0.2">
      <c r="A21707" t="s">
        <v>32715</v>
      </c>
      <c r="B21707" s="2">
        <v>1.6281541320495299E-4</v>
      </c>
    </row>
    <row r="21708" spans="1:2" x14ac:dyDescent="0.2">
      <c r="A21708" t="s">
        <v>32755</v>
      </c>
      <c r="B21708" s="2">
        <v>1.6281541320495299E-4</v>
      </c>
    </row>
    <row r="21709" spans="1:2" x14ac:dyDescent="0.2">
      <c r="A21709" t="s">
        <v>32954</v>
      </c>
      <c r="B21709" s="2">
        <v>1.6281541320495299E-4</v>
      </c>
    </row>
    <row r="21710" spans="1:2" x14ac:dyDescent="0.2">
      <c r="A21710" t="s">
        <v>32955</v>
      </c>
      <c r="B21710" s="2">
        <v>1.6281541320495299E-4</v>
      </c>
    </row>
    <row r="21711" spans="1:2" x14ac:dyDescent="0.2">
      <c r="A21711" t="s">
        <v>33001</v>
      </c>
      <c r="B21711" s="2">
        <v>1.6281541320495299E-4</v>
      </c>
    </row>
    <row r="21712" spans="1:2" x14ac:dyDescent="0.2">
      <c r="A21712" t="s">
        <v>33030</v>
      </c>
      <c r="B21712" s="2">
        <v>1.6281541320495299E-4</v>
      </c>
    </row>
    <row r="21713" spans="1:2" x14ac:dyDescent="0.2">
      <c r="A21713" t="s">
        <v>33031</v>
      </c>
      <c r="B21713" s="2">
        <v>1.6281541320495299E-4</v>
      </c>
    </row>
    <row r="21714" spans="1:2" x14ac:dyDescent="0.2">
      <c r="A21714" t="s">
        <v>33260</v>
      </c>
      <c r="B21714" s="2">
        <v>1.6281541320495299E-4</v>
      </c>
    </row>
    <row r="21715" spans="1:2" x14ac:dyDescent="0.2">
      <c r="A21715" t="s">
        <v>33261</v>
      </c>
      <c r="B21715" s="2">
        <v>1.6281541320495299E-4</v>
      </c>
    </row>
    <row r="21716" spans="1:2" x14ac:dyDescent="0.2">
      <c r="A21716" t="s">
        <v>33286</v>
      </c>
      <c r="B21716" s="2">
        <v>1.6281541320495299E-4</v>
      </c>
    </row>
    <row r="21717" spans="1:2" x14ac:dyDescent="0.2">
      <c r="A21717" t="s">
        <v>33287</v>
      </c>
      <c r="B21717" s="2">
        <v>1.6281541320495299E-4</v>
      </c>
    </row>
    <row r="21718" spans="1:2" x14ac:dyDescent="0.2">
      <c r="A21718" t="s">
        <v>33425</v>
      </c>
      <c r="B21718" s="2">
        <v>1.6281541320495299E-4</v>
      </c>
    </row>
    <row r="21719" spans="1:2" x14ac:dyDescent="0.2">
      <c r="A21719" t="s">
        <v>33426</v>
      </c>
      <c r="B21719" s="2">
        <v>1.6281541320495299E-4</v>
      </c>
    </row>
    <row r="21720" spans="1:2" x14ac:dyDescent="0.2">
      <c r="A21720" t="s">
        <v>33427</v>
      </c>
      <c r="B21720" s="2">
        <v>1.6281541320495299E-4</v>
      </c>
    </row>
    <row r="21721" spans="1:2" x14ac:dyDescent="0.2">
      <c r="A21721" t="s">
        <v>33428</v>
      </c>
      <c r="B21721" s="2">
        <v>1.6281541320495299E-4</v>
      </c>
    </row>
    <row r="21722" spans="1:2" x14ac:dyDescent="0.2">
      <c r="A21722" t="s">
        <v>33624</v>
      </c>
      <c r="B21722" s="2">
        <v>1.6281541320495299E-4</v>
      </c>
    </row>
    <row r="21723" spans="1:2" x14ac:dyDescent="0.2">
      <c r="A21723" t="s">
        <v>33625</v>
      </c>
      <c r="B21723" s="2">
        <v>1.6281541320495299E-4</v>
      </c>
    </row>
    <row r="21724" spans="1:2" x14ac:dyDescent="0.2">
      <c r="A21724" t="s">
        <v>29941</v>
      </c>
      <c r="B21724" s="2">
        <v>1.6266845341306101E-4</v>
      </c>
    </row>
    <row r="21725" spans="1:2" x14ac:dyDescent="0.2">
      <c r="A21725" t="s">
        <v>28436</v>
      </c>
      <c r="B21725" s="2">
        <v>1.62368451128713E-4</v>
      </c>
    </row>
    <row r="21726" spans="1:2" x14ac:dyDescent="0.2">
      <c r="A21726" t="s">
        <v>38581</v>
      </c>
      <c r="B21726" s="2">
        <v>1.62368451128713E-4</v>
      </c>
    </row>
    <row r="21727" spans="1:2" x14ac:dyDescent="0.2">
      <c r="A21727" t="s">
        <v>3762</v>
      </c>
      <c r="B21727" s="2">
        <v>1.6197935356125601E-4</v>
      </c>
    </row>
    <row r="21728" spans="1:2" x14ac:dyDescent="0.2">
      <c r="A21728" t="s">
        <v>45630</v>
      </c>
      <c r="B21728" s="2">
        <v>1.61886342424144E-4</v>
      </c>
    </row>
    <row r="21729" spans="1:2" x14ac:dyDescent="0.2">
      <c r="A21729" t="s">
        <v>6545</v>
      </c>
      <c r="B21729" s="2">
        <v>1.61734904395416E-4</v>
      </c>
    </row>
    <row r="21730" spans="1:2" x14ac:dyDescent="0.2">
      <c r="A21730" t="s">
        <v>37035</v>
      </c>
      <c r="B21730" s="2">
        <v>1.6136074555106399E-4</v>
      </c>
    </row>
    <row r="21731" spans="1:2" x14ac:dyDescent="0.2">
      <c r="A21731" t="s">
        <v>11273</v>
      </c>
      <c r="B21731" s="2">
        <v>1.61047335948294E-4</v>
      </c>
    </row>
    <row r="21732" spans="1:2" x14ac:dyDescent="0.2">
      <c r="A21732" t="s">
        <v>7580</v>
      </c>
      <c r="B21732" s="2">
        <v>1.60344949108548E-4</v>
      </c>
    </row>
    <row r="21733" spans="1:2" x14ac:dyDescent="0.2">
      <c r="A21733" t="s">
        <v>7587</v>
      </c>
      <c r="B21733" s="2">
        <v>1.60344949108548E-4</v>
      </c>
    </row>
    <row r="21734" spans="1:2" x14ac:dyDescent="0.2">
      <c r="A21734" t="s">
        <v>7588</v>
      </c>
      <c r="B21734" s="2">
        <v>1.60344949108548E-4</v>
      </c>
    </row>
    <row r="21735" spans="1:2" x14ac:dyDescent="0.2">
      <c r="A21735" t="s">
        <v>7636</v>
      </c>
      <c r="B21735" s="2">
        <v>1.60344949108548E-4</v>
      </c>
    </row>
    <row r="21736" spans="1:2" x14ac:dyDescent="0.2">
      <c r="A21736" t="s">
        <v>7637</v>
      </c>
      <c r="B21736" s="2">
        <v>1.60344949108548E-4</v>
      </c>
    </row>
    <row r="21737" spans="1:2" x14ac:dyDescent="0.2">
      <c r="A21737" t="s">
        <v>7727</v>
      </c>
      <c r="B21737" s="2">
        <v>1.60344949108548E-4</v>
      </c>
    </row>
    <row r="21738" spans="1:2" x14ac:dyDescent="0.2">
      <c r="A21738" t="s">
        <v>7728</v>
      </c>
      <c r="B21738" s="2">
        <v>1.60344949108548E-4</v>
      </c>
    </row>
    <row r="21739" spans="1:2" x14ac:dyDescent="0.2">
      <c r="A21739" t="s">
        <v>7729</v>
      </c>
      <c r="B21739" s="2">
        <v>1.60344949108548E-4</v>
      </c>
    </row>
    <row r="21740" spans="1:2" x14ac:dyDescent="0.2">
      <c r="A21740" t="s">
        <v>7741</v>
      </c>
      <c r="B21740" s="2">
        <v>1.60344949108548E-4</v>
      </c>
    </row>
    <row r="21741" spans="1:2" x14ac:dyDescent="0.2">
      <c r="A21741" t="s">
        <v>7742</v>
      </c>
      <c r="B21741" s="2">
        <v>1.60344949108548E-4</v>
      </c>
    </row>
    <row r="21742" spans="1:2" x14ac:dyDescent="0.2">
      <c r="A21742" t="s">
        <v>7790</v>
      </c>
      <c r="B21742" s="2">
        <v>1.60344949108548E-4</v>
      </c>
    </row>
    <row r="21743" spans="1:2" x14ac:dyDescent="0.2">
      <c r="A21743" t="s">
        <v>7791</v>
      </c>
      <c r="B21743" s="2">
        <v>1.60344949108548E-4</v>
      </c>
    </row>
    <row r="21744" spans="1:2" x14ac:dyDescent="0.2">
      <c r="A21744" t="s">
        <v>11123</v>
      </c>
      <c r="B21744" s="2">
        <v>1.60344949108548E-4</v>
      </c>
    </row>
    <row r="21745" spans="1:2" x14ac:dyDescent="0.2">
      <c r="A21745" t="s">
        <v>11194</v>
      </c>
      <c r="B21745" s="2">
        <v>1.60344949108548E-4</v>
      </c>
    </row>
    <row r="21746" spans="1:2" x14ac:dyDescent="0.2">
      <c r="A21746" t="s">
        <v>11195</v>
      </c>
      <c r="B21746" s="2">
        <v>1.60344949108548E-4</v>
      </c>
    </row>
    <row r="21747" spans="1:2" x14ac:dyDescent="0.2">
      <c r="A21747" t="s">
        <v>11315</v>
      </c>
      <c r="B21747" s="2">
        <v>1.60344949108548E-4</v>
      </c>
    </row>
    <row r="21748" spans="1:2" x14ac:dyDescent="0.2">
      <c r="A21748" t="s">
        <v>11316</v>
      </c>
      <c r="B21748" s="2">
        <v>1.60344949108548E-4</v>
      </c>
    </row>
    <row r="21749" spans="1:2" x14ac:dyDescent="0.2">
      <c r="A21749" t="s">
        <v>11327</v>
      </c>
      <c r="B21749" s="2">
        <v>1.60344949108548E-4</v>
      </c>
    </row>
    <row r="21750" spans="1:2" x14ac:dyDescent="0.2">
      <c r="A21750" t="s">
        <v>11328</v>
      </c>
      <c r="B21750" s="2">
        <v>1.60344949108548E-4</v>
      </c>
    </row>
    <row r="21751" spans="1:2" x14ac:dyDescent="0.2">
      <c r="A21751" t="s">
        <v>11331</v>
      </c>
      <c r="B21751" s="2">
        <v>1.60344949108548E-4</v>
      </c>
    </row>
    <row r="21752" spans="1:2" x14ac:dyDescent="0.2">
      <c r="A21752" t="s">
        <v>11332</v>
      </c>
      <c r="B21752" s="2">
        <v>1.60344949108548E-4</v>
      </c>
    </row>
    <row r="21753" spans="1:2" x14ac:dyDescent="0.2">
      <c r="A21753" t="s">
        <v>11447</v>
      </c>
      <c r="B21753" s="2">
        <v>1.60344949108548E-4</v>
      </c>
    </row>
    <row r="21754" spans="1:2" x14ac:dyDescent="0.2">
      <c r="A21754" t="s">
        <v>11448</v>
      </c>
      <c r="B21754" s="2">
        <v>1.60344949108548E-4</v>
      </c>
    </row>
    <row r="21755" spans="1:2" x14ac:dyDescent="0.2">
      <c r="A21755" t="s">
        <v>11466</v>
      </c>
      <c r="B21755" s="2">
        <v>1.60344949108548E-4</v>
      </c>
    </row>
    <row r="21756" spans="1:2" x14ac:dyDescent="0.2">
      <c r="A21756" t="s">
        <v>11467</v>
      </c>
      <c r="B21756" s="2">
        <v>1.60344949108548E-4</v>
      </c>
    </row>
    <row r="21757" spans="1:2" x14ac:dyDescent="0.2">
      <c r="A21757" t="s">
        <v>17583</v>
      </c>
      <c r="B21757" s="2">
        <v>1.60344949108548E-4</v>
      </c>
    </row>
    <row r="21758" spans="1:2" x14ac:dyDescent="0.2">
      <c r="A21758" t="s">
        <v>17584</v>
      </c>
      <c r="B21758" s="2">
        <v>1.60344949108548E-4</v>
      </c>
    </row>
    <row r="21759" spans="1:2" x14ac:dyDescent="0.2">
      <c r="A21759" t="s">
        <v>17625</v>
      </c>
      <c r="B21759" s="2">
        <v>1.60344949108548E-4</v>
      </c>
    </row>
    <row r="21760" spans="1:2" x14ac:dyDescent="0.2">
      <c r="A21760" t="s">
        <v>17626</v>
      </c>
      <c r="B21760" s="2">
        <v>1.60344949108548E-4</v>
      </c>
    </row>
    <row r="21761" spans="1:2" x14ac:dyDescent="0.2">
      <c r="A21761" t="s">
        <v>17647</v>
      </c>
      <c r="B21761" s="2">
        <v>1.60344949108548E-4</v>
      </c>
    </row>
    <row r="21762" spans="1:2" x14ac:dyDescent="0.2">
      <c r="A21762" t="s">
        <v>17648</v>
      </c>
      <c r="B21762" s="2">
        <v>1.60344949108548E-4</v>
      </c>
    </row>
    <row r="21763" spans="1:2" x14ac:dyDescent="0.2">
      <c r="A21763" t="s">
        <v>17649</v>
      </c>
      <c r="B21763" s="2">
        <v>1.60344949108548E-4</v>
      </c>
    </row>
    <row r="21764" spans="1:2" x14ac:dyDescent="0.2">
      <c r="A21764" t="s">
        <v>17650</v>
      </c>
      <c r="B21764" s="2">
        <v>1.60344949108548E-4</v>
      </c>
    </row>
    <row r="21765" spans="1:2" x14ac:dyDescent="0.2">
      <c r="A21765" t="s">
        <v>17658</v>
      </c>
      <c r="B21765" s="2">
        <v>1.60344949108548E-4</v>
      </c>
    </row>
    <row r="21766" spans="1:2" x14ac:dyDescent="0.2">
      <c r="A21766" t="s">
        <v>17659</v>
      </c>
      <c r="B21766" s="2">
        <v>1.60344949108548E-4</v>
      </c>
    </row>
    <row r="21767" spans="1:2" x14ac:dyDescent="0.2">
      <c r="A21767" t="s">
        <v>17660</v>
      </c>
      <c r="B21767" s="2">
        <v>1.60344949108548E-4</v>
      </c>
    </row>
    <row r="21768" spans="1:2" x14ac:dyDescent="0.2">
      <c r="A21768" t="s">
        <v>17669</v>
      </c>
      <c r="B21768" s="2">
        <v>1.60344949108548E-4</v>
      </c>
    </row>
    <row r="21769" spans="1:2" x14ac:dyDescent="0.2">
      <c r="A21769" t="s">
        <v>17670</v>
      </c>
      <c r="B21769" s="2">
        <v>1.60344949108548E-4</v>
      </c>
    </row>
    <row r="21770" spans="1:2" x14ac:dyDescent="0.2">
      <c r="A21770" t="s">
        <v>17675</v>
      </c>
      <c r="B21770" s="2">
        <v>1.60344949108548E-4</v>
      </c>
    </row>
    <row r="21771" spans="1:2" x14ac:dyDescent="0.2">
      <c r="A21771" t="s">
        <v>17676</v>
      </c>
      <c r="B21771" s="2">
        <v>1.60344949108548E-4</v>
      </c>
    </row>
    <row r="21772" spans="1:2" x14ac:dyDescent="0.2">
      <c r="A21772" t="s">
        <v>17716</v>
      </c>
      <c r="B21772" s="2">
        <v>1.60344949108548E-4</v>
      </c>
    </row>
    <row r="21773" spans="1:2" x14ac:dyDescent="0.2">
      <c r="A21773" t="s">
        <v>26803</v>
      </c>
      <c r="B21773" s="2">
        <v>1.60344949108548E-4</v>
      </c>
    </row>
    <row r="21774" spans="1:2" x14ac:dyDescent="0.2">
      <c r="A21774" t="s">
        <v>26804</v>
      </c>
      <c r="B21774" s="2">
        <v>1.60344949108548E-4</v>
      </c>
    </row>
    <row r="21775" spans="1:2" x14ac:dyDescent="0.2">
      <c r="A21775" t="s">
        <v>26810</v>
      </c>
      <c r="B21775" s="2">
        <v>1.60344949108548E-4</v>
      </c>
    </row>
    <row r="21776" spans="1:2" x14ac:dyDescent="0.2">
      <c r="A21776" t="s">
        <v>26811</v>
      </c>
      <c r="B21776" s="2">
        <v>1.60344949108548E-4</v>
      </c>
    </row>
    <row r="21777" spans="1:2" x14ac:dyDescent="0.2">
      <c r="A21777" t="s">
        <v>26893</v>
      </c>
      <c r="B21777" s="2">
        <v>1.60344949108548E-4</v>
      </c>
    </row>
    <row r="21778" spans="1:2" x14ac:dyDescent="0.2">
      <c r="A21778" t="s">
        <v>26894</v>
      </c>
      <c r="B21778" s="2">
        <v>1.60344949108548E-4</v>
      </c>
    </row>
    <row r="21779" spans="1:2" x14ac:dyDescent="0.2">
      <c r="A21779" t="s">
        <v>26909</v>
      </c>
      <c r="B21779" s="2">
        <v>1.60344949108548E-4</v>
      </c>
    </row>
    <row r="21780" spans="1:2" x14ac:dyDescent="0.2">
      <c r="A21780" t="s">
        <v>26910</v>
      </c>
      <c r="B21780" s="2">
        <v>1.60344949108548E-4</v>
      </c>
    </row>
    <row r="21781" spans="1:2" x14ac:dyDescent="0.2">
      <c r="A21781" t="s">
        <v>27047</v>
      </c>
      <c r="B21781" s="2">
        <v>1.60344949108548E-4</v>
      </c>
    </row>
    <row r="21782" spans="1:2" x14ac:dyDescent="0.2">
      <c r="A21782" t="s">
        <v>27048</v>
      </c>
      <c r="B21782" s="2">
        <v>1.60344949108548E-4</v>
      </c>
    </row>
    <row r="21783" spans="1:2" x14ac:dyDescent="0.2">
      <c r="A21783" t="s">
        <v>27068</v>
      </c>
      <c r="B21783" s="2">
        <v>1.60344949108548E-4</v>
      </c>
    </row>
    <row r="21784" spans="1:2" x14ac:dyDescent="0.2">
      <c r="A21784" t="s">
        <v>27083</v>
      </c>
      <c r="B21784" s="2">
        <v>1.60344949108548E-4</v>
      </c>
    </row>
    <row r="21785" spans="1:2" x14ac:dyDescent="0.2">
      <c r="A21785" t="s">
        <v>27084</v>
      </c>
      <c r="B21785" s="2">
        <v>1.60344949108548E-4</v>
      </c>
    </row>
    <row r="21786" spans="1:2" x14ac:dyDescent="0.2">
      <c r="A21786" t="s">
        <v>27267</v>
      </c>
      <c r="B21786" s="2">
        <v>1.60344949108548E-4</v>
      </c>
    </row>
    <row r="21787" spans="1:2" x14ac:dyDescent="0.2">
      <c r="A21787" t="s">
        <v>27268</v>
      </c>
      <c r="B21787" s="2">
        <v>1.60344949108548E-4</v>
      </c>
    </row>
    <row r="21788" spans="1:2" x14ac:dyDescent="0.2">
      <c r="A21788" t="s">
        <v>35019</v>
      </c>
      <c r="B21788" s="2">
        <v>1.60344949108548E-4</v>
      </c>
    </row>
    <row r="21789" spans="1:2" x14ac:dyDescent="0.2">
      <c r="A21789" t="s">
        <v>35020</v>
      </c>
      <c r="B21789" s="2">
        <v>1.60344949108548E-4</v>
      </c>
    </row>
    <row r="21790" spans="1:2" x14ac:dyDescent="0.2">
      <c r="A21790" t="s">
        <v>35036</v>
      </c>
      <c r="B21790" s="2">
        <v>1.60344949108548E-4</v>
      </c>
    </row>
    <row r="21791" spans="1:2" x14ac:dyDescent="0.2">
      <c r="A21791" t="s">
        <v>35037</v>
      </c>
      <c r="B21791" s="2">
        <v>1.60344949108548E-4</v>
      </c>
    </row>
    <row r="21792" spans="1:2" x14ac:dyDescent="0.2">
      <c r="A21792" t="s">
        <v>36564</v>
      </c>
      <c r="B21792" s="2">
        <v>1.60344949108548E-4</v>
      </c>
    </row>
    <row r="21793" spans="1:2" x14ac:dyDescent="0.2">
      <c r="A21793" t="s">
        <v>36565</v>
      </c>
      <c r="B21793" s="2">
        <v>1.60344949108548E-4</v>
      </c>
    </row>
    <row r="21794" spans="1:2" x14ac:dyDescent="0.2">
      <c r="A21794" t="s">
        <v>36634</v>
      </c>
      <c r="B21794" s="2">
        <v>1.60344949108548E-4</v>
      </c>
    </row>
    <row r="21795" spans="1:2" x14ac:dyDescent="0.2">
      <c r="A21795" t="s">
        <v>36635</v>
      </c>
      <c r="B21795" s="2">
        <v>1.60344949108548E-4</v>
      </c>
    </row>
    <row r="21796" spans="1:2" x14ac:dyDescent="0.2">
      <c r="A21796" t="s">
        <v>36651</v>
      </c>
      <c r="B21796" s="2">
        <v>1.60344949108548E-4</v>
      </c>
    </row>
    <row r="21797" spans="1:2" x14ac:dyDescent="0.2">
      <c r="A21797" t="s">
        <v>36652</v>
      </c>
      <c r="B21797" s="2">
        <v>1.60344949108548E-4</v>
      </c>
    </row>
    <row r="21798" spans="1:2" x14ac:dyDescent="0.2">
      <c r="A21798" t="s">
        <v>36666</v>
      </c>
      <c r="B21798" s="2">
        <v>1.60344949108548E-4</v>
      </c>
    </row>
    <row r="21799" spans="1:2" x14ac:dyDescent="0.2">
      <c r="A21799" t="s">
        <v>36667</v>
      </c>
      <c r="B21799" s="2">
        <v>1.60344949108548E-4</v>
      </c>
    </row>
    <row r="21800" spans="1:2" x14ac:dyDescent="0.2">
      <c r="A21800" t="s">
        <v>36668</v>
      </c>
      <c r="B21800" s="2">
        <v>1.60344949108548E-4</v>
      </c>
    </row>
    <row r="21801" spans="1:2" x14ac:dyDescent="0.2">
      <c r="A21801" t="s">
        <v>36869</v>
      </c>
      <c r="B21801" s="2">
        <v>1.60344949108548E-4</v>
      </c>
    </row>
    <row r="21802" spans="1:2" x14ac:dyDescent="0.2">
      <c r="A21802" t="s">
        <v>36870</v>
      </c>
      <c r="B21802" s="2">
        <v>1.60344949108548E-4</v>
      </c>
    </row>
    <row r="21803" spans="1:2" x14ac:dyDescent="0.2">
      <c r="A21803" t="s">
        <v>36972</v>
      </c>
      <c r="B21803" s="2">
        <v>1.60344949108548E-4</v>
      </c>
    </row>
    <row r="21804" spans="1:2" x14ac:dyDescent="0.2">
      <c r="A21804" t="s">
        <v>36973</v>
      </c>
      <c r="B21804" s="2">
        <v>1.60344949108548E-4</v>
      </c>
    </row>
    <row r="21805" spans="1:2" x14ac:dyDescent="0.2">
      <c r="A21805" t="s">
        <v>36982</v>
      </c>
      <c r="B21805" s="2">
        <v>1.60344949108548E-4</v>
      </c>
    </row>
    <row r="21806" spans="1:2" x14ac:dyDescent="0.2">
      <c r="A21806" t="s">
        <v>36983</v>
      </c>
      <c r="B21806" s="2">
        <v>1.60344949108548E-4</v>
      </c>
    </row>
    <row r="21807" spans="1:2" x14ac:dyDescent="0.2">
      <c r="A21807" t="s">
        <v>37008</v>
      </c>
      <c r="B21807" s="2">
        <v>1.60344949108548E-4</v>
      </c>
    </row>
    <row r="21808" spans="1:2" x14ac:dyDescent="0.2">
      <c r="A21808" t="s">
        <v>37009</v>
      </c>
      <c r="B21808" s="2">
        <v>1.60344949108548E-4</v>
      </c>
    </row>
    <row r="21809" spans="1:2" x14ac:dyDescent="0.2">
      <c r="A21809" t="s">
        <v>37645</v>
      </c>
      <c r="B21809" s="2">
        <v>1.60344949108548E-4</v>
      </c>
    </row>
    <row r="21810" spans="1:2" x14ac:dyDescent="0.2">
      <c r="A21810" t="s">
        <v>37647</v>
      </c>
      <c r="B21810" s="2">
        <v>1.60344949108548E-4</v>
      </c>
    </row>
    <row r="21811" spans="1:2" x14ac:dyDescent="0.2">
      <c r="A21811" t="s">
        <v>37648</v>
      </c>
      <c r="B21811" s="2">
        <v>1.60344949108548E-4</v>
      </c>
    </row>
    <row r="21812" spans="1:2" x14ac:dyDescent="0.2">
      <c r="A21812" t="s">
        <v>37781</v>
      </c>
      <c r="B21812" s="2">
        <v>1.60344949108548E-4</v>
      </c>
    </row>
    <row r="21813" spans="1:2" x14ac:dyDescent="0.2">
      <c r="A21813" t="s">
        <v>37969</v>
      </c>
      <c r="B21813" s="2">
        <v>1.60344949108548E-4</v>
      </c>
    </row>
    <row r="21814" spans="1:2" x14ac:dyDescent="0.2">
      <c r="A21814" t="s">
        <v>37973</v>
      </c>
      <c r="B21814" s="2">
        <v>1.60344949108548E-4</v>
      </c>
    </row>
    <row r="21815" spans="1:2" x14ac:dyDescent="0.2">
      <c r="A21815" t="s">
        <v>24269</v>
      </c>
      <c r="B21815" s="2">
        <v>1.5981192700564799E-4</v>
      </c>
    </row>
    <row r="21816" spans="1:2" x14ac:dyDescent="0.2">
      <c r="A21816" t="s">
        <v>16524</v>
      </c>
      <c r="B21816" s="2">
        <v>1.59116447321139E-4</v>
      </c>
    </row>
    <row r="21817" spans="1:2" x14ac:dyDescent="0.2">
      <c r="A21817" t="s">
        <v>21852</v>
      </c>
      <c r="B21817" s="2">
        <v>1.59054397954605E-4</v>
      </c>
    </row>
    <row r="21818" spans="1:2" x14ac:dyDescent="0.2">
      <c r="A21818" t="s">
        <v>15569</v>
      </c>
      <c r="B21818" s="2">
        <v>1.5875106328167E-4</v>
      </c>
    </row>
    <row r="21819" spans="1:2" x14ac:dyDescent="0.2">
      <c r="A21819" t="s">
        <v>2727</v>
      </c>
      <c r="B21819" s="2">
        <v>1.5871429059188799E-4</v>
      </c>
    </row>
    <row r="21820" spans="1:2" x14ac:dyDescent="0.2">
      <c r="A21820" t="s">
        <v>2728</v>
      </c>
      <c r="B21820" s="2">
        <v>1.5871429059188799E-4</v>
      </c>
    </row>
    <row r="21821" spans="1:2" x14ac:dyDescent="0.2">
      <c r="A21821" t="s">
        <v>4200</v>
      </c>
      <c r="B21821" s="2">
        <v>1.5871429059188799E-4</v>
      </c>
    </row>
    <row r="21822" spans="1:2" x14ac:dyDescent="0.2">
      <c r="A21822" t="s">
        <v>4201</v>
      </c>
      <c r="B21822" s="2">
        <v>1.5871429059188799E-4</v>
      </c>
    </row>
    <row r="21823" spans="1:2" x14ac:dyDescent="0.2">
      <c r="A21823" t="s">
        <v>4323</v>
      </c>
      <c r="B21823" s="2">
        <v>1.5871429059188799E-4</v>
      </c>
    </row>
    <row r="21824" spans="1:2" x14ac:dyDescent="0.2">
      <c r="A21824" t="s">
        <v>4324</v>
      </c>
      <c r="B21824" s="2">
        <v>1.5871429059188799E-4</v>
      </c>
    </row>
    <row r="21825" spans="1:2" x14ac:dyDescent="0.2">
      <c r="A21825" t="s">
        <v>4329</v>
      </c>
      <c r="B21825" s="2">
        <v>1.5871429059188799E-4</v>
      </c>
    </row>
    <row r="21826" spans="1:2" x14ac:dyDescent="0.2">
      <c r="A21826" t="s">
        <v>4330</v>
      </c>
      <c r="B21826" s="2">
        <v>1.5871429059188799E-4</v>
      </c>
    </row>
    <row r="21827" spans="1:2" x14ac:dyDescent="0.2">
      <c r="A21827" t="s">
        <v>4343</v>
      </c>
      <c r="B21827" s="2">
        <v>1.5871429059188799E-4</v>
      </c>
    </row>
    <row r="21828" spans="1:2" x14ac:dyDescent="0.2">
      <c r="A21828" t="s">
        <v>4344</v>
      </c>
      <c r="B21828" s="2">
        <v>1.5871429059188799E-4</v>
      </c>
    </row>
    <row r="21829" spans="1:2" x14ac:dyDescent="0.2">
      <c r="A21829" t="s">
        <v>7225</v>
      </c>
      <c r="B21829" s="2">
        <v>1.5871429059188799E-4</v>
      </c>
    </row>
    <row r="21830" spans="1:2" x14ac:dyDescent="0.2">
      <c r="A21830" t="s">
        <v>7226</v>
      </c>
      <c r="B21830" s="2">
        <v>1.5871429059188799E-4</v>
      </c>
    </row>
    <row r="21831" spans="1:2" x14ac:dyDescent="0.2">
      <c r="A21831" t="s">
        <v>7265</v>
      </c>
      <c r="B21831" s="2">
        <v>1.5871429059188799E-4</v>
      </c>
    </row>
    <row r="21832" spans="1:2" x14ac:dyDescent="0.2">
      <c r="A21832" t="s">
        <v>7281</v>
      </c>
      <c r="B21832" s="2">
        <v>1.5871429059188799E-4</v>
      </c>
    </row>
    <row r="21833" spans="1:2" x14ac:dyDescent="0.2">
      <c r="A21833" t="s">
        <v>7282</v>
      </c>
      <c r="B21833" s="2">
        <v>1.5871429059188799E-4</v>
      </c>
    </row>
    <row r="21834" spans="1:2" x14ac:dyDescent="0.2">
      <c r="A21834" t="s">
        <v>7366</v>
      </c>
      <c r="B21834" s="2">
        <v>1.5871429059188799E-4</v>
      </c>
    </row>
    <row r="21835" spans="1:2" x14ac:dyDescent="0.2">
      <c r="A21835" t="s">
        <v>7381</v>
      </c>
      <c r="B21835" s="2">
        <v>1.5871429059188799E-4</v>
      </c>
    </row>
    <row r="21836" spans="1:2" x14ac:dyDescent="0.2">
      <c r="A21836" t="s">
        <v>7382</v>
      </c>
      <c r="B21836" s="2">
        <v>1.5871429059188799E-4</v>
      </c>
    </row>
    <row r="21837" spans="1:2" x14ac:dyDescent="0.2">
      <c r="A21837" t="s">
        <v>7436</v>
      </c>
      <c r="B21837" s="2">
        <v>1.5871429059188799E-4</v>
      </c>
    </row>
    <row r="21838" spans="1:2" x14ac:dyDescent="0.2">
      <c r="A21838" t="s">
        <v>7437</v>
      </c>
      <c r="B21838" s="2">
        <v>1.5871429059188799E-4</v>
      </c>
    </row>
    <row r="21839" spans="1:2" x14ac:dyDescent="0.2">
      <c r="A21839" t="s">
        <v>7453</v>
      </c>
      <c r="B21839" s="2">
        <v>1.5871429059188799E-4</v>
      </c>
    </row>
    <row r="21840" spans="1:2" x14ac:dyDescent="0.2">
      <c r="A21840" t="s">
        <v>7454</v>
      </c>
      <c r="B21840" s="2">
        <v>1.5871429059188799E-4</v>
      </c>
    </row>
    <row r="21841" spans="1:2" x14ac:dyDescent="0.2">
      <c r="A21841" t="s">
        <v>7455</v>
      </c>
      <c r="B21841" s="2">
        <v>1.5871429059188799E-4</v>
      </c>
    </row>
    <row r="21842" spans="1:2" x14ac:dyDescent="0.2">
      <c r="A21842" t="s">
        <v>7456</v>
      </c>
      <c r="B21842" s="2">
        <v>1.5871429059188799E-4</v>
      </c>
    </row>
    <row r="21843" spans="1:2" x14ac:dyDescent="0.2">
      <c r="A21843" t="s">
        <v>21953</v>
      </c>
      <c r="B21843" s="2">
        <v>1.5871429059188799E-4</v>
      </c>
    </row>
    <row r="21844" spans="1:2" x14ac:dyDescent="0.2">
      <c r="A21844" t="s">
        <v>21954</v>
      </c>
      <c r="B21844" s="2">
        <v>1.5871429059188799E-4</v>
      </c>
    </row>
    <row r="21845" spans="1:2" x14ac:dyDescent="0.2">
      <c r="A21845" t="s">
        <v>22087</v>
      </c>
      <c r="B21845" s="2">
        <v>1.5871429059188799E-4</v>
      </c>
    </row>
    <row r="21846" spans="1:2" x14ac:dyDescent="0.2">
      <c r="A21846" t="s">
        <v>22088</v>
      </c>
      <c r="B21846" s="2">
        <v>1.5871429059188799E-4</v>
      </c>
    </row>
    <row r="21847" spans="1:2" x14ac:dyDescent="0.2">
      <c r="A21847" t="s">
        <v>25281</v>
      </c>
      <c r="B21847" s="2">
        <v>1.5871429059188799E-4</v>
      </c>
    </row>
    <row r="21848" spans="1:2" x14ac:dyDescent="0.2">
      <c r="A21848" t="s">
        <v>25286</v>
      </c>
      <c r="B21848" s="2">
        <v>1.5871429059188799E-4</v>
      </c>
    </row>
    <row r="21849" spans="1:2" x14ac:dyDescent="0.2">
      <c r="A21849" t="s">
        <v>25287</v>
      </c>
      <c r="B21849" s="2">
        <v>1.5871429059188799E-4</v>
      </c>
    </row>
    <row r="21850" spans="1:2" x14ac:dyDescent="0.2">
      <c r="A21850" t="s">
        <v>25292</v>
      </c>
      <c r="B21850" s="2">
        <v>1.5871429059188799E-4</v>
      </c>
    </row>
    <row r="21851" spans="1:2" x14ac:dyDescent="0.2">
      <c r="A21851" t="s">
        <v>25293</v>
      </c>
      <c r="B21851" s="2">
        <v>1.5871429059188799E-4</v>
      </c>
    </row>
    <row r="21852" spans="1:2" x14ac:dyDescent="0.2">
      <c r="A21852" t="s">
        <v>25312</v>
      </c>
      <c r="B21852" s="2">
        <v>1.5871429059188799E-4</v>
      </c>
    </row>
    <row r="21853" spans="1:2" x14ac:dyDescent="0.2">
      <c r="A21853" t="s">
        <v>25313</v>
      </c>
      <c r="B21853" s="2">
        <v>1.5871429059188799E-4</v>
      </c>
    </row>
    <row r="21854" spans="1:2" x14ac:dyDescent="0.2">
      <c r="A21854" t="s">
        <v>25408</v>
      </c>
      <c r="B21854" s="2">
        <v>1.5871429059188799E-4</v>
      </c>
    </row>
    <row r="21855" spans="1:2" x14ac:dyDescent="0.2">
      <c r="A21855" t="s">
        <v>25409</v>
      </c>
      <c r="B21855" s="2">
        <v>1.5871429059188799E-4</v>
      </c>
    </row>
    <row r="21856" spans="1:2" x14ac:dyDescent="0.2">
      <c r="A21856" t="s">
        <v>25563</v>
      </c>
      <c r="B21856" s="2">
        <v>1.5871429059188799E-4</v>
      </c>
    </row>
    <row r="21857" spans="1:2" x14ac:dyDescent="0.2">
      <c r="A21857" t="s">
        <v>25564</v>
      </c>
      <c r="B21857" s="2">
        <v>1.5871429059188799E-4</v>
      </c>
    </row>
    <row r="21858" spans="1:2" x14ac:dyDescent="0.2">
      <c r="A21858" t="s">
        <v>28079</v>
      </c>
      <c r="B21858" s="2">
        <v>1.5871429059188799E-4</v>
      </c>
    </row>
    <row r="21859" spans="1:2" x14ac:dyDescent="0.2">
      <c r="A21859" t="s">
        <v>28080</v>
      </c>
      <c r="B21859" s="2">
        <v>1.5871429059188799E-4</v>
      </c>
    </row>
    <row r="21860" spans="1:2" x14ac:dyDescent="0.2">
      <c r="A21860" t="s">
        <v>28303</v>
      </c>
      <c r="B21860" s="2">
        <v>1.5871429059188799E-4</v>
      </c>
    </row>
    <row r="21861" spans="1:2" x14ac:dyDescent="0.2">
      <c r="A21861" t="s">
        <v>28463</v>
      </c>
      <c r="B21861" s="2">
        <v>1.5871429059188799E-4</v>
      </c>
    </row>
    <row r="21862" spans="1:2" x14ac:dyDescent="0.2">
      <c r="A21862" t="s">
        <v>28667</v>
      </c>
      <c r="B21862" s="2">
        <v>1.5871429059188799E-4</v>
      </c>
    </row>
    <row r="21863" spans="1:2" x14ac:dyDescent="0.2">
      <c r="A21863" t="s">
        <v>28744</v>
      </c>
      <c r="B21863" s="2">
        <v>1.5871429059188799E-4</v>
      </c>
    </row>
    <row r="21864" spans="1:2" x14ac:dyDescent="0.2">
      <c r="A21864" t="s">
        <v>28745</v>
      </c>
      <c r="B21864" s="2">
        <v>1.5871429059188799E-4</v>
      </c>
    </row>
    <row r="21865" spans="1:2" x14ac:dyDescent="0.2">
      <c r="A21865" t="s">
        <v>28754</v>
      </c>
      <c r="B21865" s="2">
        <v>1.5871429059188799E-4</v>
      </c>
    </row>
    <row r="21866" spans="1:2" x14ac:dyDescent="0.2">
      <c r="A21866" t="s">
        <v>28755</v>
      </c>
      <c r="B21866" s="2">
        <v>1.5871429059188799E-4</v>
      </c>
    </row>
    <row r="21867" spans="1:2" x14ac:dyDescent="0.2">
      <c r="A21867" t="s">
        <v>28765</v>
      </c>
      <c r="B21867" s="2">
        <v>1.5871429059188799E-4</v>
      </c>
    </row>
    <row r="21868" spans="1:2" x14ac:dyDescent="0.2">
      <c r="A21868" t="s">
        <v>29020</v>
      </c>
      <c r="B21868" s="2">
        <v>1.5871429059188799E-4</v>
      </c>
    </row>
    <row r="21869" spans="1:2" x14ac:dyDescent="0.2">
      <c r="A21869" t="s">
        <v>29021</v>
      </c>
      <c r="B21869" s="2">
        <v>1.5871429059188799E-4</v>
      </c>
    </row>
    <row r="21870" spans="1:2" x14ac:dyDescent="0.2">
      <c r="A21870" t="s">
        <v>29342</v>
      </c>
      <c r="B21870" s="2">
        <v>1.5871429059188799E-4</v>
      </c>
    </row>
    <row r="21871" spans="1:2" x14ac:dyDescent="0.2">
      <c r="A21871" t="s">
        <v>29343</v>
      </c>
      <c r="B21871" s="2">
        <v>1.5871429059188799E-4</v>
      </c>
    </row>
    <row r="21872" spans="1:2" x14ac:dyDescent="0.2">
      <c r="A21872" t="s">
        <v>29350</v>
      </c>
      <c r="B21872" s="2">
        <v>1.5871429059188799E-4</v>
      </c>
    </row>
    <row r="21873" spans="1:2" x14ac:dyDescent="0.2">
      <c r="A21873" t="s">
        <v>29351</v>
      </c>
      <c r="B21873" s="2">
        <v>1.5871429059188799E-4</v>
      </c>
    </row>
    <row r="21874" spans="1:2" x14ac:dyDescent="0.2">
      <c r="A21874" t="s">
        <v>29554</v>
      </c>
      <c r="B21874" s="2">
        <v>1.5871429059188799E-4</v>
      </c>
    </row>
    <row r="21875" spans="1:2" x14ac:dyDescent="0.2">
      <c r="A21875" t="s">
        <v>5669</v>
      </c>
      <c r="B21875" s="2">
        <v>1.58479728270322E-4</v>
      </c>
    </row>
    <row r="21876" spans="1:2" x14ac:dyDescent="0.2">
      <c r="A21876" t="s">
        <v>5671</v>
      </c>
      <c r="B21876" s="2">
        <v>1.58479728270322E-4</v>
      </c>
    </row>
    <row r="21877" spans="1:2" x14ac:dyDescent="0.2">
      <c r="A21877" t="s">
        <v>5730</v>
      </c>
      <c r="B21877" s="2">
        <v>1.58479728270322E-4</v>
      </c>
    </row>
    <row r="21878" spans="1:2" x14ac:dyDescent="0.2">
      <c r="A21878" t="s">
        <v>5755</v>
      </c>
      <c r="B21878" s="2">
        <v>1.58479728270322E-4</v>
      </c>
    </row>
    <row r="21879" spans="1:2" x14ac:dyDescent="0.2">
      <c r="A21879" t="s">
        <v>5756</v>
      </c>
      <c r="B21879" s="2">
        <v>1.58479728270322E-4</v>
      </c>
    </row>
    <row r="21880" spans="1:2" x14ac:dyDescent="0.2">
      <c r="A21880" t="s">
        <v>5820</v>
      </c>
      <c r="B21880" s="2">
        <v>1.58479728270322E-4</v>
      </c>
    </row>
    <row r="21881" spans="1:2" x14ac:dyDescent="0.2">
      <c r="A21881" t="s">
        <v>5834</v>
      </c>
      <c r="B21881" s="2">
        <v>1.58479728270322E-4</v>
      </c>
    </row>
    <row r="21882" spans="1:2" x14ac:dyDescent="0.2">
      <c r="A21882" t="s">
        <v>5835</v>
      </c>
      <c r="B21882" s="2">
        <v>1.58479728270322E-4</v>
      </c>
    </row>
    <row r="21883" spans="1:2" x14ac:dyDescent="0.2">
      <c r="A21883" t="s">
        <v>5836</v>
      </c>
      <c r="B21883" s="2">
        <v>1.58479728270322E-4</v>
      </c>
    </row>
    <row r="21884" spans="1:2" x14ac:dyDescent="0.2">
      <c r="A21884" t="s">
        <v>9302</v>
      </c>
      <c r="B21884" s="2">
        <v>1.58479728270322E-4</v>
      </c>
    </row>
    <row r="21885" spans="1:2" x14ac:dyDescent="0.2">
      <c r="A21885" t="s">
        <v>9303</v>
      </c>
      <c r="B21885" s="2">
        <v>1.58479728270322E-4</v>
      </c>
    </row>
    <row r="21886" spans="1:2" x14ac:dyDescent="0.2">
      <c r="A21886" t="s">
        <v>9306</v>
      </c>
      <c r="B21886" s="2">
        <v>1.58479728270322E-4</v>
      </c>
    </row>
    <row r="21887" spans="1:2" x14ac:dyDescent="0.2">
      <c r="A21887" t="s">
        <v>9307</v>
      </c>
      <c r="B21887" s="2">
        <v>1.58479728270322E-4</v>
      </c>
    </row>
    <row r="21888" spans="1:2" x14ac:dyDescent="0.2">
      <c r="A21888" t="s">
        <v>9309</v>
      </c>
      <c r="B21888" s="2">
        <v>1.58479728270322E-4</v>
      </c>
    </row>
    <row r="21889" spans="1:2" x14ac:dyDescent="0.2">
      <c r="A21889" t="s">
        <v>9310</v>
      </c>
      <c r="B21889" s="2">
        <v>1.58479728270322E-4</v>
      </c>
    </row>
    <row r="21890" spans="1:2" x14ac:dyDescent="0.2">
      <c r="A21890" t="s">
        <v>9359</v>
      </c>
      <c r="B21890" s="2">
        <v>1.58479728270322E-4</v>
      </c>
    </row>
    <row r="21891" spans="1:2" x14ac:dyDescent="0.2">
      <c r="A21891" t="s">
        <v>9360</v>
      </c>
      <c r="B21891" s="2">
        <v>1.58479728270322E-4</v>
      </c>
    </row>
    <row r="21892" spans="1:2" x14ac:dyDescent="0.2">
      <c r="A21892" t="s">
        <v>9363</v>
      </c>
      <c r="B21892" s="2">
        <v>1.58479728270322E-4</v>
      </c>
    </row>
    <row r="21893" spans="1:2" x14ac:dyDescent="0.2">
      <c r="A21893" t="s">
        <v>9367</v>
      </c>
      <c r="B21893" s="2">
        <v>1.58479728270322E-4</v>
      </c>
    </row>
    <row r="21894" spans="1:2" x14ac:dyDescent="0.2">
      <c r="A21894" t="s">
        <v>9395</v>
      </c>
      <c r="B21894" s="2">
        <v>1.58479728270322E-4</v>
      </c>
    </row>
    <row r="21895" spans="1:2" x14ac:dyDescent="0.2">
      <c r="A21895" t="s">
        <v>9457</v>
      </c>
      <c r="B21895" s="2">
        <v>1.58479728270322E-4</v>
      </c>
    </row>
    <row r="21896" spans="1:2" x14ac:dyDescent="0.2">
      <c r="A21896" t="s">
        <v>9458</v>
      </c>
      <c r="B21896" s="2">
        <v>1.58479728270322E-4</v>
      </c>
    </row>
    <row r="21897" spans="1:2" x14ac:dyDescent="0.2">
      <c r="A21897" t="s">
        <v>9462</v>
      </c>
      <c r="B21897" s="2">
        <v>1.58479728270322E-4</v>
      </c>
    </row>
    <row r="21898" spans="1:2" x14ac:dyDescent="0.2">
      <c r="A21898" t="s">
        <v>9463</v>
      </c>
      <c r="B21898" s="2">
        <v>1.58479728270322E-4</v>
      </c>
    </row>
    <row r="21899" spans="1:2" x14ac:dyDescent="0.2">
      <c r="A21899" t="s">
        <v>9470</v>
      </c>
      <c r="B21899" s="2">
        <v>1.58479728270322E-4</v>
      </c>
    </row>
    <row r="21900" spans="1:2" x14ac:dyDescent="0.2">
      <c r="A21900" t="s">
        <v>9471</v>
      </c>
      <c r="B21900" s="2">
        <v>1.58479728270322E-4</v>
      </c>
    </row>
    <row r="21901" spans="1:2" x14ac:dyDescent="0.2">
      <c r="A21901" t="s">
        <v>9476</v>
      </c>
      <c r="B21901" s="2">
        <v>1.58479728270322E-4</v>
      </c>
    </row>
    <row r="21902" spans="1:2" x14ac:dyDescent="0.2">
      <c r="A21902" t="s">
        <v>12925</v>
      </c>
      <c r="B21902" s="2">
        <v>1.58479728270322E-4</v>
      </c>
    </row>
    <row r="21903" spans="1:2" x14ac:dyDescent="0.2">
      <c r="A21903" t="s">
        <v>12926</v>
      </c>
      <c r="B21903" s="2">
        <v>1.58479728270322E-4</v>
      </c>
    </row>
    <row r="21904" spans="1:2" x14ac:dyDescent="0.2">
      <c r="A21904" t="s">
        <v>14782</v>
      </c>
      <c r="B21904" s="2">
        <v>1.58479728270322E-4</v>
      </c>
    </row>
    <row r="21905" spans="1:2" x14ac:dyDescent="0.2">
      <c r="A21905" t="s">
        <v>14783</v>
      </c>
      <c r="B21905" s="2">
        <v>1.58479728270322E-4</v>
      </c>
    </row>
    <row r="21906" spans="1:2" x14ac:dyDescent="0.2">
      <c r="A21906" t="s">
        <v>14801</v>
      </c>
      <c r="B21906" s="2">
        <v>1.58479728270322E-4</v>
      </c>
    </row>
    <row r="21907" spans="1:2" x14ac:dyDescent="0.2">
      <c r="A21907" t="s">
        <v>15451</v>
      </c>
      <c r="B21907" s="2">
        <v>1.58479728270322E-4</v>
      </c>
    </row>
    <row r="21908" spans="1:2" x14ac:dyDescent="0.2">
      <c r="A21908" t="s">
        <v>15479</v>
      </c>
      <c r="B21908" s="2">
        <v>1.58479728270322E-4</v>
      </c>
    </row>
    <row r="21909" spans="1:2" x14ac:dyDescent="0.2">
      <c r="A21909" t="s">
        <v>15480</v>
      </c>
      <c r="B21909" s="2">
        <v>1.58479728270322E-4</v>
      </c>
    </row>
    <row r="21910" spans="1:2" x14ac:dyDescent="0.2">
      <c r="A21910" t="s">
        <v>23694</v>
      </c>
      <c r="B21910" s="2">
        <v>1.58479728270322E-4</v>
      </c>
    </row>
    <row r="21911" spans="1:2" x14ac:dyDescent="0.2">
      <c r="A21911" t="s">
        <v>23697</v>
      </c>
      <c r="B21911" s="2">
        <v>1.58479728270322E-4</v>
      </c>
    </row>
    <row r="21912" spans="1:2" x14ac:dyDescent="0.2">
      <c r="A21912" t="s">
        <v>23698</v>
      </c>
      <c r="B21912" s="2">
        <v>1.58479728270322E-4</v>
      </c>
    </row>
    <row r="21913" spans="1:2" x14ac:dyDescent="0.2">
      <c r="A21913" t="s">
        <v>23784</v>
      </c>
      <c r="B21913" s="2">
        <v>1.58479728270322E-4</v>
      </c>
    </row>
    <row r="21914" spans="1:2" x14ac:dyDescent="0.2">
      <c r="A21914" t="s">
        <v>23941</v>
      </c>
      <c r="B21914" s="2">
        <v>1.58479728270322E-4</v>
      </c>
    </row>
    <row r="21915" spans="1:2" x14ac:dyDescent="0.2">
      <c r="A21915" t="s">
        <v>23942</v>
      </c>
      <c r="B21915" s="2">
        <v>1.58479728270322E-4</v>
      </c>
    </row>
    <row r="21916" spans="1:2" x14ac:dyDescent="0.2">
      <c r="A21916" t="s">
        <v>23955</v>
      </c>
      <c r="B21916" s="2">
        <v>1.58479728270322E-4</v>
      </c>
    </row>
    <row r="21917" spans="1:2" x14ac:dyDescent="0.2">
      <c r="A21917" t="s">
        <v>23956</v>
      </c>
      <c r="B21917" s="2">
        <v>1.58479728270322E-4</v>
      </c>
    </row>
    <row r="21918" spans="1:2" x14ac:dyDescent="0.2">
      <c r="A21918" t="s">
        <v>30248</v>
      </c>
      <c r="B21918" s="2">
        <v>1.58479728270322E-4</v>
      </c>
    </row>
    <row r="21919" spans="1:2" x14ac:dyDescent="0.2">
      <c r="A21919" t="s">
        <v>30249</v>
      </c>
      <c r="B21919" s="2">
        <v>1.58479728270322E-4</v>
      </c>
    </row>
    <row r="21920" spans="1:2" x14ac:dyDescent="0.2">
      <c r="A21920" t="s">
        <v>30250</v>
      </c>
      <c r="B21920" s="2">
        <v>1.58479728270322E-4</v>
      </c>
    </row>
    <row r="21921" spans="1:2" x14ac:dyDescent="0.2">
      <c r="A21921" t="s">
        <v>30251</v>
      </c>
      <c r="B21921" s="2">
        <v>1.58479728270322E-4</v>
      </c>
    </row>
    <row r="21922" spans="1:2" x14ac:dyDescent="0.2">
      <c r="A21922" t="s">
        <v>30273</v>
      </c>
      <c r="B21922" s="2">
        <v>1.58479728270322E-4</v>
      </c>
    </row>
    <row r="21923" spans="1:2" x14ac:dyDescent="0.2">
      <c r="A21923" t="s">
        <v>30274</v>
      </c>
      <c r="B21923" s="2">
        <v>1.58479728270322E-4</v>
      </c>
    </row>
    <row r="21924" spans="1:2" x14ac:dyDescent="0.2">
      <c r="A21924" t="s">
        <v>30276</v>
      </c>
      <c r="B21924" s="2">
        <v>1.58479728270322E-4</v>
      </c>
    </row>
    <row r="21925" spans="1:2" x14ac:dyDescent="0.2">
      <c r="A21925" t="s">
        <v>30495</v>
      </c>
      <c r="B21925" s="2">
        <v>1.58479728270322E-4</v>
      </c>
    </row>
    <row r="21926" spans="1:2" x14ac:dyDescent="0.2">
      <c r="A21926" t="s">
        <v>30808</v>
      </c>
      <c r="B21926" s="2">
        <v>1.58479728270322E-4</v>
      </c>
    </row>
    <row r="21927" spans="1:2" x14ac:dyDescent="0.2">
      <c r="A21927" t="s">
        <v>30809</v>
      </c>
      <c r="B21927" s="2">
        <v>1.58479728270322E-4</v>
      </c>
    </row>
    <row r="21928" spans="1:2" x14ac:dyDescent="0.2">
      <c r="A21928" t="s">
        <v>33353</v>
      </c>
      <c r="B21928" s="2">
        <v>1.58479728270322E-4</v>
      </c>
    </row>
    <row r="21929" spans="1:2" x14ac:dyDescent="0.2">
      <c r="A21929" t="s">
        <v>33354</v>
      </c>
      <c r="B21929" s="2">
        <v>1.58479728270322E-4</v>
      </c>
    </row>
    <row r="21930" spans="1:2" x14ac:dyDescent="0.2">
      <c r="A21930" t="s">
        <v>33356</v>
      </c>
      <c r="B21930" s="2">
        <v>1.58479728270322E-4</v>
      </c>
    </row>
    <row r="21931" spans="1:2" x14ac:dyDescent="0.2">
      <c r="A21931" t="s">
        <v>33366</v>
      </c>
      <c r="B21931" s="2">
        <v>1.58479728270322E-4</v>
      </c>
    </row>
    <row r="21932" spans="1:2" x14ac:dyDescent="0.2">
      <c r="A21932" t="s">
        <v>33374</v>
      </c>
      <c r="B21932" s="2">
        <v>1.58479728270322E-4</v>
      </c>
    </row>
    <row r="21933" spans="1:2" x14ac:dyDescent="0.2">
      <c r="A21933" t="s">
        <v>33391</v>
      </c>
      <c r="B21933" s="2">
        <v>1.58479728270322E-4</v>
      </c>
    </row>
    <row r="21934" spans="1:2" x14ac:dyDescent="0.2">
      <c r="A21934" t="s">
        <v>33407</v>
      </c>
      <c r="B21934" s="2">
        <v>1.58479728270322E-4</v>
      </c>
    </row>
    <row r="21935" spans="1:2" x14ac:dyDescent="0.2">
      <c r="A21935" t="s">
        <v>33408</v>
      </c>
      <c r="B21935" s="2">
        <v>1.58479728270322E-4</v>
      </c>
    </row>
    <row r="21936" spans="1:2" x14ac:dyDescent="0.2">
      <c r="A21936" t="s">
        <v>33527</v>
      </c>
      <c r="B21936" s="2">
        <v>1.58479728270322E-4</v>
      </c>
    </row>
    <row r="21937" spans="1:2" x14ac:dyDescent="0.2">
      <c r="A21937" t="s">
        <v>33530</v>
      </c>
      <c r="B21937" s="2">
        <v>1.58479728270322E-4</v>
      </c>
    </row>
    <row r="21938" spans="1:2" x14ac:dyDescent="0.2">
      <c r="A21938" t="s">
        <v>33545</v>
      </c>
      <c r="B21938" s="2">
        <v>1.58479728270322E-4</v>
      </c>
    </row>
    <row r="21939" spans="1:2" x14ac:dyDescent="0.2">
      <c r="A21939" t="s">
        <v>33675</v>
      </c>
      <c r="B21939" s="2">
        <v>1.58479728270322E-4</v>
      </c>
    </row>
    <row r="21940" spans="1:2" x14ac:dyDescent="0.2">
      <c r="A21940" t="s">
        <v>33676</v>
      </c>
      <c r="B21940" s="2">
        <v>1.58479728270322E-4</v>
      </c>
    </row>
    <row r="21941" spans="1:2" x14ac:dyDescent="0.2">
      <c r="A21941" t="s">
        <v>33677</v>
      </c>
      <c r="B21941" s="2">
        <v>1.58479728270322E-4</v>
      </c>
    </row>
    <row r="21942" spans="1:2" x14ac:dyDescent="0.2">
      <c r="A21942" t="s">
        <v>33678</v>
      </c>
      <c r="B21942" s="2">
        <v>1.58479728270322E-4</v>
      </c>
    </row>
    <row r="21943" spans="1:2" x14ac:dyDescent="0.2">
      <c r="A21943" t="s">
        <v>33695</v>
      </c>
      <c r="B21943" s="2">
        <v>1.58479728270322E-4</v>
      </c>
    </row>
    <row r="21944" spans="1:2" x14ac:dyDescent="0.2">
      <c r="A21944" t="s">
        <v>33696</v>
      </c>
      <c r="B21944" s="2">
        <v>1.58479728270322E-4</v>
      </c>
    </row>
    <row r="21945" spans="1:2" x14ac:dyDescent="0.2">
      <c r="A21945" t="s">
        <v>33698</v>
      </c>
      <c r="B21945" s="2">
        <v>1.58479728270322E-4</v>
      </c>
    </row>
    <row r="21946" spans="1:2" x14ac:dyDescent="0.2">
      <c r="A21946" t="s">
        <v>33699</v>
      </c>
      <c r="B21946" s="2">
        <v>1.58479728270322E-4</v>
      </c>
    </row>
    <row r="21947" spans="1:2" x14ac:dyDescent="0.2">
      <c r="A21947" t="s">
        <v>33706</v>
      </c>
      <c r="B21947" s="2">
        <v>1.58479728270322E-4</v>
      </c>
    </row>
    <row r="21948" spans="1:2" x14ac:dyDescent="0.2">
      <c r="A21948" t="s">
        <v>33713</v>
      </c>
      <c r="B21948" s="2">
        <v>1.58479728270322E-4</v>
      </c>
    </row>
    <row r="21949" spans="1:2" x14ac:dyDescent="0.2">
      <c r="A21949" t="s">
        <v>33716</v>
      </c>
      <c r="B21949" s="2">
        <v>1.58479728270322E-4</v>
      </c>
    </row>
    <row r="21950" spans="1:2" x14ac:dyDescent="0.2">
      <c r="A21950" t="s">
        <v>33733</v>
      </c>
      <c r="B21950" s="2">
        <v>1.58479728270322E-4</v>
      </c>
    </row>
    <row r="21951" spans="1:2" x14ac:dyDescent="0.2">
      <c r="A21951" t="s">
        <v>33735</v>
      </c>
      <c r="B21951" s="2">
        <v>1.58479728270322E-4</v>
      </c>
    </row>
    <row r="21952" spans="1:2" x14ac:dyDescent="0.2">
      <c r="A21952" t="s">
        <v>33736</v>
      </c>
      <c r="B21952" s="2">
        <v>1.58479728270322E-4</v>
      </c>
    </row>
    <row r="21953" spans="1:2" x14ac:dyDescent="0.2">
      <c r="A21953" t="s">
        <v>33743</v>
      </c>
      <c r="B21953" s="2">
        <v>1.58479728270322E-4</v>
      </c>
    </row>
    <row r="21954" spans="1:2" x14ac:dyDescent="0.2">
      <c r="A21954" t="s">
        <v>33744</v>
      </c>
      <c r="B21954" s="2">
        <v>1.58479728270322E-4</v>
      </c>
    </row>
    <row r="21955" spans="1:2" x14ac:dyDescent="0.2">
      <c r="A21955" t="s">
        <v>33758</v>
      </c>
      <c r="B21955" s="2">
        <v>1.58479728270322E-4</v>
      </c>
    </row>
    <row r="21956" spans="1:2" x14ac:dyDescent="0.2">
      <c r="A21956" t="s">
        <v>33761</v>
      </c>
      <c r="B21956" s="2">
        <v>1.58479728270322E-4</v>
      </c>
    </row>
    <row r="21957" spans="1:2" x14ac:dyDescent="0.2">
      <c r="A21957" t="s">
        <v>33764</v>
      </c>
      <c r="B21957" s="2">
        <v>1.58479728270322E-4</v>
      </c>
    </row>
    <row r="21958" spans="1:2" x14ac:dyDescent="0.2">
      <c r="A21958" t="s">
        <v>33769</v>
      </c>
      <c r="B21958" s="2">
        <v>1.58479728270322E-4</v>
      </c>
    </row>
    <row r="21959" spans="1:2" x14ac:dyDescent="0.2">
      <c r="A21959" t="s">
        <v>33932</v>
      </c>
      <c r="B21959" s="2">
        <v>1.58479728270322E-4</v>
      </c>
    </row>
    <row r="21960" spans="1:2" x14ac:dyDescent="0.2">
      <c r="A21960" t="s">
        <v>34072</v>
      </c>
      <c r="B21960" s="2">
        <v>1.58479728270322E-4</v>
      </c>
    </row>
    <row r="21961" spans="1:2" x14ac:dyDescent="0.2">
      <c r="A21961" t="s">
        <v>34091</v>
      </c>
      <c r="B21961" s="2">
        <v>1.58479728270322E-4</v>
      </c>
    </row>
    <row r="21962" spans="1:2" x14ac:dyDescent="0.2">
      <c r="A21962" t="s">
        <v>34102</v>
      </c>
      <c r="B21962" s="2">
        <v>1.58479728270322E-4</v>
      </c>
    </row>
    <row r="21963" spans="1:2" x14ac:dyDescent="0.2">
      <c r="A21963" t="s">
        <v>34103</v>
      </c>
      <c r="B21963" s="2">
        <v>1.58479728270322E-4</v>
      </c>
    </row>
    <row r="21964" spans="1:2" x14ac:dyDescent="0.2">
      <c r="A21964" t="s">
        <v>34244</v>
      </c>
      <c r="B21964" s="2">
        <v>1.58479728270322E-4</v>
      </c>
    </row>
    <row r="21965" spans="1:2" x14ac:dyDescent="0.2">
      <c r="A21965" t="s">
        <v>12517</v>
      </c>
      <c r="B21965" s="2">
        <v>1.5845103189349101E-4</v>
      </c>
    </row>
    <row r="21966" spans="1:2" x14ac:dyDescent="0.2">
      <c r="A21966" t="s">
        <v>12773</v>
      </c>
      <c r="B21966" s="2">
        <v>1.5845103189349101E-4</v>
      </c>
    </row>
    <row r="21967" spans="1:2" x14ac:dyDescent="0.2">
      <c r="A21967" t="s">
        <v>13662</v>
      </c>
      <c r="B21967" s="2">
        <v>1.5845103189349101E-4</v>
      </c>
    </row>
    <row r="21968" spans="1:2" x14ac:dyDescent="0.2">
      <c r="A21968" t="s">
        <v>23261</v>
      </c>
      <c r="B21968" s="2">
        <v>1.58056122018024E-4</v>
      </c>
    </row>
    <row r="21969" spans="1:2" x14ac:dyDescent="0.2">
      <c r="A21969" t="s">
        <v>23262</v>
      </c>
      <c r="B21969" s="2">
        <v>1.58056122018024E-4</v>
      </c>
    </row>
    <row r="21970" spans="1:2" x14ac:dyDescent="0.2">
      <c r="A21970" t="s">
        <v>23263</v>
      </c>
      <c r="B21970" s="2">
        <v>1.58056122018024E-4</v>
      </c>
    </row>
    <row r="21971" spans="1:2" x14ac:dyDescent="0.2">
      <c r="A21971" t="s">
        <v>30013</v>
      </c>
      <c r="B21971" s="2">
        <v>1.5706276462878999E-4</v>
      </c>
    </row>
    <row r="21972" spans="1:2" x14ac:dyDescent="0.2">
      <c r="A21972" t="s">
        <v>33234</v>
      </c>
      <c r="B21972" s="2">
        <v>1.5706276462878999E-4</v>
      </c>
    </row>
    <row r="21973" spans="1:2" x14ac:dyDescent="0.2">
      <c r="A21973" t="s">
        <v>45878</v>
      </c>
      <c r="B21973" s="2">
        <v>1.569421746629E-4</v>
      </c>
    </row>
    <row r="21974" spans="1:2" x14ac:dyDescent="0.2">
      <c r="A21974" t="s">
        <v>41353</v>
      </c>
      <c r="B21974" s="2">
        <v>1.5658843040000601E-4</v>
      </c>
    </row>
    <row r="21975" spans="1:2" x14ac:dyDescent="0.2">
      <c r="A21975" t="s">
        <v>41354</v>
      </c>
      <c r="B21975" s="2">
        <v>1.5658843040000601E-4</v>
      </c>
    </row>
    <row r="21976" spans="1:2" x14ac:dyDescent="0.2">
      <c r="A21976" t="s">
        <v>9935</v>
      </c>
      <c r="B21976" s="2">
        <v>1.5609811816830101E-4</v>
      </c>
    </row>
    <row r="21977" spans="1:2" x14ac:dyDescent="0.2">
      <c r="A21977" t="s">
        <v>13694</v>
      </c>
      <c r="B21977" s="2">
        <v>1.5609811816830101E-4</v>
      </c>
    </row>
    <row r="21978" spans="1:2" x14ac:dyDescent="0.2">
      <c r="A21978" t="s">
        <v>5901</v>
      </c>
      <c r="B21978" s="2">
        <v>1.5567093214485699E-4</v>
      </c>
    </row>
    <row r="21979" spans="1:2" x14ac:dyDescent="0.2">
      <c r="A21979" t="s">
        <v>5902</v>
      </c>
      <c r="B21979" s="2">
        <v>1.5567093214485699E-4</v>
      </c>
    </row>
    <row r="21980" spans="1:2" x14ac:dyDescent="0.2">
      <c r="A21980" t="s">
        <v>5903</v>
      </c>
      <c r="B21980" s="2">
        <v>1.5567093214485699E-4</v>
      </c>
    </row>
    <row r="21981" spans="1:2" x14ac:dyDescent="0.2">
      <c r="A21981" t="s">
        <v>5904</v>
      </c>
      <c r="B21981" s="2">
        <v>1.5567093214485699E-4</v>
      </c>
    </row>
    <row r="21982" spans="1:2" x14ac:dyDescent="0.2">
      <c r="A21982" t="s">
        <v>5918</v>
      </c>
      <c r="B21982" s="2">
        <v>1.5567093214485699E-4</v>
      </c>
    </row>
    <row r="21983" spans="1:2" x14ac:dyDescent="0.2">
      <c r="A21983" t="s">
        <v>5919</v>
      </c>
      <c r="B21983" s="2">
        <v>1.5567093214485699E-4</v>
      </c>
    </row>
    <row r="21984" spans="1:2" x14ac:dyDescent="0.2">
      <c r="A21984" t="s">
        <v>5973</v>
      </c>
      <c r="B21984" s="2">
        <v>1.5567093214485699E-4</v>
      </c>
    </row>
    <row r="21985" spans="1:2" x14ac:dyDescent="0.2">
      <c r="A21985" t="s">
        <v>5982</v>
      </c>
      <c r="B21985" s="2">
        <v>1.5567093214485699E-4</v>
      </c>
    </row>
    <row r="21986" spans="1:2" x14ac:dyDescent="0.2">
      <c r="A21986" t="s">
        <v>5983</v>
      </c>
      <c r="B21986" s="2">
        <v>1.5567093214485699E-4</v>
      </c>
    </row>
    <row r="21987" spans="1:2" x14ac:dyDescent="0.2">
      <c r="A21987" t="s">
        <v>5984</v>
      </c>
      <c r="B21987" s="2">
        <v>1.5567093214485699E-4</v>
      </c>
    </row>
    <row r="21988" spans="1:2" x14ac:dyDescent="0.2">
      <c r="A21988" t="s">
        <v>5985</v>
      </c>
      <c r="B21988" s="2">
        <v>1.5567093214485699E-4</v>
      </c>
    </row>
    <row r="21989" spans="1:2" x14ac:dyDescent="0.2">
      <c r="A21989" t="s">
        <v>5987</v>
      </c>
      <c r="B21989" s="2">
        <v>1.5567093214485699E-4</v>
      </c>
    </row>
    <row r="21990" spans="1:2" x14ac:dyDescent="0.2">
      <c r="A21990" t="s">
        <v>5988</v>
      </c>
      <c r="B21990" s="2">
        <v>1.5567093214485699E-4</v>
      </c>
    </row>
    <row r="21991" spans="1:2" x14ac:dyDescent="0.2">
      <c r="A21991" t="s">
        <v>6100</v>
      </c>
      <c r="B21991" s="2">
        <v>1.5567093214485699E-4</v>
      </c>
    </row>
    <row r="21992" spans="1:2" x14ac:dyDescent="0.2">
      <c r="A21992" t="s">
        <v>9540</v>
      </c>
      <c r="B21992" s="2">
        <v>1.5567093214485699E-4</v>
      </c>
    </row>
    <row r="21993" spans="1:2" x14ac:dyDescent="0.2">
      <c r="A21993" t="s">
        <v>9541</v>
      </c>
      <c r="B21993" s="2">
        <v>1.5567093214485699E-4</v>
      </c>
    </row>
    <row r="21994" spans="1:2" x14ac:dyDescent="0.2">
      <c r="A21994" t="s">
        <v>9558</v>
      </c>
      <c r="B21994" s="2">
        <v>1.5567093214485699E-4</v>
      </c>
    </row>
    <row r="21995" spans="1:2" x14ac:dyDescent="0.2">
      <c r="A21995" t="s">
        <v>9559</v>
      </c>
      <c r="B21995" s="2">
        <v>1.5567093214485699E-4</v>
      </c>
    </row>
    <row r="21996" spans="1:2" x14ac:dyDescent="0.2">
      <c r="A21996" t="s">
        <v>9580</v>
      </c>
      <c r="B21996" s="2">
        <v>1.5567093214485699E-4</v>
      </c>
    </row>
    <row r="21997" spans="1:2" x14ac:dyDescent="0.2">
      <c r="A21997" t="s">
        <v>9621</v>
      </c>
      <c r="B21997" s="2">
        <v>1.5567093214485699E-4</v>
      </c>
    </row>
    <row r="21998" spans="1:2" x14ac:dyDescent="0.2">
      <c r="A21998" t="s">
        <v>9636</v>
      </c>
      <c r="B21998" s="2">
        <v>1.5567093214485699E-4</v>
      </c>
    </row>
    <row r="21999" spans="1:2" x14ac:dyDescent="0.2">
      <c r="A21999" t="s">
        <v>9637</v>
      </c>
      <c r="B21999" s="2">
        <v>1.5567093214485699E-4</v>
      </c>
    </row>
    <row r="22000" spans="1:2" x14ac:dyDescent="0.2">
      <c r="A22000" t="s">
        <v>9645</v>
      </c>
      <c r="B22000" s="2">
        <v>1.5567093214485699E-4</v>
      </c>
    </row>
    <row r="22001" spans="1:2" x14ac:dyDescent="0.2">
      <c r="A22001" t="s">
        <v>9648</v>
      </c>
      <c r="B22001" s="2">
        <v>1.5567093214485699E-4</v>
      </c>
    </row>
    <row r="22002" spans="1:2" x14ac:dyDescent="0.2">
      <c r="A22002" t="s">
        <v>9649</v>
      </c>
      <c r="B22002" s="2">
        <v>1.5567093214485699E-4</v>
      </c>
    </row>
    <row r="22003" spans="1:2" x14ac:dyDescent="0.2">
      <c r="A22003" t="s">
        <v>9652</v>
      </c>
      <c r="B22003" s="2">
        <v>1.5567093214485699E-4</v>
      </c>
    </row>
    <row r="22004" spans="1:2" x14ac:dyDescent="0.2">
      <c r="A22004" t="s">
        <v>9653</v>
      </c>
      <c r="B22004" s="2">
        <v>1.5567093214485699E-4</v>
      </c>
    </row>
    <row r="22005" spans="1:2" x14ac:dyDescent="0.2">
      <c r="A22005" t="s">
        <v>9738</v>
      </c>
      <c r="B22005" s="2">
        <v>1.5567093214485699E-4</v>
      </c>
    </row>
    <row r="22006" spans="1:2" x14ac:dyDescent="0.2">
      <c r="A22006" t="s">
        <v>9739</v>
      </c>
      <c r="B22006" s="2">
        <v>1.5567093214485699E-4</v>
      </c>
    </row>
    <row r="22007" spans="1:2" x14ac:dyDescent="0.2">
      <c r="A22007" t="s">
        <v>9746</v>
      </c>
      <c r="B22007" s="2">
        <v>1.5567093214485699E-4</v>
      </c>
    </row>
    <row r="22008" spans="1:2" x14ac:dyDescent="0.2">
      <c r="A22008" t="s">
        <v>9747</v>
      </c>
      <c r="B22008" s="2">
        <v>1.5567093214485699E-4</v>
      </c>
    </row>
    <row r="22009" spans="1:2" x14ac:dyDescent="0.2">
      <c r="A22009" t="s">
        <v>16130</v>
      </c>
      <c r="B22009" s="2">
        <v>1.5567093214485699E-4</v>
      </c>
    </row>
    <row r="22010" spans="1:2" x14ac:dyDescent="0.2">
      <c r="A22010" t="s">
        <v>16131</v>
      </c>
      <c r="B22010" s="2">
        <v>1.5567093214485699E-4</v>
      </c>
    </row>
    <row r="22011" spans="1:2" x14ac:dyDescent="0.2">
      <c r="A22011" t="s">
        <v>16258</v>
      </c>
      <c r="B22011" s="2">
        <v>1.5567093214485699E-4</v>
      </c>
    </row>
    <row r="22012" spans="1:2" x14ac:dyDescent="0.2">
      <c r="A22012" t="s">
        <v>16259</v>
      </c>
      <c r="B22012" s="2">
        <v>1.5567093214485699E-4</v>
      </c>
    </row>
    <row r="22013" spans="1:2" x14ac:dyDescent="0.2">
      <c r="A22013" t="s">
        <v>16269</v>
      </c>
      <c r="B22013" s="2">
        <v>1.5567093214485699E-4</v>
      </c>
    </row>
    <row r="22014" spans="1:2" x14ac:dyDescent="0.2">
      <c r="A22014" t="s">
        <v>16270</v>
      </c>
      <c r="B22014" s="2">
        <v>1.5567093214485699E-4</v>
      </c>
    </row>
    <row r="22015" spans="1:2" x14ac:dyDescent="0.2">
      <c r="A22015" t="s">
        <v>16275</v>
      </c>
      <c r="B22015" s="2">
        <v>1.5567093214485699E-4</v>
      </c>
    </row>
    <row r="22016" spans="1:2" x14ac:dyDescent="0.2">
      <c r="A22016" t="s">
        <v>16276</v>
      </c>
      <c r="B22016" s="2">
        <v>1.5567093214485699E-4</v>
      </c>
    </row>
    <row r="22017" spans="1:2" x14ac:dyDescent="0.2">
      <c r="A22017" t="s">
        <v>16278</v>
      </c>
      <c r="B22017" s="2">
        <v>1.5567093214485699E-4</v>
      </c>
    </row>
    <row r="22018" spans="1:2" x14ac:dyDescent="0.2">
      <c r="A22018" t="s">
        <v>16279</v>
      </c>
      <c r="B22018" s="2">
        <v>1.5567093214485699E-4</v>
      </c>
    </row>
    <row r="22019" spans="1:2" x14ac:dyDescent="0.2">
      <c r="A22019" t="s">
        <v>16287</v>
      </c>
      <c r="B22019" s="2">
        <v>1.5567093214485699E-4</v>
      </c>
    </row>
    <row r="22020" spans="1:2" x14ac:dyDescent="0.2">
      <c r="A22020" t="s">
        <v>16644</v>
      </c>
      <c r="B22020" s="2">
        <v>1.5567093214485699E-4</v>
      </c>
    </row>
    <row r="22021" spans="1:2" x14ac:dyDescent="0.2">
      <c r="A22021" t="s">
        <v>16645</v>
      </c>
      <c r="B22021" s="2">
        <v>1.5567093214485699E-4</v>
      </c>
    </row>
    <row r="22022" spans="1:2" x14ac:dyDescent="0.2">
      <c r="A22022" t="s">
        <v>16646</v>
      </c>
      <c r="B22022" s="2">
        <v>1.5567093214485699E-4</v>
      </c>
    </row>
    <row r="22023" spans="1:2" x14ac:dyDescent="0.2">
      <c r="A22023" t="s">
        <v>16650</v>
      </c>
      <c r="B22023" s="2">
        <v>1.5567093214485699E-4</v>
      </c>
    </row>
    <row r="22024" spans="1:2" x14ac:dyDescent="0.2">
      <c r="A22024" t="s">
        <v>16651</v>
      </c>
      <c r="B22024" s="2">
        <v>1.5567093214485699E-4</v>
      </c>
    </row>
    <row r="22025" spans="1:2" x14ac:dyDescent="0.2">
      <c r="A22025" t="s">
        <v>16654</v>
      </c>
      <c r="B22025" s="2">
        <v>1.5567093214485699E-4</v>
      </c>
    </row>
    <row r="22026" spans="1:2" x14ac:dyDescent="0.2">
      <c r="A22026" t="s">
        <v>16746</v>
      </c>
      <c r="B22026" s="2">
        <v>1.5567093214485699E-4</v>
      </c>
    </row>
    <row r="22027" spans="1:2" x14ac:dyDescent="0.2">
      <c r="A22027" t="s">
        <v>16747</v>
      </c>
      <c r="B22027" s="2">
        <v>1.5567093214485699E-4</v>
      </c>
    </row>
    <row r="22028" spans="1:2" x14ac:dyDescent="0.2">
      <c r="A22028" t="s">
        <v>16755</v>
      </c>
      <c r="B22028" s="2">
        <v>1.5567093214485699E-4</v>
      </c>
    </row>
    <row r="22029" spans="1:2" x14ac:dyDescent="0.2">
      <c r="A22029" t="s">
        <v>16756</v>
      </c>
      <c r="B22029" s="2">
        <v>1.5567093214485699E-4</v>
      </c>
    </row>
    <row r="22030" spans="1:2" x14ac:dyDescent="0.2">
      <c r="A22030" t="s">
        <v>24118</v>
      </c>
      <c r="B22030" s="2">
        <v>1.5567093214485699E-4</v>
      </c>
    </row>
    <row r="22031" spans="1:2" x14ac:dyDescent="0.2">
      <c r="A22031" t="s">
        <v>24133</v>
      </c>
      <c r="B22031" s="2">
        <v>1.5567093214485699E-4</v>
      </c>
    </row>
    <row r="22032" spans="1:2" x14ac:dyDescent="0.2">
      <c r="A22032" t="s">
        <v>24134</v>
      </c>
      <c r="B22032" s="2">
        <v>1.5567093214485699E-4</v>
      </c>
    </row>
    <row r="22033" spans="1:2" x14ac:dyDescent="0.2">
      <c r="A22033" t="s">
        <v>24306</v>
      </c>
      <c r="B22033" s="2">
        <v>1.5567093214485699E-4</v>
      </c>
    </row>
    <row r="22034" spans="1:2" x14ac:dyDescent="0.2">
      <c r="A22034" t="s">
        <v>24307</v>
      </c>
      <c r="B22034" s="2">
        <v>1.5567093214485699E-4</v>
      </c>
    </row>
    <row r="22035" spans="1:2" x14ac:dyDescent="0.2">
      <c r="A22035" t="s">
        <v>24315</v>
      </c>
      <c r="B22035" s="2">
        <v>1.5567093214485699E-4</v>
      </c>
    </row>
    <row r="22036" spans="1:2" x14ac:dyDescent="0.2">
      <c r="A22036" t="s">
        <v>24316</v>
      </c>
      <c r="B22036" s="2">
        <v>1.5567093214485699E-4</v>
      </c>
    </row>
    <row r="22037" spans="1:2" x14ac:dyDescent="0.2">
      <c r="A22037" t="s">
        <v>24334</v>
      </c>
      <c r="B22037" s="2">
        <v>1.5567093214485699E-4</v>
      </c>
    </row>
    <row r="22038" spans="1:2" x14ac:dyDescent="0.2">
      <c r="A22038" t="s">
        <v>24335</v>
      </c>
      <c r="B22038" s="2">
        <v>1.5567093214485699E-4</v>
      </c>
    </row>
    <row r="22039" spans="1:2" x14ac:dyDescent="0.2">
      <c r="A22039" t="s">
        <v>24422</v>
      </c>
      <c r="B22039" s="2">
        <v>1.5567093214485699E-4</v>
      </c>
    </row>
    <row r="22040" spans="1:2" x14ac:dyDescent="0.2">
      <c r="A22040" t="s">
        <v>24423</v>
      </c>
      <c r="B22040" s="2">
        <v>1.5567093214485699E-4</v>
      </c>
    </row>
    <row r="22041" spans="1:2" x14ac:dyDescent="0.2">
      <c r="A22041" t="s">
        <v>24451</v>
      </c>
      <c r="B22041" s="2">
        <v>1.5567093214485699E-4</v>
      </c>
    </row>
    <row r="22042" spans="1:2" x14ac:dyDescent="0.2">
      <c r="A22042" t="s">
        <v>24452</v>
      </c>
      <c r="B22042" s="2">
        <v>1.5567093214485699E-4</v>
      </c>
    </row>
    <row r="22043" spans="1:2" x14ac:dyDescent="0.2">
      <c r="A22043" t="s">
        <v>24572</v>
      </c>
      <c r="B22043" s="2">
        <v>1.5567093214485699E-4</v>
      </c>
    </row>
    <row r="22044" spans="1:2" x14ac:dyDescent="0.2">
      <c r="A22044" t="s">
        <v>24573</v>
      </c>
      <c r="B22044" s="2">
        <v>1.5567093214485699E-4</v>
      </c>
    </row>
    <row r="22045" spans="1:2" x14ac:dyDescent="0.2">
      <c r="A22045" t="s">
        <v>31282</v>
      </c>
      <c r="B22045" s="2">
        <v>1.5567093214485699E-4</v>
      </c>
    </row>
    <row r="22046" spans="1:2" x14ac:dyDescent="0.2">
      <c r="A22046" t="s">
        <v>31283</v>
      </c>
      <c r="B22046" s="2">
        <v>1.5567093214485699E-4</v>
      </c>
    </row>
    <row r="22047" spans="1:2" x14ac:dyDescent="0.2">
      <c r="A22047" t="s">
        <v>31294</v>
      </c>
      <c r="B22047" s="2">
        <v>1.5567093214485699E-4</v>
      </c>
    </row>
    <row r="22048" spans="1:2" x14ac:dyDescent="0.2">
      <c r="A22048" t="s">
        <v>31300</v>
      </c>
      <c r="B22048" s="2">
        <v>1.5567093214485699E-4</v>
      </c>
    </row>
    <row r="22049" spans="1:2" x14ac:dyDescent="0.2">
      <c r="A22049" t="s">
        <v>31301</v>
      </c>
      <c r="B22049" s="2">
        <v>1.5567093214485699E-4</v>
      </c>
    </row>
    <row r="22050" spans="1:2" x14ac:dyDescent="0.2">
      <c r="A22050" t="s">
        <v>31306</v>
      </c>
      <c r="B22050" s="2">
        <v>1.5567093214485699E-4</v>
      </c>
    </row>
    <row r="22051" spans="1:2" x14ac:dyDescent="0.2">
      <c r="A22051" t="s">
        <v>31307</v>
      </c>
      <c r="B22051" s="2">
        <v>1.5567093214485699E-4</v>
      </c>
    </row>
    <row r="22052" spans="1:2" x14ac:dyDescent="0.2">
      <c r="A22052" t="s">
        <v>31310</v>
      </c>
      <c r="B22052" s="2">
        <v>1.5567093214485699E-4</v>
      </c>
    </row>
    <row r="22053" spans="1:2" x14ac:dyDescent="0.2">
      <c r="A22053" t="s">
        <v>31311</v>
      </c>
      <c r="B22053" s="2">
        <v>1.5567093214485699E-4</v>
      </c>
    </row>
    <row r="22054" spans="1:2" x14ac:dyDescent="0.2">
      <c r="A22054" t="s">
        <v>31641</v>
      </c>
      <c r="B22054" s="2">
        <v>1.5567093214485699E-4</v>
      </c>
    </row>
    <row r="22055" spans="1:2" x14ac:dyDescent="0.2">
      <c r="A22055" t="s">
        <v>31642</v>
      </c>
      <c r="B22055" s="2">
        <v>1.5567093214485699E-4</v>
      </c>
    </row>
    <row r="22056" spans="1:2" x14ac:dyDescent="0.2">
      <c r="A22056" t="s">
        <v>31645</v>
      </c>
      <c r="B22056" s="2">
        <v>1.5567093214485699E-4</v>
      </c>
    </row>
    <row r="22057" spans="1:2" x14ac:dyDescent="0.2">
      <c r="A22057" t="s">
        <v>31646</v>
      </c>
      <c r="B22057" s="2">
        <v>1.5567093214485699E-4</v>
      </c>
    </row>
    <row r="22058" spans="1:2" x14ac:dyDescent="0.2">
      <c r="A22058" t="s">
        <v>31650</v>
      </c>
      <c r="B22058" s="2">
        <v>1.5567093214485699E-4</v>
      </c>
    </row>
    <row r="22059" spans="1:2" x14ac:dyDescent="0.2">
      <c r="A22059" t="s">
        <v>31651</v>
      </c>
      <c r="B22059" s="2">
        <v>1.5567093214485699E-4</v>
      </c>
    </row>
    <row r="22060" spans="1:2" x14ac:dyDescent="0.2">
      <c r="A22060" t="s">
        <v>31826</v>
      </c>
      <c r="B22060" s="2">
        <v>1.5567093214485699E-4</v>
      </c>
    </row>
    <row r="22061" spans="1:2" x14ac:dyDescent="0.2">
      <c r="A22061" t="s">
        <v>31827</v>
      </c>
      <c r="B22061" s="2">
        <v>1.5567093214485699E-4</v>
      </c>
    </row>
    <row r="22062" spans="1:2" x14ac:dyDescent="0.2">
      <c r="A22062" t="s">
        <v>33836</v>
      </c>
      <c r="B22062" s="2">
        <v>1.5567093214485699E-4</v>
      </c>
    </row>
    <row r="22063" spans="1:2" x14ac:dyDescent="0.2">
      <c r="A22063" t="s">
        <v>33837</v>
      </c>
      <c r="B22063" s="2">
        <v>1.5567093214485699E-4</v>
      </c>
    </row>
    <row r="22064" spans="1:2" x14ac:dyDescent="0.2">
      <c r="A22064" t="s">
        <v>33839</v>
      </c>
      <c r="B22064" s="2">
        <v>1.5567093214485699E-4</v>
      </c>
    </row>
    <row r="22065" spans="1:2" x14ac:dyDescent="0.2">
      <c r="A22065" t="s">
        <v>33840</v>
      </c>
      <c r="B22065" s="2">
        <v>1.5567093214485699E-4</v>
      </c>
    </row>
    <row r="22066" spans="1:2" x14ac:dyDescent="0.2">
      <c r="A22066" t="s">
        <v>33856</v>
      </c>
      <c r="B22066" s="2">
        <v>1.5567093214485699E-4</v>
      </c>
    </row>
    <row r="22067" spans="1:2" x14ac:dyDescent="0.2">
      <c r="A22067" t="s">
        <v>33860</v>
      </c>
      <c r="B22067" s="2">
        <v>1.5567093214485699E-4</v>
      </c>
    </row>
    <row r="22068" spans="1:2" x14ac:dyDescent="0.2">
      <c r="A22068" t="s">
        <v>33879</v>
      </c>
      <c r="B22068" s="2">
        <v>1.5567093214485699E-4</v>
      </c>
    </row>
    <row r="22069" spans="1:2" x14ac:dyDescent="0.2">
      <c r="A22069" t="s">
        <v>33880</v>
      </c>
      <c r="B22069" s="2">
        <v>1.5567093214485699E-4</v>
      </c>
    </row>
    <row r="22070" spans="1:2" x14ac:dyDescent="0.2">
      <c r="A22070" t="s">
        <v>33902</v>
      </c>
      <c r="B22070" s="2">
        <v>1.5567093214485699E-4</v>
      </c>
    </row>
    <row r="22071" spans="1:2" x14ac:dyDescent="0.2">
      <c r="A22071" t="s">
        <v>33903</v>
      </c>
      <c r="B22071" s="2">
        <v>1.5567093214485699E-4</v>
      </c>
    </row>
    <row r="22072" spans="1:2" x14ac:dyDescent="0.2">
      <c r="A22072" t="s">
        <v>34003</v>
      </c>
      <c r="B22072" s="2">
        <v>1.5567093214485699E-4</v>
      </c>
    </row>
    <row r="22073" spans="1:2" x14ac:dyDescent="0.2">
      <c r="A22073" t="s">
        <v>34004</v>
      </c>
      <c r="B22073" s="2">
        <v>1.5567093214485699E-4</v>
      </c>
    </row>
    <row r="22074" spans="1:2" x14ac:dyDescent="0.2">
      <c r="A22074" t="s">
        <v>34012</v>
      </c>
      <c r="B22074" s="2">
        <v>1.5567093214485699E-4</v>
      </c>
    </row>
    <row r="22075" spans="1:2" x14ac:dyDescent="0.2">
      <c r="A22075" t="s">
        <v>34013</v>
      </c>
      <c r="B22075" s="2">
        <v>1.5567093214485699E-4</v>
      </c>
    </row>
    <row r="22076" spans="1:2" x14ac:dyDescent="0.2">
      <c r="A22076" t="s">
        <v>34042</v>
      </c>
      <c r="B22076" s="2">
        <v>1.5567093214485699E-4</v>
      </c>
    </row>
    <row r="22077" spans="1:2" x14ac:dyDescent="0.2">
      <c r="A22077" t="s">
        <v>34043</v>
      </c>
      <c r="B22077" s="2">
        <v>1.5567093214485699E-4</v>
      </c>
    </row>
    <row r="22078" spans="1:2" x14ac:dyDescent="0.2">
      <c r="A22078" t="s">
        <v>34048</v>
      </c>
      <c r="B22078" s="2">
        <v>1.5567093214485699E-4</v>
      </c>
    </row>
    <row r="22079" spans="1:2" x14ac:dyDescent="0.2">
      <c r="A22079" t="s">
        <v>34049</v>
      </c>
      <c r="B22079" s="2">
        <v>1.5567093214485699E-4</v>
      </c>
    </row>
    <row r="22080" spans="1:2" x14ac:dyDescent="0.2">
      <c r="A22080" t="s">
        <v>34054</v>
      </c>
      <c r="B22080" s="2">
        <v>1.5567093214485699E-4</v>
      </c>
    </row>
    <row r="22081" spans="1:2" x14ac:dyDescent="0.2">
      <c r="A22081" t="s">
        <v>34055</v>
      </c>
      <c r="B22081" s="2">
        <v>1.5567093214485699E-4</v>
      </c>
    </row>
    <row r="22082" spans="1:2" x14ac:dyDescent="0.2">
      <c r="A22082" t="s">
        <v>34058</v>
      </c>
      <c r="B22082" s="2">
        <v>1.5567093214485699E-4</v>
      </c>
    </row>
    <row r="22083" spans="1:2" x14ac:dyDescent="0.2">
      <c r="A22083" t="s">
        <v>34059</v>
      </c>
      <c r="B22083" s="2">
        <v>1.5567093214485699E-4</v>
      </c>
    </row>
    <row r="22084" spans="1:2" x14ac:dyDescent="0.2">
      <c r="A22084" t="s">
        <v>34154</v>
      </c>
      <c r="B22084" s="2">
        <v>1.5567093214485699E-4</v>
      </c>
    </row>
    <row r="22085" spans="1:2" x14ac:dyDescent="0.2">
      <c r="A22085" t="s">
        <v>34155</v>
      </c>
      <c r="B22085" s="2">
        <v>1.5567093214485699E-4</v>
      </c>
    </row>
    <row r="22086" spans="1:2" x14ac:dyDescent="0.2">
      <c r="A22086" t="s">
        <v>34157</v>
      </c>
      <c r="B22086" s="2">
        <v>1.5567093214485699E-4</v>
      </c>
    </row>
    <row r="22087" spans="1:2" x14ac:dyDescent="0.2">
      <c r="A22087" t="s">
        <v>34158</v>
      </c>
      <c r="B22087" s="2">
        <v>1.5567093214485699E-4</v>
      </c>
    </row>
    <row r="22088" spans="1:2" x14ac:dyDescent="0.2">
      <c r="A22088" t="s">
        <v>34179</v>
      </c>
      <c r="B22088" s="2">
        <v>1.5567093214485699E-4</v>
      </c>
    </row>
    <row r="22089" spans="1:2" x14ac:dyDescent="0.2">
      <c r="A22089" t="s">
        <v>34206</v>
      </c>
      <c r="B22089" s="2">
        <v>1.5567093214485699E-4</v>
      </c>
    </row>
    <row r="22090" spans="1:2" x14ac:dyDescent="0.2">
      <c r="A22090" t="s">
        <v>34207</v>
      </c>
      <c r="B22090" s="2">
        <v>1.5567093214485699E-4</v>
      </c>
    </row>
    <row r="22091" spans="1:2" x14ac:dyDescent="0.2">
      <c r="A22091" t="s">
        <v>34210</v>
      </c>
      <c r="B22091" s="2">
        <v>1.5567093214485699E-4</v>
      </c>
    </row>
    <row r="22092" spans="1:2" x14ac:dyDescent="0.2">
      <c r="A22092" t="s">
        <v>34211</v>
      </c>
      <c r="B22092" s="2">
        <v>1.5567093214485699E-4</v>
      </c>
    </row>
    <row r="22093" spans="1:2" x14ac:dyDescent="0.2">
      <c r="A22093" t="s">
        <v>34228</v>
      </c>
      <c r="B22093" s="2">
        <v>1.5567093214485699E-4</v>
      </c>
    </row>
    <row r="22094" spans="1:2" x14ac:dyDescent="0.2">
      <c r="A22094" t="s">
        <v>34229</v>
      </c>
      <c r="B22094" s="2">
        <v>1.5567093214485699E-4</v>
      </c>
    </row>
    <row r="22095" spans="1:2" x14ac:dyDescent="0.2">
      <c r="A22095" t="s">
        <v>34258</v>
      </c>
      <c r="B22095" s="2">
        <v>1.5567093214485699E-4</v>
      </c>
    </row>
    <row r="22096" spans="1:2" x14ac:dyDescent="0.2">
      <c r="A22096" t="s">
        <v>34259</v>
      </c>
      <c r="B22096" s="2">
        <v>1.5567093214485699E-4</v>
      </c>
    </row>
    <row r="22097" spans="1:2" x14ac:dyDescent="0.2">
      <c r="A22097" t="s">
        <v>34428</v>
      </c>
      <c r="B22097" s="2">
        <v>1.5567093214485699E-4</v>
      </c>
    </row>
    <row r="22098" spans="1:2" x14ac:dyDescent="0.2">
      <c r="A22098" t="s">
        <v>34429</v>
      </c>
      <c r="B22098" s="2">
        <v>1.5567093214485699E-4</v>
      </c>
    </row>
    <row r="22099" spans="1:2" x14ac:dyDescent="0.2">
      <c r="A22099" t="s">
        <v>34434</v>
      </c>
      <c r="B22099" s="2">
        <v>1.5567093214485699E-4</v>
      </c>
    </row>
    <row r="22100" spans="1:2" x14ac:dyDescent="0.2">
      <c r="A22100" t="s">
        <v>34614</v>
      </c>
      <c r="B22100" s="2">
        <v>1.5567093214485699E-4</v>
      </c>
    </row>
    <row r="22101" spans="1:2" x14ac:dyDescent="0.2">
      <c r="A22101" t="s">
        <v>34790</v>
      </c>
      <c r="B22101" s="2">
        <v>1.5567093214485699E-4</v>
      </c>
    </row>
    <row r="22102" spans="1:2" x14ac:dyDescent="0.2">
      <c r="A22102" t="s">
        <v>34791</v>
      </c>
      <c r="B22102" s="2">
        <v>1.5567093214485699E-4</v>
      </c>
    </row>
    <row r="22103" spans="1:2" x14ac:dyDescent="0.2">
      <c r="A22103" t="s">
        <v>34794</v>
      </c>
      <c r="B22103" s="2">
        <v>1.5567093214485699E-4</v>
      </c>
    </row>
    <row r="22104" spans="1:2" x14ac:dyDescent="0.2">
      <c r="A22104" t="s">
        <v>9334</v>
      </c>
      <c r="B22104" s="2">
        <v>1.5545346832368501E-4</v>
      </c>
    </row>
    <row r="22105" spans="1:2" x14ac:dyDescent="0.2">
      <c r="A22105" t="s">
        <v>9353</v>
      </c>
      <c r="B22105" s="2">
        <v>1.5545346832368501E-4</v>
      </c>
    </row>
    <row r="22106" spans="1:2" x14ac:dyDescent="0.2">
      <c r="A22106" t="s">
        <v>9354</v>
      </c>
      <c r="B22106" s="2">
        <v>1.5545346832368501E-4</v>
      </c>
    </row>
    <row r="22107" spans="1:2" x14ac:dyDescent="0.2">
      <c r="A22107" t="s">
        <v>9355</v>
      </c>
      <c r="B22107" s="2">
        <v>1.5545346832368501E-4</v>
      </c>
    </row>
    <row r="22108" spans="1:2" x14ac:dyDescent="0.2">
      <c r="A22108" t="s">
        <v>9424</v>
      </c>
      <c r="B22108" s="2">
        <v>1.5545346832368501E-4</v>
      </c>
    </row>
    <row r="22109" spans="1:2" x14ac:dyDescent="0.2">
      <c r="A22109" t="s">
        <v>9788</v>
      </c>
      <c r="B22109" s="2">
        <v>1.5545346832368501E-4</v>
      </c>
    </row>
    <row r="22110" spans="1:2" x14ac:dyDescent="0.2">
      <c r="A22110" t="s">
        <v>9789</v>
      </c>
      <c r="B22110" s="2">
        <v>1.5545346832368501E-4</v>
      </c>
    </row>
    <row r="22111" spans="1:2" x14ac:dyDescent="0.2">
      <c r="A22111" t="s">
        <v>9913</v>
      </c>
      <c r="B22111" s="2">
        <v>1.5545346832368501E-4</v>
      </c>
    </row>
    <row r="22112" spans="1:2" x14ac:dyDescent="0.2">
      <c r="A22112" t="s">
        <v>13322</v>
      </c>
      <c r="B22112" s="2">
        <v>1.5545346832368501E-4</v>
      </c>
    </row>
    <row r="22113" spans="1:2" x14ac:dyDescent="0.2">
      <c r="A22113" t="s">
        <v>13323</v>
      </c>
      <c r="B22113" s="2">
        <v>1.5545346832368501E-4</v>
      </c>
    </row>
    <row r="22114" spans="1:2" x14ac:dyDescent="0.2">
      <c r="A22114" t="s">
        <v>13553</v>
      </c>
      <c r="B22114" s="2">
        <v>1.5545346832368501E-4</v>
      </c>
    </row>
    <row r="22115" spans="1:2" x14ac:dyDescent="0.2">
      <c r="A22115" t="s">
        <v>13688</v>
      </c>
      <c r="B22115" s="2">
        <v>1.5545346832368501E-4</v>
      </c>
    </row>
    <row r="22116" spans="1:2" x14ac:dyDescent="0.2">
      <c r="A22116" t="s">
        <v>13786</v>
      </c>
      <c r="B22116" s="2">
        <v>1.5545346832368501E-4</v>
      </c>
    </row>
    <row r="22117" spans="1:2" x14ac:dyDescent="0.2">
      <c r="A22117" t="s">
        <v>13842</v>
      </c>
      <c r="B22117" s="2">
        <v>1.5545346832368501E-4</v>
      </c>
    </row>
    <row r="22118" spans="1:2" x14ac:dyDescent="0.2">
      <c r="A22118" t="s">
        <v>19138</v>
      </c>
      <c r="B22118" s="2">
        <v>1.5545346832368501E-4</v>
      </c>
    </row>
    <row r="22119" spans="1:2" x14ac:dyDescent="0.2">
      <c r="A22119" t="s">
        <v>19272</v>
      </c>
      <c r="B22119" s="2">
        <v>1.5545346832368501E-4</v>
      </c>
    </row>
    <row r="22120" spans="1:2" x14ac:dyDescent="0.2">
      <c r="A22120" t="s">
        <v>19273</v>
      </c>
      <c r="B22120" s="2">
        <v>1.5545346832368501E-4</v>
      </c>
    </row>
    <row r="22121" spans="1:2" x14ac:dyDescent="0.2">
      <c r="A22121" t="s">
        <v>19293</v>
      </c>
      <c r="B22121" s="2">
        <v>1.5545346832368501E-4</v>
      </c>
    </row>
    <row r="22122" spans="1:2" x14ac:dyDescent="0.2">
      <c r="A22122" t="s">
        <v>19344</v>
      </c>
      <c r="B22122" s="2">
        <v>1.5545346832368501E-4</v>
      </c>
    </row>
    <row r="22123" spans="1:2" x14ac:dyDescent="0.2">
      <c r="A22123" t="s">
        <v>21513</v>
      </c>
      <c r="B22123" s="2">
        <v>1.5545346832368501E-4</v>
      </c>
    </row>
    <row r="22124" spans="1:2" x14ac:dyDescent="0.2">
      <c r="A22124" t="s">
        <v>21514</v>
      </c>
      <c r="B22124" s="2">
        <v>1.5545346832368501E-4</v>
      </c>
    </row>
    <row r="22125" spans="1:2" x14ac:dyDescent="0.2">
      <c r="A22125" t="s">
        <v>28863</v>
      </c>
      <c r="B22125" s="2">
        <v>1.5545346832368501E-4</v>
      </c>
    </row>
    <row r="22126" spans="1:2" x14ac:dyDescent="0.2">
      <c r="A22126" t="s">
        <v>28872</v>
      </c>
      <c r="B22126" s="2">
        <v>1.5545346832368501E-4</v>
      </c>
    </row>
    <row r="22127" spans="1:2" x14ac:dyDescent="0.2">
      <c r="A22127" t="s">
        <v>28940</v>
      </c>
      <c r="B22127" s="2">
        <v>1.5545346832368501E-4</v>
      </c>
    </row>
    <row r="22128" spans="1:2" x14ac:dyDescent="0.2">
      <c r="A22128" t="s">
        <v>29167</v>
      </c>
      <c r="B22128" s="2">
        <v>1.5545346832368501E-4</v>
      </c>
    </row>
    <row r="22129" spans="1:2" x14ac:dyDescent="0.2">
      <c r="A22129" t="s">
        <v>29177</v>
      </c>
      <c r="B22129" s="2">
        <v>1.5545346832368501E-4</v>
      </c>
    </row>
    <row r="22130" spans="1:2" x14ac:dyDescent="0.2">
      <c r="A22130" t="s">
        <v>29178</v>
      </c>
      <c r="B22130" s="2">
        <v>1.5545346832368501E-4</v>
      </c>
    </row>
    <row r="22131" spans="1:2" x14ac:dyDescent="0.2">
      <c r="A22131" t="s">
        <v>38261</v>
      </c>
      <c r="B22131" s="2">
        <v>1.5545346832368501E-4</v>
      </c>
    </row>
    <row r="22132" spans="1:2" x14ac:dyDescent="0.2">
      <c r="A22132" t="s">
        <v>38439</v>
      </c>
      <c r="B22132" s="2">
        <v>1.5545346832368501E-4</v>
      </c>
    </row>
    <row r="22133" spans="1:2" x14ac:dyDescent="0.2">
      <c r="A22133" t="s">
        <v>38440</v>
      </c>
      <c r="B22133" s="2">
        <v>1.5545346832368501E-4</v>
      </c>
    </row>
    <row r="22134" spans="1:2" x14ac:dyDescent="0.2">
      <c r="A22134" t="s">
        <v>38441</v>
      </c>
      <c r="B22134" s="2">
        <v>1.5545346832368501E-4</v>
      </c>
    </row>
    <row r="22135" spans="1:2" x14ac:dyDescent="0.2">
      <c r="A22135" t="s">
        <v>39217</v>
      </c>
      <c r="B22135" s="2">
        <v>1.5545346832368501E-4</v>
      </c>
    </row>
    <row r="22136" spans="1:2" x14ac:dyDescent="0.2">
      <c r="A22136" t="s">
        <v>39220</v>
      </c>
      <c r="B22136" s="2">
        <v>1.5545346832368501E-4</v>
      </c>
    </row>
    <row r="22137" spans="1:2" x14ac:dyDescent="0.2">
      <c r="A22137" t="s">
        <v>40047</v>
      </c>
      <c r="B22137" s="2">
        <v>1.5545346832368501E-4</v>
      </c>
    </row>
    <row r="22138" spans="1:2" x14ac:dyDescent="0.2">
      <c r="A22138" t="s">
        <v>40048</v>
      </c>
      <c r="B22138" s="2">
        <v>1.5545346832368501E-4</v>
      </c>
    </row>
    <row r="22139" spans="1:2" x14ac:dyDescent="0.2">
      <c r="A22139" t="s">
        <v>40296</v>
      </c>
      <c r="B22139" s="2">
        <v>1.5545346832368501E-4</v>
      </c>
    </row>
    <row r="22140" spans="1:2" x14ac:dyDescent="0.2">
      <c r="A22140" t="s">
        <v>40396</v>
      </c>
      <c r="B22140" s="2">
        <v>1.5545346832368501E-4</v>
      </c>
    </row>
    <row r="22141" spans="1:2" x14ac:dyDescent="0.2">
      <c r="A22141" t="s">
        <v>40397</v>
      </c>
      <c r="B22141" s="2">
        <v>1.5545346832368501E-4</v>
      </c>
    </row>
    <row r="22142" spans="1:2" x14ac:dyDescent="0.2">
      <c r="A22142" t="s">
        <v>40460</v>
      </c>
      <c r="B22142" s="2">
        <v>1.5545346832368501E-4</v>
      </c>
    </row>
    <row r="22143" spans="1:2" x14ac:dyDescent="0.2">
      <c r="A22143" t="s">
        <v>40563</v>
      </c>
      <c r="B22143" s="2">
        <v>1.5545346832368501E-4</v>
      </c>
    </row>
    <row r="22144" spans="1:2" x14ac:dyDescent="0.2">
      <c r="A22144" t="s">
        <v>40564</v>
      </c>
      <c r="B22144" s="2">
        <v>1.5545346832368501E-4</v>
      </c>
    </row>
    <row r="22145" spans="1:2" x14ac:dyDescent="0.2">
      <c r="A22145" t="s">
        <v>40588</v>
      </c>
      <c r="B22145" s="2">
        <v>1.5545346832368501E-4</v>
      </c>
    </row>
    <row r="22146" spans="1:2" x14ac:dyDescent="0.2">
      <c r="A22146" t="s">
        <v>40589</v>
      </c>
      <c r="B22146" s="2">
        <v>1.5545346832368501E-4</v>
      </c>
    </row>
    <row r="22147" spans="1:2" x14ac:dyDescent="0.2">
      <c r="A22147" t="s">
        <v>40597</v>
      </c>
      <c r="B22147" s="2">
        <v>1.5545346832368501E-4</v>
      </c>
    </row>
    <row r="22148" spans="1:2" x14ac:dyDescent="0.2">
      <c r="A22148" t="s">
        <v>40649</v>
      </c>
      <c r="B22148" s="2">
        <v>1.5545346832368501E-4</v>
      </c>
    </row>
    <row r="22149" spans="1:2" x14ac:dyDescent="0.2">
      <c r="A22149" t="s">
        <v>40725</v>
      </c>
      <c r="B22149" s="2">
        <v>1.5545346832368501E-4</v>
      </c>
    </row>
    <row r="22150" spans="1:2" x14ac:dyDescent="0.2">
      <c r="A22150" t="s">
        <v>40726</v>
      </c>
      <c r="B22150" s="2">
        <v>1.5545346832368501E-4</v>
      </c>
    </row>
    <row r="22151" spans="1:2" x14ac:dyDescent="0.2">
      <c r="A22151" t="s">
        <v>40994</v>
      </c>
      <c r="B22151" s="2">
        <v>1.5545346832368501E-4</v>
      </c>
    </row>
    <row r="22152" spans="1:2" x14ac:dyDescent="0.2">
      <c r="A22152" t="s">
        <v>40995</v>
      </c>
      <c r="B22152" s="2">
        <v>1.5545346832368501E-4</v>
      </c>
    </row>
    <row r="22153" spans="1:2" x14ac:dyDescent="0.2">
      <c r="A22153" t="s">
        <v>40996</v>
      </c>
      <c r="B22153" s="2">
        <v>1.5545346832368501E-4</v>
      </c>
    </row>
    <row r="22154" spans="1:2" x14ac:dyDescent="0.2">
      <c r="A22154" t="s">
        <v>41018</v>
      </c>
      <c r="B22154" s="2">
        <v>1.5545346832368501E-4</v>
      </c>
    </row>
    <row r="22155" spans="1:2" x14ac:dyDescent="0.2">
      <c r="A22155" t="s">
        <v>41109</v>
      </c>
      <c r="B22155" s="2">
        <v>1.5545346832368501E-4</v>
      </c>
    </row>
    <row r="22156" spans="1:2" x14ac:dyDescent="0.2">
      <c r="A22156" t="s">
        <v>41407</v>
      </c>
      <c r="B22156" s="2">
        <v>1.5545346832368501E-4</v>
      </c>
    </row>
    <row r="22157" spans="1:2" x14ac:dyDescent="0.2">
      <c r="A22157" t="s">
        <v>41410</v>
      </c>
      <c r="B22157" s="2">
        <v>1.5545346832368501E-4</v>
      </c>
    </row>
    <row r="22158" spans="1:2" x14ac:dyDescent="0.2">
      <c r="A22158" t="s">
        <v>41420</v>
      </c>
      <c r="B22158" s="2">
        <v>1.5545346832368501E-4</v>
      </c>
    </row>
    <row r="22159" spans="1:2" x14ac:dyDescent="0.2">
      <c r="A22159" t="s">
        <v>41577</v>
      </c>
      <c r="B22159" s="2">
        <v>1.5545346832368501E-4</v>
      </c>
    </row>
    <row r="22160" spans="1:2" x14ac:dyDescent="0.2">
      <c r="A22160" t="s">
        <v>41592</v>
      </c>
      <c r="B22160" s="2">
        <v>1.5545346832368501E-4</v>
      </c>
    </row>
    <row r="22161" spans="1:2" x14ac:dyDescent="0.2">
      <c r="A22161" t="s">
        <v>41990</v>
      </c>
      <c r="B22161" s="2">
        <v>1.5545346832368501E-4</v>
      </c>
    </row>
    <row r="22162" spans="1:2" x14ac:dyDescent="0.2">
      <c r="A22162" t="s">
        <v>41991</v>
      </c>
      <c r="B22162" s="2">
        <v>1.5545346832368501E-4</v>
      </c>
    </row>
    <row r="22163" spans="1:2" x14ac:dyDescent="0.2">
      <c r="A22163" t="s">
        <v>41992</v>
      </c>
      <c r="B22163" s="2">
        <v>1.5545346832368501E-4</v>
      </c>
    </row>
    <row r="22164" spans="1:2" x14ac:dyDescent="0.2">
      <c r="A22164" t="s">
        <v>42072</v>
      </c>
      <c r="B22164" s="2">
        <v>1.5545346832368501E-4</v>
      </c>
    </row>
    <row r="22165" spans="1:2" x14ac:dyDescent="0.2">
      <c r="A22165" t="s">
        <v>42232</v>
      </c>
      <c r="B22165" s="2">
        <v>1.5545346832368501E-4</v>
      </c>
    </row>
    <row r="22166" spans="1:2" x14ac:dyDescent="0.2">
      <c r="A22166" t="s">
        <v>42233</v>
      </c>
      <c r="B22166" s="2">
        <v>1.5545346832368501E-4</v>
      </c>
    </row>
    <row r="22167" spans="1:2" x14ac:dyDescent="0.2">
      <c r="A22167" t="s">
        <v>42234</v>
      </c>
      <c r="B22167" s="2">
        <v>1.5545346832368501E-4</v>
      </c>
    </row>
    <row r="22168" spans="1:2" x14ac:dyDescent="0.2">
      <c r="A22168" t="s">
        <v>42263</v>
      </c>
      <c r="B22168" s="2">
        <v>1.5545346832368501E-4</v>
      </c>
    </row>
    <row r="22169" spans="1:2" x14ac:dyDescent="0.2">
      <c r="A22169" t="s">
        <v>42664</v>
      </c>
      <c r="B22169" s="2">
        <v>1.5545346832368501E-4</v>
      </c>
    </row>
    <row r="22170" spans="1:2" x14ac:dyDescent="0.2">
      <c r="A22170" t="s">
        <v>43439</v>
      </c>
      <c r="B22170" s="2">
        <v>1.5509576769545601E-4</v>
      </c>
    </row>
    <row r="22171" spans="1:2" x14ac:dyDescent="0.2">
      <c r="A22171" t="s">
        <v>1938</v>
      </c>
      <c r="B22171" s="2">
        <v>1.5499760047532599E-4</v>
      </c>
    </row>
    <row r="22172" spans="1:2" x14ac:dyDescent="0.2">
      <c r="A22172" t="s">
        <v>38382</v>
      </c>
      <c r="B22172" s="2">
        <v>1.5492551669363399E-4</v>
      </c>
    </row>
    <row r="22173" spans="1:2" x14ac:dyDescent="0.2">
      <c r="A22173" t="s">
        <v>30664</v>
      </c>
      <c r="B22173" s="2">
        <v>1.5428391634486599E-4</v>
      </c>
    </row>
    <row r="22174" spans="1:2" x14ac:dyDescent="0.2">
      <c r="A22174" t="s">
        <v>30896</v>
      </c>
      <c r="B22174" s="2">
        <v>1.5428391634486599E-4</v>
      </c>
    </row>
    <row r="22175" spans="1:2" x14ac:dyDescent="0.2">
      <c r="A22175" t="s">
        <v>18346</v>
      </c>
      <c r="B22175" s="2">
        <v>1.5399922267533801E-4</v>
      </c>
    </row>
    <row r="22176" spans="1:2" x14ac:dyDescent="0.2">
      <c r="A22176" t="s">
        <v>18347</v>
      </c>
      <c r="B22176" s="2">
        <v>1.5399922267533801E-4</v>
      </c>
    </row>
    <row r="22177" spans="1:2" x14ac:dyDescent="0.2">
      <c r="A22177" t="s">
        <v>4467</v>
      </c>
      <c r="B22177" s="2">
        <v>1.5379201795440099E-4</v>
      </c>
    </row>
    <row r="22178" spans="1:2" x14ac:dyDescent="0.2">
      <c r="A22178" t="s">
        <v>4468</v>
      </c>
      <c r="B22178" s="2">
        <v>1.5379201795440099E-4</v>
      </c>
    </row>
    <row r="22179" spans="1:2" x14ac:dyDescent="0.2">
      <c r="A22179" t="s">
        <v>22106</v>
      </c>
      <c r="B22179" s="2">
        <v>1.5379201795440099E-4</v>
      </c>
    </row>
    <row r="22180" spans="1:2" x14ac:dyDescent="0.2">
      <c r="A22180" t="s">
        <v>22107</v>
      </c>
      <c r="B22180" s="2">
        <v>1.5379201795440099E-4</v>
      </c>
    </row>
    <row r="22181" spans="1:2" x14ac:dyDescent="0.2">
      <c r="A22181" t="s">
        <v>25731</v>
      </c>
      <c r="B22181" s="2">
        <v>1.5379201795440099E-4</v>
      </c>
    </row>
    <row r="22182" spans="1:2" x14ac:dyDescent="0.2">
      <c r="A22182" t="s">
        <v>25756</v>
      </c>
      <c r="B22182" s="2">
        <v>1.5379201795440099E-4</v>
      </c>
    </row>
    <row r="22183" spans="1:2" x14ac:dyDescent="0.2">
      <c r="A22183" t="s">
        <v>29524</v>
      </c>
      <c r="B22183" s="2">
        <v>1.5379201795440099E-4</v>
      </c>
    </row>
    <row r="22184" spans="1:2" x14ac:dyDescent="0.2">
      <c r="A22184" t="s">
        <v>29525</v>
      </c>
      <c r="B22184" s="2">
        <v>1.5379201795440099E-4</v>
      </c>
    </row>
    <row r="22185" spans="1:2" x14ac:dyDescent="0.2">
      <c r="A22185" t="s">
        <v>29853</v>
      </c>
      <c r="B22185" s="2">
        <v>1.5379201795440099E-4</v>
      </c>
    </row>
    <row r="22186" spans="1:2" x14ac:dyDescent="0.2">
      <c r="A22186" t="s">
        <v>29973</v>
      </c>
      <c r="B22186" s="2">
        <v>1.5379201795440099E-4</v>
      </c>
    </row>
    <row r="22187" spans="1:2" x14ac:dyDescent="0.2">
      <c r="A22187" t="s">
        <v>3391</v>
      </c>
      <c r="B22187" s="2">
        <v>1.5366675248989299E-4</v>
      </c>
    </row>
    <row r="22188" spans="1:2" x14ac:dyDescent="0.2">
      <c r="A22188" t="s">
        <v>5268</v>
      </c>
      <c r="B22188" s="2">
        <v>1.53554050484672E-4</v>
      </c>
    </row>
    <row r="22189" spans="1:2" x14ac:dyDescent="0.2">
      <c r="A22189" t="s">
        <v>5269</v>
      </c>
      <c r="B22189" s="2">
        <v>1.53554050484672E-4</v>
      </c>
    </row>
    <row r="22190" spans="1:2" x14ac:dyDescent="0.2">
      <c r="A22190" t="s">
        <v>16996</v>
      </c>
      <c r="B22190" s="2">
        <v>1.53554050484672E-4</v>
      </c>
    </row>
    <row r="22191" spans="1:2" x14ac:dyDescent="0.2">
      <c r="A22191" t="s">
        <v>23504</v>
      </c>
      <c r="B22191" s="2">
        <v>1.53554050484672E-4</v>
      </c>
    </row>
    <row r="22192" spans="1:2" x14ac:dyDescent="0.2">
      <c r="A22192" t="s">
        <v>48</v>
      </c>
      <c r="B22192" s="2">
        <v>1.5333897317759601E-4</v>
      </c>
    </row>
    <row r="22193" spans="1:2" x14ac:dyDescent="0.2">
      <c r="A22193" t="s">
        <v>68</v>
      </c>
      <c r="B22193" s="2">
        <v>1.5333897317759601E-4</v>
      </c>
    </row>
    <row r="22194" spans="1:2" x14ac:dyDescent="0.2">
      <c r="A22194" t="s">
        <v>229</v>
      </c>
      <c r="B22194" s="2">
        <v>1.5333897317759601E-4</v>
      </c>
    </row>
    <row r="22195" spans="1:2" x14ac:dyDescent="0.2">
      <c r="A22195" t="s">
        <v>283</v>
      </c>
      <c r="B22195" s="2">
        <v>1.5333897317759601E-4</v>
      </c>
    </row>
    <row r="22196" spans="1:2" x14ac:dyDescent="0.2">
      <c r="A22196" t="s">
        <v>357</v>
      </c>
      <c r="B22196" s="2">
        <v>1.5333897317759601E-4</v>
      </c>
    </row>
    <row r="22197" spans="1:2" x14ac:dyDescent="0.2">
      <c r="A22197" t="s">
        <v>358</v>
      </c>
      <c r="B22197" s="2">
        <v>1.5333897317759601E-4</v>
      </c>
    </row>
    <row r="22198" spans="1:2" x14ac:dyDescent="0.2">
      <c r="A22198" t="s">
        <v>361</v>
      </c>
      <c r="B22198" s="2">
        <v>1.5333897317759601E-4</v>
      </c>
    </row>
    <row r="22199" spans="1:2" x14ac:dyDescent="0.2">
      <c r="A22199" t="s">
        <v>377</v>
      </c>
      <c r="B22199" s="2">
        <v>1.5333897317759601E-4</v>
      </c>
    </row>
    <row r="22200" spans="1:2" x14ac:dyDescent="0.2">
      <c r="A22200" t="s">
        <v>378</v>
      </c>
      <c r="B22200" s="2">
        <v>1.5333897317759601E-4</v>
      </c>
    </row>
    <row r="22201" spans="1:2" x14ac:dyDescent="0.2">
      <c r="A22201" t="s">
        <v>382</v>
      </c>
      <c r="B22201" s="2">
        <v>1.5333897317759601E-4</v>
      </c>
    </row>
    <row r="22202" spans="1:2" x14ac:dyDescent="0.2">
      <c r="A22202" t="s">
        <v>384</v>
      </c>
      <c r="B22202" s="2">
        <v>1.5333897317759601E-4</v>
      </c>
    </row>
    <row r="22203" spans="1:2" x14ac:dyDescent="0.2">
      <c r="A22203" t="s">
        <v>412</v>
      </c>
      <c r="B22203" s="2">
        <v>1.5333897317759601E-4</v>
      </c>
    </row>
    <row r="22204" spans="1:2" x14ac:dyDescent="0.2">
      <c r="A22204" t="s">
        <v>413</v>
      </c>
      <c r="B22204" s="2">
        <v>1.5333897317759601E-4</v>
      </c>
    </row>
    <row r="22205" spans="1:2" x14ac:dyDescent="0.2">
      <c r="A22205" t="s">
        <v>439</v>
      </c>
      <c r="B22205" s="2">
        <v>1.5333897317759601E-4</v>
      </c>
    </row>
    <row r="22206" spans="1:2" x14ac:dyDescent="0.2">
      <c r="A22206" t="s">
        <v>440</v>
      </c>
      <c r="B22206" s="2">
        <v>1.5333897317759601E-4</v>
      </c>
    </row>
    <row r="22207" spans="1:2" x14ac:dyDescent="0.2">
      <c r="A22207" t="s">
        <v>454</v>
      </c>
      <c r="B22207" s="2">
        <v>1.5333897317759601E-4</v>
      </c>
    </row>
    <row r="22208" spans="1:2" x14ac:dyDescent="0.2">
      <c r="A22208" t="s">
        <v>455</v>
      </c>
      <c r="B22208" s="2">
        <v>1.5333897317759601E-4</v>
      </c>
    </row>
    <row r="22209" spans="1:2" x14ac:dyDescent="0.2">
      <c r="A22209" t="s">
        <v>476</v>
      </c>
      <c r="B22209" s="2">
        <v>1.5333897317759601E-4</v>
      </c>
    </row>
    <row r="22210" spans="1:2" x14ac:dyDescent="0.2">
      <c r="A22210" t="s">
        <v>477</v>
      </c>
      <c r="B22210" s="2">
        <v>1.5333897317759601E-4</v>
      </c>
    </row>
    <row r="22211" spans="1:2" x14ac:dyDescent="0.2">
      <c r="A22211" t="s">
        <v>478</v>
      </c>
      <c r="B22211" s="2">
        <v>1.5333897317759601E-4</v>
      </c>
    </row>
    <row r="22212" spans="1:2" x14ac:dyDescent="0.2">
      <c r="A22212" t="s">
        <v>479</v>
      </c>
      <c r="B22212" s="2">
        <v>1.5333897317759601E-4</v>
      </c>
    </row>
    <row r="22213" spans="1:2" x14ac:dyDescent="0.2">
      <c r="A22213" t="s">
        <v>480</v>
      </c>
      <c r="B22213" s="2">
        <v>1.5333897317759601E-4</v>
      </c>
    </row>
    <row r="22214" spans="1:2" x14ac:dyDescent="0.2">
      <c r="A22214" t="s">
        <v>481</v>
      </c>
      <c r="B22214" s="2">
        <v>1.5333897317759601E-4</v>
      </c>
    </row>
    <row r="22215" spans="1:2" x14ac:dyDescent="0.2">
      <c r="A22215" t="s">
        <v>580</v>
      </c>
      <c r="B22215" s="2">
        <v>1.5333897317759601E-4</v>
      </c>
    </row>
    <row r="22216" spans="1:2" x14ac:dyDescent="0.2">
      <c r="A22216" t="s">
        <v>583</v>
      </c>
      <c r="B22216" s="2">
        <v>1.5333897317759601E-4</v>
      </c>
    </row>
    <row r="22217" spans="1:2" x14ac:dyDescent="0.2">
      <c r="A22217" t="s">
        <v>584</v>
      </c>
      <c r="B22217" s="2">
        <v>1.5333897317759601E-4</v>
      </c>
    </row>
    <row r="22218" spans="1:2" x14ac:dyDescent="0.2">
      <c r="A22218" t="s">
        <v>587</v>
      </c>
      <c r="B22218" s="2">
        <v>1.5333897317759601E-4</v>
      </c>
    </row>
    <row r="22219" spans="1:2" x14ac:dyDescent="0.2">
      <c r="A22219" t="s">
        <v>588</v>
      </c>
      <c r="B22219" s="2">
        <v>1.5333897317759601E-4</v>
      </c>
    </row>
    <row r="22220" spans="1:2" x14ac:dyDescent="0.2">
      <c r="A22220" t="s">
        <v>946</v>
      </c>
      <c r="B22220" s="2">
        <v>1.5333897317759601E-4</v>
      </c>
    </row>
    <row r="22221" spans="1:2" x14ac:dyDescent="0.2">
      <c r="A22221" t="s">
        <v>947</v>
      </c>
      <c r="B22221" s="2">
        <v>1.5333897317759601E-4</v>
      </c>
    </row>
    <row r="22222" spans="1:2" x14ac:dyDescent="0.2">
      <c r="A22222" t="s">
        <v>982</v>
      </c>
      <c r="B22222" s="2">
        <v>1.5333897317759601E-4</v>
      </c>
    </row>
    <row r="22223" spans="1:2" x14ac:dyDescent="0.2">
      <c r="A22223" t="s">
        <v>983</v>
      </c>
      <c r="B22223" s="2">
        <v>1.5333897317759601E-4</v>
      </c>
    </row>
    <row r="22224" spans="1:2" x14ac:dyDescent="0.2">
      <c r="A22224" t="s">
        <v>1029</v>
      </c>
      <c r="B22224" s="2">
        <v>1.5333897317759601E-4</v>
      </c>
    </row>
    <row r="22225" spans="1:2" x14ac:dyDescent="0.2">
      <c r="A22225" t="s">
        <v>1030</v>
      </c>
      <c r="B22225" s="2">
        <v>1.5333897317759601E-4</v>
      </c>
    </row>
    <row r="22226" spans="1:2" x14ac:dyDescent="0.2">
      <c r="A22226" t="s">
        <v>1157</v>
      </c>
      <c r="B22226" s="2">
        <v>1.5333897317759601E-4</v>
      </c>
    </row>
    <row r="22227" spans="1:2" x14ac:dyDescent="0.2">
      <c r="A22227" t="s">
        <v>1158</v>
      </c>
      <c r="B22227" s="2">
        <v>1.5333897317759601E-4</v>
      </c>
    </row>
    <row r="22228" spans="1:2" x14ac:dyDescent="0.2">
      <c r="A22228" t="s">
        <v>3812</v>
      </c>
      <c r="B22228" s="2">
        <v>1.5333897317759601E-4</v>
      </c>
    </row>
    <row r="22229" spans="1:2" x14ac:dyDescent="0.2">
      <c r="A22229" t="s">
        <v>3813</v>
      </c>
      <c r="B22229" s="2">
        <v>1.5333897317759601E-4</v>
      </c>
    </row>
    <row r="22230" spans="1:2" x14ac:dyDescent="0.2">
      <c r="A22230" t="s">
        <v>3819</v>
      </c>
      <c r="B22230" s="2">
        <v>1.5333897317759601E-4</v>
      </c>
    </row>
    <row r="22231" spans="1:2" x14ac:dyDescent="0.2">
      <c r="A22231" t="s">
        <v>3824</v>
      </c>
      <c r="B22231" s="2">
        <v>1.5333897317759601E-4</v>
      </c>
    </row>
    <row r="22232" spans="1:2" x14ac:dyDescent="0.2">
      <c r="A22232" t="s">
        <v>3870</v>
      </c>
      <c r="B22232" s="2">
        <v>1.5333897317759601E-4</v>
      </c>
    </row>
    <row r="22233" spans="1:2" x14ac:dyDescent="0.2">
      <c r="A22233" t="s">
        <v>3872</v>
      </c>
      <c r="B22233" s="2">
        <v>1.5333897317759601E-4</v>
      </c>
    </row>
    <row r="22234" spans="1:2" x14ac:dyDescent="0.2">
      <c r="A22234" t="s">
        <v>3955</v>
      </c>
      <c r="B22234" s="2">
        <v>1.5333897317759601E-4</v>
      </c>
    </row>
    <row r="22235" spans="1:2" x14ac:dyDescent="0.2">
      <c r="A22235" t="s">
        <v>3968</v>
      </c>
      <c r="B22235" s="2">
        <v>1.5333897317759601E-4</v>
      </c>
    </row>
    <row r="22236" spans="1:2" x14ac:dyDescent="0.2">
      <c r="A22236" t="s">
        <v>3973</v>
      </c>
      <c r="B22236" s="2">
        <v>1.5333897317759601E-4</v>
      </c>
    </row>
    <row r="22237" spans="1:2" x14ac:dyDescent="0.2">
      <c r="A22237" t="s">
        <v>3974</v>
      </c>
      <c r="B22237" s="2">
        <v>1.5333897317759601E-4</v>
      </c>
    </row>
    <row r="22238" spans="1:2" x14ac:dyDescent="0.2">
      <c r="A22238" t="s">
        <v>3987</v>
      </c>
      <c r="B22238" s="2">
        <v>1.5333897317759601E-4</v>
      </c>
    </row>
    <row r="22239" spans="1:2" x14ac:dyDescent="0.2">
      <c r="A22239" t="s">
        <v>3988</v>
      </c>
      <c r="B22239" s="2">
        <v>1.5333897317759601E-4</v>
      </c>
    </row>
    <row r="22240" spans="1:2" x14ac:dyDescent="0.2">
      <c r="A22240" t="s">
        <v>3996</v>
      </c>
      <c r="B22240" s="2">
        <v>1.5333897317759601E-4</v>
      </c>
    </row>
    <row r="22241" spans="1:2" x14ac:dyDescent="0.2">
      <c r="A22241" t="s">
        <v>3997</v>
      </c>
      <c r="B22241" s="2">
        <v>1.5333897317759601E-4</v>
      </c>
    </row>
    <row r="22242" spans="1:2" x14ac:dyDescent="0.2">
      <c r="A22242" t="s">
        <v>4057</v>
      </c>
      <c r="B22242" s="2">
        <v>1.5333897317759601E-4</v>
      </c>
    </row>
    <row r="22243" spans="1:2" x14ac:dyDescent="0.2">
      <c r="A22243" t="s">
        <v>4058</v>
      </c>
      <c r="B22243" s="2">
        <v>1.5333897317759601E-4</v>
      </c>
    </row>
    <row r="22244" spans="1:2" x14ac:dyDescent="0.2">
      <c r="A22244" t="s">
        <v>4158</v>
      </c>
      <c r="B22244" s="2">
        <v>1.5333897317759601E-4</v>
      </c>
    </row>
    <row r="22245" spans="1:2" x14ac:dyDescent="0.2">
      <c r="A22245" t="s">
        <v>4159</v>
      </c>
      <c r="B22245" s="2">
        <v>1.5333897317759601E-4</v>
      </c>
    </row>
    <row r="22246" spans="1:2" x14ac:dyDescent="0.2">
      <c r="A22246" t="s">
        <v>12753</v>
      </c>
      <c r="B22246" s="2">
        <v>1.5333897317759601E-4</v>
      </c>
    </row>
    <row r="22247" spans="1:2" x14ac:dyDescent="0.2">
      <c r="A22247" t="s">
        <v>12754</v>
      </c>
      <c r="B22247" s="2">
        <v>1.5333897317759601E-4</v>
      </c>
    </row>
    <row r="22248" spans="1:2" x14ac:dyDescent="0.2">
      <c r="A22248" t="s">
        <v>12776</v>
      </c>
      <c r="B22248" s="2">
        <v>1.5333897317759601E-4</v>
      </c>
    </row>
    <row r="22249" spans="1:2" x14ac:dyDescent="0.2">
      <c r="A22249" t="s">
        <v>12777</v>
      </c>
      <c r="B22249" s="2">
        <v>1.5333897317759601E-4</v>
      </c>
    </row>
    <row r="22250" spans="1:2" x14ac:dyDescent="0.2">
      <c r="A22250" t="s">
        <v>12799</v>
      </c>
      <c r="B22250" s="2">
        <v>1.5333897317759601E-4</v>
      </c>
    </row>
    <row r="22251" spans="1:2" x14ac:dyDescent="0.2">
      <c r="A22251" t="s">
        <v>13184</v>
      </c>
      <c r="B22251" s="2">
        <v>1.5333897317759601E-4</v>
      </c>
    </row>
    <row r="22252" spans="1:2" x14ac:dyDescent="0.2">
      <c r="A22252" t="s">
        <v>13200</v>
      </c>
      <c r="B22252" s="2">
        <v>1.5333897317759601E-4</v>
      </c>
    </row>
    <row r="22253" spans="1:2" x14ac:dyDescent="0.2">
      <c r="A22253" t="s">
        <v>13201</v>
      </c>
      <c r="B22253" s="2">
        <v>1.5333897317759601E-4</v>
      </c>
    </row>
    <row r="22254" spans="1:2" x14ac:dyDescent="0.2">
      <c r="A22254" t="s">
        <v>13366</v>
      </c>
      <c r="B22254" s="2">
        <v>1.5333897317759601E-4</v>
      </c>
    </row>
    <row r="22255" spans="1:2" x14ac:dyDescent="0.2">
      <c r="A22255" t="s">
        <v>13367</v>
      </c>
      <c r="B22255" s="2">
        <v>1.5333897317759601E-4</v>
      </c>
    </row>
    <row r="22256" spans="1:2" x14ac:dyDescent="0.2">
      <c r="A22256" t="s">
        <v>13469</v>
      </c>
      <c r="B22256" s="2">
        <v>1.5333897317759601E-4</v>
      </c>
    </row>
    <row r="22257" spans="1:2" x14ac:dyDescent="0.2">
      <c r="A22257" t="s">
        <v>13482</v>
      </c>
      <c r="B22257" s="2">
        <v>1.5333897317759601E-4</v>
      </c>
    </row>
    <row r="22258" spans="1:2" x14ac:dyDescent="0.2">
      <c r="A22258" t="s">
        <v>13722</v>
      </c>
      <c r="B22258" s="2">
        <v>1.5333897317759601E-4</v>
      </c>
    </row>
    <row r="22259" spans="1:2" x14ac:dyDescent="0.2">
      <c r="A22259" t="s">
        <v>13723</v>
      </c>
      <c r="B22259" s="2">
        <v>1.5333897317759601E-4</v>
      </c>
    </row>
    <row r="22260" spans="1:2" x14ac:dyDescent="0.2">
      <c r="A22260" t="s">
        <v>13814</v>
      </c>
      <c r="B22260" s="2">
        <v>1.5333897317759601E-4</v>
      </c>
    </row>
    <row r="22261" spans="1:2" x14ac:dyDescent="0.2">
      <c r="A22261" t="s">
        <v>14006</v>
      </c>
      <c r="B22261" s="2">
        <v>1.5333897317759601E-4</v>
      </c>
    </row>
    <row r="22262" spans="1:2" x14ac:dyDescent="0.2">
      <c r="A22262" t="s">
        <v>14059</v>
      </c>
      <c r="B22262" s="2">
        <v>1.5333897317759601E-4</v>
      </c>
    </row>
    <row r="22263" spans="1:2" x14ac:dyDescent="0.2">
      <c r="A22263" t="s">
        <v>14060</v>
      </c>
      <c r="B22263" s="2">
        <v>1.5333897317759601E-4</v>
      </c>
    </row>
    <row r="22264" spans="1:2" x14ac:dyDescent="0.2">
      <c r="A22264" t="s">
        <v>14124</v>
      </c>
      <c r="B22264" s="2">
        <v>1.5333897317759601E-4</v>
      </c>
    </row>
    <row r="22265" spans="1:2" x14ac:dyDescent="0.2">
      <c r="A22265" t="s">
        <v>14125</v>
      </c>
      <c r="B22265" s="2">
        <v>1.5333897317759601E-4</v>
      </c>
    </row>
    <row r="22266" spans="1:2" x14ac:dyDescent="0.2">
      <c r="A22266" t="s">
        <v>14171</v>
      </c>
      <c r="B22266" s="2">
        <v>1.5333897317759601E-4</v>
      </c>
    </row>
    <row r="22267" spans="1:2" x14ac:dyDescent="0.2">
      <c r="A22267" t="s">
        <v>14172</v>
      </c>
      <c r="B22267" s="2">
        <v>1.5333897317759601E-4</v>
      </c>
    </row>
    <row r="22268" spans="1:2" x14ac:dyDescent="0.2">
      <c r="A22268" t="s">
        <v>14195</v>
      </c>
      <c r="B22268" s="2">
        <v>1.5333897317759601E-4</v>
      </c>
    </row>
    <row r="22269" spans="1:2" x14ac:dyDescent="0.2">
      <c r="A22269" t="s">
        <v>14196</v>
      </c>
      <c r="B22269" s="2">
        <v>1.5333897317759601E-4</v>
      </c>
    </row>
    <row r="22270" spans="1:2" x14ac:dyDescent="0.2">
      <c r="A22270" t="s">
        <v>14200</v>
      </c>
      <c r="B22270" s="2">
        <v>1.5333897317759601E-4</v>
      </c>
    </row>
    <row r="22271" spans="1:2" x14ac:dyDescent="0.2">
      <c r="A22271" t="s">
        <v>14208</v>
      </c>
      <c r="B22271" s="2">
        <v>1.5333897317759601E-4</v>
      </c>
    </row>
    <row r="22272" spans="1:2" x14ac:dyDescent="0.2">
      <c r="A22272" t="s">
        <v>14209</v>
      </c>
      <c r="B22272" s="2">
        <v>1.5333897317759601E-4</v>
      </c>
    </row>
    <row r="22273" spans="1:2" x14ac:dyDescent="0.2">
      <c r="A22273" t="s">
        <v>14435</v>
      </c>
      <c r="B22273" s="2">
        <v>1.5333897317759601E-4</v>
      </c>
    </row>
    <row r="22274" spans="1:2" x14ac:dyDescent="0.2">
      <c r="A22274" t="s">
        <v>14436</v>
      </c>
      <c r="B22274" s="2">
        <v>1.5333897317759601E-4</v>
      </c>
    </row>
    <row r="22275" spans="1:2" x14ac:dyDescent="0.2">
      <c r="A22275" t="s">
        <v>14519</v>
      </c>
      <c r="B22275" s="2">
        <v>1.5333897317759601E-4</v>
      </c>
    </row>
    <row r="22276" spans="1:2" x14ac:dyDescent="0.2">
      <c r="A22276" t="s">
        <v>14527</v>
      </c>
      <c r="B22276" s="2">
        <v>1.5333897317759601E-4</v>
      </c>
    </row>
    <row r="22277" spans="1:2" x14ac:dyDescent="0.2">
      <c r="A22277" t="s">
        <v>14542</v>
      </c>
      <c r="B22277" s="2">
        <v>1.5333897317759601E-4</v>
      </c>
    </row>
    <row r="22278" spans="1:2" x14ac:dyDescent="0.2">
      <c r="A22278" t="s">
        <v>14608</v>
      </c>
      <c r="B22278" s="2">
        <v>1.5333897317759601E-4</v>
      </c>
    </row>
    <row r="22279" spans="1:2" x14ac:dyDescent="0.2">
      <c r="A22279" t="s">
        <v>14609</v>
      </c>
      <c r="B22279" s="2">
        <v>1.5333897317759601E-4</v>
      </c>
    </row>
    <row r="22280" spans="1:2" x14ac:dyDescent="0.2">
      <c r="A22280" t="s">
        <v>14610</v>
      </c>
      <c r="B22280" s="2">
        <v>1.5333897317759601E-4</v>
      </c>
    </row>
    <row r="22281" spans="1:2" x14ac:dyDescent="0.2">
      <c r="A22281" t="s">
        <v>14618</v>
      </c>
      <c r="B22281" s="2">
        <v>1.5333897317759601E-4</v>
      </c>
    </row>
    <row r="22282" spans="1:2" x14ac:dyDescent="0.2">
      <c r="A22282" t="s">
        <v>14619</v>
      </c>
      <c r="B22282" s="2">
        <v>1.5333897317759601E-4</v>
      </c>
    </row>
    <row r="22283" spans="1:2" x14ac:dyDescent="0.2">
      <c r="A22283" t="s">
        <v>14634</v>
      </c>
      <c r="B22283" s="2">
        <v>1.5333897317759601E-4</v>
      </c>
    </row>
    <row r="22284" spans="1:2" x14ac:dyDescent="0.2">
      <c r="A22284" t="s">
        <v>14694</v>
      </c>
      <c r="B22284" s="2">
        <v>1.5333897317759601E-4</v>
      </c>
    </row>
    <row r="22285" spans="1:2" x14ac:dyDescent="0.2">
      <c r="A22285" t="s">
        <v>14695</v>
      </c>
      <c r="B22285" s="2">
        <v>1.5333897317759601E-4</v>
      </c>
    </row>
    <row r="22286" spans="1:2" x14ac:dyDescent="0.2">
      <c r="A22286" t="s">
        <v>14705</v>
      </c>
      <c r="B22286" s="2">
        <v>1.5333897317759601E-4</v>
      </c>
    </row>
    <row r="22287" spans="1:2" x14ac:dyDescent="0.2">
      <c r="A22287" t="s">
        <v>14706</v>
      </c>
      <c r="B22287" s="2">
        <v>1.5333897317759601E-4</v>
      </c>
    </row>
    <row r="22288" spans="1:2" x14ac:dyDescent="0.2">
      <c r="A22288" t="s">
        <v>14714</v>
      </c>
      <c r="B22288" s="2">
        <v>1.5333897317759601E-4</v>
      </c>
    </row>
    <row r="22289" spans="1:2" x14ac:dyDescent="0.2">
      <c r="A22289" t="s">
        <v>14965</v>
      </c>
      <c r="B22289" s="2">
        <v>1.5333897317759601E-4</v>
      </c>
    </row>
    <row r="22290" spans="1:2" x14ac:dyDescent="0.2">
      <c r="A22290" t="s">
        <v>15119</v>
      </c>
      <c r="B22290" s="2">
        <v>1.5333897317759601E-4</v>
      </c>
    </row>
    <row r="22291" spans="1:2" x14ac:dyDescent="0.2">
      <c r="A22291" t="s">
        <v>15120</v>
      </c>
      <c r="B22291" s="2">
        <v>1.5333897317759601E-4</v>
      </c>
    </row>
    <row r="22292" spans="1:2" x14ac:dyDescent="0.2">
      <c r="A22292" t="s">
        <v>15386</v>
      </c>
      <c r="B22292" s="2">
        <v>1.5333897317759601E-4</v>
      </c>
    </row>
    <row r="22293" spans="1:2" x14ac:dyDescent="0.2">
      <c r="A22293" t="s">
        <v>15387</v>
      </c>
      <c r="B22293" s="2">
        <v>1.5333897317759601E-4</v>
      </c>
    </row>
    <row r="22294" spans="1:2" x14ac:dyDescent="0.2">
      <c r="A22294" t="s">
        <v>15562</v>
      </c>
      <c r="B22294" s="2">
        <v>1.5333897317759601E-4</v>
      </c>
    </row>
    <row r="22295" spans="1:2" x14ac:dyDescent="0.2">
      <c r="A22295" t="s">
        <v>15563</v>
      </c>
      <c r="B22295" s="2">
        <v>1.5333897317759601E-4</v>
      </c>
    </row>
    <row r="22296" spans="1:2" x14ac:dyDescent="0.2">
      <c r="A22296" t="s">
        <v>15726</v>
      </c>
      <c r="B22296" s="2">
        <v>1.5333897317759601E-4</v>
      </c>
    </row>
    <row r="22297" spans="1:2" x14ac:dyDescent="0.2">
      <c r="A22297" t="s">
        <v>16017</v>
      </c>
      <c r="B22297" s="2">
        <v>1.5333897317759601E-4</v>
      </c>
    </row>
    <row r="22298" spans="1:2" x14ac:dyDescent="0.2">
      <c r="A22298" t="s">
        <v>16026</v>
      </c>
      <c r="B22298" s="2">
        <v>1.5333897317759601E-4</v>
      </c>
    </row>
    <row r="22299" spans="1:2" x14ac:dyDescent="0.2">
      <c r="A22299" t="s">
        <v>16030</v>
      </c>
      <c r="B22299" s="2">
        <v>1.5333897317759601E-4</v>
      </c>
    </row>
    <row r="22300" spans="1:2" x14ac:dyDescent="0.2">
      <c r="A22300" t="s">
        <v>16374</v>
      </c>
      <c r="B22300" s="2">
        <v>1.5333897317759601E-4</v>
      </c>
    </row>
    <row r="22301" spans="1:2" x14ac:dyDescent="0.2">
      <c r="A22301" t="s">
        <v>16394</v>
      </c>
      <c r="B22301" s="2">
        <v>1.5333897317759601E-4</v>
      </c>
    </row>
    <row r="22302" spans="1:2" x14ac:dyDescent="0.2">
      <c r="A22302" t="s">
        <v>16400</v>
      </c>
      <c r="B22302" s="2">
        <v>1.5333897317759601E-4</v>
      </c>
    </row>
    <row r="22303" spans="1:2" x14ac:dyDescent="0.2">
      <c r="A22303" t="s">
        <v>1899</v>
      </c>
      <c r="B22303" s="2">
        <v>1.5321518003474899E-4</v>
      </c>
    </row>
    <row r="22304" spans="1:2" x14ac:dyDescent="0.2">
      <c r="A22304" t="s">
        <v>3243</v>
      </c>
      <c r="B22304" s="2">
        <v>1.5321518003474899E-4</v>
      </c>
    </row>
    <row r="22305" spans="1:2" x14ac:dyDescent="0.2">
      <c r="A22305" t="s">
        <v>2716</v>
      </c>
      <c r="B22305" s="2">
        <v>1.5320802049245601E-4</v>
      </c>
    </row>
    <row r="22306" spans="1:2" x14ac:dyDescent="0.2">
      <c r="A22306" t="s">
        <v>2734</v>
      </c>
      <c r="B22306" s="2">
        <v>1.5320802049245601E-4</v>
      </c>
    </row>
    <row r="22307" spans="1:2" x14ac:dyDescent="0.2">
      <c r="A22307" t="s">
        <v>22490</v>
      </c>
      <c r="B22307" s="2">
        <v>1.5289236034732301E-4</v>
      </c>
    </row>
    <row r="22308" spans="1:2" x14ac:dyDescent="0.2">
      <c r="A22308" t="s">
        <v>178</v>
      </c>
      <c r="B22308" s="2">
        <v>1.5286990674212499E-4</v>
      </c>
    </row>
    <row r="22309" spans="1:2" x14ac:dyDescent="0.2">
      <c r="A22309" t="s">
        <v>209</v>
      </c>
      <c r="B22309" s="2">
        <v>1.5286990674212499E-4</v>
      </c>
    </row>
    <row r="22310" spans="1:2" x14ac:dyDescent="0.2">
      <c r="A22310" t="s">
        <v>210</v>
      </c>
      <c r="B22310" s="2">
        <v>1.5286990674212499E-4</v>
      </c>
    </row>
    <row r="22311" spans="1:2" x14ac:dyDescent="0.2">
      <c r="A22311" t="s">
        <v>263</v>
      </c>
      <c r="B22311" s="2">
        <v>1.5286990674212499E-4</v>
      </c>
    </row>
    <row r="22312" spans="1:2" x14ac:dyDescent="0.2">
      <c r="A22312" t="s">
        <v>504</v>
      </c>
      <c r="B22312" s="2">
        <v>1.5286990674212499E-4</v>
      </c>
    </row>
    <row r="22313" spans="1:2" x14ac:dyDescent="0.2">
      <c r="A22313" t="s">
        <v>527</v>
      </c>
      <c r="B22313" s="2">
        <v>1.5286990674212499E-4</v>
      </c>
    </row>
    <row r="22314" spans="1:2" x14ac:dyDescent="0.2">
      <c r="A22314" t="s">
        <v>4205</v>
      </c>
      <c r="B22314" s="2">
        <v>1.5286990674212499E-4</v>
      </c>
    </row>
    <row r="22315" spans="1:2" x14ac:dyDescent="0.2">
      <c r="A22315" t="s">
        <v>37247</v>
      </c>
      <c r="B22315" s="2">
        <v>1.5280111983884099E-4</v>
      </c>
    </row>
    <row r="22316" spans="1:2" x14ac:dyDescent="0.2">
      <c r="A22316" t="s">
        <v>10323</v>
      </c>
      <c r="B22316" s="2">
        <v>1.5278086357284299E-4</v>
      </c>
    </row>
    <row r="22317" spans="1:2" x14ac:dyDescent="0.2">
      <c r="A22317" t="s">
        <v>33794</v>
      </c>
      <c r="B22317" s="2">
        <v>1.5278086357284299E-4</v>
      </c>
    </row>
    <row r="22318" spans="1:2" x14ac:dyDescent="0.2">
      <c r="A22318" t="s">
        <v>1989</v>
      </c>
      <c r="B22318" s="2">
        <v>1.5268241986632301E-4</v>
      </c>
    </row>
    <row r="22319" spans="1:2" x14ac:dyDescent="0.2">
      <c r="A22319" t="s">
        <v>1990</v>
      </c>
      <c r="B22319" s="2">
        <v>1.5268241986632301E-4</v>
      </c>
    </row>
    <row r="22320" spans="1:2" x14ac:dyDescent="0.2">
      <c r="A22320" t="s">
        <v>1991</v>
      </c>
      <c r="B22320" s="2">
        <v>1.5268241986632301E-4</v>
      </c>
    </row>
    <row r="22321" spans="1:2" x14ac:dyDescent="0.2">
      <c r="A22321" t="s">
        <v>1995</v>
      </c>
      <c r="B22321" s="2">
        <v>1.5268241986632301E-4</v>
      </c>
    </row>
    <row r="22322" spans="1:2" x14ac:dyDescent="0.2">
      <c r="A22322" t="s">
        <v>1996</v>
      </c>
      <c r="B22322" s="2">
        <v>1.5268241986632301E-4</v>
      </c>
    </row>
    <row r="22323" spans="1:2" x14ac:dyDescent="0.2">
      <c r="A22323" t="s">
        <v>1997</v>
      </c>
      <c r="B22323" s="2">
        <v>1.5268241986632301E-4</v>
      </c>
    </row>
    <row r="22324" spans="1:2" x14ac:dyDescent="0.2">
      <c r="A22324" t="s">
        <v>2003</v>
      </c>
      <c r="B22324" s="2">
        <v>1.5268241986632301E-4</v>
      </c>
    </row>
    <row r="22325" spans="1:2" x14ac:dyDescent="0.2">
      <c r="A22325" t="s">
        <v>2004</v>
      </c>
      <c r="B22325" s="2">
        <v>1.5268241986632301E-4</v>
      </c>
    </row>
    <row r="22326" spans="1:2" x14ac:dyDescent="0.2">
      <c r="A22326" t="s">
        <v>2026</v>
      </c>
      <c r="B22326" s="2">
        <v>1.5268241986632301E-4</v>
      </c>
    </row>
    <row r="22327" spans="1:2" x14ac:dyDescent="0.2">
      <c r="A22327" t="s">
        <v>2029</v>
      </c>
      <c r="B22327" s="2">
        <v>1.5268241986632301E-4</v>
      </c>
    </row>
    <row r="22328" spans="1:2" x14ac:dyDescent="0.2">
      <c r="A22328" t="s">
        <v>2030</v>
      </c>
      <c r="B22328" s="2">
        <v>1.5268241986632301E-4</v>
      </c>
    </row>
    <row r="22329" spans="1:2" x14ac:dyDescent="0.2">
      <c r="A22329" t="s">
        <v>2031</v>
      </c>
      <c r="B22329" s="2">
        <v>1.5268241986632301E-4</v>
      </c>
    </row>
    <row r="22330" spans="1:2" x14ac:dyDescent="0.2">
      <c r="A22330" t="s">
        <v>2036</v>
      </c>
      <c r="B22330" s="2">
        <v>1.5268241986632301E-4</v>
      </c>
    </row>
    <row r="22331" spans="1:2" x14ac:dyDescent="0.2">
      <c r="A22331" t="s">
        <v>2037</v>
      </c>
      <c r="B22331" s="2">
        <v>1.5268241986632301E-4</v>
      </c>
    </row>
    <row r="22332" spans="1:2" x14ac:dyDescent="0.2">
      <c r="A22332" t="s">
        <v>2038</v>
      </c>
      <c r="B22332" s="2">
        <v>1.5268241986632301E-4</v>
      </c>
    </row>
    <row r="22333" spans="1:2" x14ac:dyDescent="0.2">
      <c r="A22333" t="s">
        <v>2102</v>
      </c>
      <c r="B22333" s="2">
        <v>1.5268241986632301E-4</v>
      </c>
    </row>
    <row r="22334" spans="1:2" x14ac:dyDescent="0.2">
      <c r="A22334" t="s">
        <v>2103</v>
      </c>
      <c r="B22334" s="2">
        <v>1.5268241986632301E-4</v>
      </c>
    </row>
    <row r="22335" spans="1:2" x14ac:dyDescent="0.2">
      <c r="A22335" t="s">
        <v>2104</v>
      </c>
      <c r="B22335" s="2">
        <v>1.5268241986632301E-4</v>
      </c>
    </row>
    <row r="22336" spans="1:2" x14ac:dyDescent="0.2">
      <c r="A22336" t="s">
        <v>2115</v>
      </c>
      <c r="B22336" s="2">
        <v>1.5268241986632301E-4</v>
      </c>
    </row>
    <row r="22337" spans="1:2" x14ac:dyDescent="0.2">
      <c r="A22337" t="s">
        <v>2116</v>
      </c>
      <c r="B22337" s="2">
        <v>1.5268241986632301E-4</v>
      </c>
    </row>
    <row r="22338" spans="1:2" x14ac:dyDescent="0.2">
      <c r="A22338" t="s">
        <v>2117</v>
      </c>
      <c r="B22338" s="2">
        <v>1.5268241986632301E-4</v>
      </c>
    </row>
    <row r="22339" spans="1:2" x14ac:dyDescent="0.2">
      <c r="A22339" t="s">
        <v>2119</v>
      </c>
      <c r="B22339" s="2">
        <v>1.5268241986632301E-4</v>
      </c>
    </row>
    <row r="22340" spans="1:2" x14ac:dyDescent="0.2">
      <c r="A22340" t="s">
        <v>2120</v>
      </c>
      <c r="B22340" s="2">
        <v>1.5268241986632301E-4</v>
      </c>
    </row>
    <row r="22341" spans="1:2" x14ac:dyDescent="0.2">
      <c r="A22341" t="s">
        <v>2121</v>
      </c>
      <c r="B22341" s="2">
        <v>1.5268241986632301E-4</v>
      </c>
    </row>
    <row r="22342" spans="1:2" x14ac:dyDescent="0.2">
      <c r="A22342" t="s">
        <v>2122</v>
      </c>
      <c r="B22342" s="2">
        <v>1.5268241986632301E-4</v>
      </c>
    </row>
    <row r="22343" spans="1:2" x14ac:dyDescent="0.2">
      <c r="A22343" t="s">
        <v>2123</v>
      </c>
      <c r="B22343" s="2">
        <v>1.5268241986632301E-4</v>
      </c>
    </row>
    <row r="22344" spans="1:2" x14ac:dyDescent="0.2">
      <c r="A22344" t="s">
        <v>3324</v>
      </c>
      <c r="B22344" s="2">
        <v>1.5268241986632301E-4</v>
      </c>
    </row>
    <row r="22345" spans="1:2" x14ac:dyDescent="0.2">
      <c r="A22345" t="s">
        <v>3325</v>
      </c>
      <c r="B22345" s="2">
        <v>1.5268241986632301E-4</v>
      </c>
    </row>
    <row r="22346" spans="1:2" x14ac:dyDescent="0.2">
      <c r="A22346" t="s">
        <v>3329</v>
      </c>
      <c r="B22346" s="2">
        <v>1.5268241986632301E-4</v>
      </c>
    </row>
    <row r="22347" spans="1:2" x14ac:dyDescent="0.2">
      <c r="A22347" t="s">
        <v>3330</v>
      </c>
      <c r="B22347" s="2">
        <v>1.5268241986632301E-4</v>
      </c>
    </row>
    <row r="22348" spans="1:2" x14ac:dyDescent="0.2">
      <c r="A22348" t="s">
        <v>3351</v>
      </c>
      <c r="B22348" s="2">
        <v>1.5268241986632301E-4</v>
      </c>
    </row>
    <row r="22349" spans="1:2" x14ac:dyDescent="0.2">
      <c r="A22349" t="s">
        <v>3380</v>
      </c>
      <c r="B22349" s="2">
        <v>1.5268241986632301E-4</v>
      </c>
    </row>
    <row r="22350" spans="1:2" x14ac:dyDescent="0.2">
      <c r="A22350" t="s">
        <v>3381</v>
      </c>
      <c r="B22350" s="2">
        <v>1.5268241986632301E-4</v>
      </c>
    </row>
    <row r="22351" spans="1:2" x14ac:dyDescent="0.2">
      <c r="A22351" t="s">
        <v>3382</v>
      </c>
      <c r="B22351" s="2">
        <v>1.5268241986632301E-4</v>
      </c>
    </row>
    <row r="22352" spans="1:2" x14ac:dyDescent="0.2">
      <c r="A22352" t="s">
        <v>3383</v>
      </c>
      <c r="B22352" s="2">
        <v>1.5268241986632301E-4</v>
      </c>
    </row>
    <row r="22353" spans="1:2" x14ac:dyDescent="0.2">
      <c r="A22353" t="s">
        <v>3417</v>
      </c>
      <c r="B22353" s="2">
        <v>1.5268241986632301E-4</v>
      </c>
    </row>
    <row r="22354" spans="1:2" x14ac:dyDescent="0.2">
      <c r="A22354" t="s">
        <v>3418</v>
      </c>
      <c r="B22354" s="2">
        <v>1.5268241986632301E-4</v>
      </c>
    </row>
    <row r="22355" spans="1:2" x14ac:dyDescent="0.2">
      <c r="A22355" t="s">
        <v>3419</v>
      </c>
      <c r="B22355" s="2">
        <v>1.5268241986632301E-4</v>
      </c>
    </row>
    <row r="22356" spans="1:2" x14ac:dyDescent="0.2">
      <c r="A22356" t="s">
        <v>5786</v>
      </c>
      <c r="B22356" s="2">
        <v>1.5268241986632301E-4</v>
      </c>
    </row>
    <row r="22357" spans="1:2" x14ac:dyDescent="0.2">
      <c r="A22357" t="s">
        <v>5787</v>
      </c>
      <c r="B22357" s="2">
        <v>1.5268241986632301E-4</v>
      </c>
    </row>
    <row r="22358" spans="1:2" x14ac:dyDescent="0.2">
      <c r="A22358" t="s">
        <v>6080</v>
      </c>
      <c r="B22358" s="2">
        <v>1.5268241986632301E-4</v>
      </c>
    </row>
    <row r="22359" spans="1:2" x14ac:dyDescent="0.2">
      <c r="A22359" t="s">
        <v>6081</v>
      </c>
      <c r="B22359" s="2">
        <v>1.5268241986632301E-4</v>
      </c>
    </row>
    <row r="22360" spans="1:2" x14ac:dyDescent="0.2">
      <c r="A22360" t="s">
        <v>6082</v>
      </c>
      <c r="B22360" s="2">
        <v>1.5268241986632301E-4</v>
      </c>
    </row>
    <row r="22361" spans="1:2" x14ac:dyDescent="0.2">
      <c r="A22361" t="s">
        <v>12457</v>
      </c>
      <c r="B22361" s="2">
        <v>1.5268241986632301E-4</v>
      </c>
    </row>
    <row r="22362" spans="1:2" x14ac:dyDescent="0.2">
      <c r="A22362" t="s">
        <v>20750</v>
      </c>
      <c r="B22362" s="2">
        <v>1.5268241986632301E-4</v>
      </c>
    </row>
    <row r="22363" spans="1:2" x14ac:dyDescent="0.2">
      <c r="A22363" t="s">
        <v>20753</v>
      </c>
      <c r="B22363" s="2">
        <v>1.5268241986632301E-4</v>
      </c>
    </row>
    <row r="22364" spans="1:2" x14ac:dyDescent="0.2">
      <c r="A22364" t="s">
        <v>20754</v>
      </c>
      <c r="B22364" s="2">
        <v>1.5268241986632301E-4</v>
      </c>
    </row>
    <row r="22365" spans="1:2" x14ac:dyDescent="0.2">
      <c r="A22365" t="s">
        <v>20755</v>
      </c>
      <c r="B22365" s="2">
        <v>1.5268241986632301E-4</v>
      </c>
    </row>
    <row r="22366" spans="1:2" x14ac:dyDescent="0.2">
      <c r="A22366" t="s">
        <v>20762</v>
      </c>
      <c r="B22366" s="2">
        <v>1.5268241986632301E-4</v>
      </c>
    </row>
    <row r="22367" spans="1:2" x14ac:dyDescent="0.2">
      <c r="A22367" t="s">
        <v>20763</v>
      </c>
      <c r="B22367" s="2">
        <v>1.5268241986632301E-4</v>
      </c>
    </row>
    <row r="22368" spans="1:2" x14ac:dyDescent="0.2">
      <c r="A22368" t="s">
        <v>20883</v>
      </c>
      <c r="B22368" s="2">
        <v>1.5268241986632301E-4</v>
      </c>
    </row>
    <row r="22369" spans="1:2" x14ac:dyDescent="0.2">
      <c r="A22369" t="s">
        <v>21726</v>
      </c>
      <c r="B22369" s="2">
        <v>1.5268241986632301E-4</v>
      </c>
    </row>
    <row r="22370" spans="1:2" x14ac:dyDescent="0.2">
      <c r="A22370" t="s">
        <v>21729</v>
      </c>
      <c r="B22370" s="2">
        <v>1.5268241986632301E-4</v>
      </c>
    </row>
    <row r="22371" spans="1:2" x14ac:dyDescent="0.2">
      <c r="A22371" t="s">
        <v>21730</v>
      </c>
      <c r="B22371" s="2">
        <v>1.5268241986632301E-4</v>
      </c>
    </row>
    <row r="22372" spans="1:2" x14ac:dyDescent="0.2">
      <c r="A22372" t="s">
        <v>21750</v>
      </c>
      <c r="B22372" s="2">
        <v>1.5268241986632301E-4</v>
      </c>
    </row>
    <row r="22373" spans="1:2" x14ac:dyDescent="0.2">
      <c r="A22373" t="s">
        <v>21751</v>
      </c>
      <c r="B22373" s="2">
        <v>1.5268241986632301E-4</v>
      </c>
    </row>
    <row r="22374" spans="1:2" x14ac:dyDescent="0.2">
      <c r="A22374" t="s">
        <v>22130</v>
      </c>
      <c r="B22374" s="2">
        <v>1.5268241986632301E-4</v>
      </c>
    </row>
    <row r="22375" spans="1:2" x14ac:dyDescent="0.2">
      <c r="A22375" t="s">
        <v>22131</v>
      </c>
      <c r="B22375" s="2">
        <v>1.5268241986632301E-4</v>
      </c>
    </row>
    <row r="22376" spans="1:2" x14ac:dyDescent="0.2">
      <c r="A22376" t="s">
        <v>22132</v>
      </c>
      <c r="B22376" s="2">
        <v>1.5268241986632301E-4</v>
      </c>
    </row>
    <row r="22377" spans="1:2" x14ac:dyDescent="0.2">
      <c r="A22377" t="s">
        <v>22148</v>
      </c>
      <c r="B22377" s="2">
        <v>1.5268241986632301E-4</v>
      </c>
    </row>
    <row r="22378" spans="1:2" x14ac:dyDescent="0.2">
      <c r="A22378" t="s">
        <v>22482</v>
      </c>
      <c r="B22378" s="2">
        <v>1.5268241986632301E-4</v>
      </c>
    </row>
    <row r="22379" spans="1:2" x14ac:dyDescent="0.2">
      <c r="A22379" t="s">
        <v>22483</v>
      </c>
      <c r="B22379" s="2">
        <v>1.5268241986632301E-4</v>
      </c>
    </row>
    <row r="22380" spans="1:2" x14ac:dyDescent="0.2">
      <c r="A22380" t="s">
        <v>24730</v>
      </c>
      <c r="B22380" s="2">
        <v>1.5268241986632301E-4</v>
      </c>
    </row>
    <row r="22381" spans="1:2" x14ac:dyDescent="0.2">
      <c r="A22381" t="s">
        <v>24731</v>
      </c>
      <c r="B22381" s="2">
        <v>1.5268241986632301E-4</v>
      </c>
    </row>
    <row r="22382" spans="1:2" x14ac:dyDescent="0.2">
      <c r="A22382" t="s">
        <v>24732</v>
      </c>
      <c r="B22382" s="2">
        <v>1.5268241986632301E-4</v>
      </c>
    </row>
    <row r="22383" spans="1:2" x14ac:dyDescent="0.2">
      <c r="A22383" t="s">
        <v>24744</v>
      </c>
      <c r="B22383" s="2">
        <v>1.5268241986632301E-4</v>
      </c>
    </row>
    <row r="22384" spans="1:2" x14ac:dyDescent="0.2">
      <c r="A22384" t="s">
        <v>24745</v>
      </c>
      <c r="B22384" s="2">
        <v>1.5268241986632301E-4</v>
      </c>
    </row>
    <row r="22385" spans="1:2" x14ac:dyDescent="0.2">
      <c r="A22385" t="s">
        <v>24892</v>
      </c>
      <c r="B22385" s="2">
        <v>1.5268241986632301E-4</v>
      </c>
    </row>
    <row r="22386" spans="1:2" x14ac:dyDescent="0.2">
      <c r="A22386" t="s">
        <v>24893</v>
      </c>
      <c r="B22386" s="2">
        <v>1.5268241986632301E-4</v>
      </c>
    </row>
    <row r="22387" spans="1:2" x14ac:dyDescent="0.2">
      <c r="A22387" t="s">
        <v>24894</v>
      </c>
      <c r="B22387" s="2">
        <v>1.5268241986632301E-4</v>
      </c>
    </row>
    <row r="22388" spans="1:2" x14ac:dyDescent="0.2">
      <c r="A22388" t="s">
        <v>24895</v>
      </c>
      <c r="B22388" s="2">
        <v>1.5268241986632301E-4</v>
      </c>
    </row>
    <row r="22389" spans="1:2" x14ac:dyDescent="0.2">
      <c r="A22389" t="s">
        <v>24910</v>
      </c>
      <c r="B22389" s="2">
        <v>1.5268241986632301E-4</v>
      </c>
    </row>
    <row r="22390" spans="1:2" x14ac:dyDescent="0.2">
      <c r="A22390" t="s">
        <v>24915</v>
      </c>
      <c r="B22390" s="2">
        <v>1.5268241986632301E-4</v>
      </c>
    </row>
    <row r="22391" spans="1:2" x14ac:dyDescent="0.2">
      <c r="A22391" t="s">
        <v>24969</v>
      </c>
      <c r="B22391" s="2">
        <v>1.5268241986632301E-4</v>
      </c>
    </row>
    <row r="22392" spans="1:2" x14ac:dyDescent="0.2">
      <c r="A22392" t="s">
        <v>24970</v>
      </c>
      <c r="B22392" s="2">
        <v>1.5268241986632301E-4</v>
      </c>
    </row>
    <row r="22393" spans="1:2" x14ac:dyDescent="0.2">
      <c r="A22393" t="s">
        <v>24971</v>
      </c>
      <c r="B22393" s="2">
        <v>1.5268241986632301E-4</v>
      </c>
    </row>
    <row r="22394" spans="1:2" x14ac:dyDescent="0.2">
      <c r="A22394" t="s">
        <v>24982</v>
      </c>
      <c r="B22394" s="2">
        <v>1.5268241986632301E-4</v>
      </c>
    </row>
    <row r="22395" spans="1:2" x14ac:dyDescent="0.2">
      <c r="A22395" t="s">
        <v>24983</v>
      </c>
      <c r="B22395" s="2">
        <v>1.5268241986632301E-4</v>
      </c>
    </row>
    <row r="22396" spans="1:2" x14ac:dyDescent="0.2">
      <c r="A22396" t="s">
        <v>24988</v>
      </c>
      <c r="B22396" s="2">
        <v>1.5268241986632301E-4</v>
      </c>
    </row>
    <row r="22397" spans="1:2" x14ac:dyDescent="0.2">
      <c r="A22397" t="s">
        <v>24999</v>
      </c>
      <c r="B22397" s="2">
        <v>1.5268241986632301E-4</v>
      </c>
    </row>
    <row r="22398" spans="1:2" x14ac:dyDescent="0.2">
      <c r="A22398" t="s">
        <v>25000</v>
      </c>
      <c r="B22398" s="2">
        <v>1.5268241986632301E-4</v>
      </c>
    </row>
    <row r="22399" spans="1:2" x14ac:dyDescent="0.2">
      <c r="A22399" t="s">
        <v>25001</v>
      </c>
      <c r="B22399" s="2">
        <v>1.5268241986632301E-4</v>
      </c>
    </row>
    <row r="22400" spans="1:2" x14ac:dyDescent="0.2">
      <c r="A22400" t="s">
        <v>25046</v>
      </c>
      <c r="B22400" s="2">
        <v>1.5268241986632301E-4</v>
      </c>
    </row>
    <row r="22401" spans="1:2" x14ac:dyDescent="0.2">
      <c r="A22401" t="s">
        <v>25047</v>
      </c>
      <c r="B22401" s="2">
        <v>1.5268241986632301E-4</v>
      </c>
    </row>
    <row r="22402" spans="1:2" x14ac:dyDescent="0.2">
      <c r="A22402" t="s">
        <v>25067</v>
      </c>
      <c r="B22402" s="2">
        <v>1.5268241986632301E-4</v>
      </c>
    </row>
    <row r="22403" spans="1:2" x14ac:dyDescent="0.2">
      <c r="A22403" t="s">
        <v>25380</v>
      </c>
      <c r="B22403" s="2">
        <v>1.5268241986632301E-4</v>
      </c>
    </row>
    <row r="22404" spans="1:2" x14ac:dyDescent="0.2">
      <c r="A22404" t="s">
        <v>25381</v>
      </c>
      <c r="B22404" s="2">
        <v>1.5268241986632301E-4</v>
      </c>
    </row>
    <row r="22405" spans="1:2" x14ac:dyDescent="0.2">
      <c r="A22405" t="s">
        <v>25382</v>
      </c>
      <c r="B22405" s="2">
        <v>1.5268241986632301E-4</v>
      </c>
    </row>
    <row r="22406" spans="1:2" x14ac:dyDescent="0.2">
      <c r="A22406" t="s">
        <v>25447</v>
      </c>
      <c r="B22406" s="2">
        <v>1.5268241986632301E-4</v>
      </c>
    </row>
    <row r="22407" spans="1:2" x14ac:dyDescent="0.2">
      <c r="A22407" t="s">
        <v>25448</v>
      </c>
      <c r="B22407" s="2">
        <v>1.5268241986632301E-4</v>
      </c>
    </row>
    <row r="22408" spans="1:2" x14ac:dyDescent="0.2">
      <c r="A22408" t="s">
        <v>25524</v>
      </c>
      <c r="B22408" s="2">
        <v>1.5268241986632301E-4</v>
      </c>
    </row>
    <row r="22409" spans="1:2" x14ac:dyDescent="0.2">
      <c r="A22409" t="s">
        <v>25525</v>
      </c>
      <c r="B22409" s="2">
        <v>1.5268241986632301E-4</v>
      </c>
    </row>
    <row r="22410" spans="1:2" x14ac:dyDescent="0.2">
      <c r="A22410" t="s">
        <v>25528</v>
      </c>
      <c r="B22410" s="2">
        <v>1.5268241986632301E-4</v>
      </c>
    </row>
    <row r="22411" spans="1:2" x14ac:dyDescent="0.2">
      <c r="A22411" t="s">
        <v>25529</v>
      </c>
      <c r="B22411" s="2">
        <v>1.5268241986632301E-4</v>
      </c>
    </row>
    <row r="22412" spans="1:2" x14ac:dyDescent="0.2">
      <c r="A22412" t="s">
        <v>25584</v>
      </c>
      <c r="B22412" s="2">
        <v>1.5268241986632301E-4</v>
      </c>
    </row>
    <row r="22413" spans="1:2" x14ac:dyDescent="0.2">
      <c r="A22413" t="s">
        <v>25585</v>
      </c>
      <c r="B22413" s="2">
        <v>1.5268241986632301E-4</v>
      </c>
    </row>
    <row r="22414" spans="1:2" x14ac:dyDescent="0.2">
      <c r="A22414" t="s">
        <v>25586</v>
      </c>
      <c r="B22414" s="2">
        <v>1.5268241986632301E-4</v>
      </c>
    </row>
    <row r="22415" spans="1:2" x14ac:dyDescent="0.2">
      <c r="A22415" t="s">
        <v>25612</v>
      </c>
      <c r="B22415" s="2">
        <v>1.5268241986632301E-4</v>
      </c>
    </row>
    <row r="22416" spans="1:2" x14ac:dyDescent="0.2">
      <c r="A22416" t="s">
        <v>25613</v>
      </c>
      <c r="B22416" s="2">
        <v>1.5268241986632301E-4</v>
      </c>
    </row>
    <row r="22417" spans="1:2" x14ac:dyDescent="0.2">
      <c r="A22417" t="s">
        <v>25614</v>
      </c>
      <c r="B22417" s="2">
        <v>1.5268241986632301E-4</v>
      </c>
    </row>
    <row r="22418" spans="1:2" x14ac:dyDescent="0.2">
      <c r="A22418" t="s">
        <v>25777</v>
      </c>
      <c r="B22418" s="2">
        <v>1.5268241986632301E-4</v>
      </c>
    </row>
    <row r="22419" spans="1:2" x14ac:dyDescent="0.2">
      <c r="A22419" t="s">
        <v>25778</v>
      </c>
      <c r="B22419" s="2">
        <v>1.5268241986632301E-4</v>
      </c>
    </row>
    <row r="22420" spans="1:2" x14ac:dyDescent="0.2">
      <c r="A22420" t="s">
        <v>7891</v>
      </c>
      <c r="B22420" s="2">
        <v>1.52099586557596E-4</v>
      </c>
    </row>
    <row r="22421" spans="1:2" x14ac:dyDescent="0.2">
      <c r="A22421" t="s">
        <v>7892</v>
      </c>
      <c r="B22421" s="2">
        <v>1.52099586557596E-4</v>
      </c>
    </row>
    <row r="22422" spans="1:2" x14ac:dyDescent="0.2">
      <c r="A22422" t="s">
        <v>11472</v>
      </c>
      <c r="B22422" s="2">
        <v>1.52099586557596E-4</v>
      </c>
    </row>
    <row r="22423" spans="1:2" x14ac:dyDescent="0.2">
      <c r="A22423" t="s">
        <v>11473</v>
      </c>
      <c r="B22423" s="2">
        <v>1.52099586557596E-4</v>
      </c>
    </row>
    <row r="22424" spans="1:2" x14ac:dyDescent="0.2">
      <c r="A22424" t="s">
        <v>11530</v>
      </c>
      <c r="B22424" s="2">
        <v>1.52099586557596E-4</v>
      </c>
    </row>
    <row r="22425" spans="1:2" x14ac:dyDescent="0.2">
      <c r="A22425" t="s">
        <v>11531</v>
      </c>
      <c r="B22425" s="2">
        <v>1.52099586557596E-4</v>
      </c>
    </row>
    <row r="22426" spans="1:2" x14ac:dyDescent="0.2">
      <c r="A22426" t="s">
        <v>11768</v>
      </c>
      <c r="B22426" s="2">
        <v>1.52099586557596E-4</v>
      </c>
    </row>
    <row r="22427" spans="1:2" x14ac:dyDescent="0.2">
      <c r="A22427" t="s">
        <v>11769</v>
      </c>
      <c r="B22427" s="2">
        <v>1.52099586557596E-4</v>
      </c>
    </row>
    <row r="22428" spans="1:2" x14ac:dyDescent="0.2">
      <c r="A22428" t="s">
        <v>17724</v>
      </c>
      <c r="B22428" s="2">
        <v>1.52099586557596E-4</v>
      </c>
    </row>
    <row r="22429" spans="1:2" x14ac:dyDescent="0.2">
      <c r="A22429" t="s">
        <v>17887</v>
      </c>
      <c r="B22429" s="2">
        <v>1.52099586557596E-4</v>
      </c>
    </row>
    <row r="22430" spans="1:2" x14ac:dyDescent="0.2">
      <c r="A22430" t="s">
        <v>17888</v>
      </c>
      <c r="B22430" s="2">
        <v>1.52099586557596E-4</v>
      </c>
    </row>
    <row r="22431" spans="1:2" x14ac:dyDescent="0.2">
      <c r="A22431" t="s">
        <v>27408</v>
      </c>
      <c r="B22431" s="2">
        <v>1.52099586557596E-4</v>
      </c>
    </row>
    <row r="22432" spans="1:2" x14ac:dyDescent="0.2">
      <c r="A22432" t="s">
        <v>27409</v>
      </c>
      <c r="B22432" s="2">
        <v>1.52099586557596E-4</v>
      </c>
    </row>
    <row r="22433" spans="1:2" x14ac:dyDescent="0.2">
      <c r="A22433" t="s">
        <v>27412</v>
      </c>
      <c r="B22433" s="2">
        <v>1.52099586557596E-4</v>
      </c>
    </row>
    <row r="22434" spans="1:2" x14ac:dyDescent="0.2">
      <c r="A22434" t="s">
        <v>27413</v>
      </c>
      <c r="B22434" s="2">
        <v>1.52099586557596E-4</v>
      </c>
    </row>
    <row r="22435" spans="1:2" x14ac:dyDescent="0.2">
      <c r="A22435" t="s">
        <v>35345</v>
      </c>
      <c r="B22435" s="2">
        <v>1.52099586557596E-4</v>
      </c>
    </row>
    <row r="22436" spans="1:2" x14ac:dyDescent="0.2">
      <c r="A22436" t="s">
        <v>35441</v>
      </c>
      <c r="B22436" s="2">
        <v>1.52099586557596E-4</v>
      </c>
    </row>
    <row r="22437" spans="1:2" x14ac:dyDescent="0.2">
      <c r="A22437" t="s">
        <v>35442</v>
      </c>
      <c r="B22437" s="2">
        <v>1.52099586557596E-4</v>
      </c>
    </row>
    <row r="22438" spans="1:2" x14ac:dyDescent="0.2">
      <c r="A22438" t="s">
        <v>35451</v>
      </c>
      <c r="B22438" s="2">
        <v>1.52099586557596E-4</v>
      </c>
    </row>
    <row r="22439" spans="1:2" x14ac:dyDescent="0.2">
      <c r="A22439" t="s">
        <v>35759</v>
      </c>
      <c r="B22439" s="2">
        <v>1.52099586557596E-4</v>
      </c>
    </row>
    <row r="22440" spans="1:2" x14ac:dyDescent="0.2">
      <c r="A22440" t="s">
        <v>35760</v>
      </c>
      <c r="B22440" s="2">
        <v>1.52099586557596E-4</v>
      </c>
    </row>
    <row r="22441" spans="1:2" x14ac:dyDescent="0.2">
      <c r="A22441" t="s">
        <v>37192</v>
      </c>
      <c r="B22441" s="2">
        <v>1.52099586557596E-4</v>
      </c>
    </row>
    <row r="22442" spans="1:2" x14ac:dyDescent="0.2">
      <c r="A22442" t="s">
        <v>37193</v>
      </c>
      <c r="B22442" s="2">
        <v>1.52099586557596E-4</v>
      </c>
    </row>
    <row r="22443" spans="1:2" x14ac:dyDescent="0.2">
      <c r="A22443" t="s">
        <v>37454</v>
      </c>
      <c r="B22443" s="2">
        <v>1.52099586557596E-4</v>
      </c>
    </row>
    <row r="22444" spans="1:2" x14ac:dyDescent="0.2">
      <c r="A22444" t="s">
        <v>37519</v>
      </c>
      <c r="B22444" s="2">
        <v>1.52099586557596E-4</v>
      </c>
    </row>
    <row r="22445" spans="1:2" x14ac:dyDescent="0.2">
      <c r="A22445" t="s">
        <v>37520</v>
      </c>
      <c r="B22445" s="2">
        <v>1.52099586557596E-4</v>
      </c>
    </row>
    <row r="22446" spans="1:2" x14ac:dyDescent="0.2">
      <c r="A22446" t="s">
        <v>38190</v>
      </c>
      <c r="B22446" s="2">
        <v>1.52099586557596E-4</v>
      </c>
    </row>
    <row r="22447" spans="1:2" x14ac:dyDescent="0.2">
      <c r="A22447" t="s">
        <v>38191</v>
      </c>
      <c r="B22447" s="2">
        <v>1.52099586557596E-4</v>
      </c>
    </row>
    <row r="22448" spans="1:2" x14ac:dyDescent="0.2">
      <c r="A22448" t="s">
        <v>38564</v>
      </c>
      <c r="B22448" s="2">
        <v>1.52099586557596E-4</v>
      </c>
    </row>
    <row r="22449" spans="1:2" x14ac:dyDescent="0.2">
      <c r="A22449" t="s">
        <v>42629</v>
      </c>
      <c r="B22449" s="2">
        <v>1.51499902131035E-4</v>
      </c>
    </row>
    <row r="22450" spans="1:2" x14ac:dyDescent="0.2">
      <c r="A22450" t="s">
        <v>33659</v>
      </c>
      <c r="B22450" s="2">
        <v>1.51133557665161E-4</v>
      </c>
    </row>
    <row r="22451" spans="1:2" x14ac:dyDescent="0.2">
      <c r="A22451" t="s">
        <v>35494</v>
      </c>
      <c r="B22451" s="2">
        <v>1.51133557665161E-4</v>
      </c>
    </row>
    <row r="22452" spans="1:2" x14ac:dyDescent="0.2">
      <c r="A22452" t="s">
        <v>19057</v>
      </c>
      <c r="B22452" s="2">
        <v>1.50948209920898E-4</v>
      </c>
    </row>
    <row r="22453" spans="1:2" x14ac:dyDescent="0.2">
      <c r="A22453" t="s">
        <v>1088</v>
      </c>
      <c r="B22453" s="2">
        <v>1.5084014739841201E-4</v>
      </c>
    </row>
    <row r="22454" spans="1:2" x14ac:dyDescent="0.2">
      <c r="A22454" t="s">
        <v>1089</v>
      </c>
      <c r="B22454" s="2">
        <v>1.5084014739841201E-4</v>
      </c>
    </row>
    <row r="22455" spans="1:2" x14ac:dyDescent="0.2">
      <c r="A22455" t="s">
        <v>4151</v>
      </c>
      <c r="B22455" s="2">
        <v>1.5084014739841201E-4</v>
      </c>
    </row>
    <row r="22456" spans="1:2" x14ac:dyDescent="0.2">
      <c r="A22456" t="s">
        <v>4152</v>
      </c>
      <c r="B22456" s="2">
        <v>1.5084014739841201E-4</v>
      </c>
    </row>
    <row r="22457" spans="1:2" x14ac:dyDescent="0.2">
      <c r="A22457" t="s">
        <v>13735</v>
      </c>
      <c r="B22457" s="2">
        <v>1.5084014739841201E-4</v>
      </c>
    </row>
    <row r="22458" spans="1:2" x14ac:dyDescent="0.2">
      <c r="A22458" t="s">
        <v>13736</v>
      </c>
      <c r="B22458" s="2">
        <v>1.5084014739841201E-4</v>
      </c>
    </row>
    <row r="22459" spans="1:2" x14ac:dyDescent="0.2">
      <c r="A22459" t="s">
        <v>13737</v>
      </c>
      <c r="B22459" s="2">
        <v>1.5084014739841201E-4</v>
      </c>
    </row>
    <row r="22460" spans="1:2" x14ac:dyDescent="0.2">
      <c r="A22460" t="s">
        <v>14961</v>
      </c>
      <c r="B22460" s="2">
        <v>1.5084014739841201E-4</v>
      </c>
    </row>
    <row r="22461" spans="1:2" x14ac:dyDescent="0.2">
      <c r="A22461" t="s">
        <v>15136</v>
      </c>
      <c r="B22461" s="2">
        <v>1.5084014739841201E-4</v>
      </c>
    </row>
    <row r="22462" spans="1:2" x14ac:dyDescent="0.2">
      <c r="A22462" t="s">
        <v>15137</v>
      </c>
      <c r="B22462" s="2">
        <v>1.5084014739841201E-4</v>
      </c>
    </row>
    <row r="22463" spans="1:2" x14ac:dyDescent="0.2">
      <c r="A22463" t="s">
        <v>11571</v>
      </c>
      <c r="B22463" s="2">
        <v>1.5082261234056199E-4</v>
      </c>
    </row>
    <row r="22464" spans="1:2" x14ac:dyDescent="0.2">
      <c r="A22464" t="s">
        <v>11572</v>
      </c>
      <c r="B22464" s="2">
        <v>1.5082261234056199E-4</v>
      </c>
    </row>
    <row r="22465" spans="1:2" x14ac:dyDescent="0.2">
      <c r="A22465" t="s">
        <v>11573</v>
      </c>
      <c r="B22465" s="2">
        <v>1.5082261234056199E-4</v>
      </c>
    </row>
    <row r="22466" spans="1:2" x14ac:dyDescent="0.2">
      <c r="A22466" t="s">
        <v>35465</v>
      </c>
      <c r="B22466" s="2">
        <v>1.50756750372238E-4</v>
      </c>
    </row>
    <row r="22467" spans="1:2" x14ac:dyDescent="0.2">
      <c r="A22467" t="s">
        <v>7707</v>
      </c>
      <c r="B22467" s="2">
        <v>1.5074884868226899E-4</v>
      </c>
    </row>
    <row r="22468" spans="1:2" x14ac:dyDescent="0.2">
      <c r="A22468" t="s">
        <v>7708</v>
      </c>
      <c r="B22468" s="2">
        <v>1.5074884868226899E-4</v>
      </c>
    </row>
    <row r="22469" spans="1:2" x14ac:dyDescent="0.2">
      <c r="A22469" t="s">
        <v>8573</v>
      </c>
      <c r="B22469" s="2">
        <v>1.5074884868226899E-4</v>
      </c>
    </row>
    <row r="22470" spans="1:2" x14ac:dyDescent="0.2">
      <c r="A22470" t="s">
        <v>8619</v>
      </c>
      <c r="B22470" s="2">
        <v>1.5074884868226899E-4</v>
      </c>
    </row>
    <row r="22471" spans="1:2" x14ac:dyDescent="0.2">
      <c r="A22471" t="s">
        <v>22692</v>
      </c>
      <c r="B22471" s="2">
        <v>1.5074884868226899E-4</v>
      </c>
    </row>
    <row r="22472" spans="1:2" x14ac:dyDescent="0.2">
      <c r="A22472" t="s">
        <v>22693</v>
      </c>
      <c r="B22472" s="2">
        <v>1.5074884868226899E-4</v>
      </c>
    </row>
    <row r="22473" spans="1:2" x14ac:dyDescent="0.2">
      <c r="A22473" t="s">
        <v>22753</v>
      </c>
      <c r="B22473" s="2">
        <v>1.5074884868226899E-4</v>
      </c>
    </row>
    <row r="22474" spans="1:2" x14ac:dyDescent="0.2">
      <c r="A22474" t="s">
        <v>22754</v>
      </c>
      <c r="B22474" s="2">
        <v>1.5074884868226899E-4</v>
      </c>
    </row>
    <row r="22475" spans="1:2" x14ac:dyDescent="0.2">
      <c r="A22475" t="s">
        <v>22761</v>
      </c>
      <c r="B22475" s="2">
        <v>1.5074884868226899E-4</v>
      </c>
    </row>
    <row r="22476" spans="1:2" x14ac:dyDescent="0.2">
      <c r="A22476" t="s">
        <v>22762</v>
      </c>
      <c r="B22476" s="2">
        <v>1.5074884868226899E-4</v>
      </c>
    </row>
    <row r="22477" spans="1:2" x14ac:dyDescent="0.2">
      <c r="A22477" t="s">
        <v>27313</v>
      </c>
      <c r="B22477" s="2">
        <v>1.5074884868226899E-4</v>
      </c>
    </row>
    <row r="22478" spans="1:2" x14ac:dyDescent="0.2">
      <c r="A22478" t="s">
        <v>27314</v>
      </c>
      <c r="B22478" s="2">
        <v>1.5074884868226899E-4</v>
      </c>
    </row>
    <row r="22479" spans="1:2" x14ac:dyDescent="0.2">
      <c r="A22479" t="s">
        <v>27687</v>
      </c>
      <c r="B22479" s="2">
        <v>1.5074884868226899E-4</v>
      </c>
    </row>
    <row r="22480" spans="1:2" x14ac:dyDescent="0.2">
      <c r="A22480" t="s">
        <v>27688</v>
      </c>
      <c r="B22480" s="2">
        <v>1.5074884868226899E-4</v>
      </c>
    </row>
    <row r="22481" spans="1:2" x14ac:dyDescent="0.2">
      <c r="A22481" t="s">
        <v>30905</v>
      </c>
      <c r="B22481" s="2">
        <v>1.5074884868226899E-4</v>
      </c>
    </row>
    <row r="22482" spans="1:2" x14ac:dyDescent="0.2">
      <c r="A22482" t="s">
        <v>30906</v>
      </c>
      <c r="B22482" s="2">
        <v>1.5074884868226899E-4</v>
      </c>
    </row>
    <row r="22483" spans="1:2" x14ac:dyDescent="0.2">
      <c r="A22483" t="s">
        <v>31115</v>
      </c>
      <c r="B22483" s="2">
        <v>1.5074884868226899E-4</v>
      </c>
    </row>
    <row r="22484" spans="1:2" x14ac:dyDescent="0.2">
      <c r="A22484" t="s">
        <v>31116</v>
      </c>
      <c r="B22484" s="2">
        <v>1.5074884868226899E-4</v>
      </c>
    </row>
    <row r="22485" spans="1:2" x14ac:dyDescent="0.2">
      <c r="A22485" t="s">
        <v>31335</v>
      </c>
      <c r="B22485" s="2">
        <v>1.5074884868226899E-4</v>
      </c>
    </row>
    <row r="22486" spans="1:2" x14ac:dyDescent="0.2">
      <c r="A22486" t="s">
        <v>31336</v>
      </c>
      <c r="B22486" s="2">
        <v>1.5074884868226899E-4</v>
      </c>
    </row>
    <row r="22487" spans="1:2" x14ac:dyDescent="0.2">
      <c r="A22487" t="s">
        <v>31523</v>
      </c>
      <c r="B22487" s="2">
        <v>1.5074884868226899E-4</v>
      </c>
    </row>
    <row r="22488" spans="1:2" x14ac:dyDescent="0.2">
      <c r="A22488" t="s">
        <v>31524</v>
      </c>
      <c r="B22488" s="2">
        <v>1.5074884868226899E-4</v>
      </c>
    </row>
    <row r="22489" spans="1:2" x14ac:dyDescent="0.2">
      <c r="A22489" t="s">
        <v>32223</v>
      </c>
      <c r="B22489" s="2">
        <v>1.5074884868226899E-4</v>
      </c>
    </row>
    <row r="22490" spans="1:2" x14ac:dyDescent="0.2">
      <c r="A22490" t="s">
        <v>32224</v>
      </c>
      <c r="B22490" s="2">
        <v>1.5074884868226899E-4</v>
      </c>
    </row>
    <row r="22491" spans="1:2" x14ac:dyDescent="0.2">
      <c r="A22491" t="s">
        <v>32248</v>
      </c>
      <c r="B22491" s="2">
        <v>1.5074884868226899E-4</v>
      </c>
    </row>
    <row r="22492" spans="1:2" x14ac:dyDescent="0.2">
      <c r="A22492" t="s">
        <v>6670</v>
      </c>
      <c r="B22492" s="2">
        <v>1.5053983952384399E-4</v>
      </c>
    </row>
    <row r="22493" spans="1:2" x14ac:dyDescent="0.2">
      <c r="A22493" t="s">
        <v>6671</v>
      </c>
      <c r="B22493" s="2">
        <v>1.5053983952384399E-4</v>
      </c>
    </row>
    <row r="22494" spans="1:2" x14ac:dyDescent="0.2">
      <c r="A22494" t="s">
        <v>6678</v>
      </c>
      <c r="B22494" s="2">
        <v>1.5053983952384399E-4</v>
      </c>
    </row>
    <row r="22495" spans="1:2" x14ac:dyDescent="0.2">
      <c r="A22495" t="s">
        <v>6679</v>
      </c>
      <c r="B22495" s="2">
        <v>1.5053983952384399E-4</v>
      </c>
    </row>
    <row r="22496" spans="1:2" x14ac:dyDescent="0.2">
      <c r="A22496" t="s">
        <v>6689</v>
      </c>
      <c r="B22496" s="2">
        <v>1.5053983952384399E-4</v>
      </c>
    </row>
    <row r="22497" spans="1:2" x14ac:dyDescent="0.2">
      <c r="A22497" t="s">
        <v>6690</v>
      </c>
      <c r="B22497" s="2">
        <v>1.5053983952384399E-4</v>
      </c>
    </row>
    <row r="22498" spans="1:2" x14ac:dyDescent="0.2">
      <c r="A22498" t="s">
        <v>6755</v>
      </c>
      <c r="B22498" s="2">
        <v>1.5053983952384399E-4</v>
      </c>
    </row>
    <row r="22499" spans="1:2" x14ac:dyDescent="0.2">
      <c r="A22499" t="s">
        <v>6756</v>
      </c>
      <c r="B22499" s="2">
        <v>1.5053983952384399E-4</v>
      </c>
    </row>
    <row r="22500" spans="1:2" x14ac:dyDescent="0.2">
      <c r="A22500" t="s">
        <v>6759</v>
      </c>
      <c r="B22500" s="2">
        <v>1.5053983952384399E-4</v>
      </c>
    </row>
    <row r="22501" spans="1:2" x14ac:dyDescent="0.2">
      <c r="A22501" t="s">
        <v>6782</v>
      </c>
      <c r="B22501" s="2">
        <v>1.5053983952384399E-4</v>
      </c>
    </row>
    <row r="22502" spans="1:2" x14ac:dyDescent="0.2">
      <c r="A22502" t="s">
        <v>6783</v>
      </c>
      <c r="B22502" s="2">
        <v>1.5053983952384399E-4</v>
      </c>
    </row>
    <row r="22503" spans="1:2" x14ac:dyDescent="0.2">
      <c r="A22503" t="s">
        <v>6789</v>
      </c>
      <c r="B22503" s="2">
        <v>1.5053983952384399E-4</v>
      </c>
    </row>
    <row r="22504" spans="1:2" x14ac:dyDescent="0.2">
      <c r="A22504" t="s">
        <v>6790</v>
      </c>
      <c r="B22504" s="2">
        <v>1.5053983952384399E-4</v>
      </c>
    </row>
    <row r="22505" spans="1:2" x14ac:dyDescent="0.2">
      <c r="A22505" t="s">
        <v>6858</v>
      </c>
      <c r="B22505" s="2">
        <v>1.5053983952384399E-4</v>
      </c>
    </row>
    <row r="22506" spans="1:2" x14ac:dyDescent="0.2">
      <c r="A22506" t="s">
        <v>6862</v>
      </c>
      <c r="B22506" s="2">
        <v>1.5053983952384399E-4</v>
      </c>
    </row>
    <row r="22507" spans="1:2" x14ac:dyDescent="0.2">
      <c r="A22507" t="s">
        <v>6863</v>
      </c>
      <c r="B22507" s="2">
        <v>1.5053983952384399E-4</v>
      </c>
    </row>
    <row r="22508" spans="1:2" x14ac:dyDescent="0.2">
      <c r="A22508" t="s">
        <v>6917</v>
      </c>
      <c r="B22508" s="2">
        <v>1.5053983952384399E-4</v>
      </c>
    </row>
    <row r="22509" spans="1:2" x14ac:dyDescent="0.2">
      <c r="A22509" t="s">
        <v>6918</v>
      </c>
      <c r="B22509" s="2">
        <v>1.5053983952384399E-4</v>
      </c>
    </row>
    <row r="22510" spans="1:2" x14ac:dyDescent="0.2">
      <c r="A22510" t="s">
        <v>6919</v>
      </c>
      <c r="B22510" s="2">
        <v>1.5053983952384399E-4</v>
      </c>
    </row>
    <row r="22511" spans="1:2" x14ac:dyDescent="0.2">
      <c r="A22511" t="s">
        <v>6920</v>
      </c>
      <c r="B22511" s="2">
        <v>1.5053983952384399E-4</v>
      </c>
    </row>
    <row r="22512" spans="1:2" x14ac:dyDescent="0.2">
      <c r="A22512" t="s">
        <v>6930</v>
      </c>
      <c r="B22512" s="2">
        <v>1.5053983952384399E-4</v>
      </c>
    </row>
    <row r="22513" spans="1:2" x14ac:dyDescent="0.2">
      <c r="A22513" t="s">
        <v>6931</v>
      </c>
      <c r="B22513" s="2">
        <v>1.5053983952384399E-4</v>
      </c>
    </row>
    <row r="22514" spans="1:2" x14ac:dyDescent="0.2">
      <c r="A22514" t="s">
        <v>6939</v>
      </c>
      <c r="B22514" s="2">
        <v>1.5053983952384399E-4</v>
      </c>
    </row>
    <row r="22515" spans="1:2" x14ac:dyDescent="0.2">
      <c r="A22515" t="s">
        <v>6941</v>
      </c>
      <c r="B22515" s="2">
        <v>1.5053983952384399E-4</v>
      </c>
    </row>
    <row r="22516" spans="1:2" x14ac:dyDescent="0.2">
      <c r="A22516" t="s">
        <v>6957</v>
      </c>
      <c r="B22516" s="2">
        <v>1.5053983952384399E-4</v>
      </c>
    </row>
    <row r="22517" spans="1:2" x14ac:dyDescent="0.2">
      <c r="A22517" t="s">
        <v>7082</v>
      </c>
      <c r="B22517" s="2">
        <v>1.5053983952384399E-4</v>
      </c>
    </row>
    <row r="22518" spans="1:2" x14ac:dyDescent="0.2">
      <c r="A22518" t="s">
        <v>7163</v>
      </c>
      <c r="B22518" s="2">
        <v>1.5053983952384399E-4</v>
      </c>
    </row>
    <row r="22519" spans="1:2" x14ac:dyDescent="0.2">
      <c r="A22519" t="s">
        <v>7178</v>
      </c>
      <c r="B22519" s="2">
        <v>1.5053983952384399E-4</v>
      </c>
    </row>
    <row r="22520" spans="1:2" x14ac:dyDescent="0.2">
      <c r="A22520" t="s">
        <v>7179</v>
      </c>
      <c r="B22520" s="2">
        <v>1.5053983952384399E-4</v>
      </c>
    </row>
    <row r="22521" spans="1:2" x14ac:dyDescent="0.2">
      <c r="A22521" t="s">
        <v>7192</v>
      </c>
      <c r="B22521" s="2">
        <v>1.5053983952384399E-4</v>
      </c>
    </row>
    <row r="22522" spans="1:2" x14ac:dyDescent="0.2">
      <c r="A22522" t="s">
        <v>7193</v>
      </c>
      <c r="B22522" s="2">
        <v>1.5053983952384399E-4</v>
      </c>
    </row>
    <row r="22523" spans="1:2" x14ac:dyDescent="0.2">
      <c r="A22523" t="s">
        <v>7388</v>
      </c>
      <c r="B22523" s="2">
        <v>1.5053983952384399E-4</v>
      </c>
    </row>
    <row r="22524" spans="1:2" x14ac:dyDescent="0.2">
      <c r="A22524" t="s">
        <v>7389</v>
      </c>
      <c r="B22524" s="2">
        <v>1.5053983952384399E-4</v>
      </c>
    </row>
    <row r="22525" spans="1:2" x14ac:dyDescent="0.2">
      <c r="A22525" t="s">
        <v>7393</v>
      </c>
      <c r="B22525" s="2">
        <v>1.5053983952384399E-4</v>
      </c>
    </row>
    <row r="22526" spans="1:2" x14ac:dyDescent="0.2">
      <c r="A22526" t="s">
        <v>7394</v>
      </c>
      <c r="B22526" s="2">
        <v>1.5053983952384399E-4</v>
      </c>
    </row>
    <row r="22527" spans="1:2" x14ac:dyDescent="0.2">
      <c r="A22527" t="s">
        <v>7402</v>
      </c>
      <c r="B22527" s="2">
        <v>1.5053983952384399E-4</v>
      </c>
    </row>
    <row r="22528" spans="1:2" x14ac:dyDescent="0.2">
      <c r="A22528" t="s">
        <v>7403</v>
      </c>
      <c r="B22528" s="2">
        <v>1.5053983952384399E-4</v>
      </c>
    </row>
    <row r="22529" spans="1:2" x14ac:dyDescent="0.2">
      <c r="A22529" t="s">
        <v>7407</v>
      </c>
      <c r="B22529" s="2">
        <v>1.5053983952384399E-4</v>
      </c>
    </row>
    <row r="22530" spans="1:2" x14ac:dyDescent="0.2">
      <c r="A22530" t="s">
        <v>7408</v>
      </c>
      <c r="B22530" s="2">
        <v>1.5053983952384399E-4</v>
      </c>
    </row>
    <row r="22531" spans="1:2" x14ac:dyDescent="0.2">
      <c r="A22531" t="s">
        <v>7412</v>
      </c>
      <c r="B22531" s="2">
        <v>1.5053983952384399E-4</v>
      </c>
    </row>
    <row r="22532" spans="1:2" x14ac:dyDescent="0.2">
      <c r="A22532" t="s">
        <v>7413</v>
      </c>
      <c r="B22532" s="2">
        <v>1.5053983952384399E-4</v>
      </c>
    </row>
    <row r="22533" spans="1:2" x14ac:dyDescent="0.2">
      <c r="A22533" t="s">
        <v>7414</v>
      </c>
      <c r="B22533" s="2">
        <v>1.5053983952384399E-4</v>
      </c>
    </row>
    <row r="22534" spans="1:2" x14ac:dyDescent="0.2">
      <c r="A22534" t="s">
        <v>7417</v>
      </c>
      <c r="B22534" s="2">
        <v>1.5053983952384399E-4</v>
      </c>
    </row>
    <row r="22535" spans="1:2" x14ac:dyDescent="0.2">
      <c r="A22535" t="s">
        <v>7418</v>
      </c>
      <c r="B22535" s="2">
        <v>1.5053983952384399E-4</v>
      </c>
    </row>
    <row r="22536" spans="1:2" x14ac:dyDescent="0.2">
      <c r="A22536" t="s">
        <v>7474</v>
      </c>
      <c r="B22536" s="2">
        <v>1.5053983952384399E-4</v>
      </c>
    </row>
    <row r="22537" spans="1:2" x14ac:dyDescent="0.2">
      <c r="A22537" t="s">
        <v>7572</v>
      </c>
      <c r="B22537" s="2">
        <v>1.5053983952384399E-4</v>
      </c>
    </row>
    <row r="22538" spans="1:2" x14ac:dyDescent="0.2">
      <c r="A22538" t="s">
        <v>10305</v>
      </c>
      <c r="B22538" s="2">
        <v>1.5053983952384399E-4</v>
      </c>
    </row>
    <row r="22539" spans="1:2" x14ac:dyDescent="0.2">
      <c r="A22539" t="s">
        <v>10306</v>
      </c>
      <c r="B22539" s="2">
        <v>1.5053983952384399E-4</v>
      </c>
    </row>
    <row r="22540" spans="1:2" x14ac:dyDescent="0.2">
      <c r="A22540" t="s">
        <v>10385</v>
      </c>
      <c r="B22540" s="2">
        <v>1.5053983952384399E-4</v>
      </c>
    </row>
    <row r="22541" spans="1:2" x14ac:dyDescent="0.2">
      <c r="A22541" t="s">
        <v>10388</v>
      </c>
      <c r="B22541" s="2">
        <v>1.5053983952384399E-4</v>
      </c>
    </row>
    <row r="22542" spans="1:2" x14ac:dyDescent="0.2">
      <c r="A22542" t="s">
        <v>10389</v>
      </c>
      <c r="B22542" s="2">
        <v>1.5053983952384399E-4</v>
      </c>
    </row>
    <row r="22543" spans="1:2" x14ac:dyDescent="0.2">
      <c r="A22543" t="s">
        <v>10402</v>
      </c>
      <c r="B22543" s="2">
        <v>1.5053983952384399E-4</v>
      </c>
    </row>
    <row r="22544" spans="1:2" x14ac:dyDescent="0.2">
      <c r="A22544" t="s">
        <v>10409</v>
      </c>
      <c r="B22544" s="2">
        <v>1.5053983952384399E-4</v>
      </c>
    </row>
    <row r="22545" spans="1:2" x14ac:dyDescent="0.2">
      <c r="A22545" t="s">
        <v>10410</v>
      </c>
      <c r="B22545" s="2">
        <v>1.5053983952384399E-4</v>
      </c>
    </row>
    <row r="22546" spans="1:2" x14ac:dyDescent="0.2">
      <c r="A22546" t="s">
        <v>10418</v>
      </c>
      <c r="B22546" s="2">
        <v>1.5053983952384399E-4</v>
      </c>
    </row>
    <row r="22547" spans="1:2" x14ac:dyDescent="0.2">
      <c r="A22547" t="s">
        <v>10784</v>
      </c>
      <c r="B22547" s="2">
        <v>1.5053983952384399E-4</v>
      </c>
    </row>
    <row r="22548" spans="1:2" x14ac:dyDescent="0.2">
      <c r="A22548" t="s">
        <v>10799</v>
      </c>
      <c r="B22548" s="2">
        <v>1.5053983952384399E-4</v>
      </c>
    </row>
    <row r="22549" spans="1:2" x14ac:dyDescent="0.2">
      <c r="A22549" t="s">
        <v>10804</v>
      </c>
      <c r="B22549" s="2">
        <v>1.5053983952384399E-4</v>
      </c>
    </row>
    <row r="22550" spans="1:2" x14ac:dyDescent="0.2">
      <c r="A22550" t="s">
        <v>10855</v>
      </c>
      <c r="B22550" s="2">
        <v>1.5053983952384399E-4</v>
      </c>
    </row>
    <row r="22551" spans="1:2" x14ac:dyDescent="0.2">
      <c r="A22551" t="s">
        <v>10871</v>
      </c>
      <c r="B22551" s="2">
        <v>1.5053983952384399E-4</v>
      </c>
    </row>
    <row r="22552" spans="1:2" x14ac:dyDescent="0.2">
      <c r="A22552" t="s">
        <v>10874</v>
      </c>
      <c r="B22552" s="2">
        <v>1.5053983952384399E-4</v>
      </c>
    </row>
    <row r="22553" spans="1:2" x14ac:dyDescent="0.2">
      <c r="A22553" t="s">
        <v>10875</v>
      </c>
      <c r="B22553" s="2">
        <v>1.5053983952384399E-4</v>
      </c>
    </row>
    <row r="22554" spans="1:2" x14ac:dyDescent="0.2">
      <c r="A22554" t="s">
        <v>10885</v>
      </c>
      <c r="B22554" s="2">
        <v>1.5053983952384399E-4</v>
      </c>
    </row>
    <row r="22555" spans="1:2" x14ac:dyDescent="0.2">
      <c r="A22555" t="s">
        <v>10886</v>
      </c>
      <c r="B22555" s="2">
        <v>1.5053983952384399E-4</v>
      </c>
    </row>
    <row r="22556" spans="1:2" x14ac:dyDescent="0.2">
      <c r="A22556" t="s">
        <v>10895</v>
      </c>
      <c r="B22556" s="2">
        <v>1.5053983952384399E-4</v>
      </c>
    </row>
    <row r="22557" spans="1:2" x14ac:dyDescent="0.2">
      <c r="A22557" t="s">
        <v>10950</v>
      </c>
      <c r="B22557" s="2">
        <v>1.5053983952384399E-4</v>
      </c>
    </row>
    <row r="22558" spans="1:2" x14ac:dyDescent="0.2">
      <c r="A22558" t="s">
        <v>10951</v>
      </c>
      <c r="B22558" s="2">
        <v>1.5053983952384399E-4</v>
      </c>
    </row>
    <row r="22559" spans="1:2" x14ac:dyDescent="0.2">
      <c r="A22559" t="s">
        <v>11087</v>
      </c>
      <c r="B22559" s="2">
        <v>1.5053983952384399E-4</v>
      </c>
    </row>
    <row r="22560" spans="1:2" x14ac:dyDescent="0.2">
      <c r="A22560" t="s">
        <v>11088</v>
      </c>
      <c r="B22560" s="2">
        <v>1.5053983952384399E-4</v>
      </c>
    </row>
    <row r="22561" spans="1:2" x14ac:dyDescent="0.2">
      <c r="A22561" t="s">
        <v>11100</v>
      </c>
      <c r="B22561" s="2">
        <v>1.5053983952384399E-4</v>
      </c>
    </row>
    <row r="22562" spans="1:2" x14ac:dyDescent="0.2">
      <c r="A22562" t="s">
        <v>11101</v>
      </c>
      <c r="B22562" s="2">
        <v>1.5053983952384399E-4</v>
      </c>
    </row>
    <row r="22563" spans="1:2" x14ac:dyDescent="0.2">
      <c r="A22563" t="s">
        <v>17236</v>
      </c>
      <c r="B22563" s="2">
        <v>1.5053983952384399E-4</v>
      </c>
    </row>
    <row r="22564" spans="1:2" x14ac:dyDescent="0.2">
      <c r="A22564" t="s">
        <v>17240</v>
      </c>
      <c r="B22564" s="2">
        <v>1.5053983952384399E-4</v>
      </c>
    </row>
    <row r="22565" spans="1:2" x14ac:dyDescent="0.2">
      <c r="A22565" t="s">
        <v>17241</v>
      </c>
      <c r="B22565" s="2">
        <v>1.5053983952384399E-4</v>
      </c>
    </row>
    <row r="22566" spans="1:2" x14ac:dyDescent="0.2">
      <c r="A22566" t="s">
        <v>17242</v>
      </c>
      <c r="B22566" s="2">
        <v>1.5053983952384399E-4</v>
      </c>
    </row>
    <row r="22567" spans="1:2" x14ac:dyDescent="0.2">
      <c r="A22567" t="s">
        <v>17243</v>
      </c>
      <c r="B22567" s="2">
        <v>1.5053983952384399E-4</v>
      </c>
    </row>
    <row r="22568" spans="1:2" x14ac:dyDescent="0.2">
      <c r="A22568" t="s">
        <v>17258</v>
      </c>
      <c r="B22568" s="2">
        <v>1.5053983952384399E-4</v>
      </c>
    </row>
    <row r="22569" spans="1:2" x14ac:dyDescent="0.2">
      <c r="A22569" t="s">
        <v>17259</v>
      </c>
      <c r="B22569" s="2">
        <v>1.5053983952384399E-4</v>
      </c>
    </row>
    <row r="22570" spans="1:2" x14ac:dyDescent="0.2">
      <c r="A22570" t="s">
        <v>17304</v>
      </c>
      <c r="B22570" s="2">
        <v>1.5053983952384399E-4</v>
      </c>
    </row>
    <row r="22571" spans="1:2" x14ac:dyDescent="0.2">
      <c r="A22571" t="s">
        <v>17305</v>
      </c>
      <c r="B22571" s="2">
        <v>1.5053983952384399E-4</v>
      </c>
    </row>
    <row r="22572" spans="1:2" x14ac:dyDescent="0.2">
      <c r="A22572" t="s">
        <v>17318</v>
      </c>
      <c r="B22572" s="2">
        <v>1.5053983952384399E-4</v>
      </c>
    </row>
    <row r="22573" spans="1:2" x14ac:dyDescent="0.2">
      <c r="A22573" t="s">
        <v>17327</v>
      </c>
      <c r="B22573" s="2">
        <v>1.5053983952384399E-4</v>
      </c>
    </row>
    <row r="22574" spans="1:2" x14ac:dyDescent="0.2">
      <c r="A22574" t="s">
        <v>17328</v>
      </c>
      <c r="B22574" s="2">
        <v>1.5053983952384399E-4</v>
      </c>
    </row>
    <row r="22575" spans="1:2" x14ac:dyDescent="0.2">
      <c r="A22575" t="s">
        <v>17402</v>
      </c>
      <c r="B22575" s="2">
        <v>1.5053983952384399E-4</v>
      </c>
    </row>
    <row r="22576" spans="1:2" x14ac:dyDescent="0.2">
      <c r="A22576" t="s">
        <v>17405</v>
      </c>
      <c r="B22576" s="2">
        <v>1.5053983952384399E-4</v>
      </c>
    </row>
    <row r="22577" spans="1:2" x14ac:dyDescent="0.2">
      <c r="A22577" t="s">
        <v>17409</v>
      </c>
      <c r="B22577" s="2">
        <v>1.5053983952384399E-4</v>
      </c>
    </row>
    <row r="22578" spans="1:2" x14ac:dyDescent="0.2">
      <c r="A22578" t="s">
        <v>17410</v>
      </c>
      <c r="B22578" s="2">
        <v>1.5053983952384399E-4</v>
      </c>
    </row>
    <row r="22579" spans="1:2" x14ac:dyDescent="0.2">
      <c r="A22579" t="s">
        <v>17431</v>
      </c>
      <c r="B22579" s="2">
        <v>1.5053983952384399E-4</v>
      </c>
    </row>
    <row r="22580" spans="1:2" x14ac:dyDescent="0.2">
      <c r="A22580" t="s">
        <v>17432</v>
      </c>
      <c r="B22580" s="2">
        <v>1.5053983952384399E-4</v>
      </c>
    </row>
    <row r="22581" spans="1:2" x14ac:dyDescent="0.2">
      <c r="A22581" t="s">
        <v>17437</v>
      </c>
      <c r="B22581" s="2">
        <v>1.5053983952384399E-4</v>
      </c>
    </row>
    <row r="22582" spans="1:2" x14ac:dyDescent="0.2">
      <c r="A22582" t="s">
        <v>17467</v>
      </c>
      <c r="B22582" s="2">
        <v>1.5053983952384399E-4</v>
      </c>
    </row>
    <row r="22583" spans="1:2" x14ac:dyDescent="0.2">
      <c r="A22583" t="s">
        <v>17468</v>
      </c>
      <c r="B22583" s="2">
        <v>1.5053983952384399E-4</v>
      </c>
    </row>
    <row r="22584" spans="1:2" x14ac:dyDescent="0.2">
      <c r="A22584" t="s">
        <v>17474</v>
      </c>
      <c r="B22584" s="2">
        <v>1.5053983952384399E-4</v>
      </c>
    </row>
    <row r="22585" spans="1:2" x14ac:dyDescent="0.2">
      <c r="A22585" t="s">
        <v>17475</v>
      </c>
      <c r="B22585" s="2">
        <v>1.5053983952384399E-4</v>
      </c>
    </row>
    <row r="22586" spans="1:2" x14ac:dyDescent="0.2">
      <c r="A22586" t="s">
        <v>17481</v>
      </c>
      <c r="B22586" s="2">
        <v>1.5053983952384399E-4</v>
      </c>
    </row>
    <row r="22587" spans="1:2" x14ac:dyDescent="0.2">
      <c r="A22587" t="s">
        <v>17496</v>
      </c>
      <c r="B22587" s="2">
        <v>1.5053983952384399E-4</v>
      </c>
    </row>
    <row r="22588" spans="1:2" x14ac:dyDescent="0.2">
      <c r="A22588" t="s">
        <v>17497</v>
      </c>
      <c r="B22588" s="2">
        <v>1.5053983952384399E-4</v>
      </c>
    </row>
    <row r="22589" spans="1:2" x14ac:dyDescent="0.2">
      <c r="A22589" t="s">
        <v>17498</v>
      </c>
      <c r="B22589" s="2">
        <v>1.5053983952384399E-4</v>
      </c>
    </row>
    <row r="22590" spans="1:2" x14ac:dyDescent="0.2">
      <c r="A22590" t="s">
        <v>17499</v>
      </c>
      <c r="B22590" s="2">
        <v>1.5053983952384399E-4</v>
      </c>
    </row>
    <row r="22591" spans="1:2" x14ac:dyDescent="0.2">
      <c r="A22591" t="s">
        <v>17520</v>
      </c>
      <c r="B22591" s="2">
        <v>1.5053983952384399E-4</v>
      </c>
    </row>
    <row r="22592" spans="1:2" x14ac:dyDescent="0.2">
      <c r="A22592" t="s">
        <v>17560</v>
      </c>
      <c r="B22592" s="2">
        <v>1.5053983952384399E-4</v>
      </c>
    </row>
    <row r="22593" spans="1:2" x14ac:dyDescent="0.2">
      <c r="A22593" t="s">
        <v>17563</v>
      </c>
      <c r="B22593" s="2">
        <v>1.5053983952384399E-4</v>
      </c>
    </row>
    <row r="22594" spans="1:2" x14ac:dyDescent="0.2">
      <c r="A22594" t="s">
        <v>17569</v>
      </c>
      <c r="B22594" s="2">
        <v>1.5053983952384399E-4</v>
      </c>
    </row>
    <row r="22595" spans="1:2" x14ac:dyDescent="0.2">
      <c r="A22595" t="s">
        <v>25939</v>
      </c>
      <c r="B22595" s="2">
        <v>1.5053983952384399E-4</v>
      </c>
    </row>
    <row r="22596" spans="1:2" x14ac:dyDescent="0.2">
      <c r="A22596" t="s">
        <v>25954</v>
      </c>
      <c r="B22596" s="2">
        <v>1.5053983952384399E-4</v>
      </c>
    </row>
    <row r="22597" spans="1:2" x14ac:dyDescent="0.2">
      <c r="A22597" t="s">
        <v>25964</v>
      </c>
      <c r="B22597" s="2">
        <v>1.5053983952384399E-4</v>
      </c>
    </row>
    <row r="22598" spans="1:2" x14ac:dyDescent="0.2">
      <c r="A22598" t="s">
        <v>26006</v>
      </c>
      <c r="B22598" s="2">
        <v>1.5053983952384399E-4</v>
      </c>
    </row>
    <row r="22599" spans="1:2" x14ac:dyDescent="0.2">
      <c r="A22599" t="s">
        <v>26036</v>
      </c>
      <c r="B22599" s="2">
        <v>1.5053983952384399E-4</v>
      </c>
    </row>
    <row r="22600" spans="1:2" x14ac:dyDescent="0.2">
      <c r="A22600" t="s">
        <v>26037</v>
      </c>
      <c r="B22600" s="2">
        <v>1.5053983952384399E-4</v>
      </c>
    </row>
    <row r="22601" spans="1:2" x14ac:dyDescent="0.2">
      <c r="A22601" t="s">
        <v>26088</v>
      </c>
      <c r="B22601" s="2">
        <v>1.5053983952384399E-4</v>
      </c>
    </row>
    <row r="22602" spans="1:2" x14ac:dyDescent="0.2">
      <c r="A22602" t="s">
        <v>26123</v>
      </c>
      <c r="B22602" s="2">
        <v>1.5053983952384399E-4</v>
      </c>
    </row>
    <row r="22603" spans="1:2" x14ac:dyDescent="0.2">
      <c r="A22603" t="s">
        <v>26215</v>
      </c>
      <c r="B22603" s="2">
        <v>1.5053983952384399E-4</v>
      </c>
    </row>
    <row r="22604" spans="1:2" x14ac:dyDescent="0.2">
      <c r="A22604" t="s">
        <v>26216</v>
      </c>
      <c r="B22604" s="2">
        <v>1.5053983952384399E-4</v>
      </c>
    </row>
    <row r="22605" spans="1:2" x14ac:dyDescent="0.2">
      <c r="A22605" t="s">
        <v>26351</v>
      </c>
      <c r="B22605" s="2">
        <v>1.5053983952384399E-4</v>
      </c>
    </row>
    <row r="22606" spans="1:2" x14ac:dyDescent="0.2">
      <c r="A22606" t="s">
        <v>26352</v>
      </c>
      <c r="B22606" s="2">
        <v>1.5053983952384399E-4</v>
      </c>
    </row>
    <row r="22607" spans="1:2" x14ac:dyDescent="0.2">
      <c r="A22607" t="s">
        <v>26370</v>
      </c>
      <c r="B22607" s="2">
        <v>1.5053983952384399E-4</v>
      </c>
    </row>
    <row r="22608" spans="1:2" x14ac:dyDescent="0.2">
      <c r="A22608" t="s">
        <v>26371</v>
      </c>
      <c r="B22608" s="2">
        <v>1.5053983952384399E-4</v>
      </c>
    </row>
    <row r="22609" spans="1:2" x14ac:dyDescent="0.2">
      <c r="A22609" t="s">
        <v>26383</v>
      </c>
      <c r="B22609" s="2">
        <v>1.5053983952384399E-4</v>
      </c>
    </row>
    <row r="22610" spans="1:2" x14ac:dyDescent="0.2">
      <c r="A22610" t="s">
        <v>26418</v>
      </c>
      <c r="B22610" s="2">
        <v>1.5053983952384399E-4</v>
      </c>
    </row>
    <row r="22611" spans="1:2" x14ac:dyDescent="0.2">
      <c r="A22611" t="s">
        <v>26512</v>
      </c>
      <c r="B22611" s="2">
        <v>1.5053983952384399E-4</v>
      </c>
    </row>
    <row r="22612" spans="1:2" x14ac:dyDescent="0.2">
      <c r="A22612" t="s">
        <v>26513</v>
      </c>
      <c r="B22612" s="2">
        <v>1.5053983952384399E-4</v>
      </c>
    </row>
    <row r="22613" spans="1:2" x14ac:dyDescent="0.2">
      <c r="A22613" t="s">
        <v>26529</v>
      </c>
      <c r="B22613" s="2">
        <v>1.5053983952384399E-4</v>
      </c>
    </row>
    <row r="22614" spans="1:2" x14ac:dyDescent="0.2">
      <c r="A22614" t="s">
        <v>26530</v>
      </c>
      <c r="B22614" s="2">
        <v>1.5053983952384399E-4</v>
      </c>
    </row>
    <row r="22615" spans="1:2" x14ac:dyDescent="0.2">
      <c r="A22615" t="s">
        <v>26531</v>
      </c>
      <c r="B22615" s="2">
        <v>1.5053983952384399E-4</v>
      </c>
    </row>
    <row r="22616" spans="1:2" x14ac:dyDescent="0.2">
      <c r="A22616" t="s">
        <v>26666</v>
      </c>
      <c r="B22616" s="2">
        <v>1.5053983952384399E-4</v>
      </c>
    </row>
    <row r="22617" spans="1:2" x14ac:dyDescent="0.2">
      <c r="A22617" t="s">
        <v>26667</v>
      </c>
      <c r="B22617" s="2">
        <v>1.5053983952384399E-4</v>
      </c>
    </row>
    <row r="22618" spans="1:2" x14ac:dyDescent="0.2">
      <c r="A22618" t="s">
        <v>26682</v>
      </c>
      <c r="B22618" s="2">
        <v>1.5053983952384399E-4</v>
      </c>
    </row>
    <row r="22619" spans="1:2" x14ac:dyDescent="0.2">
      <c r="A22619" t="s">
        <v>26689</v>
      </c>
      <c r="B22619" s="2">
        <v>1.5053983952384399E-4</v>
      </c>
    </row>
    <row r="22620" spans="1:2" x14ac:dyDescent="0.2">
      <c r="A22620" t="s">
        <v>26690</v>
      </c>
      <c r="B22620" s="2">
        <v>1.5053983952384399E-4</v>
      </c>
    </row>
    <row r="22621" spans="1:2" x14ac:dyDescent="0.2">
      <c r="A22621" t="s">
        <v>26776</v>
      </c>
      <c r="B22621" s="2">
        <v>1.5053983952384399E-4</v>
      </c>
    </row>
    <row r="22622" spans="1:2" x14ac:dyDescent="0.2">
      <c r="A22622" t="s">
        <v>26794</v>
      </c>
      <c r="B22622" s="2">
        <v>1.5053983952384399E-4</v>
      </c>
    </row>
    <row r="22623" spans="1:2" x14ac:dyDescent="0.2">
      <c r="A22623" t="s">
        <v>26795</v>
      </c>
      <c r="B22623" s="2">
        <v>1.5053983952384399E-4</v>
      </c>
    </row>
    <row r="22624" spans="1:2" x14ac:dyDescent="0.2">
      <c r="A22624" t="s">
        <v>33478</v>
      </c>
      <c r="B22624" s="2">
        <v>1.5053983952384399E-4</v>
      </c>
    </row>
    <row r="22625" spans="1:2" x14ac:dyDescent="0.2">
      <c r="A22625" t="s">
        <v>33479</v>
      </c>
      <c r="B22625" s="2">
        <v>1.5053983952384399E-4</v>
      </c>
    </row>
    <row r="22626" spans="1:2" x14ac:dyDescent="0.2">
      <c r="A22626" t="s">
        <v>33480</v>
      </c>
      <c r="B22626" s="2">
        <v>1.5053983952384399E-4</v>
      </c>
    </row>
    <row r="22627" spans="1:2" x14ac:dyDescent="0.2">
      <c r="A22627" t="s">
        <v>33481</v>
      </c>
      <c r="B22627" s="2">
        <v>1.5053983952384399E-4</v>
      </c>
    </row>
    <row r="22628" spans="1:2" x14ac:dyDescent="0.2">
      <c r="A22628" t="s">
        <v>33483</v>
      </c>
      <c r="B22628" s="2">
        <v>1.5053983952384399E-4</v>
      </c>
    </row>
    <row r="22629" spans="1:2" x14ac:dyDescent="0.2">
      <c r="A22629" t="s">
        <v>33484</v>
      </c>
      <c r="B22629" s="2">
        <v>1.5053983952384399E-4</v>
      </c>
    </row>
    <row r="22630" spans="1:2" x14ac:dyDescent="0.2">
      <c r="A22630" t="s">
        <v>33494</v>
      </c>
      <c r="B22630" s="2">
        <v>1.5053983952384399E-4</v>
      </c>
    </row>
    <row r="22631" spans="1:2" x14ac:dyDescent="0.2">
      <c r="A22631" t="s">
        <v>33497</v>
      </c>
      <c r="B22631" s="2">
        <v>1.5053983952384399E-4</v>
      </c>
    </row>
    <row r="22632" spans="1:2" x14ac:dyDescent="0.2">
      <c r="A22632" t="s">
        <v>33498</v>
      </c>
      <c r="B22632" s="2">
        <v>1.5053983952384399E-4</v>
      </c>
    </row>
    <row r="22633" spans="1:2" x14ac:dyDescent="0.2">
      <c r="A22633" t="s">
        <v>33504</v>
      </c>
      <c r="B22633" s="2">
        <v>1.5053983952384399E-4</v>
      </c>
    </row>
    <row r="22634" spans="1:2" x14ac:dyDescent="0.2">
      <c r="A22634" t="s">
        <v>33505</v>
      </c>
      <c r="B22634" s="2">
        <v>1.5053983952384399E-4</v>
      </c>
    </row>
    <row r="22635" spans="1:2" x14ac:dyDescent="0.2">
      <c r="A22635" t="s">
        <v>33637</v>
      </c>
      <c r="B22635" s="2">
        <v>1.5053983952384399E-4</v>
      </c>
    </row>
    <row r="22636" spans="1:2" x14ac:dyDescent="0.2">
      <c r="A22636" t="s">
        <v>33656</v>
      </c>
      <c r="B22636" s="2">
        <v>1.5053983952384399E-4</v>
      </c>
    </row>
    <row r="22637" spans="1:2" x14ac:dyDescent="0.2">
      <c r="A22637" t="s">
        <v>33808</v>
      </c>
      <c r="B22637" s="2">
        <v>1.5053983952384399E-4</v>
      </c>
    </row>
    <row r="22638" spans="1:2" x14ac:dyDescent="0.2">
      <c r="A22638" t="s">
        <v>33812</v>
      </c>
      <c r="B22638" s="2">
        <v>1.5053983952384399E-4</v>
      </c>
    </row>
    <row r="22639" spans="1:2" x14ac:dyDescent="0.2">
      <c r="A22639" t="s">
        <v>33814</v>
      </c>
      <c r="B22639" s="2">
        <v>1.5053983952384399E-4</v>
      </c>
    </row>
    <row r="22640" spans="1:2" x14ac:dyDescent="0.2">
      <c r="A22640" t="s">
        <v>33980</v>
      </c>
      <c r="B22640" s="2">
        <v>1.5053983952384399E-4</v>
      </c>
    </row>
    <row r="22641" spans="1:2" x14ac:dyDescent="0.2">
      <c r="A22641" t="s">
        <v>33981</v>
      </c>
      <c r="B22641" s="2">
        <v>1.5053983952384399E-4</v>
      </c>
    </row>
    <row r="22642" spans="1:2" x14ac:dyDescent="0.2">
      <c r="A22642" t="s">
        <v>34117</v>
      </c>
      <c r="B22642" s="2">
        <v>1.5053983952384399E-4</v>
      </c>
    </row>
    <row r="22643" spans="1:2" x14ac:dyDescent="0.2">
      <c r="A22643" t="s">
        <v>34308</v>
      </c>
      <c r="B22643" s="2">
        <v>1.5053983952384399E-4</v>
      </c>
    </row>
    <row r="22644" spans="1:2" x14ac:dyDescent="0.2">
      <c r="A22644" t="s">
        <v>34309</v>
      </c>
      <c r="B22644" s="2">
        <v>1.5053983952384399E-4</v>
      </c>
    </row>
    <row r="22645" spans="1:2" x14ac:dyDescent="0.2">
      <c r="A22645" t="s">
        <v>34451</v>
      </c>
      <c r="B22645" s="2">
        <v>1.5053983952384399E-4</v>
      </c>
    </row>
    <row r="22646" spans="1:2" x14ac:dyDescent="0.2">
      <c r="A22646" t="s">
        <v>34453</v>
      </c>
      <c r="B22646" s="2">
        <v>1.5053983952384399E-4</v>
      </c>
    </row>
    <row r="22647" spans="1:2" x14ac:dyDescent="0.2">
      <c r="A22647" t="s">
        <v>34475</v>
      </c>
      <c r="B22647" s="2">
        <v>1.5053983952384399E-4</v>
      </c>
    </row>
    <row r="22648" spans="1:2" x14ac:dyDescent="0.2">
      <c r="A22648" t="s">
        <v>34479</v>
      </c>
      <c r="B22648" s="2">
        <v>1.5053983952384399E-4</v>
      </c>
    </row>
    <row r="22649" spans="1:2" x14ac:dyDescent="0.2">
      <c r="A22649" t="s">
        <v>34480</v>
      </c>
      <c r="B22649" s="2">
        <v>1.5053983952384399E-4</v>
      </c>
    </row>
    <row r="22650" spans="1:2" x14ac:dyDescent="0.2">
      <c r="A22650" t="s">
        <v>34482</v>
      </c>
      <c r="B22650" s="2">
        <v>1.5053983952384399E-4</v>
      </c>
    </row>
    <row r="22651" spans="1:2" x14ac:dyDescent="0.2">
      <c r="A22651" t="s">
        <v>34483</v>
      </c>
      <c r="B22651" s="2">
        <v>1.5053983952384399E-4</v>
      </c>
    </row>
    <row r="22652" spans="1:2" x14ac:dyDescent="0.2">
      <c r="A22652" t="s">
        <v>34687</v>
      </c>
      <c r="B22652" s="2">
        <v>1.5053983952384399E-4</v>
      </c>
    </row>
    <row r="22653" spans="1:2" x14ac:dyDescent="0.2">
      <c r="A22653" t="s">
        <v>34696</v>
      </c>
      <c r="B22653" s="2">
        <v>1.5053983952384399E-4</v>
      </c>
    </row>
    <row r="22654" spans="1:2" x14ac:dyDescent="0.2">
      <c r="A22654" t="s">
        <v>34697</v>
      </c>
      <c r="B22654" s="2">
        <v>1.5053983952384399E-4</v>
      </c>
    </row>
    <row r="22655" spans="1:2" x14ac:dyDescent="0.2">
      <c r="A22655" t="s">
        <v>35248</v>
      </c>
      <c r="B22655" s="2">
        <v>1.5053983952384399E-4</v>
      </c>
    </row>
    <row r="22656" spans="1:2" x14ac:dyDescent="0.2">
      <c r="A22656" t="s">
        <v>35249</v>
      </c>
      <c r="B22656" s="2">
        <v>1.5053983952384399E-4</v>
      </c>
    </row>
    <row r="22657" spans="1:2" x14ac:dyDescent="0.2">
      <c r="A22657" t="s">
        <v>35250</v>
      </c>
      <c r="B22657" s="2">
        <v>1.5053983952384399E-4</v>
      </c>
    </row>
    <row r="22658" spans="1:2" x14ac:dyDescent="0.2">
      <c r="A22658" t="s">
        <v>35251</v>
      </c>
      <c r="B22658" s="2">
        <v>1.5053983952384399E-4</v>
      </c>
    </row>
    <row r="22659" spans="1:2" x14ac:dyDescent="0.2">
      <c r="A22659" t="s">
        <v>35256</v>
      </c>
      <c r="B22659" s="2">
        <v>1.5053983952384399E-4</v>
      </c>
    </row>
    <row r="22660" spans="1:2" x14ac:dyDescent="0.2">
      <c r="A22660" t="s">
        <v>35257</v>
      </c>
      <c r="B22660" s="2">
        <v>1.5053983952384399E-4</v>
      </c>
    </row>
    <row r="22661" spans="1:2" x14ac:dyDescent="0.2">
      <c r="A22661" t="s">
        <v>35291</v>
      </c>
      <c r="B22661" s="2">
        <v>1.5053983952384399E-4</v>
      </c>
    </row>
    <row r="22662" spans="1:2" x14ac:dyDescent="0.2">
      <c r="A22662" t="s">
        <v>35400</v>
      </c>
      <c r="B22662" s="2">
        <v>1.5053983952384399E-4</v>
      </c>
    </row>
    <row r="22663" spans="1:2" x14ac:dyDescent="0.2">
      <c r="A22663" t="s">
        <v>35401</v>
      </c>
      <c r="B22663" s="2">
        <v>1.5053983952384399E-4</v>
      </c>
    </row>
    <row r="22664" spans="1:2" x14ac:dyDescent="0.2">
      <c r="A22664" t="s">
        <v>35464</v>
      </c>
      <c r="B22664" s="2">
        <v>1.5053983952384399E-4</v>
      </c>
    </row>
    <row r="22665" spans="1:2" x14ac:dyDescent="0.2">
      <c r="A22665" t="s">
        <v>35492</v>
      </c>
      <c r="B22665" s="2">
        <v>1.5053983952384399E-4</v>
      </c>
    </row>
    <row r="22666" spans="1:2" x14ac:dyDescent="0.2">
      <c r="A22666" t="s">
        <v>35493</v>
      </c>
      <c r="B22666" s="2">
        <v>1.5053983952384399E-4</v>
      </c>
    </row>
    <row r="22667" spans="1:2" x14ac:dyDescent="0.2">
      <c r="A22667" t="s">
        <v>35555</v>
      </c>
      <c r="B22667" s="2">
        <v>1.5053983952384399E-4</v>
      </c>
    </row>
    <row r="22668" spans="1:2" x14ac:dyDescent="0.2">
      <c r="A22668" t="s">
        <v>35643</v>
      </c>
      <c r="B22668" s="2">
        <v>1.5053983952384399E-4</v>
      </c>
    </row>
    <row r="22669" spans="1:2" x14ac:dyDescent="0.2">
      <c r="A22669" t="s">
        <v>35649</v>
      </c>
      <c r="B22669" s="2">
        <v>1.5053983952384399E-4</v>
      </c>
    </row>
    <row r="22670" spans="1:2" x14ac:dyDescent="0.2">
      <c r="A22670" t="s">
        <v>35650</v>
      </c>
      <c r="B22670" s="2">
        <v>1.5053983952384399E-4</v>
      </c>
    </row>
    <row r="22671" spans="1:2" x14ac:dyDescent="0.2">
      <c r="A22671" t="s">
        <v>35655</v>
      </c>
      <c r="B22671" s="2">
        <v>1.5053983952384399E-4</v>
      </c>
    </row>
    <row r="22672" spans="1:2" x14ac:dyDescent="0.2">
      <c r="A22672" t="s">
        <v>35656</v>
      </c>
      <c r="B22672" s="2">
        <v>1.5053983952384399E-4</v>
      </c>
    </row>
    <row r="22673" spans="1:2" x14ac:dyDescent="0.2">
      <c r="A22673" t="s">
        <v>35804</v>
      </c>
      <c r="B22673" s="2">
        <v>1.5053983952384399E-4</v>
      </c>
    </row>
    <row r="22674" spans="1:2" x14ac:dyDescent="0.2">
      <c r="A22674" t="s">
        <v>35805</v>
      </c>
      <c r="B22674" s="2">
        <v>1.5053983952384399E-4</v>
      </c>
    </row>
    <row r="22675" spans="1:2" x14ac:dyDescent="0.2">
      <c r="A22675" t="s">
        <v>35816</v>
      </c>
      <c r="B22675" s="2">
        <v>1.5053983952384399E-4</v>
      </c>
    </row>
    <row r="22676" spans="1:2" x14ac:dyDescent="0.2">
      <c r="A22676" t="s">
        <v>35817</v>
      </c>
      <c r="B22676" s="2">
        <v>1.5053983952384399E-4</v>
      </c>
    </row>
    <row r="22677" spans="1:2" x14ac:dyDescent="0.2">
      <c r="A22677" t="s">
        <v>35821</v>
      </c>
      <c r="B22677" s="2">
        <v>1.5053983952384399E-4</v>
      </c>
    </row>
    <row r="22678" spans="1:2" x14ac:dyDescent="0.2">
      <c r="A22678" t="s">
        <v>35822</v>
      </c>
      <c r="B22678" s="2">
        <v>1.5053983952384399E-4</v>
      </c>
    </row>
    <row r="22679" spans="1:2" x14ac:dyDescent="0.2">
      <c r="A22679" t="s">
        <v>35843</v>
      </c>
      <c r="B22679" s="2">
        <v>1.5053983952384399E-4</v>
      </c>
    </row>
    <row r="22680" spans="1:2" x14ac:dyDescent="0.2">
      <c r="A22680" t="s">
        <v>35996</v>
      </c>
      <c r="B22680" s="2">
        <v>1.5053983952384399E-4</v>
      </c>
    </row>
    <row r="22681" spans="1:2" x14ac:dyDescent="0.2">
      <c r="A22681" t="s">
        <v>35997</v>
      </c>
      <c r="B22681" s="2">
        <v>1.5053983952384399E-4</v>
      </c>
    </row>
    <row r="22682" spans="1:2" x14ac:dyDescent="0.2">
      <c r="A22682" t="s">
        <v>36076</v>
      </c>
      <c r="B22682" s="2">
        <v>1.5053983952384399E-4</v>
      </c>
    </row>
    <row r="22683" spans="1:2" x14ac:dyDescent="0.2">
      <c r="A22683" t="s">
        <v>36088</v>
      </c>
      <c r="B22683" s="2">
        <v>1.5053983952384399E-4</v>
      </c>
    </row>
    <row r="22684" spans="1:2" x14ac:dyDescent="0.2">
      <c r="A22684" t="s">
        <v>36089</v>
      </c>
      <c r="B22684" s="2">
        <v>1.5053983952384399E-4</v>
      </c>
    </row>
    <row r="22685" spans="1:2" x14ac:dyDescent="0.2">
      <c r="A22685" t="s">
        <v>36118</v>
      </c>
      <c r="B22685" s="2">
        <v>1.5053983952384399E-4</v>
      </c>
    </row>
    <row r="22686" spans="1:2" x14ac:dyDescent="0.2">
      <c r="A22686" t="s">
        <v>36119</v>
      </c>
      <c r="B22686" s="2">
        <v>1.5053983952384399E-4</v>
      </c>
    </row>
    <row r="22687" spans="1:2" x14ac:dyDescent="0.2">
      <c r="A22687" t="s">
        <v>36137</v>
      </c>
      <c r="B22687" s="2">
        <v>1.5053983952384399E-4</v>
      </c>
    </row>
    <row r="22688" spans="1:2" x14ac:dyDescent="0.2">
      <c r="A22688" t="s">
        <v>36157</v>
      </c>
      <c r="B22688" s="2">
        <v>1.5053983952384399E-4</v>
      </c>
    </row>
    <row r="22689" spans="1:2" x14ac:dyDescent="0.2">
      <c r="A22689" t="s">
        <v>36158</v>
      </c>
      <c r="B22689" s="2">
        <v>1.5053983952384399E-4</v>
      </c>
    </row>
    <row r="22690" spans="1:2" x14ac:dyDescent="0.2">
      <c r="A22690" t="s">
        <v>36163</v>
      </c>
      <c r="B22690" s="2">
        <v>1.5053983952384399E-4</v>
      </c>
    </row>
    <row r="22691" spans="1:2" x14ac:dyDescent="0.2">
      <c r="A22691" t="s">
        <v>36170</v>
      </c>
      <c r="B22691" s="2">
        <v>1.5053983952384399E-4</v>
      </c>
    </row>
    <row r="22692" spans="1:2" x14ac:dyDescent="0.2">
      <c r="A22692" t="s">
        <v>36172</v>
      </c>
      <c r="B22692" s="2">
        <v>1.5053983952384399E-4</v>
      </c>
    </row>
    <row r="22693" spans="1:2" x14ac:dyDescent="0.2">
      <c r="A22693" t="s">
        <v>36173</v>
      </c>
      <c r="B22693" s="2">
        <v>1.5053983952384399E-4</v>
      </c>
    </row>
    <row r="22694" spans="1:2" x14ac:dyDescent="0.2">
      <c r="A22694" t="s">
        <v>36216</v>
      </c>
      <c r="B22694" s="2">
        <v>1.5053983952384399E-4</v>
      </c>
    </row>
    <row r="22695" spans="1:2" x14ac:dyDescent="0.2">
      <c r="A22695" t="s">
        <v>36217</v>
      </c>
      <c r="B22695" s="2">
        <v>1.5053983952384399E-4</v>
      </c>
    </row>
    <row r="22696" spans="1:2" x14ac:dyDescent="0.2">
      <c r="A22696" t="s">
        <v>36221</v>
      </c>
      <c r="B22696" s="2">
        <v>1.5053983952384399E-4</v>
      </c>
    </row>
    <row r="22697" spans="1:2" x14ac:dyDescent="0.2">
      <c r="A22697" t="s">
        <v>36230</v>
      </c>
      <c r="B22697" s="2">
        <v>1.5053983952384399E-4</v>
      </c>
    </row>
    <row r="22698" spans="1:2" x14ac:dyDescent="0.2">
      <c r="A22698" t="s">
        <v>36262</v>
      </c>
      <c r="B22698" s="2">
        <v>1.5053983952384399E-4</v>
      </c>
    </row>
    <row r="22699" spans="1:2" x14ac:dyDescent="0.2">
      <c r="A22699" t="s">
        <v>36263</v>
      </c>
      <c r="B22699" s="2">
        <v>1.5053983952384399E-4</v>
      </c>
    </row>
    <row r="22700" spans="1:2" x14ac:dyDescent="0.2">
      <c r="A22700" t="s">
        <v>36276</v>
      </c>
      <c r="B22700" s="2">
        <v>1.5053983952384399E-4</v>
      </c>
    </row>
    <row r="22701" spans="1:2" x14ac:dyDescent="0.2">
      <c r="A22701" t="s">
        <v>36284</v>
      </c>
      <c r="B22701" s="2">
        <v>1.5053983952384399E-4</v>
      </c>
    </row>
    <row r="22702" spans="1:2" x14ac:dyDescent="0.2">
      <c r="A22702" t="s">
        <v>36290</v>
      </c>
      <c r="B22702" s="2">
        <v>1.5053983952384399E-4</v>
      </c>
    </row>
    <row r="22703" spans="1:2" x14ac:dyDescent="0.2">
      <c r="A22703" t="s">
        <v>36330</v>
      </c>
      <c r="B22703" s="2">
        <v>1.5053983952384399E-4</v>
      </c>
    </row>
    <row r="22704" spans="1:2" x14ac:dyDescent="0.2">
      <c r="A22704" t="s">
        <v>36331</v>
      </c>
      <c r="B22704" s="2">
        <v>1.5053983952384399E-4</v>
      </c>
    </row>
    <row r="22705" spans="1:2" x14ac:dyDescent="0.2">
      <c r="A22705" t="s">
        <v>36334</v>
      </c>
      <c r="B22705" s="2">
        <v>1.5053983952384399E-4</v>
      </c>
    </row>
    <row r="22706" spans="1:2" x14ac:dyDescent="0.2">
      <c r="A22706" t="s">
        <v>36335</v>
      </c>
      <c r="B22706" s="2">
        <v>1.5053983952384399E-4</v>
      </c>
    </row>
    <row r="22707" spans="1:2" x14ac:dyDescent="0.2">
      <c r="A22707" t="s">
        <v>36336</v>
      </c>
      <c r="B22707" s="2">
        <v>1.5053983952384399E-4</v>
      </c>
    </row>
    <row r="22708" spans="1:2" x14ac:dyDescent="0.2">
      <c r="A22708" t="s">
        <v>36337</v>
      </c>
      <c r="B22708" s="2">
        <v>1.5053983952384399E-4</v>
      </c>
    </row>
    <row r="22709" spans="1:2" x14ac:dyDescent="0.2">
      <c r="A22709" t="s">
        <v>36383</v>
      </c>
      <c r="B22709" s="2">
        <v>1.5053983952384399E-4</v>
      </c>
    </row>
    <row r="22710" spans="1:2" x14ac:dyDescent="0.2">
      <c r="A22710" t="s">
        <v>36385</v>
      </c>
      <c r="B22710" s="2">
        <v>1.5053983952384399E-4</v>
      </c>
    </row>
    <row r="22711" spans="1:2" x14ac:dyDescent="0.2">
      <c r="A22711" t="s">
        <v>36390</v>
      </c>
      <c r="B22711" s="2">
        <v>1.5053983952384399E-4</v>
      </c>
    </row>
    <row r="22712" spans="1:2" x14ac:dyDescent="0.2">
      <c r="A22712" t="s">
        <v>36395</v>
      </c>
      <c r="B22712" s="2">
        <v>1.5053983952384399E-4</v>
      </c>
    </row>
    <row r="22713" spans="1:2" x14ac:dyDescent="0.2">
      <c r="A22713" t="s">
        <v>36399</v>
      </c>
      <c r="B22713" s="2">
        <v>1.5053983952384399E-4</v>
      </c>
    </row>
    <row r="22714" spans="1:2" x14ac:dyDescent="0.2">
      <c r="A22714" t="s">
        <v>36400</v>
      </c>
      <c r="B22714" s="2">
        <v>1.5053983952384399E-4</v>
      </c>
    </row>
    <row r="22715" spans="1:2" x14ac:dyDescent="0.2">
      <c r="A22715" t="s">
        <v>36415</v>
      </c>
      <c r="B22715" s="2">
        <v>1.5053983952384399E-4</v>
      </c>
    </row>
    <row r="22716" spans="1:2" x14ac:dyDescent="0.2">
      <c r="A22716" t="s">
        <v>36418</v>
      </c>
      <c r="B22716" s="2">
        <v>1.5053983952384399E-4</v>
      </c>
    </row>
    <row r="22717" spans="1:2" x14ac:dyDescent="0.2">
      <c r="A22717" t="s">
        <v>36456</v>
      </c>
      <c r="B22717" s="2">
        <v>1.5053983952384399E-4</v>
      </c>
    </row>
    <row r="22718" spans="1:2" x14ac:dyDescent="0.2">
      <c r="A22718" t="s">
        <v>36472</v>
      </c>
      <c r="B22718" s="2">
        <v>1.5053983952384399E-4</v>
      </c>
    </row>
    <row r="22719" spans="1:2" x14ac:dyDescent="0.2">
      <c r="A22719" t="s">
        <v>36494</v>
      </c>
      <c r="B22719" s="2">
        <v>1.5053983952384399E-4</v>
      </c>
    </row>
    <row r="22720" spans="1:2" x14ac:dyDescent="0.2">
      <c r="A22720" t="s">
        <v>36495</v>
      </c>
      <c r="B22720" s="2">
        <v>1.5053983952384399E-4</v>
      </c>
    </row>
    <row r="22721" spans="1:2" x14ac:dyDescent="0.2">
      <c r="A22721" t="s">
        <v>36611</v>
      </c>
      <c r="B22721" s="2">
        <v>1.5053983952384399E-4</v>
      </c>
    </row>
    <row r="22722" spans="1:2" x14ac:dyDescent="0.2">
      <c r="A22722" t="s">
        <v>36612</v>
      </c>
      <c r="B22722" s="2">
        <v>1.5053983952384399E-4</v>
      </c>
    </row>
    <row r="22723" spans="1:2" x14ac:dyDescent="0.2">
      <c r="A22723" t="s">
        <v>36619</v>
      </c>
      <c r="B22723" s="2">
        <v>1.5053983952384399E-4</v>
      </c>
    </row>
    <row r="22724" spans="1:2" x14ac:dyDescent="0.2">
      <c r="A22724" t="s">
        <v>36626</v>
      </c>
      <c r="B22724" s="2">
        <v>1.5053983952384399E-4</v>
      </c>
    </row>
    <row r="22725" spans="1:2" x14ac:dyDescent="0.2">
      <c r="A22725" t="s">
        <v>36775</v>
      </c>
      <c r="B22725" s="2">
        <v>1.5053983952384399E-4</v>
      </c>
    </row>
    <row r="22726" spans="1:2" x14ac:dyDescent="0.2">
      <c r="A22726" t="s">
        <v>36953</v>
      </c>
      <c r="B22726" s="2">
        <v>1.5053983952384399E-4</v>
      </c>
    </row>
    <row r="22727" spans="1:2" x14ac:dyDescent="0.2">
      <c r="A22727" t="s">
        <v>37117</v>
      </c>
      <c r="B22727" s="2">
        <v>1.5053983952384399E-4</v>
      </c>
    </row>
    <row r="22728" spans="1:2" x14ac:dyDescent="0.2">
      <c r="A22728" t="s">
        <v>37118</v>
      </c>
      <c r="B22728" s="2">
        <v>1.5053983952384399E-4</v>
      </c>
    </row>
    <row r="22729" spans="1:2" x14ac:dyDescent="0.2">
      <c r="A22729" t="s">
        <v>37287</v>
      </c>
      <c r="B22729" s="2">
        <v>1.5053983952384399E-4</v>
      </c>
    </row>
    <row r="22730" spans="1:2" x14ac:dyDescent="0.2">
      <c r="A22730" t="s">
        <v>37288</v>
      </c>
      <c r="B22730" s="2">
        <v>1.5053983952384399E-4</v>
      </c>
    </row>
    <row r="22731" spans="1:2" x14ac:dyDescent="0.2">
      <c r="A22731" t="s">
        <v>37456</v>
      </c>
      <c r="B22731" s="2">
        <v>1.5053983952384399E-4</v>
      </c>
    </row>
    <row r="22732" spans="1:2" x14ac:dyDescent="0.2">
      <c r="A22732" t="s">
        <v>37459</v>
      </c>
      <c r="B22732" s="2">
        <v>1.5053983952384399E-4</v>
      </c>
    </row>
    <row r="22733" spans="1:2" x14ac:dyDescent="0.2">
      <c r="A22733" t="s">
        <v>37460</v>
      </c>
      <c r="B22733" s="2">
        <v>1.5053983952384399E-4</v>
      </c>
    </row>
    <row r="22734" spans="1:2" x14ac:dyDescent="0.2">
      <c r="A22734" t="s">
        <v>37465</v>
      </c>
      <c r="B22734" s="2">
        <v>1.5053983952384399E-4</v>
      </c>
    </row>
    <row r="22735" spans="1:2" x14ac:dyDescent="0.2">
      <c r="A22735" t="s">
        <v>1867</v>
      </c>
      <c r="B22735" s="2">
        <v>1.5017410623840901E-4</v>
      </c>
    </row>
    <row r="22736" spans="1:2" x14ac:dyDescent="0.2">
      <c r="A22736" t="s">
        <v>1868</v>
      </c>
      <c r="B22736" s="2">
        <v>1.5017410623840901E-4</v>
      </c>
    </row>
    <row r="22737" spans="1:2" x14ac:dyDescent="0.2">
      <c r="A22737" t="s">
        <v>1869</v>
      </c>
      <c r="B22737" s="2">
        <v>1.5017410623840901E-4</v>
      </c>
    </row>
    <row r="22738" spans="1:2" x14ac:dyDescent="0.2">
      <c r="A22738" t="s">
        <v>1881</v>
      </c>
      <c r="B22738" s="2">
        <v>1.5017410623840901E-4</v>
      </c>
    </row>
    <row r="22739" spans="1:2" x14ac:dyDescent="0.2">
      <c r="A22739" t="s">
        <v>1882</v>
      </c>
      <c r="B22739" s="2">
        <v>1.5017410623840901E-4</v>
      </c>
    </row>
    <row r="22740" spans="1:2" x14ac:dyDescent="0.2">
      <c r="A22740" t="s">
        <v>1907</v>
      </c>
      <c r="B22740" s="2">
        <v>1.5017410623840901E-4</v>
      </c>
    </row>
    <row r="22741" spans="1:2" x14ac:dyDescent="0.2">
      <c r="A22741" t="s">
        <v>1908</v>
      </c>
      <c r="B22741" s="2">
        <v>1.5017410623840901E-4</v>
      </c>
    </row>
    <row r="22742" spans="1:2" x14ac:dyDescent="0.2">
      <c r="A22742" t="s">
        <v>1915</v>
      </c>
      <c r="B22742" s="2">
        <v>1.5017410623840901E-4</v>
      </c>
    </row>
    <row r="22743" spans="1:2" x14ac:dyDescent="0.2">
      <c r="A22743" t="s">
        <v>1955</v>
      </c>
      <c r="B22743" s="2">
        <v>1.5017410623840901E-4</v>
      </c>
    </row>
    <row r="22744" spans="1:2" x14ac:dyDescent="0.2">
      <c r="A22744" t="s">
        <v>3205</v>
      </c>
      <c r="B22744" s="2">
        <v>1.5017410623840901E-4</v>
      </c>
    </row>
    <row r="22745" spans="1:2" x14ac:dyDescent="0.2">
      <c r="A22745" t="s">
        <v>3206</v>
      </c>
      <c r="B22745" s="2">
        <v>1.5017410623840901E-4</v>
      </c>
    </row>
    <row r="22746" spans="1:2" x14ac:dyDescent="0.2">
      <c r="A22746" t="s">
        <v>3207</v>
      </c>
      <c r="B22746" s="2">
        <v>1.5017410623840901E-4</v>
      </c>
    </row>
    <row r="22747" spans="1:2" x14ac:dyDescent="0.2">
      <c r="A22747" t="s">
        <v>3227</v>
      </c>
      <c r="B22747" s="2">
        <v>1.5017410623840901E-4</v>
      </c>
    </row>
    <row r="22748" spans="1:2" x14ac:dyDescent="0.2">
      <c r="A22748" t="s">
        <v>3228</v>
      </c>
      <c r="B22748" s="2">
        <v>1.5017410623840901E-4</v>
      </c>
    </row>
    <row r="22749" spans="1:2" x14ac:dyDescent="0.2">
      <c r="A22749" t="s">
        <v>3246</v>
      </c>
      <c r="B22749" s="2">
        <v>1.5017410623840901E-4</v>
      </c>
    </row>
    <row r="22750" spans="1:2" x14ac:dyDescent="0.2">
      <c r="A22750" t="s">
        <v>3247</v>
      </c>
      <c r="B22750" s="2">
        <v>1.5017410623840901E-4</v>
      </c>
    </row>
    <row r="22751" spans="1:2" x14ac:dyDescent="0.2">
      <c r="A22751" t="s">
        <v>5455</v>
      </c>
      <c r="B22751" s="2">
        <v>1.5017410623840901E-4</v>
      </c>
    </row>
    <row r="22752" spans="1:2" x14ac:dyDescent="0.2">
      <c r="A22752" t="s">
        <v>5456</v>
      </c>
      <c r="B22752" s="2">
        <v>1.5017410623840901E-4</v>
      </c>
    </row>
    <row r="22753" spans="1:2" x14ac:dyDescent="0.2">
      <c r="A22753" t="s">
        <v>5544</v>
      </c>
      <c r="B22753" s="2">
        <v>1.5017410623840901E-4</v>
      </c>
    </row>
    <row r="22754" spans="1:2" x14ac:dyDescent="0.2">
      <c r="A22754" t="s">
        <v>5545</v>
      </c>
      <c r="B22754" s="2">
        <v>1.5017410623840901E-4</v>
      </c>
    </row>
    <row r="22755" spans="1:2" x14ac:dyDescent="0.2">
      <c r="A22755" t="s">
        <v>5556</v>
      </c>
      <c r="B22755" s="2">
        <v>1.5017410623840901E-4</v>
      </c>
    </row>
    <row r="22756" spans="1:2" x14ac:dyDescent="0.2">
      <c r="A22756" t="s">
        <v>5557</v>
      </c>
      <c r="B22756" s="2">
        <v>1.5017410623840901E-4</v>
      </c>
    </row>
    <row r="22757" spans="1:2" x14ac:dyDescent="0.2">
      <c r="A22757" t="s">
        <v>5774</v>
      </c>
      <c r="B22757" s="2">
        <v>1.5017410623840901E-4</v>
      </c>
    </row>
    <row r="22758" spans="1:2" x14ac:dyDescent="0.2">
      <c r="A22758" t="s">
        <v>5775</v>
      </c>
      <c r="B22758" s="2">
        <v>1.5017410623840901E-4</v>
      </c>
    </row>
    <row r="22759" spans="1:2" x14ac:dyDescent="0.2">
      <c r="A22759" t="s">
        <v>17748</v>
      </c>
      <c r="B22759" s="2">
        <v>1.5017410623840901E-4</v>
      </c>
    </row>
    <row r="22760" spans="1:2" x14ac:dyDescent="0.2">
      <c r="A22760" t="s">
        <v>17749</v>
      </c>
      <c r="B22760" s="2">
        <v>1.5017410623840901E-4</v>
      </c>
    </row>
    <row r="22761" spans="1:2" x14ac:dyDescent="0.2">
      <c r="A22761" t="s">
        <v>17757</v>
      </c>
      <c r="B22761" s="2">
        <v>1.5017410623840901E-4</v>
      </c>
    </row>
    <row r="22762" spans="1:2" x14ac:dyDescent="0.2">
      <c r="A22762" t="s">
        <v>17774</v>
      </c>
      <c r="B22762" s="2">
        <v>1.5017410623840901E-4</v>
      </c>
    </row>
    <row r="22763" spans="1:2" x14ac:dyDescent="0.2">
      <c r="A22763" t="s">
        <v>17792</v>
      </c>
      <c r="B22763" s="2">
        <v>1.5017410623840901E-4</v>
      </c>
    </row>
    <row r="22764" spans="1:2" x14ac:dyDescent="0.2">
      <c r="A22764" t="s">
        <v>17793</v>
      </c>
      <c r="B22764" s="2">
        <v>1.5017410623840901E-4</v>
      </c>
    </row>
    <row r="22765" spans="1:2" x14ac:dyDescent="0.2">
      <c r="A22765" t="s">
        <v>17809</v>
      </c>
      <c r="B22765" s="2">
        <v>1.5017410623840901E-4</v>
      </c>
    </row>
    <row r="22766" spans="1:2" x14ac:dyDescent="0.2">
      <c r="A22766" t="s">
        <v>17810</v>
      </c>
      <c r="B22766" s="2">
        <v>1.5017410623840901E-4</v>
      </c>
    </row>
    <row r="22767" spans="1:2" x14ac:dyDescent="0.2">
      <c r="A22767" t="s">
        <v>17811</v>
      </c>
      <c r="B22767" s="2">
        <v>1.5017410623840901E-4</v>
      </c>
    </row>
    <row r="22768" spans="1:2" x14ac:dyDescent="0.2">
      <c r="A22768" t="s">
        <v>19050</v>
      </c>
      <c r="B22768" s="2">
        <v>1.5017410623840901E-4</v>
      </c>
    </row>
    <row r="22769" spans="1:2" x14ac:dyDescent="0.2">
      <c r="A22769" t="s">
        <v>19051</v>
      </c>
      <c r="B22769" s="2">
        <v>1.5017410623840901E-4</v>
      </c>
    </row>
    <row r="22770" spans="1:2" x14ac:dyDescent="0.2">
      <c r="A22770" t="s">
        <v>20703</v>
      </c>
      <c r="B22770" s="2">
        <v>1.5017410623840901E-4</v>
      </c>
    </row>
    <row r="22771" spans="1:2" x14ac:dyDescent="0.2">
      <c r="A22771" t="s">
        <v>20704</v>
      </c>
      <c r="B22771" s="2">
        <v>1.5017410623840901E-4</v>
      </c>
    </row>
    <row r="22772" spans="1:2" x14ac:dyDescent="0.2">
      <c r="A22772" t="s">
        <v>20714</v>
      </c>
      <c r="B22772" s="2">
        <v>1.5017410623840901E-4</v>
      </c>
    </row>
    <row r="22773" spans="1:2" x14ac:dyDescent="0.2">
      <c r="A22773" t="s">
        <v>20715</v>
      </c>
      <c r="B22773" s="2">
        <v>1.5017410623840901E-4</v>
      </c>
    </row>
    <row r="22774" spans="1:2" x14ac:dyDescent="0.2">
      <c r="A22774" t="s">
        <v>20734</v>
      </c>
      <c r="B22774" s="2">
        <v>1.5017410623840901E-4</v>
      </c>
    </row>
    <row r="22775" spans="1:2" x14ac:dyDescent="0.2">
      <c r="A22775" t="s">
        <v>20735</v>
      </c>
      <c r="B22775" s="2">
        <v>1.5017410623840901E-4</v>
      </c>
    </row>
    <row r="22776" spans="1:2" x14ac:dyDescent="0.2">
      <c r="A22776" t="s">
        <v>20736</v>
      </c>
      <c r="B22776" s="2">
        <v>1.5017410623840901E-4</v>
      </c>
    </row>
    <row r="22777" spans="1:2" x14ac:dyDescent="0.2">
      <c r="A22777" t="s">
        <v>20737</v>
      </c>
      <c r="B22777" s="2">
        <v>1.5017410623840901E-4</v>
      </c>
    </row>
    <row r="22778" spans="1:2" x14ac:dyDescent="0.2">
      <c r="A22778" t="s">
        <v>20742</v>
      </c>
      <c r="B22778" s="2">
        <v>1.5017410623840901E-4</v>
      </c>
    </row>
    <row r="22779" spans="1:2" x14ac:dyDescent="0.2">
      <c r="A22779" t="s">
        <v>20743</v>
      </c>
      <c r="B22779" s="2">
        <v>1.5017410623840901E-4</v>
      </c>
    </row>
    <row r="22780" spans="1:2" x14ac:dyDescent="0.2">
      <c r="A22780" t="s">
        <v>20744</v>
      </c>
      <c r="B22780" s="2">
        <v>1.5017410623840901E-4</v>
      </c>
    </row>
    <row r="22781" spans="1:2" x14ac:dyDescent="0.2">
      <c r="A22781" t="s">
        <v>20747</v>
      </c>
      <c r="B22781" s="2">
        <v>1.5017410623840901E-4</v>
      </c>
    </row>
    <row r="22782" spans="1:2" x14ac:dyDescent="0.2">
      <c r="A22782" t="s">
        <v>20748</v>
      </c>
      <c r="B22782" s="2">
        <v>1.5017410623840901E-4</v>
      </c>
    </row>
    <row r="22783" spans="1:2" x14ac:dyDescent="0.2">
      <c r="A22783" t="s">
        <v>21297</v>
      </c>
      <c r="B22783" s="2">
        <v>1.5017410623840901E-4</v>
      </c>
    </row>
    <row r="22784" spans="1:2" x14ac:dyDescent="0.2">
      <c r="A22784" t="s">
        <v>21649</v>
      </c>
      <c r="B22784" s="2">
        <v>1.5017410623840901E-4</v>
      </c>
    </row>
    <row r="22785" spans="1:2" x14ac:dyDescent="0.2">
      <c r="A22785" t="s">
        <v>21650</v>
      </c>
      <c r="B22785" s="2">
        <v>1.5017410623840901E-4</v>
      </c>
    </row>
    <row r="22786" spans="1:2" x14ac:dyDescent="0.2">
      <c r="A22786" t="s">
        <v>21652</v>
      </c>
      <c r="B22786" s="2">
        <v>1.5017410623840901E-4</v>
      </c>
    </row>
    <row r="22787" spans="1:2" x14ac:dyDescent="0.2">
      <c r="A22787" t="s">
        <v>21671</v>
      </c>
      <c r="B22787" s="2">
        <v>1.5017410623840901E-4</v>
      </c>
    </row>
    <row r="22788" spans="1:2" x14ac:dyDescent="0.2">
      <c r="A22788" t="s">
        <v>21672</v>
      </c>
      <c r="B22788" s="2">
        <v>1.5017410623840901E-4</v>
      </c>
    </row>
    <row r="22789" spans="1:2" x14ac:dyDescent="0.2">
      <c r="A22789" t="s">
        <v>21673</v>
      </c>
      <c r="B22789" s="2">
        <v>1.5017410623840901E-4</v>
      </c>
    </row>
    <row r="22790" spans="1:2" x14ac:dyDescent="0.2">
      <c r="A22790" t="s">
        <v>23813</v>
      </c>
      <c r="B22790" s="2">
        <v>1.5017410623840901E-4</v>
      </c>
    </row>
    <row r="22791" spans="1:2" x14ac:dyDescent="0.2">
      <c r="A22791" t="s">
        <v>23814</v>
      </c>
      <c r="B22791" s="2">
        <v>1.5017410623840901E-4</v>
      </c>
    </row>
    <row r="22792" spans="1:2" x14ac:dyDescent="0.2">
      <c r="A22792" t="s">
        <v>23826</v>
      </c>
      <c r="B22792" s="2">
        <v>1.5017410623840901E-4</v>
      </c>
    </row>
    <row r="22793" spans="1:2" x14ac:dyDescent="0.2">
      <c r="A22793" t="s">
        <v>23917</v>
      </c>
      <c r="B22793" s="2">
        <v>1.5017410623840901E-4</v>
      </c>
    </row>
    <row r="22794" spans="1:2" x14ac:dyDescent="0.2">
      <c r="A22794" t="s">
        <v>23918</v>
      </c>
      <c r="B22794" s="2">
        <v>1.5017410623840901E-4</v>
      </c>
    </row>
    <row r="22795" spans="1:2" x14ac:dyDescent="0.2">
      <c r="A22795" t="s">
        <v>23919</v>
      </c>
      <c r="B22795" s="2">
        <v>1.5017410623840901E-4</v>
      </c>
    </row>
    <row r="22796" spans="1:2" x14ac:dyDescent="0.2">
      <c r="A22796" t="s">
        <v>23970</v>
      </c>
      <c r="B22796" s="2">
        <v>1.5017410623840901E-4</v>
      </c>
    </row>
    <row r="22797" spans="1:2" x14ac:dyDescent="0.2">
      <c r="A22797" t="s">
        <v>23971</v>
      </c>
      <c r="B22797" s="2">
        <v>1.5017410623840901E-4</v>
      </c>
    </row>
    <row r="22798" spans="1:2" x14ac:dyDescent="0.2">
      <c r="A22798" t="s">
        <v>23981</v>
      </c>
      <c r="B22798" s="2">
        <v>1.5017410623840901E-4</v>
      </c>
    </row>
    <row r="22799" spans="1:2" x14ac:dyDescent="0.2">
      <c r="A22799" t="s">
        <v>23982</v>
      </c>
      <c r="B22799" s="2">
        <v>1.5017410623840901E-4</v>
      </c>
    </row>
    <row r="22800" spans="1:2" x14ac:dyDescent="0.2">
      <c r="A22800" t="s">
        <v>24135</v>
      </c>
      <c r="B22800" s="2">
        <v>1.5017410623840901E-4</v>
      </c>
    </row>
    <row r="22801" spans="1:2" x14ac:dyDescent="0.2">
      <c r="A22801" t="s">
        <v>24149</v>
      </c>
      <c r="B22801" s="2">
        <v>1.5017410623840901E-4</v>
      </c>
    </row>
    <row r="22802" spans="1:2" x14ac:dyDescent="0.2">
      <c r="A22802" t="s">
        <v>24150</v>
      </c>
      <c r="B22802" s="2">
        <v>1.5017410623840901E-4</v>
      </c>
    </row>
    <row r="22803" spans="1:2" x14ac:dyDescent="0.2">
      <c r="A22803" t="s">
        <v>24151</v>
      </c>
      <c r="B22803" s="2">
        <v>1.5017410623840901E-4</v>
      </c>
    </row>
    <row r="22804" spans="1:2" x14ac:dyDescent="0.2">
      <c r="A22804" t="s">
        <v>24152</v>
      </c>
      <c r="B22804" s="2">
        <v>1.5017410623840901E-4</v>
      </c>
    </row>
    <row r="22805" spans="1:2" x14ac:dyDescent="0.2">
      <c r="A22805" t="s">
        <v>24215</v>
      </c>
      <c r="B22805" s="2">
        <v>1.5017410623840901E-4</v>
      </c>
    </row>
    <row r="22806" spans="1:2" x14ac:dyDescent="0.2">
      <c r="A22806" t="s">
        <v>24216</v>
      </c>
      <c r="B22806" s="2">
        <v>1.5017410623840901E-4</v>
      </c>
    </row>
    <row r="22807" spans="1:2" x14ac:dyDescent="0.2">
      <c r="A22807" t="s">
        <v>24217</v>
      </c>
      <c r="B22807" s="2">
        <v>1.5017410623840901E-4</v>
      </c>
    </row>
    <row r="22808" spans="1:2" x14ac:dyDescent="0.2">
      <c r="A22808" t="s">
        <v>24265</v>
      </c>
      <c r="B22808" s="2">
        <v>1.5017410623840901E-4</v>
      </c>
    </row>
    <row r="22809" spans="1:2" x14ac:dyDescent="0.2">
      <c r="A22809" t="s">
        <v>24266</v>
      </c>
      <c r="B22809" s="2">
        <v>1.5017410623840901E-4</v>
      </c>
    </row>
    <row r="22810" spans="1:2" x14ac:dyDescent="0.2">
      <c r="A22810" t="s">
        <v>24267</v>
      </c>
      <c r="B22810" s="2">
        <v>1.5017410623840901E-4</v>
      </c>
    </row>
    <row r="22811" spans="1:2" x14ac:dyDescent="0.2">
      <c r="A22811" t="s">
        <v>24268</v>
      </c>
      <c r="B22811" s="2">
        <v>1.5017410623840901E-4</v>
      </c>
    </row>
    <row r="22812" spans="1:2" x14ac:dyDescent="0.2">
      <c r="A22812" t="s">
        <v>24286</v>
      </c>
      <c r="B22812" s="2">
        <v>1.5017410623840901E-4</v>
      </c>
    </row>
    <row r="22813" spans="1:2" x14ac:dyDescent="0.2">
      <c r="A22813" t="s">
        <v>24287</v>
      </c>
      <c r="B22813" s="2">
        <v>1.5017410623840901E-4</v>
      </c>
    </row>
    <row r="22814" spans="1:2" x14ac:dyDescent="0.2">
      <c r="A22814" t="s">
        <v>24292</v>
      </c>
      <c r="B22814" s="2">
        <v>1.5017410623840901E-4</v>
      </c>
    </row>
    <row r="22815" spans="1:2" x14ac:dyDescent="0.2">
      <c r="A22815" t="s">
        <v>24293</v>
      </c>
      <c r="B22815" s="2">
        <v>1.5017410623840901E-4</v>
      </c>
    </row>
    <row r="22816" spans="1:2" x14ac:dyDescent="0.2">
      <c r="A22816" t="s">
        <v>24294</v>
      </c>
      <c r="B22816" s="2">
        <v>1.5017410623840901E-4</v>
      </c>
    </row>
    <row r="22817" spans="1:2" x14ac:dyDescent="0.2">
      <c r="A22817" t="s">
        <v>24394</v>
      </c>
      <c r="B22817" s="2">
        <v>1.5017410623840901E-4</v>
      </c>
    </row>
    <row r="22818" spans="1:2" x14ac:dyDescent="0.2">
      <c r="A22818" t="s">
        <v>24413</v>
      </c>
      <c r="B22818" s="2">
        <v>1.5017410623840901E-4</v>
      </c>
    </row>
    <row r="22819" spans="1:2" x14ac:dyDescent="0.2">
      <c r="A22819" t="s">
        <v>24414</v>
      </c>
      <c r="B22819" s="2">
        <v>1.5017410623840901E-4</v>
      </c>
    </row>
    <row r="22820" spans="1:2" x14ac:dyDescent="0.2">
      <c r="A22820" t="s">
        <v>24415</v>
      </c>
      <c r="B22820" s="2">
        <v>1.5017410623840901E-4</v>
      </c>
    </row>
    <row r="22821" spans="1:2" x14ac:dyDescent="0.2">
      <c r="A22821" t="s">
        <v>24527</v>
      </c>
      <c r="B22821" s="2">
        <v>1.5017410623840901E-4</v>
      </c>
    </row>
    <row r="22822" spans="1:2" x14ac:dyDescent="0.2">
      <c r="A22822" t="s">
        <v>24528</v>
      </c>
      <c r="B22822" s="2">
        <v>1.5017410623840901E-4</v>
      </c>
    </row>
    <row r="22823" spans="1:2" x14ac:dyDescent="0.2">
      <c r="A22823" t="s">
        <v>24656</v>
      </c>
      <c r="B22823" s="2">
        <v>1.5017410623840901E-4</v>
      </c>
    </row>
    <row r="22824" spans="1:2" x14ac:dyDescent="0.2">
      <c r="A22824" t="s">
        <v>24657</v>
      </c>
      <c r="B22824" s="2">
        <v>1.5017410623840901E-4</v>
      </c>
    </row>
    <row r="22825" spans="1:2" x14ac:dyDescent="0.2">
      <c r="A22825" t="s">
        <v>24812</v>
      </c>
      <c r="B22825" s="2">
        <v>1.5017410623840901E-4</v>
      </c>
    </row>
    <row r="22826" spans="1:2" x14ac:dyDescent="0.2">
      <c r="A22826" t="s">
        <v>24817</v>
      </c>
      <c r="B22826" s="2">
        <v>1.5017410623840901E-4</v>
      </c>
    </row>
    <row r="22827" spans="1:2" x14ac:dyDescent="0.2">
      <c r="A22827" t="s">
        <v>24818</v>
      </c>
      <c r="B22827" s="2">
        <v>1.5017410623840901E-4</v>
      </c>
    </row>
    <row r="22828" spans="1:2" x14ac:dyDescent="0.2">
      <c r="A22828" t="s">
        <v>24828</v>
      </c>
      <c r="B22828" s="2">
        <v>1.5017410623840901E-4</v>
      </c>
    </row>
    <row r="22829" spans="1:2" x14ac:dyDescent="0.2">
      <c r="A22829" t="s">
        <v>24829</v>
      </c>
      <c r="B22829" s="2">
        <v>1.5017410623840901E-4</v>
      </c>
    </row>
    <row r="22830" spans="1:2" x14ac:dyDescent="0.2">
      <c r="A22830" t="s">
        <v>24830</v>
      </c>
      <c r="B22830" s="2">
        <v>1.5017410623840901E-4</v>
      </c>
    </row>
    <row r="22831" spans="1:2" x14ac:dyDescent="0.2">
      <c r="A22831" t="s">
        <v>24831</v>
      </c>
      <c r="B22831" s="2">
        <v>1.5017410623840901E-4</v>
      </c>
    </row>
    <row r="22832" spans="1:2" x14ac:dyDescent="0.2">
      <c r="A22832" t="s">
        <v>25008</v>
      </c>
      <c r="B22832" s="2">
        <v>1.5017410623840901E-4</v>
      </c>
    </row>
    <row r="22833" spans="1:2" x14ac:dyDescent="0.2">
      <c r="A22833" t="s">
        <v>25009</v>
      </c>
      <c r="B22833" s="2">
        <v>1.5017410623840901E-4</v>
      </c>
    </row>
    <row r="22834" spans="1:2" x14ac:dyDescent="0.2">
      <c r="A22834" t="s">
        <v>25045</v>
      </c>
      <c r="B22834" s="2">
        <v>1.5017410623840901E-4</v>
      </c>
    </row>
    <row r="22835" spans="1:2" x14ac:dyDescent="0.2">
      <c r="A22835" t="s">
        <v>25207</v>
      </c>
      <c r="B22835" s="2">
        <v>1.5017410623840901E-4</v>
      </c>
    </row>
    <row r="22836" spans="1:2" x14ac:dyDescent="0.2">
      <c r="A22836" t="s">
        <v>25208</v>
      </c>
      <c r="B22836" s="2">
        <v>1.5017410623840901E-4</v>
      </c>
    </row>
    <row r="22837" spans="1:2" x14ac:dyDescent="0.2">
      <c r="A22837" t="s">
        <v>3462</v>
      </c>
      <c r="B22837" s="2">
        <v>1.4961368287913501E-4</v>
      </c>
    </row>
    <row r="22838" spans="1:2" x14ac:dyDescent="0.2">
      <c r="A22838" t="s">
        <v>8373</v>
      </c>
      <c r="B22838" s="2">
        <v>1.4953537902329101E-4</v>
      </c>
    </row>
    <row r="22839" spans="1:2" x14ac:dyDescent="0.2">
      <c r="A22839" t="s">
        <v>8374</v>
      </c>
      <c r="B22839" s="2">
        <v>1.4953537902329101E-4</v>
      </c>
    </row>
    <row r="22840" spans="1:2" x14ac:dyDescent="0.2">
      <c r="A22840" t="s">
        <v>8428</v>
      </c>
      <c r="B22840" s="2">
        <v>1.4953537902329101E-4</v>
      </c>
    </row>
    <row r="22841" spans="1:2" x14ac:dyDescent="0.2">
      <c r="A22841" t="s">
        <v>8429</v>
      </c>
      <c r="B22841" s="2">
        <v>1.4953537902329101E-4</v>
      </c>
    </row>
    <row r="22842" spans="1:2" x14ac:dyDescent="0.2">
      <c r="A22842" t="s">
        <v>8445</v>
      </c>
      <c r="B22842" s="2">
        <v>1.4953537902329101E-4</v>
      </c>
    </row>
    <row r="22843" spans="1:2" x14ac:dyDescent="0.2">
      <c r="A22843" t="s">
        <v>8446</v>
      </c>
      <c r="B22843" s="2">
        <v>1.4953537902329101E-4</v>
      </c>
    </row>
    <row r="22844" spans="1:2" x14ac:dyDescent="0.2">
      <c r="A22844" t="s">
        <v>8511</v>
      </c>
      <c r="B22844" s="2">
        <v>1.4953537902329101E-4</v>
      </c>
    </row>
    <row r="22845" spans="1:2" x14ac:dyDescent="0.2">
      <c r="A22845" t="s">
        <v>8512</v>
      </c>
      <c r="B22845" s="2">
        <v>1.4953537902329101E-4</v>
      </c>
    </row>
    <row r="22846" spans="1:2" x14ac:dyDescent="0.2">
      <c r="A22846" t="s">
        <v>8525</v>
      </c>
      <c r="B22846" s="2">
        <v>1.4953537902329101E-4</v>
      </c>
    </row>
    <row r="22847" spans="1:2" x14ac:dyDescent="0.2">
      <c r="A22847" t="s">
        <v>8526</v>
      </c>
      <c r="B22847" s="2">
        <v>1.4953537902329101E-4</v>
      </c>
    </row>
    <row r="22848" spans="1:2" x14ac:dyDescent="0.2">
      <c r="A22848" t="s">
        <v>8528</v>
      </c>
      <c r="B22848" s="2">
        <v>1.4953537902329101E-4</v>
      </c>
    </row>
    <row r="22849" spans="1:2" x14ac:dyDescent="0.2">
      <c r="A22849" t="s">
        <v>8529</v>
      </c>
      <c r="B22849" s="2">
        <v>1.4953537902329101E-4</v>
      </c>
    </row>
    <row r="22850" spans="1:2" x14ac:dyDescent="0.2">
      <c r="A22850" t="s">
        <v>8574</v>
      </c>
      <c r="B22850" s="2">
        <v>1.4953537902329101E-4</v>
      </c>
    </row>
    <row r="22851" spans="1:2" x14ac:dyDescent="0.2">
      <c r="A22851" t="s">
        <v>8575</v>
      </c>
      <c r="B22851" s="2">
        <v>1.4953537902329101E-4</v>
      </c>
    </row>
    <row r="22852" spans="1:2" x14ac:dyDescent="0.2">
      <c r="A22852" t="s">
        <v>8576</v>
      </c>
      <c r="B22852" s="2">
        <v>1.4953537902329101E-4</v>
      </c>
    </row>
    <row r="22853" spans="1:2" x14ac:dyDescent="0.2">
      <c r="A22853" t="s">
        <v>12262</v>
      </c>
      <c r="B22853" s="2">
        <v>1.4953537902329101E-4</v>
      </c>
    </row>
    <row r="22854" spans="1:2" x14ac:dyDescent="0.2">
      <c r="A22854" t="s">
        <v>12263</v>
      </c>
      <c r="B22854" s="2">
        <v>1.4953537902329101E-4</v>
      </c>
    </row>
    <row r="22855" spans="1:2" x14ac:dyDescent="0.2">
      <c r="A22855" t="s">
        <v>12279</v>
      </c>
      <c r="B22855" s="2">
        <v>1.4953537902329101E-4</v>
      </c>
    </row>
    <row r="22856" spans="1:2" x14ac:dyDescent="0.2">
      <c r="A22856" t="s">
        <v>12280</v>
      </c>
      <c r="B22856" s="2">
        <v>1.4953537902329101E-4</v>
      </c>
    </row>
    <row r="22857" spans="1:2" x14ac:dyDescent="0.2">
      <c r="A22857" t="s">
        <v>12287</v>
      </c>
      <c r="B22857" s="2">
        <v>1.4953537902329101E-4</v>
      </c>
    </row>
    <row r="22858" spans="1:2" x14ac:dyDescent="0.2">
      <c r="A22858" t="s">
        <v>12288</v>
      </c>
      <c r="B22858" s="2">
        <v>1.4953537902329101E-4</v>
      </c>
    </row>
    <row r="22859" spans="1:2" x14ac:dyDescent="0.2">
      <c r="A22859" t="s">
        <v>12367</v>
      </c>
      <c r="B22859" s="2">
        <v>1.4953537902329101E-4</v>
      </c>
    </row>
    <row r="22860" spans="1:2" x14ac:dyDescent="0.2">
      <c r="A22860" t="s">
        <v>12368</v>
      </c>
      <c r="B22860" s="2">
        <v>1.4953537902329101E-4</v>
      </c>
    </row>
    <row r="22861" spans="1:2" x14ac:dyDescent="0.2">
      <c r="A22861" t="s">
        <v>12374</v>
      </c>
      <c r="B22861" s="2">
        <v>1.4953537902329101E-4</v>
      </c>
    </row>
    <row r="22862" spans="1:2" x14ac:dyDescent="0.2">
      <c r="A22862" t="s">
        <v>12375</v>
      </c>
      <c r="B22862" s="2">
        <v>1.4953537902329101E-4</v>
      </c>
    </row>
    <row r="22863" spans="1:2" x14ac:dyDescent="0.2">
      <c r="A22863" t="s">
        <v>12416</v>
      </c>
      <c r="B22863" s="2">
        <v>1.4953537902329101E-4</v>
      </c>
    </row>
    <row r="22864" spans="1:2" x14ac:dyDescent="0.2">
      <c r="A22864" t="s">
        <v>12417</v>
      </c>
      <c r="B22864" s="2">
        <v>1.4953537902329101E-4</v>
      </c>
    </row>
    <row r="22865" spans="1:2" x14ac:dyDescent="0.2">
      <c r="A22865" t="s">
        <v>12418</v>
      </c>
      <c r="B22865" s="2">
        <v>1.4953537902329101E-4</v>
      </c>
    </row>
    <row r="22866" spans="1:2" x14ac:dyDescent="0.2">
      <c r="A22866" t="s">
        <v>12419</v>
      </c>
      <c r="B22866" s="2">
        <v>1.4953537902329101E-4</v>
      </c>
    </row>
    <row r="22867" spans="1:2" x14ac:dyDescent="0.2">
      <c r="A22867" t="s">
        <v>12444</v>
      </c>
      <c r="B22867" s="2">
        <v>1.4953537902329101E-4</v>
      </c>
    </row>
    <row r="22868" spans="1:2" x14ac:dyDescent="0.2">
      <c r="A22868" t="s">
        <v>12445</v>
      </c>
      <c r="B22868" s="2">
        <v>1.4953537902329101E-4</v>
      </c>
    </row>
    <row r="22869" spans="1:2" x14ac:dyDescent="0.2">
      <c r="A22869" t="s">
        <v>12446</v>
      </c>
      <c r="B22869" s="2">
        <v>1.4953537902329101E-4</v>
      </c>
    </row>
    <row r="22870" spans="1:2" x14ac:dyDescent="0.2">
      <c r="A22870" t="s">
        <v>12447</v>
      </c>
      <c r="B22870" s="2">
        <v>1.4953537902329101E-4</v>
      </c>
    </row>
    <row r="22871" spans="1:2" x14ac:dyDescent="0.2">
      <c r="A22871" t="s">
        <v>12536</v>
      </c>
      <c r="B22871" s="2">
        <v>1.4953537902329101E-4</v>
      </c>
    </row>
    <row r="22872" spans="1:2" x14ac:dyDescent="0.2">
      <c r="A22872" t="s">
        <v>12537</v>
      </c>
      <c r="B22872" s="2">
        <v>1.4953537902329101E-4</v>
      </c>
    </row>
    <row r="22873" spans="1:2" x14ac:dyDescent="0.2">
      <c r="A22873" t="s">
        <v>12552</v>
      </c>
      <c r="B22873" s="2">
        <v>1.4953537902329101E-4</v>
      </c>
    </row>
    <row r="22874" spans="1:2" x14ac:dyDescent="0.2">
      <c r="A22874" t="s">
        <v>12553</v>
      </c>
      <c r="B22874" s="2">
        <v>1.4953537902329101E-4</v>
      </c>
    </row>
    <row r="22875" spans="1:2" x14ac:dyDescent="0.2">
      <c r="A22875" t="s">
        <v>12554</v>
      </c>
      <c r="B22875" s="2">
        <v>1.4953537902329101E-4</v>
      </c>
    </row>
    <row r="22876" spans="1:2" x14ac:dyDescent="0.2">
      <c r="A22876" t="s">
        <v>12555</v>
      </c>
      <c r="B22876" s="2">
        <v>1.4953537902329101E-4</v>
      </c>
    </row>
    <row r="22877" spans="1:2" x14ac:dyDescent="0.2">
      <c r="A22877" t="s">
        <v>12560</v>
      </c>
      <c r="B22877" s="2">
        <v>1.4953537902329101E-4</v>
      </c>
    </row>
    <row r="22878" spans="1:2" x14ac:dyDescent="0.2">
      <c r="A22878" t="s">
        <v>12561</v>
      </c>
      <c r="B22878" s="2">
        <v>1.4953537902329101E-4</v>
      </c>
    </row>
    <row r="22879" spans="1:2" x14ac:dyDescent="0.2">
      <c r="A22879" t="s">
        <v>12563</v>
      </c>
      <c r="B22879" s="2">
        <v>1.4953537902329101E-4</v>
      </c>
    </row>
    <row r="22880" spans="1:2" x14ac:dyDescent="0.2">
      <c r="A22880" t="s">
        <v>12564</v>
      </c>
      <c r="B22880" s="2">
        <v>1.4953537902329101E-4</v>
      </c>
    </row>
    <row r="22881" spans="1:2" x14ac:dyDescent="0.2">
      <c r="A22881" t="s">
        <v>18131</v>
      </c>
      <c r="B22881" s="2">
        <v>1.4953537902329101E-4</v>
      </c>
    </row>
    <row r="22882" spans="1:2" x14ac:dyDescent="0.2">
      <c r="A22882" t="s">
        <v>18132</v>
      </c>
      <c r="B22882" s="2">
        <v>1.4953537902329101E-4</v>
      </c>
    </row>
    <row r="22883" spans="1:2" x14ac:dyDescent="0.2">
      <c r="A22883" t="s">
        <v>18134</v>
      </c>
      <c r="B22883" s="2">
        <v>1.4953537902329101E-4</v>
      </c>
    </row>
    <row r="22884" spans="1:2" x14ac:dyDescent="0.2">
      <c r="A22884" t="s">
        <v>18135</v>
      </c>
      <c r="B22884" s="2">
        <v>1.4953537902329101E-4</v>
      </c>
    </row>
    <row r="22885" spans="1:2" x14ac:dyDescent="0.2">
      <c r="A22885" t="s">
        <v>18139</v>
      </c>
      <c r="B22885" s="2">
        <v>1.4953537902329101E-4</v>
      </c>
    </row>
    <row r="22886" spans="1:2" x14ac:dyDescent="0.2">
      <c r="A22886" t="s">
        <v>18140</v>
      </c>
      <c r="B22886" s="2">
        <v>1.4953537902329101E-4</v>
      </c>
    </row>
    <row r="22887" spans="1:2" x14ac:dyDescent="0.2">
      <c r="A22887" t="s">
        <v>18155</v>
      </c>
      <c r="B22887" s="2">
        <v>1.4953537902329101E-4</v>
      </c>
    </row>
    <row r="22888" spans="1:2" x14ac:dyDescent="0.2">
      <c r="A22888" t="s">
        <v>18156</v>
      </c>
      <c r="B22888" s="2">
        <v>1.4953537902329101E-4</v>
      </c>
    </row>
    <row r="22889" spans="1:2" x14ac:dyDescent="0.2">
      <c r="A22889" t="s">
        <v>18157</v>
      </c>
      <c r="B22889" s="2">
        <v>1.4953537902329101E-4</v>
      </c>
    </row>
    <row r="22890" spans="1:2" x14ac:dyDescent="0.2">
      <c r="A22890" t="s">
        <v>18158</v>
      </c>
      <c r="B22890" s="2">
        <v>1.4953537902329101E-4</v>
      </c>
    </row>
    <row r="22891" spans="1:2" x14ac:dyDescent="0.2">
      <c r="A22891" t="s">
        <v>18179</v>
      </c>
      <c r="B22891" s="2">
        <v>1.4953537902329101E-4</v>
      </c>
    </row>
    <row r="22892" spans="1:2" x14ac:dyDescent="0.2">
      <c r="A22892" t="s">
        <v>18180</v>
      </c>
      <c r="B22892" s="2">
        <v>1.4953537902329101E-4</v>
      </c>
    </row>
    <row r="22893" spans="1:2" x14ac:dyDescent="0.2">
      <c r="A22893" t="s">
        <v>18181</v>
      </c>
      <c r="B22893" s="2">
        <v>1.4953537902329101E-4</v>
      </c>
    </row>
    <row r="22894" spans="1:2" x14ac:dyDescent="0.2">
      <c r="A22894" t="s">
        <v>18182</v>
      </c>
      <c r="B22894" s="2">
        <v>1.4953537902329101E-4</v>
      </c>
    </row>
    <row r="22895" spans="1:2" x14ac:dyDescent="0.2">
      <c r="A22895" t="s">
        <v>18194</v>
      </c>
      <c r="B22895" s="2">
        <v>1.4953537902329101E-4</v>
      </c>
    </row>
    <row r="22896" spans="1:2" x14ac:dyDescent="0.2">
      <c r="A22896" t="s">
        <v>18199</v>
      </c>
      <c r="B22896" s="2">
        <v>1.4953537902329101E-4</v>
      </c>
    </row>
    <row r="22897" spans="1:2" x14ac:dyDescent="0.2">
      <c r="A22897" t="s">
        <v>18200</v>
      </c>
      <c r="B22897" s="2">
        <v>1.4953537902329101E-4</v>
      </c>
    </row>
    <row r="22898" spans="1:2" x14ac:dyDescent="0.2">
      <c r="A22898" t="s">
        <v>18235</v>
      </c>
      <c r="B22898" s="2">
        <v>1.4953537902329101E-4</v>
      </c>
    </row>
    <row r="22899" spans="1:2" x14ac:dyDescent="0.2">
      <c r="A22899" t="s">
        <v>18236</v>
      </c>
      <c r="B22899" s="2">
        <v>1.4953537902329101E-4</v>
      </c>
    </row>
    <row r="22900" spans="1:2" x14ac:dyDescent="0.2">
      <c r="A22900" t="s">
        <v>18244</v>
      </c>
      <c r="B22900" s="2">
        <v>1.4953537902329101E-4</v>
      </c>
    </row>
    <row r="22901" spans="1:2" x14ac:dyDescent="0.2">
      <c r="A22901" t="s">
        <v>18245</v>
      </c>
      <c r="B22901" s="2">
        <v>1.4953537902329101E-4</v>
      </c>
    </row>
    <row r="22902" spans="1:2" x14ac:dyDescent="0.2">
      <c r="A22902" t="s">
        <v>18246</v>
      </c>
      <c r="B22902" s="2">
        <v>1.4953537902329101E-4</v>
      </c>
    </row>
    <row r="22903" spans="1:2" x14ac:dyDescent="0.2">
      <c r="A22903" t="s">
        <v>18247</v>
      </c>
      <c r="B22903" s="2">
        <v>1.4953537902329101E-4</v>
      </c>
    </row>
    <row r="22904" spans="1:2" x14ac:dyDescent="0.2">
      <c r="A22904" t="s">
        <v>18256</v>
      </c>
      <c r="B22904" s="2">
        <v>1.4953537902329101E-4</v>
      </c>
    </row>
    <row r="22905" spans="1:2" x14ac:dyDescent="0.2">
      <c r="A22905" t="s">
        <v>18257</v>
      </c>
      <c r="B22905" s="2">
        <v>1.4953537902329101E-4</v>
      </c>
    </row>
    <row r="22906" spans="1:2" x14ac:dyDescent="0.2">
      <c r="A22906" t="s">
        <v>18258</v>
      </c>
      <c r="B22906" s="2">
        <v>1.4953537902329101E-4</v>
      </c>
    </row>
    <row r="22907" spans="1:2" x14ac:dyDescent="0.2">
      <c r="A22907" t="s">
        <v>18259</v>
      </c>
      <c r="B22907" s="2">
        <v>1.4953537902329101E-4</v>
      </c>
    </row>
    <row r="22908" spans="1:2" x14ac:dyDescent="0.2">
      <c r="A22908" t="s">
        <v>18262</v>
      </c>
      <c r="B22908" s="2">
        <v>1.4953537902329101E-4</v>
      </c>
    </row>
    <row r="22909" spans="1:2" x14ac:dyDescent="0.2">
      <c r="A22909" t="s">
        <v>18263</v>
      </c>
      <c r="B22909" s="2">
        <v>1.4953537902329101E-4</v>
      </c>
    </row>
    <row r="22910" spans="1:2" x14ac:dyDescent="0.2">
      <c r="A22910" t="s">
        <v>28135</v>
      </c>
      <c r="B22910" s="2">
        <v>1.4953537902329101E-4</v>
      </c>
    </row>
    <row r="22911" spans="1:2" x14ac:dyDescent="0.2">
      <c r="A22911" t="s">
        <v>28136</v>
      </c>
      <c r="B22911" s="2">
        <v>1.4953537902329101E-4</v>
      </c>
    </row>
    <row r="22912" spans="1:2" x14ac:dyDescent="0.2">
      <c r="A22912" t="s">
        <v>28139</v>
      </c>
      <c r="B22912" s="2">
        <v>1.4953537902329101E-4</v>
      </c>
    </row>
    <row r="22913" spans="1:2" x14ac:dyDescent="0.2">
      <c r="A22913" t="s">
        <v>28140</v>
      </c>
      <c r="B22913" s="2">
        <v>1.4953537902329101E-4</v>
      </c>
    </row>
    <row r="22914" spans="1:2" x14ac:dyDescent="0.2">
      <c r="A22914" t="s">
        <v>28146</v>
      </c>
      <c r="B22914" s="2">
        <v>1.4953537902329101E-4</v>
      </c>
    </row>
    <row r="22915" spans="1:2" x14ac:dyDescent="0.2">
      <c r="A22915" t="s">
        <v>28227</v>
      </c>
      <c r="B22915" s="2">
        <v>1.4953537902329101E-4</v>
      </c>
    </row>
    <row r="22916" spans="1:2" x14ac:dyDescent="0.2">
      <c r="A22916" t="s">
        <v>28228</v>
      </c>
      <c r="B22916" s="2">
        <v>1.4953537902329101E-4</v>
      </c>
    </row>
    <row r="22917" spans="1:2" x14ac:dyDescent="0.2">
      <c r="A22917" t="s">
        <v>28255</v>
      </c>
      <c r="B22917" s="2">
        <v>1.4953537902329101E-4</v>
      </c>
    </row>
    <row r="22918" spans="1:2" x14ac:dyDescent="0.2">
      <c r="A22918" t="s">
        <v>28256</v>
      </c>
      <c r="B22918" s="2">
        <v>1.4953537902329101E-4</v>
      </c>
    </row>
    <row r="22919" spans="1:2" x14ac:dyDescent="0.2">
      <c r="A22919" t="s">
        <v>28258</v>
      </c>
      <c r="B22919" s="2">
        <v>1.4953537902329101E-4</v>
      </c>
    </row>
    <row r="22920" spans="1:2" x14ac:dyDescent="0.2">
      <c r="A22920" t="s">
        <v>28259</v>
      </c>
      <c r="B22920" s="2">
        <v>1.4953537902329101E-4</v>
      </c>
    </row>
    <row r="22921" spans="1:2" x14ac:dyDescent="0.2">
      <c r="A22921" t="s">
        <v>28263</v>
      </c>
      <c r="B22921" s="2">
        <v>1.4953537902329101E-4</v>
      </c>
    </row>
    <row r="22922" spans="1:2" x14ac:dyDescent="0.2">
      <c r="A22922" t="s">
        <v>28264</v>
      </c>
      <c r="B22922" s="2">
        <v>1.4953537902329101E-4</v>
      </c>
    </row>
    <row r="22923" spans="1:2" x14ac:dyDescent="0.2">
      <c r="A22923" t="s">
        <v>28270</v>
      </c>
      <c r="B22923" s="2">
        <v>1.4953537902329101E-4</v>
      </c>
    </row>
    <row r="22924" spans="1:2" x14ac:dyDescent="0.2">
      <c r="A22924" t="s">
        <v>28271</v>
      </c>
      <c r="B22924" s="2">
        <v>1.4953537902329101E-4</v>
      </c>
    </row>
    <row r="22925" spans="1:2" x14ac:dyDescent="0.2">
      <c r="A22925" t="s">
        <v>28274</v>
      </c>
      <c r="B22925" s="2">
        <v>1.4953537902329101E-4</v>
      </c>
    </row>
    <row r="22926" spans="1:2" x14ac:dyDescent="0.2">
      <c r="A22926" t="s">
        <v>28275</v>
      </c>
      <c r="B22926" s="2">
        <v>1.4953537902329101E-4</v>
      </c>
    </row>
    <row r="22927" spans="1:2" x14ac:dyDescent="0.2">
      <c r="A22927" t="s">
        <v>28281</v>
      </c>
      <c r="B22927" s="2">
        <v>1.4953537902329101E-4</v>
      </c>
    </row>
    <row r="22928" spans="1:2" x14ac:dyDescent="0.2">
      <c r="A22928" t="s">
        <v>28282</v>
      </c>
      <c r="B22928" s="2">
        <v>1.4953537902329101E-4</v>
      </c>
    </row>
    <row r="22929" spans="1:2" x14ac:dyDescent="0.2">
      <c r="A22929" t="s">
        <v>28341</v>
      </c>
      <c r="B22929" s="2">
        <v>1.4953537902329101E-4</v>
      </c>
    </row>
    <row r="22930" spans="1:2" x14ac:dyDescent="0.2">
      <c r="A22930" t="s">
        <v>28342</v>
      </c>
      <c r="B22930" s="2">
        <v>1.4953537902329101E-4</v>
      </c>
    </row>
    <row r="22931" spans="1:2" x14ac:dyDescent="0.2">
      <c r="A22931" t="s">
        <v>36197</v>
      </c>
      <c r="B22931" s="2">
        <v>1.4953537902329101E-4</v>
      </c>
    </row>
    <row r="22932" spans="1:2" x14ac:dyDescent="0.2">
      <c r="A22932" t="s">
        <v>36198</v>
      </c>
      <c r="B22932" s="2">
        <v>1.4953537902329101E-4</v>
      </c>
    </row>
    <row r="22933" spans="1:2" x14ac:dyDescent="0.2">
      <c r="A22933" t="s">
        <v>36206</v>
      </c>
      <c r="B22933" s="2">
        <v>1.4953537902329101E-4</v>
      </c>
    </row>
    <row r="22934" spans="1:2" x14ac:dyDescent="0.2">
      <c r="A22934" t="s">
        <v>36207</v>
      </c>
      <c r="B22934" s="2">
        <v>1.4953537902329101E-4</v>
      </c>
    </row>
    <row r="22935" spans="1:2" x14ac:dyDescent="0.2">
      <c r="A22935" t="s">
        <v>36211</v>
      </c>
      <c r="B22935" s="2">
        <v>1.4953537902329101E-4</v>
      </c>
    </row>
    <row r="22936" spans="1:2" x14ac:dyDescent="0.2">
      <c r="A22936" t="s">
        <v>36212</v>
      </c>
      <c r="B22936" s="2">
        <v>1.4953537902329101E-4</v>
      </c>
    </row>
    <row r="22937" spans="1:2" x14ac:dyDescent="0.2">
      <c r="A22937" t="s">
        <v>36508</v>
      </c>
      <c r="B22937" s="2">
        <v>1.4953537902329101E-4</v>
      </c>
    </row>
    <row r="22938" spans="1:2" x14ac:dyDescent="0.2">
      <c r="A22938" t="s">
        <v>36509</v>
      </c>
      <c r="B22938" s="2">
        <v>1.4953537902329101E-4</v>
      </c>
    </row>
    <row r="22939" spans="1:2" x14ac:dyDescent="0.2">
      <c r="A22939" t="s">
        <v>36516</v>
      </c>
      <c r="B22939" s="2">
        <v>1.4953537902329101E-4</v>
      </c>
    </row>
    <row r="22940" spans="1:2" x14ac:dyDescent="0.2">
      <c r="A22940" t="s">
        <v>36517</v>
      </c>
      <c r="B22940" s="2">
        <v>1.4953537902329101E-4</v>
      </c>
    </row>
    <row r="22941" spans="1:2" x14ac:dyDescent="0.2">
      <c r="A22941" t="s">
        <v>36521</v>
      </c>
      <c r="B22941" s="2">
        <v>1.4953537902329101E-4</v>
      </c>
    </row>
    <row r="22942" spans="1:2" x14ac:dyDescent="0.2">
      <c r="A22942" t="s">
        <v>36522</v>
      </c>
      <c r="B22942" s="2">
        <v>1.4953537902329101E-4</v>
      </c>
    </row>
    <row r="22943" spans="1:2" x14ac:dyDescent="0.2">
      <c r="A22943" t="s">
        <v>36529</v>
      </c>
      <c r="B22943" s="2">
        <v>1.4953537902329101E-4</v>
      </c>
    </row>
    <row r="22944" spans="1:2" x14ac:dyDescent="0.2">
      <c r="A22944" t="s">
        <v>36530</v>
      </c>
      <c r="B22944" s="2">
        <v>1.4953537902329101E-4</v>
      </c>
    </row>
    <row r="22945" spans="1:2" x14ac:dyDescent="0.2">
      <c r="A22945" t="s">
        <v>36726</v>
      </c>
      <c r="B22945" s="2">
        <v>1.4953537902329101E-4</v>
      </c>
    </row>
    <row r="22946" spans="1:2" x14ac:dyDescent="0.2">
      <c r="A22946" t="s">
        <v>38098</v>
      </c>
      <c r="B22946" s="2">
        <v>1.4953537902329101E-4</v>
      </c>
    </row>
    <row r="22947" spans="1:2" x14ac:dyDescent="0.2">
      <c r="A22947" t="s">
        <v>38099</v>
      </c>
      <c r="B22947" s="2">
        <v>1.4953537902329101E-4</v>
      </c>
    </row>
    <row r="22948" spans="1:2" x14ac:dyDescent="0.2">
      <c r="A22948" t="s">
        <v>38103</v>
      </c>
      <c r="B22948" s="2">
        <v>1.4953537902329101E-4</v>
      </c>
    </row>
    <row r="22949" spans="1:2" x14ac:dyDescent="0.2">
      <c r="A22949" t="s">
        <v>38104</v>
      </c>
      <c r="B22949" s="2">
        <v>1.4953537902329101E-4</v>
      </c>
    </row>
    <row r="22950" spans="1:2" x14ac:dyDescent="0.2">
      <c r="A22950" t="s">
        <v>38130</v>
      </c>
      <c r="B22950" s="2">
        <v>1.4953537902329101E-4</v>
      </c>
    </row>
    <row r="22951" spans="1:2" x14ac:dyDescent="0.2">
      <c r="A22951" t="s">
        <v>38131</v>
      </c>
      <c r="B22951" s="2">
        <v>1.4953537902329101E-4</v>
      </c>
    </row>
    <row r="22952" spans="1:2" x14ac:dyDescent="0.2">
      <c r="A22952" t="s">
        <v>38133</v>
      </c>
      <c r="B22952" s="2">
        <v>1.4953537902329101E-4</v>
      </c>
    </row>
    <row r="22953" spans="1:2" x14ac:dyDescent="0.2">
      <c r="A22953" t="s">
        <v>38134</v>
      </c>
      <c r="B22953" s="2">
        <v>1.4953537902329101E-4</v>
      </c>
    </row>
    <row r="22954" spans="1:2" x14ac:dyDescent="0.2">
      <c r="A22954" t="s">
        <v>38176</v>
      </c>
      <c r="B22954" s="2">
        <v>1.4953537902329101E-4</v>
      </c>
    </row>
    <row r="22955" spans="1:2" x14ac:dyDescent="0.2">
      <c r="A22955" t="s">
        <v>38177</v>
      </c>
      <c r="B22955" s="2">
        <v>1.4953537902329101E-4</v>
      </c>
    </row>
    <row r="22956" spans="1:2" x14ac:dyDescent="0.2">
      <c r="A22956" t="s">
        <v>38276</v>
      </c>
      <c r="B22956" s="2">
        <v>1.4953537902329101E-4</v>
      </c>
    </row>
    <row r="22957" spans="1:2" x14ac:dyDescent="0.2">
      <c r="A22957" t="s">
        <v>38277</v>
      </c>
      <c r="B22957" s="2">
        <v>1.4953537902329101E-4</v>
      </c>
    </row>
    <row r="22958" spans="1:2" x14ac:dyDescent="0.2">
      <c r="A22958" t="s">
        <v>38282</v>
      </c>
      <c r="B22958" s="2">
        <v>1.4953537902329101E-4</v>
      </c>
    </row>
    <row r="22959" spans="1:2" x14ac:dyDescent="0.2">
      <c r="A22959" t="s">
        <v>38285</v>
      </c>
      <c r="B22959" s="2">
        <v>1.4953537902329101E-4</v>
      </c>
    </row>
    <row r="22960" spans="1:2" x14ac:dyDescent="0.2">
      <c r="A22960" t="s">
        <v>38286</v>
      </c>
      <c r="B22960" s="2">
        <v>1.4953537902329101E-4</v>
      </c>
    </row>
    <row r="22961" spans="1:2" x14ac:dyDescent="0.2">
      <c r="A22961" t="s">
        <v>38312</v>
      </c>
      <c r="B22961" s="2">
        <v>1.4953537902329101E-4</v>
      </c>
    </row>
    <row r="22962" spans="1:2" x14ac:dyDescent="0.2">
      <c r="A22962" t="s">
        <v>38313</v>
      </c>
      <c r="B22962" s="2">
        <v>1.4953537902329101E-4</v>
      </c>
    </row>
    <row r="22963" spans="1:2" x14ac:dyDescent="0.2">
      <c r="A22963" t="s">
        <v>38336</v>
      </c>
      <c r="B22963" s="2">
        <v>1.4953537902329101E-4</v>
      </c>
    </row>
    <row r="22964" spans="1:2" x14ac:dyDescent="0.2">
      <c r="A22964" t="s">
        <v>38337</v>
      </c>
      <c r="B22964" s="2">
        <v>1.4953537902329101E-4</v>
      </c>
    </row>
    <row r="22965" spans="1:2" x14ac:dyDescent="0.2">
      <c r="A22965" t="s">
        <v>38340</v>
      </c>
      <c r="B22965" s="2">
        <v>1.4953537902329101E-4</v>
      </c>
    </row>
    <row r="22966" spans="1:2" x14ac:dyDescent="0.2">
      <c r="A22966" t="s">
        <v>38341</v>
      </c>
      <c r="B22966" s="2">
        <v>1.4953537902329101E-4</v>
      </c>
    </row>
    <row r="22967" spans="1:2" x14ac:dyDescent="0.2">
      <c r="A22967" t="s">
        <v>38342</v>
      </c>
      <c r="B22967" s="2">
        <v>1.4953537902329101E-4</v>
      </c>
    </row>
    <row r="22968" spans="1:2" x14ac:dyDescent="0.2">
      <c r="A22968" t="s">
        <v>38343</v>
      </c>
      <c r="B22968" s="2">
        <v>1.4953537902329101E-4</v>
      </c>
    </row>
    <row r="22969" spans="1:2" x14ac:dyDescent="0.2">
      <c r="A22969" t="s">
        <v>38394</v>
      </c>
      <c r="B22969" s="2">
        <v>1.4953537902329101E-4</v>
      </c>
    </row>
    <row r="22970" spans="1:2" x14ac:dyDescent="0.2">
      <c r="A22970" t="s">
        <v>38395</v>
      </c>
      <c r="B22970" s="2">
        <v>1.4953537902329101E-4</v>
      </c>
    </row>
    <row r="22971" spans="1:2" x14ac:dyDescent="0.2">
      <c r="A22971" t="s">
        <v>38398</v>
      </c>
      <c r="B22971" s="2">
        <v>1.4953537902329101E-4</v>
      </c>
    </row>
    <row r="22972" spans="1:2" x14ac:dyDescent="0.2">
      <c r="A22972" t="s">
        <v>38399</v>
      </c>
      <c r="B22972" s="2">
        <v>1.4953537902329101E-4</v>
      </c>
    </row>
    <row r="22973" spans="1:2" x14ac:dyDescent="0.2">
      <c r="A22973" t="s">
        <v>38401</v>
      </c>
      <c r="B22973" s="2">
        <v>1.4953537902329101E-4</v>
      </c>
    </row>
    <row r="22974" spans="1:2" x14ac:dyDescent="0.2">
      <c r="A22974" t="s">
        <v>38402</v>
      </c>
      <c r="B22974" s="2">
        <v>1.4953537902329101E-4</v>
      </c>
    </row>
    <row r="22975" spans="1:2" x14ac:dyDescent="0.2">
      <c r="A22975" t="s">
        <v>38420</v>
      </c>
      <c r="B22975" s="2">
        <v>1.4953537902329101E-4</v>
      </c>
    </row>
    <row r="22976" spans="1:2" x14ac:dyDescent="0.2">
      <c r="A22976" t="s">
        <v>38421</v>
      </c>
      <c r="B22976" s="2">
        <v>1.4953537902329101E-4</v>
      </c>
    </row>
    <row r="22977" spans="1:2" x14ac:dyDescent="0.2">
      <c r="A22977" t="s">
        <v>38422</v>
      </c>
      <c r="B22977" s="2">
        <v>1.4953537902329101E-4</v>
      </c>
    </row>
    <row r="22978" spans="1:2" x14ac:dyDescent="0.2">
      <c r="A22978" t="s">
        <v>38423</v>
      </c>
      <c r="B22978" s="2">
        <v>1.4953537902329101E-4</v>
      </c>
    </row>
    <row r="22979" spans="1:2" x14ac:dyDescent="0.2">
      <c r="A22979" t="s">
        <v>38487</v>
      </c>
      <c r="B22979" s="2">
        <v>1.4953537902329101E-4</v>
      </c>
    </row>
    <row r="22980" spans="1:2" x14ac:dyDescent="0.2">
      <c r="A22980" t="s">
        <v>38488</v>
      </c>
      <c r="B22980" s="2">
        <v>1.4953537902329101E-4</v>
      </c>
    </row>
    <row r="22981" spans="1:2" x14ac:dyDescent="0.2">
      <c r="A22981" t="s">
        <v>38493</v>
      </c>
      <c r="B22981" s="2">
        <v>1.4953537902329101E-4</v>
      </c>
    </row>
    <row r="22982" spans="1:2" x14ac:dyDescent="0.2">
      <c r="A22982" t="s">
        <v>38494</v>
      </c>
      <c r="B22982" s="2">
        <v>1.4953537902329101E-4</v>
      </c>
    </row>
    <row r="22983" spans="1:2" x14ac:dyDescent="0.2">
      <c r="A22983" t="s">
        <v>38505</v>
      </c>
      <c r="B22983" s="2">
        <v>1.4953537902329101E-4</v>
      </c>
    </row>
    <row r="22984" spans="1:2" x14ac:dyDescent="0.2">
      <c r="A22984" t="s">
        <v>38506</v>
      </c>
      <c r="B22984" s="2">
        <v>1.4953537902329101E-4</v>
      </c>
    </row>
    <row r="22985" spans="1:2" x14ac:dyDescent="0.2">
      <c r="A22985" t="s">
        <v>38507</v>
      </c>
      <c r="B22985" s="2">
        <v>1.4953537902329101E-4</v>
      </c>
    </row>
    <row r="22986" spans="1:2" x14ac:dyDescent="0.2">
      <c r="A22986" t="s">
        <v>38508</v>
      </c>
      <c r="B22986" s="2">
        <v>1.4953537902329101E-4</v>
      </c>
    </row>
    <row r="22987" spans="1:2" x14ac:dyDescent="0.2">
      <c r="A22987" t="s">
        <v>38509</v>
      </c>
      <c r="B22987" s="2">
        <v>1.4953537902329101E-4</v>
      </c>
    </row>
    <row r="22988" spans="1:2" x14ac:dyDescent="0.2">
      <c r="A22988" t="s">
        <v>38512</v>
      </c>
      <c r="B22988" s="2">
        <v>1.4953537902329101E-4</v>
      </c>
    </row>
    <row r="22989" spans="1:2" x14ac:dyDescent="0.2">
      <c r="A22989" t="s">
        <v>38513</v>
      </c>
      <c r="B22989" s="2">
        <v>1.4953537902329101E-4</v>
      </c>
    </row>
    <row r="22990" spans="1:2" x14ac:dyDescent="0.2">
      <c r="A22990" t="s">
        <v>38615</v>
      </c>
      <c r="B22990" s="2">
        <v>1.4953537902329101E-4</v>
      </c>
    </row>
    <row r="22991" spans="1:2" x14ac:dyDescent="0.2">
      <c r="A22991" t="s">
        <v>38616</v>
      </c>
      <c r="B22991" s="2">
        <v>1.4953537902329101E-4</v>
      </c>
    </row>
    <row r="22992" spans="1:2" x14ac:dyDescent="0.2">
      <c r="A22992" t="s">
        <v>38630</v>
      </c>
      <c r="B22992" s="2">
        <v>1.4953537902329101E-4</v>
      </c>
    </row>
    <row r="22993" spans="1:2" x14ac:dyDescent="0.2">
      <c r="A22993" t="s">
        <v>38631</v>
      </c>
      <c r="B22993" s="2">
        <v>1.4953537902329101E-4</v>
      </c>
    </row>
    <row r="22994" spans="1:2" x14ac:dyDescent="0.2">
      <c r="A22994" t="s">
        <v>38635</v>
      </c>
      <c r="B22994" s="2">
        <v>1.4953537902329101E-4</v>
      </c>
    </row>
    <row r="22995" spans="1:2" x14ac:dyDescent="0.2">
      <c r="A22995" t="s">
        <v>38768</v>
      </c>
      <c r="B22995" s="2">
        <v>1.4953537902329101E-4</v>
      </c>
    </row>
    <row r="22996" spans="1:2" x14ac:dyDescent="0.2">
      <c r="A22996" t="s">
        <v>38769</v>
      </c>
      <c r="B22996" s="2">
        <v>1.4953537902329101E-4</v>
      </c>
    </row>
    <row r="22997" spans="1:2" x14ac:dyDescent="0.2">
      <c r="A22997" t="s">
        <v>39087</v>
      </c>
      <c r="B22997" s="2">
        <v>1.4953537902329101E-4</v>
      </c>
    </row>
    <row r="22998" spans="1:2" x14ac:dyDescent="0.2">
      <c r="A22998" t="s">
        <v>39088</v>
      </c>
      <c r="B22998" s="2">
        <v>1.4953537902329101E-4</v>
      </c>
    </row>
    <row r="22999" spans="1:2" x14ac:dyDescent="0.2">
      <c r="A22999" t="s">
        <v>39263</v>
      </c>
      <c r="B22999" s="2">
        <v>1.4953537902329101E-4</v>
      </c>
    </row>
    <row r="23000" spans="1:2" x14ac:dyDescent="0.2">
      <c r="A23000" t="s">
        <v>39264</v>
      </c>
      <c r="B23000" s="2">
        <v>1.4953537902329101E-4</v>
      </c>
    </row>
    <row r="23001" spans="1:2" x14ac:dyDescent="0.2">
      <c r="A23001" t="s">
        <v>39277</v>
      </c>
      <c r="B23001" s="2">
        <v>1.4953537902329101E-4</v>
      </c>
    </row>
    <row r="23002" spans="1:2" x14ac:dyDescent="0.2">
      <c r="A23002" t="s">
        <v>39278</v>
      </c>
      <c r="B23002" s="2">
        <v>1.4953537902329101E-4</v>
      </c>
    </row>
    <row r="23003" spans="1:2" x14ac:dyDescent="0.2">
      <c r="A23003" t="s">
        <v>39480</v>
      </c>
      <c r="B23003" s="2">
        <v>1.4953537902329101E-4</v>
      </c>
    </row>
    <row r="23004" spans="1:2" x14ac:dyDescent="0.2">
      <c r="A23004" t="s">
        <v>39484</v>
      </c>
      <c r="B23004" s="2">
        <v>1.4953537902329101E-4</v>
      </c>
    </row>
    <row r="23005" spans="1:2" x14ac:dyDescent="0.2">
      <c r="A23005" t="s">
        <v>39485</v>
      </c>
      <c r="B23005" s="2">
        <v>1.4953537902329101E-4</v>
      </c>
    </row>
    <row r="23006" spans="1:2" x14ac:dyDescent="0.2">
      <c r="A23006" t="s">
        <v>39490</v>
      </c>
      <c r="B23006" s="2">
        <v>1.4953537902329101E-4</v>
      </c>
    </row>
    <row r="23007" spans="1:2" x14ac:dyDescent="0.2">
      <c r="A23007" t="s">
        <v>39491</v>
      </c>
      <c r="B23007" s="2">
        <v>1.4953537902329101E-4</v>
      </c>
    </row>
    <row r="23008" spans="1:2" x14ac:dyDescent="0.2">
      <c r="A23008" t="s">
        <v>39499</v>
      </c>
      <c r="B23008" s="2">
        <v>1.4953537902329101E-4</v>
      </c>
    </row>
    <row r="23009" spans="1:2" x14ac:dyDescent="0.2">
      <c r="A23009" t="s">
        <v>39500</v>
      </c>
      <c r="B23009" s="2">
        <v>1.4953537902329101E-4</v>
      </c>
    </row>
    <row r="23010" spans="1:2" x14ac:dyDescent="0.2">
      <c r="A23010" t="s">
        <v>39511</v>
      </c>
      <c r="B23010" s="2">
        <v>1.4953537902329101E-4</v>
      </c>
    </row>
    <row r="23011" spans="1:2" x14ac:dyDescent="0.2">
      <c r="A23011" t="s">
        <v>39512</v>
      </c>
      <c r="B23011" s="2">
        <v>1.4953537902329101E-4</v>
      </c>
    </row>
    <row r="23012" spans="1:2" x14ac:dyDescent="0.2">
      <c r="A23012" t="s">
        <v>39520</v>
      </c>
      <c r="B23012" s="2">
        <v>1.4953537902329101E-4</v>
      </c>
    </row>
    <row r="23013" spans="1:2" x14ac:dyDescent="0.2">
      <c r="A23013" t="s">
        <v>39697</v>
      </c>
      <c r="B23013" s="2">
        <v>1.4953537902329101E-4</v>
      </c>
    </row>
    <row r="23014" spans="1:2" x14ac:dyDescent="0.2">
      <c r="A23014" t="s">
        <v>39705</v>
      </c>
      <c r="B23014" s="2">
        <v>1.4953537902329101E-4</v>
      </c>
    </row>
    <row r="23015" spans="1:2" x14ac:dyDescent="0.2">
      <c r="A23015" t="s">
        <v>39706</v>
      </c>
      <c r="B23015" s="2">
        <v>1.4953537902329101E-4</v>
      </c>
    </row>
    <row r="23016" spans="1:2" x14ac:dyDescent="0.2">
      <c r="A23016" t="s">
        <v>39711</v>
      </c>
      <c r="B23016" s="2">
        <v>1.4953537902329101E-4</v>
      </c>
    </row>
    <row r="23017" spans="1:2" x14ac:dyDescent="0.2">
      <c r="A23017" t="s">
        <v>1010</v>
      </c>
      <c r="B23017" s="2">
        <v>1.4950330660212701E-4</v>
      </c>
    </row>
    <row r="23018" spans="1:2" x14ac:dyDescent="0.2">
      <c r="A23018" t="s">
        <v>16145</v>
      </c>
      <c r="B23018" s="2">
        <v>1.4950330660212701E-4</v>
      </c>
    </row>
    <row r="23019" spans="1:2" x14ac:dyDescent="0.2">
      <c r="A23019" t="s">
        <v>13427</v>
      </c>
      <c r="B23019" s="2">
        <v>1.4934928913135E-4</v>
      </c>
    </row>
    <row r="23020" spans="1:2" x14ac:dyDescent="0.2">
      <c r="A23020" t="s">
        <v>13514</v>
      </c>
      <c r="B23020" s="2">
        <v>1.4934928913135E-4</v>
      </c>
    </row>
    <row r="23021" spans="1:2" x14ac:dyDescent="0.2">
      <c r="A23021" t="s">
        <v>39841</v>
      </c>
      <c r="B23021" s="2">
        <v>1.4934928913135E-4</v>
      </c>
    </row>
    <row r="23022" spans="1:2" x14ac:dyDescent="0.2">
      <c r="A23022" t="s">
        <v>4115</v>
      </c>
      <c r="B23022" s="2">
        <v>1.4911961625330101E-4</v>
      </c>
    </row>
    <row r="23023" spans="1:2" x14ac:dyDescent="0.2">
      <c r="A23023" t="s">
        <v>4277</v>
      </c>
      <c r="B23023" s="2">
        <v>1.4911961625330101E-4</v>
      </c>
    </row>
    <row r="23024" spans="1:2" x14ac:dyDescent="0.2">
      <c r="A23024" t="s">
        <v>4278</v>
      </c>
      <c r="B23024" s="2">
        <v>1.4911961625330101E-4</v>
      </c>
    </row>
    <row r="23025" spans="1:2" x14ac:dyDescent="0.2">
      <c r="A23025" t="s">
        <v>21860</v>
      </c>
      <c r="B23025" s="2">
        <v>1.4911961625330101E-4</v>
      </c>
    </row>
    <row r="23026" spans="1:2" x14ac:dyDescent="0.2">
      <c r="A23026" t="s">
        <v>25295</v>
      </c>
      <c r="B23026" s="2">
        <v>1.4911961625330101E-4</v>
      </c>
    </row>
    <row r="23027" spans="1:2" x14ac:dyDescent="0.2">
      <c r="A23027" t="s">
        <v>25404</v>
      </c>
      <c r="B23027" s="2">
        <v>1.4911961625330101E-4</v>
      </c>
    </row>
    <row r="23028" spans="1:2" x14ac:dyDescent="0.2">
      <c r="A23028" t="s">
        <v>28408</v>
      </c>
      <c r="B23028" s="2">
        <v>1.4911961625330101E-4</v>
      </c>
    </row>
    <row r="23029" spans="1:2" x14ac:dyDescent="0.2">
      <c r="A23029" t="s">
        <v>28747</v>
      </c>
      <c r="B23029" s="2">
        <v>1.4911961625330101E-4</v>
      </c>
    </row>
    <row r="23030" spans="1:2" x14ac:dyDescent="0.2">
      <c r="A23030" t="s">
        <v>28767</v>
      </c>
      <c r="B23030" s="2">
        <v>1.4911961625330101E-4</v>
      </c>
    </row>
    <row r="23031" spans="1:2" x14ac:dyDescent="0.2">
      <c r="A23031" t="s">
        <v>28768</v>
      </c>
      <c r="B23031" s="2">
        <v>1.4911961625330101E-4</v>
      </c>
    </row>
    <row r="23032" spans="1:2" x14ac:dyDescent="0.2">
      <c r="A23032" t="s">
        <v>28769</v>
      </c>
      <c r="B23032" s="2">
        <v>1.4911961625330101E-4</v>
      </c>
    </row>
    <row r="23033" spans="1:2" x14ac:dyDescent="0.2">
      <c r="A23033" t="s">
        <v>28936</v>
      </c>
      <c r="B23033" s="2">
        <v>1.4911961625330101E-4</v>
      </c>
    </row>
    <row r="23034" spans="1:2" x14ac:dyDescent="0.2">
      <c r="A23034" t="s">
        <v>7720</v>
      </c>
      <c r="B23034" s="2">
        <v>1.4903290139045501E-4</v>
      </c>
    </row>
    <row r="23035" spans="1:2" x14ac:dyDescent="0.2">
      <c r="A23035" t="s">
        <v>8874</v>
      </c>
      <c r="B23035" s="2">
        <v>1.4851157902739899E-4</v>
      </c>
    </row>
    <row r="23036" spans="1:2" x14ac:dyDescent="0.2">
      <c r="A23036" t="s">
        <v>8875</v>
      </c>
      <c r="B23036" s="2">
        <v>1.4851157902739899E-4</v>
      </c>
    </row>
    <row r="23037" spans="1:2" x14ac:dyDescent="0.2">
      <c r="A23037" t="s">
        <v>28438</v>
      </c>
      <c r="B23037" s="2">
        <v>1.4851157902739899E-4</v>
      </c>
    </row>
    <row r="23038" spans="1:2" x14ac:dyDescent="0.2">
      <c r="A23038" t="s">
        <v>28439</v>
      </c>
      <c r="B23038" s="2">
        <v>1.4851157902739899E-4</v>
      </c>
    </row>
    <row r="23039" spans="1:2" x14ac:dyDescent="0.2">
      <c r="A23039" t="s">
        <v>40034</v>
      </c>
      <c r="B23039" s="2">
        <v>1.4851157902739899E-4</v>
      </c>
    </row>
    <row r="23040" spans="1:2" x14ac:dyDescent="0.2">
      <c r="A23040" t="s">
        <v>40035</v>
      </c>
      <c r="B23040" s="2">
        <v>1.4851157902739899E-4</v>
      </c>
    </row>
    <row r="23041" spans="1:2" x14ac:dyDescent="0.2">
      <c r="A23041" t="s">
        <v>36478</v>
      </c>
      <c r="B23041" s="2">
        <v>1.4834725880064E-4</v>
      </c>
    </row>
    <row r="23042" spans="1:2" x14ac:dyDescent="0.2">
      <c r="A23042" t="s">
        <v>1126</v>
      </c>
      <c r="B23042" s="2">
        <v>1.48150196764618E-4</v>
      </c>
    </row>
    <row r="23043" spans="1:2" x14ac:dyDescent="0.2">
      <c r="A23043" t="s">
        <v>14299</v>
      </c>
      <c r="B23043" s="2">
        <v>1.47958198795095E-4</v>
      </c>
    </row>
    <row r="23044" spans="1:2" x14ac:dyDescent="0.2">
      <c r="A23044" t="s">
        <v>14300</v>
      </c>
      <c r="B23044" s="2">
        <v>1.47958198795095E-4</v>
      </c>
    </row>
    <row r="23045" spans="1:2" x14ac:dyDescent="0.2">
      <c r="A23045" t="s">
        <v>14301</v>
      </c>
      <c r="B23045" s="2">
        <v>1.47958198795095E-4</v>
      </c>
    </row>
    <row r="23046" spans="1:2" x14ac:dyDescent="0.2">
      <c r="A23046" t="s">
        <v>14302</v>
      </c>
      <c r="B23046" s="2">
        <v>1.47958198795095E-4</v>
      </c>
    </row>
    <row r="23047" spans="1:2" x14ac:dyDescent="0.2">
      <c r="A23047" t="s">
        <v>16164</v>
      </c>
      <c r="B23047" s="2">
        <v>1.47958198795095E-4</v>
      </c>
    </row>
    <row r="23048" spans="1:2" x14ac:dyDescent="0.2">
      <c r="A23048" t="s">
        <v>5662</v>
      </c>
      <c r="B23048" s="2">
        <v>1.4767488755751401E-4</v>
      </c>
    </row>
    <row r="23049" spans="1:2" x14ac:dyDescent="0.2">
      <c r="A23049" t="s">
        <v>5733</v>
      </c>
      <c r="B23049" s="2">
        <v>1.4767488755751401E-4</v>
      </c>
    </row>
    <row r="23050" spans="1:2" x14ac:dyDescent="0.2">
      <c r="A23050" t="s">
        <v>5734</v>
      </c>
      <c r="B23050" s="2">
        <v>1.4767488755751401E-4</v>
      </c>
    </row>
    <row r="23051" spans="1:2" x14ac:dyDescent="0.2">
      <c r="A23051" t="s">
        <v>5740</v>
      </c>
      <c r="B23051" s="2">
        <v>1.4767488755751401E-4</v>
      </c>
    </row>
    <row r="23052" spans="1:2" x14ac:dyDescent="0.2">
      <c r="A23052" t="s">
        <v>9289</v>
      </c>
      <c r="B23052" s="2">
        <v>1.4767488755751401E-4</v>
      </c>
    </row>
    <row r="23053" spans="1:2" x14ac:dyDescent="0.2">
      <c r="A23053" t="s">
        <v>9290</v>
      </c>
      <c r="B23053" s="2">
        <v>1.4767488755751401E-4</v>
      </c>
    </row>
    <row r="23054" spans="1:2" x14ac:dyDescent="0.2">
      <c r="A23054" t="s">
        <v>9388</v>
      </c>
      <c r="B23054" s="2">
        <v>1.4767488755751401E-4</v>
      </c>
    </row>
    <row r="23055" spans="1:2" x14ac:dyDescent="0.2">
      <c r="A23055" t="s">
        <v>9389</v>
      </c>
      <c r="B23055" s="2">
        <v>1.4767488755751401E-4</v>
      </c>
    </row>
    <row r="23056" spans="1:2" x14ac:dyDescent="0.2">
      <c r="A23056" t="s">
        <v>9452</v>
      </c>
      <c r="B23056" s="2">
        <v>1.4767488755751401E-4</v>
      </c>
    </row>
    <row r="23057" spans="1:2" x14ac:dyDescent="0.2">
      <c r="A23057" t="s">
        <v>9453</v>
      </c>
      <c r="B23057" s="2">
        <v>1.4767488755751401E-4</v>
      </c>
    </row>
    <row r="23058" spans="1:2" x14ac:dyDescent="0.2">
      <c r="A23058" t="s">
        <v>9454</v>
      </c>
      <c r="B23058" s="2">
        <v>1.4767488755751401E-4</v>
      </c>
    </row>
    <row r="23059" spans="1:2" x14ac:dyDescent="0.2">
      <c r="A23059" t="s">
        <v>14788</v>
      </c>
      <c r="B23059" s="2">
        <v>1.4767488755751401E-4</v>
      </c>
    </row>
    <row r="23060" spans="1:2" x14ac:dyDescent="0.2">
      <c r="A23060" t="s">
        <v>14789</v>
      </c>
      <c r="B23060" s="2">
        <v>1.4767488755751401E-4</v>
      </c>
    </row>
    <row r="23061" spans="1:2" x14ac:dyDescent="0.2">
      <c r="A23061" t="s">
        <v>14796</v>
      </c>
      <c r="B23061" s="2">
        <v>1.4767488755751401E-4</v>
      </c>
    </row>
    <row r="23062" spans="1:2" x14ac:dyDescent="0.2">
      <c r="A23062" t="s">
        <v>14797</v>
      </c>
      <c r="B23062" s="2">
        <v>1.4767488755751401E-4</v>
      </c>
    </row>
    <row r="23063" spans="1:2" x14ac:dyDescent="0.2">
      <c r="A23063" t="s">
        <v>23769</v>
      </c>
      <c r="B23063" s="2">
        <v>1.4767488755751401E-4</v>
      </c>
    </row>
    <row r="23064" spans="1:2" x14ac:dyDescent="0.2">
      <c r="A23064" t="s">
        <v>23770</v>
      </c>
      <c r="B23064" s="2">
        <v>1.4767488755751401E-4</v>
      </c>
    </row>
    <row r="23065" spans="1:2" x14ac:dyDescent="0.2">
      <c r="A23065" t="s">
        <v>23787</v>
      </c>
      <c r="B23065" s="2">
        <v>1.4767488755751401E-4</v>
      </c>
    </row>
    <row r="23066" spans="1:2" x14ac:dyDescent="0.2">
      <c r="A23066" t="s">
        <v>23788</v>
      </c>
      <c r="B23066" s="2">
        <v>1.4767488755751401E-4</v>
      </c>
    </row>
    <row r="23067" spans="1:2" x14ac:dyDescent="0.2">
      <c r="A23067" t="s">
        <v>23934</v>
      </c>
      <c r="B23067" s="2">
        <v>1.4767488755751401E-4</v>
      </c>
    </row>
    <row r="23068" spans="1:2" x14ac:dyDescent="0.2">
      <c r="A23068" t="s">
        <v>23935</v>
      </c>
      <c r="B23068" s="2">
        <v>1.4767488755751401E-4</v>
      </c>
    </row>
    <row r="23069" spans="1:2" x14ac:dyDescent="0.2">
      <c r="A23069" t="s">
        <v>23951</v>
      </c>
      <c r="B23069" s="2">
        <v>1.4767488755751401E-4</v>
      </c>
    </row>
    <row r="23070" spans="1:2" x14ac:dyDescent="0.2">
      <c r="A23070" t="s">
        <v>23952</v>
      </c>
      <c r="B23070" s="2">
        <v>1.4767488755751401E-4</v>
      </c>
    </row>
    <row r="23071" spans="1:2" x14ac:dyDescent="0.2">
      <c r="A23071" t="s">
        <v>23958</v>
      </c>
      <c r="B23071" s="2">
        <v>1.4767488755751401E-4</v>
      </c>
    </row>
    <row r="23072" spans="1:2" x14ac:dyDescent="0.2">
      <c r="A23072" t="s">
        <v>30252</v>
      </c>
      <c r="B23072" s="2">
        <v>1.4767488755751401E-4</v>
      </c>
    </row>
    <row r="23073" spans="1:2" x14ac:dyDescent="0.2">
      <c r="A23073" t="s">
        <v>30253</v>
      </c>
      <c r="B23073" s="2">
        <v>1.4767488755751401E-4</v>
      </c>
    </row>
    <row r="23074" spans="1:2" x14ac:dyDescent="0.2">
      <c r="A23074" t="s">
        <v>30519</v>
      </c>
      <c r="B23074" s="2">
        <v>1.4767488755751401E-4</v>
      </c>
    </row>
    <row r="23075" spans="1:2" x14ac:dyDescent="0.2">
      <c r="A23075" t="s">
        <v>30520</v>
      </c>
      <c r="B23075" s="2">
        <v>1.4767488755751401E-4</v>
      </c>
    </row>
    <row r="23076" spans="1:2" x14ac:dyDescent="0.2">
      <c r="A23076" t="s">
        <v>30810</v>
      </c>
      <c r="B23076" s="2">
        <v>1.4767488755751401E-4</v>
      </c>
    </row>
    <row r="23077" spans="1:2" x14ac:dyDescent="0.2">
      <c r="A23077" t="s">
        <v>30811</v>
      </c>
      <c r="B23077" s="2">
        <v>1.4767488755751401E-4</v>
      </c>
    </row>
    <row r="23078" spans="1:2" x14ac:dyDescent="0.2">
      <c r="A23078" t="s">
        <v>30830</v>
      </c>
      <c r="B23078" s="2">
        <v>1.4767488755751401E-4</v>
      </c>
    </row>
    <row r="23079" spans="1:2" x14ac:dyDescent="0.2">
      <c r="A23079" t="s">
        <v>30831</v>
      </c>
      <c r="B23079" s="2">
        <v>1.4767488755751401E-4</v>
      </c>
    </row>
    <row r="23080" spans="1:2" x14ac:dyDescent="0.2">
      <c r="A23080" t="s">
        <v>30832</v>
      </c>
      <c r="B23080" s="2">
        <v>1.4767488755751401E-4</v>
      </c>
    </row>
    <row r="23081" spans="1:2" x14ac:dyDescent="0.2">
      <c r="A23081" t="s">
        <v>30833</v>
      </c>
      <c r="B23081" s="2">
        <v>1.4767488755751401E-4</v>
      </c>
    </row>
    <row r="23082" spans="1:2" x14ac:dyDescent="0.2">
      <c r="A23082" t="s">
        <v>33358</v>
      </c>
      <c r="B23082" s="2">
        <v>1.4767488755751401E-4</v>
      </c>
    </row>
    <row r="23083" spans="1:2" x14ac:dyDescent="0.2">
      <c r="A23083" t="s">
        <v>33359</v>
      </c>
      <c r="B23083" s="2">
        <v>1.4767488755751401E-4</v>
      </c>
    </row>
    <row r="23084" spans="1:2" x14ac:dyDescent="0.2">
      <c r="A23084" t="s">
        <v>33405</v>
      </c>
      <c r="B23084" s="2">
        <v>1.4767488755751401E-4</v>
      </c>
    </row>
    <row r="23085" spans="1:2" x14ac:dyDescent="0.2">
      <c r="A23085" t="s">
        <v>33406</v>
      </c>
      <c r="B23085" s="2">
        <v>1.4767488755751401E-4</v>
      </c>
    </row>
    <row r="23086" spans="1:2" x14ac:dyDescent="0.2">
      <c r="A23086" t="s">
        <v>33755</v>
      </c>
      <c r="B23086" s="2">
        <v>1.4767488755751401E-4</v>
      </c>
    </row>
    <row r="23087" spans="1:2" x14ac:dyDescent="0.2">
      <c r="A23087" t="s">
        <v>33756</v>
      </c>
      <c r="B23087" s="2">
        <v>1.4767488755751401E-4</v>
      </c>
    </row>
    <row r="23088" spans="1:2" x14ac:dyDescent="0.2">
      <c r="A23088" t="s">
        <v>7624</v>
      </c>
      <c r="B23088" s="2">
        <v>1.4734420983586401E-4</v>
      </c>
    </row>
    <row r="23089" spans="1:2" x14ac:dyDescent="0.2">
      <c r="A23089" t="s">
        <v>42553</v>
      </c>
      <c r="B23089" s="2">
        <v>1.4721430488862E-4</v>
      </c>
    </row>
    <row r="23090" spans="1:2" x14ac:dyDescent="0.2">
      <c r="A23090" t="s">
        <v>6318</v>
      </c>
      <c r="B23090" s="2">
        <v>1.4711004041600899E-4</v>
      </c>
    </row>
    <row r="23091" spans="1:2" x14ac:dyDescent="0.2">
      <c r="A23091" t="s">
        <v>6336</v>
      </c>
      <c r="B23091" s="2">
        <v>1.4711004041600899E-4</v>
      </c>
    </row>
    <row r="23092" spans="1:2" x14ac:dyDescent="0.2">
      <c r="A23092" t="s">
        <v>6470</v>
      </c>
      <c r="B23092" s="2">
        <v>1.4711004041600899E-4</v>
      </c>
    </row>
    <row r="23093" spans="1:2" x14ac:dyDescent="0.2">
      <c r="A23093" t="s">
        <v>25130</v>
      </c>
      <c r="B23093" s="2">
        <v>1.4711004041600899E-4</v>
      </c>
    </row>
    <row r="23094" spans="1:2" x14ac:dyDescent="0.2">
      <c r="A23094" t="s">
        <v>8447</v>
      </c>
      <c r="B23094" s="2">
        <v>1.47057318827137E-4</v>
      </c>
    </row>
    <row r="23095" spans="1:2" x14ac:dyDescent="0.2">
      <c r="A23095" t="s">
        <v>8582</v>
      </c>
      <c r="B23095" s="2">
        <v>1.47057318827137E-4</v>
      </c>
    </row>
    <row r="23096" spans="1:2" x14ac:dyDescent="0.2">
      <c r="A23096" t="s">
        <v>8586</v>
      </c>
      <c r="B23096" s="2">
        <v>1.47057318827137E-4</v>
      </c>
    </row>
    <row r="23097" spans="1:2" x14ac:dyDescent="0.2">
      <c r="A23097" t="s">
        <v>8597</v>
      </c>
      <c r="B23097" s="2">
        <v>1.47057318827137E-4</v>
      </c>
    </row>
    <row r="23098" spans="1:2" x14ac:dyDescent="0.2">
      <c r="A23098" t="s">
        <v>8600</v>
      </c>
      <c r="B23098" s="2">
        <v>1.47057318827137E-4</v>
      </c>
    </row>
    <row r="23099" spans="1:2" x14ac:dyDescent="0.2">
      <c r="A23099" t="s">
        <v>8605</v>
      </c>
      <c r="B23099" s="2">
        <v>1.47057318827137E-4</v>
      </c>
    </row>
    <row r="23100" spans="1:2" x14ac:dyDescent="0.2">
      <c r="A23100" t="s">
        <v>12353</v>
      </c>
      <c r="B23100" s="2">
        <v>1.47057318827137E-4</v>
      </c>
    </row>
    <row r="23101" spans="1:2" x14ac:dyDescent="0.2">
      <c r="A23101" t="s">
        <v>12429</v>
      </c>
      <c r="B23101" s="2">
        <v>1.47057318827137E-4</v>
      </c>
    </row>
    <row r="23102" spans="1:2" x14ac:dyDescent="0.2">
      <c r="A23102" t="s">
        <v>12528</v>
      </c>
      <c r="B23102" s="2">
        <v>1.47057318827137E-4</v>
      </c>
    </row>
    <row r="23103" spans="1:2" x14ac:dyDescent="0.2">
      <c r="A23103" t="s">
        <v>12548</v>
      </c>
      <c r="B23103" s="2">
        <v>1.47057318827137E-4</v>
      </c>
    </row>
    <row r="23104" spans="1:2" x14ac:dyDescent="0.2">
      <c r="A23104" t="s">
        <v>12562</v>
      </c>
      <c r="B23104" s="2">
        <v>1.47057318827137E-4</v>
      </c>
    </row>
    <row r="23105" spans="1:2" x14ac:dyDescent="0.2">
      <c r="A23105" t="s">
        <v>18124</v>
      </c>
      <c r="B23105" s="2">
        <v>1.47057318827137E-4</v>
      </c>
    </row>
    <row r="23106" spans="1:2" x14ac:dyDescent="0.2">
      <c r="A23106" t="s">
        <v>18125</v>
      </c>
      <c r="B23106" s="2">
        <v>1.47057318827137E-4</v>
      </c>
    </row>
    <row r="23107" spans="1:2" x14ac:dyDescent="0.2">
      <c r="A23107" t="s">
        <v>18126</v>
      </c>
      <c r="B23107" s="2">
        <v>1.47057318827137E-4</v>
      </c>
    </row>
    <row r="23108" spans="1:2" x14ac:dyDescent="0.2">
      <c r="A23108" t="s">
        <v>18136</v>
      </c>
      <c r="B23108" s="2">
        <v>1.47057318827137E-4</v>
      </c>
    </row>
    <row r="23109" spans="1:2" x14ac:dyDescent="0.2">
      <c r="A23109" t="s">
        <v>18207</v>
      </c>
      <c r="B23109" s="2">
        <v>1.47057318827137E-4</v>
      </c>
    </row>
    <row r="23110" spans="1:2" x14ac:dyDescent="0.2">
      <c r="A23110" t="s">
        <v>18214</v>
      </c>
      <c r="B23110" s="2">
        <v>1.47057318827137E-4</v>
      </c>
    </row>
    <row r="23111" spans="1:2" x14ac:dyDescent="0.2">
      <c r="A23111" t="s">
        <v>18237</v>
      </c>
      <c r="B23111" s="2">
        <v>1.47057318827137E-4</v>
      </c>
    </row>
    <row r="23112" spans="1:2" x14ac:dyDescent="0.2">
      <c r="A23112" t="s">
        <v>18243</v>
      </c>
      <c r="B23112" s="2">
        <v>1.47057318827137E-4</v>
      </c>
    </row>
    <row r="23113" spans="1:2" x14ac:dyDescent="0.2">
      <c r="A23113" t="s">
        <v>18250</v>
      </c>
      <c r="B23113" s="2">
        <v>1.47057318827137E-4</v>
      </c>
    </row>
    <row r="23114" spans="1:2" x14ac:dyDescent="0.2">
      <c r="A23114" t="s">
        <v>28138</v>
      </c>
      <c r="B23114" s="2">
        <v>1.47057318827137E-4</v>
      </c>
    </row>
    <row r="23115" spans="1:2" x14ac:dyDescent="0.2">
      <c r="A23115" t="s">
        <v>28153</v>
      </c>
      <c r="B23115" s="2">
        <v>1.47057318827137E-4</v>
      </c>
    </row>
    <row r="23116" spans="1:2" x14ac:dyDescent="0.2">
      <c r="A23116" t="s">
        <v>28168</v>
      </c>
      <c r="B23116" s="2">
        <v>1.47057318827137E-4</v>
      </c>
    </row>
    <row r="23117" spans="1:2" x14ac:dyDescent="0.2">
      <c r="A23117" t="s">
        <v>28169</v>
      </c>
      <c r="B23117" s="2">
        <v>1.47057318827137E-4</v>
      </c>
    </row>
    <row r="23118" spans="1:2" x14ac:dyDescent="0.2">
      <c r="A23118" t="s">
        <v>28239</v>
      </c>
      <c r="B23118" s="2">
        <v>1.47057318827137E-4</v>
      </c>
    </row>
    <row r="23119" spans="1:2" x14ac:dyDescent="0.2">
      <c r="A23119" t="s">
        <v>28250</v>
      </c>
      <c r="B23119" s="2">
        <v>1.47057318827137E-4</v>
      </c>
    </row>
    <row r="23120" spans="1:2" x14ac:dyDescent="0.2">
      <c r="A23120" t="s">
        <v>28251</v>
      </c>
      <c r="B23120" s="2">
        <v>1.47057318827137E-4</v>
      </c>
    </row>
    <row r="23121" spans="1:2" x14ac:dyDescent="0.2">
      <c r="A23121" t="s">
        <v>28283</v>
      </c>
      <c r="B23121" s="2">
        <v>1.47057318827137E-4</v>
      </c>
    </row>
    <row r="23122" spans="1:2" x14ac:dyDescent="0.2">
      <c r="A23122" t="s">
        <v>28339</v>
      </c>
      <c r="B23122" s="2">
        <v>1.47057318827137E-4</v>
      </c>
    </row>
    <row r="23123" spans="1:2" x14ac:dyDescent="0.2">
      <c r="A23123" t="s">
        <v>36193</v>
      </c>
      <c r="B23123" s="2">
        <v>1.47057318827137E-4</v>
      </c>
    </row>
    <row r="23124" spans="1:2" x14ac:dyDescent="0.2">
      <c r="A23124" t="s">
        <v>36199</v>
      </c>
      <c r="B23124" s="2">
        <v>1.47057318827137E-4</v>
      </c>
    </row>
    <row r="23125" spans="1:2" x14ac:dyDescent="0.2">
      <c r="A23125" t="s">
        <v>36515</v>
      </c>
      <c r="B23125" s="2">
        <v>1.47057318827137E-4</v>
      </c>
    </row>
    <row r="23126" spans="1:2" x14ac:dyDescent="0.2">
      <c r="A23126" t="s">
        <v>36520</v>
      </c>
      <c r="B23126" s="2">
        <v>1.47057318827137E-4</v>
      </c>
    </row>
    <row r="23127" spans="1:2" x14ac:dyDescent="0.2">
      <c r="A23127" t="s">
        <v>36729</v>
      </c>
      <c r="B23127" s="2">
        <v>1.47057318827137E-4</v>
      </c>
    </row>
    <row r="23128" spans="1:2" x14ac:dyDescent="0.2">
      <c r="A23128" t="s">
        <v>38044</v>
      </c>
      <c r="B23128" s="2">
        <v>1.47057318827137E-4</v>
      </c>
    </row>
    <row r="23129" spans="1:2" x14ac:dyDescent="0.2">
      <c r="A23129" t="s">
        <v>38045</v>
      </c>
      <c r="B23129" s="2">
        <v>1.47057318827137E-4</v>
      </c>
    </row>
    <row r="23130" spans="1:2" x14ac:dyDescent="0.2">
      <c r="A23130" t="s">
        <v>38046</v>
      </c>
      <c r="B23130" s="2">
        <v>1.47057318827137E-4</v>
      </c>
    </row>
    <row r="23131" spans="1:2" x14ac:dyDescent="0.2">
      <c r="A23131" t="s">
        <v>38047</v>
      </c>
      <c r="B23131" s="2">
        <v>1.47057318827137E-4</v>
      </c>
    </row>
    <row r="23132" spans="1:2" x14ac:dyDescent="0.2">
      <c r="A23132" t="s">
        <v>38115</v>
      </c>
      <c r="B23132" s="2">
        <v>1.47057318827137E-4</v>
      </c>
    </row>
    <row r="23133" spans="1:2" x14ac:dyDescent="0.2">
      <c r="A23133" t="s">
        <v>38116</v>
      </c>
      <c r="B23133" s="2">
        <v>1.47057318827137E-4</v>
      </c>
    </row>
    <row r="23134" spans="1:2" x14ac:dyDescent="0.2">
      <c r="A23134" t="s">
        <v>38127</v>
      </c>
      <c r="B23134" s="2">
        <v>1.47057318827137E-4</v>
      </c>
    </row>
    <row r="23135" spans="1:2" x14ac:dyDescent="0.2">
      <c r="A23135" t="s">
        <v>38178</v>
      </c>
      <c r="B23135" s="2">
        <v>1.47057318827137E-4</v>
      </c>
    </row>
    <row r="23136" spans="1:2" x14ac:dyDescent="0.2">
      <c r="A23136" t="s">
        <v>38180</v>
      </c>
      <c r="B23136" s="2">
        <v>1.47057318827137E-4</v>
      </c>
    </row>
    <row r="23137" spans="1:2" x14ac:dyDescent="0.2">
      <c r="A23137" t="s">
        <v>38296</v>
      </c>
      <c r="B23137" s="2">
        <v>1.47057318827137E-4</v>
      </c>
    </row>
    <row r="23138" spans="1:2" x14ac:dyDescent="0.2">
      <c r="A23138" t="s">
        <v>38307</v>
      </c>
      <c r="B23138" s="2">
        <v>1.47057318827137E-4</v>
      </c>
    </row>
    <row r="23139" spans="1:2" x14ac:dyDescent="0.2">
      <c r="A23139" t="s">
        <v>38315</v>
      </c>
      <c r="B23139" s="2">
        <v>1.47057318827137E-4</v>
      </c>
    </row>
    <row r="23140" spans="1:2" x14ac:dyDescent="0.2">
      <c r="A23140" t="s">
        <v>38324</v>
      </c>
      <c r="B23140" s="2">
        <v>1.47057318827137E-4</v>
      </c>
    </row>
    <row r="23141" spans="1:2" x14ac:dyDescent="0.2">
      <c r="A23141" t="s">
        <v>38486</v>
      </c>
      <c r="B23141" s="2">
        <v>1.47057318827137E-4</v>
      </c>
    </row>
    <row r="23142" spans="1:2" x14ac:dyDescent="0.2">
      <c r="A23142" t="s">
        <v>38514</v>
      </c>
      <c r="B23142" s="2">
        <v>1.47057318827137E-4</v>
      </c>
    </row>
    <row r="23143" spans="1:2" x14ac:dyDescent="0.2">
      <c r="A23143" t="s">
        <v>38525</v>
      </c>
      <c r="B23143" s="2">
        <v>1.47057318827137E-4</v>
      </c>
    </row>
    <row r="23144" spans="1:2" x14ac:dyDescent="0.2">
      <c r="A23144" t="s">
        <v>38607</v>
      </c>
      <c r="B23144" s="2">
        <v>1.47057318827137E-4</v>
      </c>
    </row>
    <row r="23145" spans="1:2" x14ac:dyDescent="0.2">
      <c r="A23145" t="s">
        <v>38619</v>
      </c>
      <c r="B23145" s="2">
        <v>1.47057318827137E-4</v>
      </c>
    </row>
    <row r="23146" spans="1:2" x14ac:dyDescent="0.2">
      <c r="A23146" t="s">
        <v>38622</v>
      </c>
      <c r="B23146" s="2">
        <v>1.47057318827137E-4</v>
      </c>
    </row>
    <row r="23147" spans="1:2" x14ac:dyDescent="0.2">
      <c r="A23147" t="s">
        <v>39091</v>
      </c>
      <c r="B23147" s="2">
        <v>1.47057318827137E-4</v>
      </c>
    </row>
    <row r="23148" spans="1:2" x14ac:dyDescent="0.2">
      <c r="A23148" t="s">
        <v>39099</v>
      </c>
      <c r="B23148" s="2">
        <v>1.47057318827137E-4</v>
      </c>
    </row>
    <row r="23149" spans="1:2" x14ac:dyDescent="0.2">
      <c r="A23149" t="s">
        <v>39273</v>
      </c>
      <c r="B23149" s="2">
        <v>1.47057318827137E-4</v>
      </c>
    </row>
    <row r="23150" spans="1:2" x14ac:dyDescent="0.2">
      <c r="A23150" t="s">
        <v>39276</v>
      </c>
      <c r="B23150" s="2">
        <v>1.47057318827137E-4</v>
      </c>
    </row>
    <row r="23151" spans="1:2" x14ac:dyDescent="0.2">
      <c r="A23151" t="s">
        <v>39291</v>
      </c>
      <c r="B23151" s="2">
        <v>1.47057318827137E-4</v>
      </c>
    </row>
    <row r="23152" spans="1:2" x14ac:dyDescent="0.2">
      <c r="A23152" t="s">
        <v>39478</v>
      </c>
      <c r="B23152" s="2">
        <v>1.47057318827137E-4</v>
      </c>
    </row>
    <row r="23153" spans="1:2" x14ac:dyDescent="0.2">
      <c r="A23153" t="s">
        <v>39497</v>
      </c>
      <c r="B23153" s="2">
        <v>1.47057318827137E-4</v>
      </c>
    </row>
    <row r="23154" spans="1:2" x14ac:dyDescent="0.2">
      <c r="A23154" t="s">
        <v>39498</v>
      </c>
      <c r="B23154" s="2">
        <v>1.47057318827137E-4</v>
      </c>
    </row>
    <row r="23155" spans="1:2" x14ac:dyDescent="0.2">
      <c r="A23155" t="s">
        <v>39700</v>
      </c>
      <c r="B23155" s="2">
        <v>1.47057318827137E-4</v>
      </c>
    </row>
    <row r="23156" spans="1:2" x14ac:dyDescent="0.2">
      <c r="A23156" t="s">
        <v>39701</v>
      </c>
      <c r="B23156" s="2">
        <v>1.47057318827137E-4</v>
      </c>
    </row>
    <row r="23157" spans="1:2" x14ac:dyDescent="0.2">
      <c r="A23157" t="s">
        <v>39702</v>
      </c>
      <c r="B23157" s="2">
        <v>1.47057318827137E-4</v>
      </c>
    </row>
    <row r="23158" spans="1:2" x14ac:dyDescent="0.2">
      <c r="A23158" t="s">
        <v>20867</v>
      </c>
      <c r="B23158" s="2">
        <v>1.4641355664934901E-4</v>
      </c>
    </row>
    <row r="23159" spans="1:2" x14ac:dyDescent="0.2">
      <c r="A23159" t="s">
        <v>245</v>
      </c>
      <c r="B23159" s="2">
        <v>1.4544480654876601E-4</v>
      </c>
    </row>
    <row r="23160" spans="1:2" x14ac:dyDescent="0.2">
      <c r="A23160" t="s">
        <v>1057</v>
      </c>
      <c r="B23160" s="2">
        <v>1.4544480654876601E-4</v>
      </c>
    </row>
    <row r="23161" spans="1:2" x14ac:dyDescent="0.2">
      <c r="A23161" t="s">
        <v>2023</v>
      </c>
      <c r="B23161" s="2">
        <v>1.45022844662889E-4</v>
      </c>
    </row>
    <row r="23162" spans="1:2" x14ac:dyDescent="0.2">
      <c r="A23162" t="s">
        <v>3319</v>
      </c>
      <c r="B23162" s="2">
        <v>1.45022844662889E-4</v>
      </c>
    </row>
    <row r="23163" spans="1:2" x14ac:dyDescent="0.2">
      <c r="A23163" t="s">
        <v>5782</v>
      </c>
      <c r="B23163" s="2">
        <v>1.45022844662889E-4</v>
      </c>
    </row>
    <row r="23164" spans="1:2" x14ac:dyDescent="0.2">
      <c r="A23164" t="s">
        <v>20802</v>
      </c>
      <c r="B23164" s="2">
        <v>1.45022844662889E-4</v>
      </c>
    </row>
    <row r="23165" spans="1:2" x14ac:dyDescent="0.2">
      <c r="A23165" t="s">
        <v>25359</v>
      </c>
      <c r="B23165" s="2">
        <v>1.45022844662889E-4</v>
      </c>
    </row>
    <row r="23166" spans="1:2" x14ac:dyDescent="0.2">
      <c r="A23166" t="s">
        <v>25360</v>
      </c>
      <c r="B23166" s="2">
        <v>1.45022844662889E-4</v>
      </c>
    </row>
    <row r="23167" spans="1:2" x14ac:dyDescent="0.2">
      <c r="A23167" t="s">
        <v>25783</v>
      </c>
      <c r="B23167" s="2">
        <v>1.45022844662889E-4</v>
      </c>
    </row>
    <row r="23168" spans="1:2" x14ac:dyDescent="0.2">
      <c r="A23168" t="s">
        <v>25784</v>
      </c>
      <c r="B23168" s="2">
        <v>1.45022844662889E-4</v>
      </c>
    </row>
    <row r="23169" spans="1:2" x14ac:dyDescent="0.2">
      <c r="A23169" t="s">
        <v>36003</v>
      </c>
      <c r="B23169" s="2">
        <v>1.4491874026134599E-4</v>
      </c>
    </row>
    <row r="23170" spans="1:2" x14ac:dyDescent="0.2">
      <c r="A23170" t="s">
        <v>25210</v>
      </c>
      <c r="B23170" s="2">
        <v>1.4450216258410299E-4</v>
      </c>
    </row>
    <row r="23171" spans="1:2" x14ac:dyDescent="0.2">
      <c r="A23171" t="s">
        <v>25211</v>
      </c>
      <c r="B23171" s="2">
        <v>1.4450216258410299E-4</v>
      </c>
    </row>
    <row r="23172" spans="1:2" x14ac:dyDescent="0.2">
      <c r="A23172" t="s">
        <v>6434</v>
      </c>
      <c r="B23172" s="2">
        <v>1.44323013955727E-4</v>
      </c>
    </row>
    <row r="23173" spans="1:2" x14ac:dyDescent="0.2">
      <c r="A23173" t="s">
        <v>6435</v>
      </c>
      <c r="B23173" s="2">
        <v>1.44323013955727E-4</v>
      </c>
    </row>
    <row r="23174" spans="1:2" x14ac:dyDescent="0.2">
      <c r="A23174" t="s">
        <v>6438</v>
      </c>
      <c r="B23174" s="2">
        <v>1.44323013955727E-4</v>
      </c>
    </row>
    <row r="23175" spans="1:2" x14ac:dyDescent="0.2">
      <c r="A23175" t="s">
        <v>6439</v>
      </c>
      <c r="B23175" s="2">
        <v>1.44323013955727E-4</v>
      </c>
    </row>
    <row r="23176" spans="1:2" x14ac:dyDescent="0.2">
      <c r="A23176" t="s">
        <v>6594</v>
      </c>
      <c r="B23176" s="2">
        <v>1.44323013955727E-4</v>
      </c>
    </row>
    <row r="23177" spans="1:2" x14ac:dyDescent="0.2">
      <c r="A23177" t="s">
        <v>6595</v>
      </c>
      <c r="B23177" s="2">
        <v>1.44323013955727E-4</v>
      </c>
    </row>
    <row r="23178" spans="1:2" x14ac:dyDescent="0.2">
      <c r="A23178" t="s">
        <v>10041</v>
      </c>
      <c r="B23178" s="2">
        <v>1.44323013955727E-4</v>
      </c>
    </row>
    <row r="23179" spans="1:2" x14ac:dyDescent="0.2">
      <c r="A23179" t="s">
        <v>10042</v>
      </c>
      <c r="B23179" s="2">
        <v>1.44323013955727E-4</v>
      </c>
    </row>
    <row r="23180" spans="1:2" x14ac:dyDescent="0.2">
      <c r="A23180" t="s">
        <v>10043</v>
      </c>
      <c r="B23180" s="2">
        <v>1.44323013955727E-4</v>
      </c>
    </row>
    <row r="23181" spans="1:2" x14ac:dyDescent="0.2">
      <c r="A23181" t="s">
        <v>10044</v>
      </c>
      <c r="B23181" s="2">
        <v>1.44323013955727E-4</v>
      </c>
    </row>
    <row r="23182" spans="1:2" x14ac:dyDescent="0.2">
      <c r="A23182" t="s">
        <v>10052</v>
      </c>
      <c r="B23182" s="2">
        <v>1.44323013955727E-4</v>
      </c>
    </row>
    <row r="23183" spans="1:2" x14ac:dyDescent="0.2">
      <c r="A23183" t="s">
        <v>10053</v>
      </c>
      <c r="B23183" s="2">
        <v>1.44323013955727E-4</v>
      </c>
    </row>
    <row r="23184" spans="1:2" x14ac:dyDescent="0.2">
      <c r="A23184" t="s">
        <v>10054</v>
      </c>
      <c r="B23184" s="2">
        <v>1.44323013955727E-4</v>
      </c>
    </row>
    <row r="23185" spans="1:2" x14ac:dyDescent="0.2">
      <c r="A23185" t="s">
        <v>10058</v>
      </c>
      <c r="B23185" s="2">
        <v>1.44323013955727E-4</v>
      </c>
    </row>
    <row r="23186" spans="1:2" x14ac:dyDescent="0.2">
      <c r="A23186" t="s">
        <v>10059</v>
      </c>
      <c r="B23186" s="2">
        <v>1.44323013955727E-4</v>
      </c>
    </row>
    <row r="23187" spans="1:2" x14ac:dyDescent="0.2">
      <c r="A23187" t="s">
        <v>10127</v>
      </c>
      <c r="B23187" s="2">
        <v>1.44323013955727E-4</v>
      </c>
    </row>
    <row r="23188" spans="1:2" x14ac:dyDescent="0.2">
      <c r="A23188" t="s">
        <v>10128</v>
      </c>
      <c r="B23188" s="2">
        <v>1.44323013955727E-4</v>
      </c>
    </row>
    <row r="23189" spans="1:2" x14ac:dyDescent="0.2">
      <c r="A23189" t="s">
        <v>17077</v>
      </c>
      <c r="B23189" s="2">
        <v>1.44323013955727E-4</v>
      </c>
    </row>
    <row r="23190" spans="1:2" x14ac:dyDescent="0.2">
      <c r="A23190" t="s">
        <v>17078</v>
      </c>
      <c r="B23190" s="2">
        <v>1.44323013955727E-4</v>
      </c>
    </row>
    <row r="23191" spans="1:2" x14ac:dyDescent="0.2">
      <c r="A23191" t="s">
        <v>17175</v>
      </c>
      <c r="B23191" s="2">
        <v>1.44323013955727E-4</v>
      </c>
    </row>
    <row r="23192" spans="1:2" x14ac:dyDescent="0.2">
      <c r="A23192" t="s">
        <v>17176</v>
      </c>
      <c r="B23192" s="2">
        <v>1.44323013955727E-4</v>
      </c>
    </row>
    <row r="23193" spans="1:2" x14ac:dyDescent="0.2">
      <c r="A23193" t="s">
        <v>17204</v>
      </c>
      <c r="B23193" s="2">
        <v>1.44323013955727E-4</v>
      </c>
    </row>
    <row r="23194" spans="1:2" x14ac:dyDescent="0.2">
      <c r="A23194" t="s">
        <v>17206</v>
      </c>
      <c r="B23194" s="2">
        <v>1.44323013955727E-4</v>
      </c>
    </row>
    <row r="23195" spans="1:2" x14ac:dyDescent="0.2">
      <c r="A23195" t="s">
        <v>25352</v>
      </c>
      <c r="B23195" s="2">
        <v>1.44323013955727E-4</v>
      </c>
    </row>
    <row r="23196" spans="1:2" x14ac:dyDescent="0.2">
      <c r="A23196" t="s">
        <v>25690</v>
      </c>
      <c r="B23196" s="2">
        <v>1.44323013955727E-4</v>
      </c>
    </row>
    <row r="23197" spans="1:2" x14ac:dyDescent="0.2">
      <c r="A23197" t="s">
        <v>25691</v>
      </c>
      <c r="B23197" s="2">
        <v>1.44323013955727E-4</v>
      </c>
    </row>
    <row r="23198" spans="1:2" x14ac:dyDescent="0.2">
      <c r="A23198" t="s">
        <v>33320</v>
      </c>
      <c r="B23198" s="2">
        <v>1.44323013955727E-4</v>
      </c>
    </row>
    <row r="23199" spans="1:2" x14ac:dyDescent="0.2">
      <c r="A23199" t="s">
        <v>33321</v>
      </c>
      <c r="B23199" s="2">
        <v>1.44323013955727E-4</v>
      </c>
    </row>
    <row r="23200" spans="1:2" x14ac:dyDescent="0.2">
      <c r="A23200" t="s">
        <v>33330</v>
      </c>
      <c r="B23200" s="2">
        <v>1.44323013955727E-4</v>
      </c>
    </row>
    <row r="23201" spans="1:2" x14ac:dyDescent="0.2">
      <c r="A23201" t="s">
        <v>33331</v>
      </c>
      <c r="B23201" s="2">
        <v>1.44323013955727E-4</v>
      </c>
    </row>
    <row r="23202" spans="1:2" x14ac:dyDescent="0.2">
      <c r="A23202" t="s">
        <v>34645</v>
      </c>
      <c r="B23202" s="2">
        <v>1.44323013955727E-4</v>
      </c>
    </row>
    <row r="23203" spans="1:2" x14ac:dyDescent="0.2">
      <c r="A23203" t="s">
        <v>34646</v>
      </c>
      <c r="B23203" s="2">
        <v>1.44323013955727E-4</v>
      </c>
    </row>
    <row r="23204" spans="1:2" x14ac:dyDescent="0.2">
      <c r="A23204" t="s">
        <v>34753</v>
      </c>
      <c r="B23204" s="2">
        <v>1.44323013955727E-4</v>
      </c>
    </row>
    <row r="23205" spans="1:2" x14ac:dyDescent="0.2">
      <c r="A23205" t="s">
        <v>34897</v>
      </c>
      <c r="B23205" s="2">
        <v>1.44323013955727E-4</v>
      </c>
    </row>
    <row r="23206" spans="1:2" x14ac:dyDescent="0.2">
      <c r="A23206" t="s">
        <v>34898</v>
      </c>
      <c r="B23206" s="2">
        <v>1.44323013955727E-4</v>
      </c>
    </row>
    <row r="23207" spans="1:2" x14ac:dyDescent="0.2">
      <c r="A23207" t="s">
        <v>34922</v>
      </c>
      <c r="B23207" s="2">
        <v>1.44323013955727E-4</v>
      </c>
    </row>
    <row r="23208" spans="1:2" x14ac:dyDescent="0.2">
      <c r="A23208" t="s">
        <v>34923</v>
      </c>
      <c r="B23208" s="2">
        <v>1.44323013955727E-4</v>
      </c>
    </row>
    <row r="23209" spans="1:2" x14ac:dyDescent="0.2">
      <c r="A23209" t="s">
        <v>35126</v>
      </c>
      <c r="B23209" s="2">
        <v>1.44323013955727E-4</v>
      </c>
    </row>
    <row r="23210" spans="1:2" x14ac:dyDescent="0.2">
      <c r="A23210" t="s">
        <v>35127</v>
      </c>
      <c r="B23210" s="2">
        <v>1.44323013955727E-4</v>
      </c>
    </row>
    <row r="23211" spans="1:2" x14ac:dyDescent="0.2">
      <c r="A23211" t="s">
        <v>35910</v>
      </c>
      <c r="B23211" s="2">
        <v>1.44323013955727E-4</v>
      </c>
    </row>
    <row r="23212" spans="1:2" x14ac:dyDescent="0.2">
      <c r="A23212" t="s">
        <v>35911</v>
      </c>
      <c r="B23212" s="2">
        <v>1.44323013955727E-4</v>
      </c>
    </row>
    <row r="23213" spans="1:2" x14ac:dyDescent="0.2">
      <c r="A23213" t="s">
        <v>11202</v>
      </c>
      <c r="B23213" s="2">
        <v>1.44319157698191E-4</v>
      </c>
    </row>
    <row r="23214" spans="1:2" x14ac:dyDescent="0.2">
      <c r="A23214" t="s">
        <v>17640</v>
      </c>
      <c r="B23214" s="2">
        <v>1.44319157698191E-4</v>
      </c>
    </row>
    <row r="23215" spans="1:2" x14ac:dyDescent="0.2">
      <c r="A23215" t="s">
        <v>36655</v>
      </c>
      <c r="B23215" s="2">
        <v>1.44319157698191E-4</v>
      </c>
    </row>
    <row r="23216" spans="1:2" x14ac:dyDescent="0.2">
      <c r="A23216" t="s">
        <v>37627</v>
      </c>
      <c r="B23216" s="2">
        <v>1.44319157698191E-4</v>
      </c>
    </row>
    <row r="23217" spans="1:2" x14ac:dyDescent="0.2">
      <c r="A23217" t="s">
        <v>40238</v>
      </c>
      <c r="B23217" s="2">
        <v>1.4431544695980801E-4</v>
      </c>
    </row>
    <row r="23218" spans="1:2" x14ac:dyDescent="0.2">
      <c r="A23218" t="s">
        <v>39095</v>
      </c>
      <c r="B23218" s="2">
        <v>1.4418683713302E-4</v>
      </c>
    </row>
    <row r="23219" spans="1:2" x14ac:dyDescent="0.2">
      <c r="A23219" t="s">
        <v>8996</v>
      </c>
      <c r="B23219" s="2">
        <v>1.44179008202627E-4</v>
      </c>
    </row>
    <row r="23220" spans="1:2" x14ac:dyDescent="0.2">
      <c r="A23220" t="s">
        <v>20496</v>
      </c>
      <c r="B23220" s="2">
        <v>1.43818848300725E-4</v>
      </c>
    </row>
    <row r="23221" spans="1:2" x14ac:dyDescent="0.2">
      <c r="A23221" t="s">
        <v>20497</v>
      </c>
      <c r="B23221" s="2">
        <v>1.43818848300725E-4</v>
      </c>
    </row>
    <row r="23222" spans="1:2" x14ac:dyDescent="0.2">
      <c r="A23222" t="s">
        <v>3963</v>
      </c>
      <c r="B23222" s="2">
        <v>1.43735756864771E-4</v>
      </c>
    </row>
    <row r="23223" spans="1:2" x14ac:dyDescent="0.2">
      <c r="A23223" t="s">
        <v>7558</v>
      </c>
      <c r="B23223" s="2">
        <v>1.4348461991176001E-4</v>
      </c>
    </row>
    <row r="23224" spans="1:2" x14ac:dyDescent="0.2">
      <c r="A23224" t="s">
        <v>42838</v>
      </c>
      <c r="B23224" s="2">
        <v>1.43379438668489E-4</v>
      </c>
    </row>
    <row r="23225" spans="1:2" x14ac:dyDescent="0.2">
      <c r="A23225" t="s">
        <v>11461</v>
      </c>
      <c r="B23225" s="2">
        <v>1.4292352716438399E-4</v>
      </c>
    </row>
    <row r="23226" spans="1:2" x14ac:dyDescent="0.2">
      <c r="A23226" t="s">
        <v>37932</v>
      </c>
      <c r="B23226" s="2">
        <v>1.4292352716438399E-4</v>
      </c>
    </row>
    <row r="23227" spans="1:2" x14ac:dyDescent="0.2">
      <c r="A23227" t="s">
        <v>16625</v>
      </c>
      <c r="B23227" s="2">
        <v>1.4290241233538801E-4</v>
      </c>
    </row>
    <row r="23228" spans="1:2" x14ac:dyDescent="0.2">
      <c r="A23228" t="s">
        <v>255</v>
      </c>
      <c r="B23228" s="2">
        <v>1.4237524010240999E-4</v>
      </c>
    </row>
    <row r="23229" spans="1:2" x14ac:dyDescent="0.2">
      <c r="A23229" t="s">
        <v>7865</v>
      </c>
      <c r="B23229" s="2">
        <v>1.42024876646576E-4</v>
      </c>
    </row>
    <row r="23230" spans="1:2" x14ac:dyDescent="0.2">
      <c r="A23230" t="s">
        <v>24844</v>
      </c>
      <c r="B23230" s="2">
        <v>1.42009419505484E-4</v>
      </c>
    </row>
    <row r="23231" spans="1:2" x14ac:dyDescent="0.2">
      <c r="A23231" t="s">
        <v>24845</v>
      </c>
      <c r="B23231" s="2">
        <v>1.42009419505484E-4</v>
      </c>
    </row>
    <row r="23232" spans="1:2" x14ac:dyDescent="0.2">
      <c r="A23232" t="s">
        <v>34659</v>
      </c>
      <c r="B23232" s="2">
        <v>1.42009419505484E-4</v>
      </c>
    </row>
    <row r="23233" spans="1:2" x14ac:dyDescent="0.2">
      <c r="A23233" t="s">
        <v>34913</v>
      </c>
      <c r="B23233" s="2">
        <v>1.42009419505484E-4</v>
      </c>
    </row>
    <row r="23234" spans="1:2" x14ac:dyDescent="0.2">
      <c r="A23234" t="s">
        <v>35690</v>
      </c>
      <c r="B23234" s="2">
        <v>1.42009419505484E-4</v>
      </c>
    </row>
    <row r="23235" spans="1:2" x14ac:dyDescent="0.2">
      <c r="A23235" t="s">
        <v>11468</v>
      </c>
      <c r="B23235" s="2">
        <v>1.4191534137353301E-4</v>
      </c>
    </row>
    <row r="23236" spans="1:2" x14ac:dyDescent="0.2">
      <c r="A23236" t="s">
        <v>11469</v>
      </c>
      <c r="B23236" s="2">
        <v>1.4191534137353301E-4</v>
      </c>
    </row>
    <row r="23237" spans="1:2" x14ac:dyDescent="0.2">
      <c r="A23237" t="s">
        <v>36993</v>
      </c>
      <c r="B23237" s="2">
        <v>1.4191534137353301E-4</v>
      </c>
    </row>
    <row r="23238" spans="1:2" x14ac:dyDescent="0.2">
      <c r="A23238" t="s">
        <v>19449</v>
      </c>
      <c r="B23238" s="2">
        <v>1.4151980576571001E-4</v>
      </c>
    </row>
    <row r="23239" spans="1:2" x14ac:dyDescent="0.2">
      <c r="A23239" t="s">
        <v>41504</v>
      </c>
      <c r="B23239" s="2">
        <v>1.4151980576571001E-4</v>
      </c>
    </row>
    <row r="23240" spans="1:2" x14ac:dyDescent="0.2">
      <c r="A23240" t="s">
        <v>11563</v>
      </c>
      <c r="B23240" s="2">
        <v>1.4143979933578499E-4</v>
      </c>
    </row>
    <row r="23241" spans="1:2" x14ac:dyDescent="0.2">
      <c r="A23241" t="s">
        <v>11827</v>
      </c>
      <c r="B23241" s="2">
        <v>1.4143979933578499E-4</v>
      </c>
    </row>
    <row r="23242" spans="1:2" x14ac:dyDescent="0.2">
      <c r="A23242" t="s">
        <v>35357</v>
      </c>
      <c r="B23242" s="2">
        <v>1.4143979933578499E-4</v>
      </c>
    </row>
    <row r="23243" spans="1:2" x14ac:dyDescent="0.2">
      <c r="A23243" t="s">
        <v>35758</v>
      </c>
      <c r="B23243" s="2">
        <v>1.4143979933578499E-4</v>
      </c>
    </row>
    <row r="23244" spans="1:2" x14ac:dyDescent="0.2">
      <c r="A23244" t="s">
        <v>37455</v>
      </c>
      <c r="B23244" s="2">
        <v>1.4143979933578499E-4</v>
      </c>
    </row>
    <row r="23245" spans="1:2" x14ac:dyDescent="0.2">
      <c r="A23245" t="s">
        <v>37503</v>
      </c>
      <c r="B23245" s="2">
        <v>1.4143979933578499E-4</v>
      </c>
    </row>
    <row r="23246" spans="1:2" x14ac:dyDescent="0.2">
      <c r="A23246" t="s">
        <v>38692</v>
      </c>
      <c r="B23246" s="2">
        <v>1.4143979933578499E-4</v>
      </c>
    </row>
    <row r="23247" spans="1:2" x14ac:dyDescent="0.2">
      <c r="A23247" t="s">
        <v>38693</v>
      </c>
      <c r="B23247" s="2">
        <v>1.4143979933578499E-4</v>
      </c>
    </row>
    <row r="23248" spans="1:2" x14ac:dyDescent="0.2">
      <c r="A23248" t="s">
        <v>33470</v>
      </c>
      <c r="B23248" s="2">
        <v>1.4078157255426E-4</v>
      </c>
    </row>
    <row r="23249" spans="1:2" x14ac:dyDescent="0.2">
      <c r="A23249" t="s">
        <v>1209</v>
      </c>
      <c r="B23249" s="2">
        <v>1.4066402218304501E-4</v>
      </c>
    </row>
    <row r="23250" spans="1:2" x14ac:dyDescent="0.2">
      <c r="A23250" t="s">
        <v>1217</v>
      </c>
      <c r="B23250" s="2">
        <v>1.4066402218304501E-4</v>
      </c>
    </row>
    <row r="23251" spans="1:2" x14ac:dyDescent="0.2">
      <c r="A23251" t="s">
        <v>1300</v>
      </c>
      <c r="B23251" s="2">
        <v>1.4066402218304501E-4</v>
      </c>
    </row>
    <row r="23252" spans="1:2" x14ac:dyDescent="0.2">
      <c r="A23252" t="s">
        <v>1301</v>
      </c>
      <c r="B23252" s="2">
        <v>1.4066402218304501E-4</v>
      </c>
    </row>
    <row r="23253" spans="1:2" x14ac:dyDescent="0.2">
      <c r="A23253" t="s">
        <v>1302</v>
      </c>
      <c r="B23253" s="2">
        <v>1.4066402218304501E-4</v>
      </c>
    </row>
    <row r="23254" spans="1:2" x14ac:dyDescent="0.2">
      <c r="A23254" t="s">
        <v>4366</v>
      </c>
      <c r="B23254" s="2">
        <v>1.4066402218304501E-4</v>
      </c>
    </row>
    <row r="23255" spans="1:2" x14ac:dyDescent="0.2">
      <c r="A23255" t="s">
        <v>6396</v>
      </c>
      <c r="B23255" s="2">
        <v>1.4066402218304501E-4</v>
      </c>
    </row>
    <row r="23256" spans="1:2" x14ac:dyDescent="0.2">
      <c r="A23256" t="s">
        <v>12621</v>
      </c>
      <c r="B23256" s="2">
        <v>1.4066402218304501E-4</v>
      </c>
    </row>
    <row r="23257" spans="1:2" x14ac:dyDescent="0.2">
      <c r="A23257" t="s">
        <v>13075</v>
      </c>
      <c r="B23257" s="2">
        <v>1.4066402218304501E-4</v>
      </c>
    </row>
    <row r="23258" spans="1:2" x14ac:dyDescent="0.2">
      <c r="A23258" t="s">
        <v>15810</v>
      </c>
      <c r="B23258" s="2">
        <v>1.4066402218304501E-4</v>
      </c>
    </row>
    <row r="23259" spans="1:2" x14ac:dyDescent="0.2">
      <c r="A23259" t="s">
        <v>15824</v>
      </c>
      <c r="B23259" s="2">
        <v>1.4066402218304501E-4</v>
      </c>
    </row>
    <row r="23260" spans="1:2" x14ac:dyDescent="0.2">
      <c r="A23260" t="s">
        <v>16204</v>
      </c>
      <c r="B23260" s="2">
        <v>1.4066402218304501E-4</v>
      </c>
    </row>
    <row r="23261" spans="1:2" x14ac:dyDescent="0.2">
      <c r="A23261" t="s">
        <v>16530</v>
      </c>
      <c r="B23261" s="2">
        <v>1.4066402218304501E-4</v>
      </c>
    </row>
    <row r="23262" spans="1:2" x14ac:dyDescent="0.2">
      <c r="A23262" t="s">
        <v>16531</v>
      </c>
      <c r="B23262" s="2">
        <v>1.4066402218304501E-4</v>
      </c>
    </row>
    <row r="23263" spans="1:2" x14ac:dyDescent="0.2">
      <c r="A23263" t="s">
        <v>16532</v>
      </c>
      <c r="B23263" s="2">
        <v>1.4066402218304501E-4</v>
      </c>
    </row>
    <row r="23264" spans="1:2" x14ac:dyDescent="0.2">
      <c r="A23264" t="s">
        <v>16668</v>
      </c>
      <c r="B23264" s="2">
        <v>1.4066402218304501E-4</v>
      </c>
    </row>
    <row r="23265" spans="1:2" x14ac:dyDescent="0.2">
      <c r="A23265" t="s">
        <v>16670</v>
      </c>
      <c r="B23265" s="2">
        <v>1.4066402218304501E-4</v>
      </c>
    </row>
    <row r="23266" spans="1:2" x14ac:dyDescent="0.2">
      <c r="A23266" t="s">
        <v>16735</v>
      </c>
      <c r="B23266" s="2">
        <v>1.4066402218304501E-4</v>
      </c>
    </row>
    <row r="23267" spans="1:2" x14ac:dyDescent="0.2">
      <c r="A23267" t="s">
        <v>17843</v>
      </c>
      <c r="B23267" s="2">
        <v>1.4066402218304501E-4</v>
      </c>
    </row>
    <row r="23268" spans="1:2" x14ac:dyDescent="0.2">
      <c r="A23268" t="s">
        <v>17844</v>
      </c>
      <c r="B23268" s="2">
        <v>1.4066402218304501E-4</v>
      </c>
    </row>
    <row r="23269" spans="1:2" x14ac:dyDescent="0.2">
      <c r="A23269" t="s">
        <v>17845</v>
      </c>
      <c r="B23269" s="2">
        <v>1.4066402218304501E-4</v>
      </c>
    </row>
    <row r="23270" spans="1:2" x14ac:dyDescent="0.2">
      <c r="A23270" t="s">
        <v>21243</v>
      </c>
      <c r="B23270" s="2">
        <v>1.4066402218304501E-4</v>
      </c>
    </row>
    <row r="23271" spans="1:2" x14ac:dyDescent="0.2">
      <c r="A23271" t="s">
        <v>34969</v>
      </c>
      <c r="B23271" s="2">
        <v>1.4065382129047001E-4</v>
      </c>
    </row>
    <row r="23272" spans="1:2" x14ac:dyDescent="0.2">
      <c r="A23272" t="s">
        <v>14243</v>
      </c>
      <c r="B23272" s="2">
        <v>1.40367905260063E-4</v>
      </c>
    </row>
    <row r="23273" spans="1:2" x14ac:dyDescent="0.2">
      <c r="A23273" t="s">
        <v>8754</v>
      </c>
      <c r="B23273" s="2">
        <v>1.4021177579281801E-4</v>
      </c>
    </row>
    <row r="23274" spans="1:2" x14ac:dyDescent="0.2">
      <c r="A23274" t="s">
        <v>24461</v>
      </c>
      <c r="B23274" s="2">
        <v>1.3924768427386801E-4</v>
      </c>
    </row>
    <row r="23275" spans="1:2" x14ac:dyDescent="0.2">
      <c r="A23275" t="s">
        <v>7003</v>
      </c>
      <c r="B23275" s="2">
        <v>1.39168041641823E-4</v>
      </c>
    </row>
    <row r="23276" spans="1:2" x14ac:dyDescent="0.2">
      <c r="A23276" t="s">
        <v>38748</v>
      </c>
      <c r="B23276" s="2">
        <v>1.3914932787884E-4</v>
      </c>
    </row>
    <row r="23277" spans="1:2" x14ac:dyDescent="0.2">
      <c r="A23277" t="s">
        <v>38749</v>
      </c>
      <c r="B23277" s="2">
        <v>1.3914932787884E-4</v>
      </c>
    </row>
    <row r="23278" spans="1:2" x14ac:dyDescent="0.2">
      <c r="A23278" t="s">
        <v>17980</v>
      </c>
      <c r="B23278" s="2">
        <v>1.3906642561778399E-4</v>
      </c>
    </row>
    <row r="23279" spans="1:2" x14ac:dyDescent="0.2">
      <c r="A23279" t="s">
        <v>2</v>
      </c>
      <c r="B23279" s="2">
        <v>1.38838659040629E-4</v>
      </c>
    </row>
    <row r="23280" spans="1:2" x14ac:dyDescent="0.2">
      <c r="A23280" t="s">
        <v>840</v>
      </c>
      <c r="B23280" s="2">
        <v>1.38838659040629E-4</v>
      </c>
    </row>
    <row r="23281" spans="1:2" x14ac:dyDescent="0.2">
      <c r="A23281" t="s">
        <v>1574</v>
      </c>
      <c r="B23281" s="2">
        <v>1.38838659040629E-4</v>
      </c>
    </row>
    <row r="23282" spans="1:2" x14ac:dyDescent="0.2">
      <c r="A23282" t="s">
        <v>1697</v>
      </c>
      <c r="B23282" s="2">
        <v>1.38838659040629E-4</v>
      </c>
    </row>
    <row r="23283" spans="1:2" x14ac:dyDescent="0.2">
      <c r="A23283" t="s">
        <v>2996</v>
      </c>
      <c r="B23283" s="2">
        <v>1.38838659040629E-4</v>
      </c>
    </row>
    <row r="23284" spans="1:2" x14ac:dyDescent="0.2">
      <c r="A23284" t="s">
        <v>2997</v>
      </c>
      <c r="B23284" s="2">
        <v>1.38838659040629E-4</v>
      </c>
    </row>
    <row r="23285" spans="1:2" x14ac:dyDescent="0.2">
      <c r="A23285" t="s">
        <v>3001</v>
      </c>
      <c r="B23285" s="2">
        <v>1.38838659040629E-4</v>
      </c>
    </row>
    <row r="23286" spans="1:2" x14ac:dyDescent="0.2">
      <c r="A23286" t="s">
        <v>3002</v>
      </c>
      <c r="B23286" s="2">
        <v>1.38838659040629E-4</v>
      </c>
    </row>
    <row r="23287" spans="1:2" x14ac:dyDescent="0.2">
      <c r="A23287" t="s">
        <v>4975</v>
      </c>
      <c r="B23287" s="2">
        <v>1.38838659040629E-4</v>
      </c>
    </row>
    <row r="23288" spans="1:2" x14ac:dyDescent="0.2">
      <c r="A23288" t="s">
        <v>5189</v>
      </c>
      <c r="B23288" s="2">
        <v>1.38838659040629E-4</v>
      </c>
    </row>
    <row r="23289" spans="1:2" x14ac:dyDescent="0.2">
      <c r="A23289" t="s">
        <v>12348</v>
      </c>
      <c r="B23289" s="2">
        <v>1.38838659040629E-4</v>
      </c>
    </row>
    <row r="23290" spans="1:2" x14ac:dyDescent="0.2">
      <c r="A23290" t="s">
        <v>18819</v>
      </c>
      <c r="B23290" s="2">
        <v>1.38838659040629E-4</v>
      </c>
    </row>
    <row r="23291" spans="1:2" x14ac:dyDescent="0.2">
      <c r="A23291" t="s">
        <v>18820</v>
      </c>
      <c r="B23291" s="2">
        <v>1.38838659040629E-4</v>
      </c>
    </row>
    <row r="23292" spans="1:2" x14ac:dyDescent="0.2">
      <c r="A23292" t="s">
        <v>18843</v>
      </c>
      <c r="B23292" s="2">
        <v>1.38838659040629E-4</v>
      </c>
    </row>
    <row r="23293" spans="1:2" x14ac:dyDescent="0.2">
      <c r="A23293" t="s">
        <v>22400</v>
      </c>
      <c r="B23293" s="2">
        <v>1.38838659040629E-4</v>
      </c>
    </row>
    <row r="23294" spans="1:2" x14ac:dyDescent="0.2">
      <c r="A23294" t="s">
        <v>22422</v>
      </c>
      <c r="B23294" s="2">
        <v>1.38838659040629E-4</v>
      </c>
    </row>
    <row r="23295" spans="1:2" x14ac:dyDescent="0.2">
      <c r="A23295" t="s">
        <v>22423</v>
      </c>
      <c r="B23295" s="2">
        <v>1.38838659040629E-4</v>
      </c>
    </row>
    <row r="23296" spans="1:2" x14ac:dyDescent="0.2">
      <c r="A23296" t="s">
        <v>22708</v>
      </c>
      <c r="B23296" s="2">
        <v>1.38838659040629E-4</v>
      </c>
    </row>
    <row r="23297" spans="1:2" x14ac:dyDescent="0.2">
      <c r="A23297" t="s">
        <v>22709</v>
      </c>
      <c r="B23297" s="2">
        <v>1.38838659040629E-4</v>
      </c>
    </row>
    <row r="23298" spans="1:2" x14ac:dyDescent="0.2">
      <c r="A23298" t="s">
        <v>23054</v>
      </c>
      <c r="B23298" s="2">
        <v>1.38838659040629E-4</v>
      </c>
    </row>
    <row r="23299" spans="1:2" x14ac:dyDescent="0.2">
      <c r="A23299" t="s">
        <v>23149</v>
      </c>
      <c r="B23299" s="2">
        <v>1.38838659040629E-4</v>
      </c>
    </row>
    <row r="23300" spans="1:2" x14ac:dyDescent="0.2">
      <c r="A23300" t="s">
        <v>23150</v>
      </c>
      <c r="B23300" s="2">
        <v>1.38838659040629E-4</v>
      </c>
    </row>
    <row r="23301" spans="1:2" x14ac:dyDescent="0.2">
      <c r="A23301" t="s">
        <v>23267</v>
      </c>
      <c r="B23301" s="2">
        <v>1.38838659040629E-4</v>
      </c>
    </row>
    <row r="23302" spans="1:2" x14ac:dyDescent="0.2">
      <c r="A23302" t="s">
        <v>4690</v>
      </c>
      <c r="B23302" s="2">
        <v>1.3875303557142599E-4</v>
      </c>
    </row>
    <row r="23303" spans="1:2" x14ac:dyDescent="0.2">
      <c r="A23303" t="s">
        <v>4691</v>
      </c>
      <c r="B23303" s="2">
        <v>1.3875303557142599E-4</v>
      </c>
    </row>
    <row r="23304" spans="1:2" x14ac:dyDescent="0.2">
      <c r="A23304" t="s">
        <v>4848</v>
      </c>
      <c r="B23304" s="2">
        <v>1.3875303557142599E-4</v>
      </c>
    </row>
    <row r="23305" spans="1:2" x14ac:dyDescent="0.2">
      <c r="A23305" t="s">
        <v>4849</v>
      </c>
      <c r="B23305" s="2">
        <v>1.3875303557142599E-4</v>
      </c>
    </row>
    <row r="23306" spans="1:2" x14ac:dyDescent="0.2">
      <c r="A23306" t="s">
        <v>4850</v>
      </c>
      <c r="B23306" s="2">
        <v>1.3875303557142599E-4</v>
      </c>
    </row>
    <row r="23307" spans="1:2" x14ac:dyDescent="0.2">
      <c r="A23307" t="s">
        <v>4852</v>
      </c>
      <c r="B23307" s="2">
        <v>1.3875303557142599E-4</v>
      </c>
    </row>
    <row r="23308" spans="1:2" x14ac:dyDescent="0.2">
      <c r="A23308" t="s">
        <v>4853</v>
      </c>
      <c r="B23308" s="2">
        <v>1.3875303557142599E-4</v>
      </c>
    </row>
    <row r="23309" spans="1:2" x14ac:dyDescent="0.2">
      <c r="A23309" t="s">
        <v>4854</v>
      </c>
      <c r="B23309" s="2">
        <v>1.3875303557142599E-4</v>
      </c>
    </row>
    <row r="23310" spans="1:2" x14ac:dyDescent="0.2">
      <c r="A23310" t="s">
        <v>7026</v>
      </c>
      <c r="B23310" s="2">
        <v>1.3875303557142599E-4</v>
      </c>
    </row>
    <row r="23311" spans="1:2" x14ac:dyDescent="0.2">
      <c r="A23311" t="s">
        <v>7027</v>
      </c>
      <c r="B23311" s="2">
        <v>1.3875303557142599E-4</v>
      </c>
    </row>
    <row r="23312" spans="1:2" x14ac:dyDescent="0.2">
      <c r="A23312" t="s">
        <v>7028</v>
      </c>
      <c r="B23312" s="2">
        <v>1.3875303557142599E-4</v>
      </c>
    </row>
    <row r="23313" spans="1:2" x14ac:dyDescent="0.2">
      <c r="A23313" t="s">
        <v>7251</v>
      </c>
      <c r="B23313" s="2">
        <v>1.3875303557142599E-4</v>
      </c>
    </row>
    <row r="23314" spans="1:2" x14ac:dyDescent="0.2">
      <c r="A23314" t="s">
        <v>7260</v>
      </c>
      <c r="B23314" s="2">
        <v>1.3875303557142599E-4</v>
      </c>
    </row>
    <row r="23315" spans="1:2" x14ac:dyDescent="0.2">
      <c r="A23315" t="s">
        <v>7261</v>
      </c>
      <c r="B23315" s="2">
        <v>1.3875303557142599E-4</v>
      </c>
    </row>
    <row r="23316" spans="1:2" x14ac:dyDescent="0.2">
      <c r="A23316" t="s">
        <v>7262</v>
      </c>
      <c r="B23316" s="2">
        <v>1.3875303557142599E-4</v>
      </c>
    </row>
    <row r="23317" spans="1:2" x14ac:dyDescent="0.2">
      <c r="A23317" t="s">
        <v>7316</v>
      </c>
      <c r="B23317" s="2">
        <v>1.3875303557142599E-4</v>
      </c>
    </row>
    <row r="23318" spans="1:2" x14ac:dyDescent="0.2">
      <c r="A23318" t="s">
        <v>7317</v>
      </c>
      <c r="B23318" s="2">
        <v>1.3875303557142599E-4</v>
      </c>
    </row>
    <row r="23319" spans="1:2" x14ac:dyDescent="0.2">
      <c r="A23319" t="s">
        <v>7319</v>
      </c>
      <c r="B23319" s="2">
        <v>1.3875303557142599E-4</v>
      </c>
    </row>
    <row r="23320" spans="1:2" x14ac:dyDescent="0.2">
      <c r="A23320" t="s">
        <v>7320</v>
      </c>
      <c r="B23320" s="2">
        <v>1.3875303557142599E-4</v>
      </c>
    </row>
    <row r="23321" spans="1:2" x14ac:dyDescent="0.2">
      <c r="A23321" t="s">
        <v>7321</v>
      </c>
      <c r="B23321" s="2">
        <v>1.3875303557142599E-4</v>
      </c>
    </row>
    <row r="23322" spans="1:2" x14ac:dyDescent="0.2">
      <c r="A23322" t="s">
        <v>7322</v>
      </c>
      <c r="B23322" s="2">
        <v>1.3875303557142599E-4</v>
      </c>
    </row>
    <row r="23323" spans="1:2" x14ac:dyDescent="0.2">
      <c r="A23323" t="s">
        <v>7323</v>
      </c>
      <c r="B23323" s="2">
        <v>1.3875303557142599E-4</v>
      </c>
    </row>
    <row r="23324" spans="1:2" x14ac:dyDescent="0.2">
      <c r="A23324" t="s">
        <v>8052</v>
      </c>
      <c r="B23324" s="2">
        <v>1.3875303557142599E-4</v>
      </c>
    </row>
    <row r="23325" spans="1:2" x14ac:dyDescent="0.2">
      <c r="A23325" t="s">
        <v>8055</v>
      </c>
      <c r="B23325" s="2">
        <v>1.3875303557142599E-4</v>
      </c>
    </row>
    <row r="23326" spans="1:2" x14ac:dyDescent="0.2">
      <c r="A23326" t="s">
        <v>8387</v>
      </c>
      <c r="B23326" s="2">
        <v>1.3875303557142599E-4</v>
      </c>
    </row>
    <row r="23327" spans="1:2" x14ac:dyDescent="0.2">
      <c r="A23327" t="s">
        <v>8388</v>
      </c>
      <c r="B23327" s="2">
        <v>1.3875303557142599E-4</v>
      </c>
    </row>
    <row r="23328" spans="1:2" x14ac:dyDescent="0.2">
      <c r="A23328" t="s">
        <v>8411</v>
      </c>
      <c r="B23328" s="2">
        <v>1.3875303557142599E-4</v>
      </c>
    </row>
    <row r="23329" spans="1:2" x14ac:dyDescent="0.2">
      <c r="A23329" t="s">
        <v>8412</v>
      </c>
      <c r="B23329" s="2">
        <v>1.3875303557142599E-4</v>
      </c>
    </row>
    <row r="23330" spans="1:2" x14ac:dyDescent="0.2">
      <c r="A23330" t="s">
        <v>8413</v>
      </c>
      <c r="B23330" s="2">
        <v>1.3875303557142599E-4</v>
      </c>
    </row>
    <row r="23331" spans="1:2" x14ac:dyDescent="0.2">
      <c r="A23331" t="s">
        <v>22318</v>
      </c>
      <c r="B23331" s="2">
        <v>1.3875303557142599E-4</v>
      </c>
    </row>
    <row r="23332" spans="1:2" x14ac:dyDescent="0.2">
      <c r="A23332" t="s">
        <v>22319</v>
      </c>
      <c r="B23332" s="2">
        <v>1.3875303557142599E-4</v>
      </c>
    </row>
    <row r="23333" spans="1:2" x14ac:dyDescent="0.2">
      <c r="A23333" t="s">
        <v>22328</v>
      </c>
      <c r="B23333" s="2">
        <v>1.3875303557142599E-4</v>
      </c>
    </row>
    <row r="23334" spans="1:2" x14ac:dyDescent="0.2">
      <c r="A23334" t="s">
        <v>22329</v>
      </c>
      <c r="B23334" s="2">
        <v>1.3875303557142599E-4</v>
      </c>
    </row>
    <row r="23335" spans="1:2" x14ac:dyDescent="0.2">
      <c r="A23335" t="s">
        <v>22368</v>
      </c>
      <c r="B23335" s="2">
        <v>1.3875303557142599E-4</v>
      </c>
    </row>
    <row r="23336" spans="1:2" x14ac:dyDescent="0.2">
      <c r="A23336" t="s">
        <v>22369</v>
      </c>
      <c r="B23336" s="2">
        <v>1.3875303557142599E-4</v>
      </c>
    </row>
    <row r="23337" spans="1:2" x14ac:dyDescent="0.2">
      <c r="A23337" t="s">
        <v>22385</v>
      </c>
      <c r="B23337" s="2">
        <v>1.3875303557142599E-4</v>
      </c>
    </row>
    <row r="23338" spans="1:2" x14ac:dyDescent="0.2">
      <c r="A23338" t="s">
        <v>22386</v>
      </c>
      <c r="B23338" s="2">
        <v>1.3875303557142599E-4</v>
      </c>
    </row>
    <row r="23339" spans="1:2" x14ac:dyDescent="0.2">
      <c r="A23339" t="s">
        <v>22390</v>
      </c>
      <c r="B23339" s="2">
        <v>1.3875303557142599E-4</v>
      </c>
    </row>
    <row r="23340" spans="1:2" x14ac:dyDescent="0.2">
      <c r="A23340" t="s">
        <v>22391</v>
      </c>
      <c r="B23340" s="2">
        <v>1.3875303557142599E-4</v>
      </c>
    </row>
    <row r="23341" spans="1:2" x14ac:dyDescent="0.2">
      <c r="A23341" t="s">
        <v>22394</v>
      </c>
      <c r="B23341" s="2">
        <v>1.3875303557142599E-4</v>
      </c>
    </row>
    <row r="23342" spans="1:2" x14ac:dyDescent="0.2">
      <c r="A23342" t="s">
        <v>22461</v>
      </c>
      <c r="B23342" s="2">
        <v>1.3875303557142599E-4</v>
      </c>
    </row>
    <row r="23343" spans="1:2" x14ac:dyDescent="0.2">
      <c r="A23343" t="s">
        <v>22462</v>
      </c>
      <c r="B23343" s="2">
        <v>1.3875303557142599E-4</v>
      </c>
    </row>
    <row r="23344" spans="1:2" x14ac:dyDescent="0.2">
      <c r="A23344" t="s">
        <v>22464</v>
      </c>
      <c r="B23344" s="2">
        <v>1.3875303557142599E-4</v>
      </c>
    </row>
    <row r="23345" spans="1:2" x14ac:dyDescent="0.2">
      <c r="A23345" t="s">
        <v>22465</v>
      </c>
      <c r="B23345" s="2">
        <v>1.3875303557142599E-4</v>
      </c>
    </row>
    <row r="23346" spans="1:2" x14ac:dyDescent="0.2">
      <c r="A23346" t="s">
        <v>26641</v>
      </c>
      <c r="B23346" s="2">
        <v>1.3875303557142599E-4</v>
      </c>
    </row>
    <row r="23347" spans="1:2" x14ac:dyDescent="0.2">
      <c r="A23347" t="s">
        <v>26642</v>
      </c>
      <c r="B23347" s="2">
        <v>1.3875303557142599E-4</v>
      </c>
    </row>
    <row r="23348" spans="1:2" x14ac:dyDescent="0.2">
      <c r="A23348" t="s">
        <v>26643</v>
      </c>
      <c r="B23348" s="2">
        <v>1.3875303557142599E-4</v>
      </c>
    </row>
    <row r="23349" spans="1:2" x14ac:dyDescent="0.2">
      <c r="A23349" t="s">
        <v>27127</v>
      </c>
      <c r="B23349" s="2">
        <v>1.3875303557142599E-4</v>
      </c>
    </row>
    <row r="23350" spans="1:2" x14ac:dyDescent="0.2">
      <c r="A23350" t="s">
        <v>27128</v>
      </c>
      <c r="B23350" s="2">
        <v>1.3875303557142599E-4</v>
      </c>
    </row>
    <row r="23351" spans="1:2" x14ac:dyDescent="0.2">
      <c r="A23351" t="s">
        <v>30115</v>
      </c>
      <c r="B23351" s="2">
        <v>1.3875303557142599E-4</v>
      </c>
    </row>
    <row r="23352" spans="1:2" x14ac:dyDescent="0.2">
      <c r="A23352" t="s">
        <v>30116</v>
      </c>
      <c r="B23352" s="2">
        <v>1.3875303557142599E-4</v>
      </c>
    </row>
    <row r="23353" spans="1:2" x14ac:dyDescent="0.2">
      <c r="A23353" t="s">
        <v>30118</v>
      </c>
      <c r="B23353" s="2">
        <v>1.3875303557142599E-4</v>
      </c>
    </row>
    <row r="23354" spans="1:2" x14ac:dyDescent="0.2">
      <c r="A23354" t="s">
        <v>30119</v>
      </c>
      <c r="B23354" s="2">
        <v>1.3875303557142599E-4</v>
      </c>
    </row>
    <row r="23355" spans="1:2" x14ac:dyDescent="0.2">
      <c r="A23355" t="s">
        <v>30120</v>
      </c>
      <c r="B23355" s="2">
        <v>1.3875303557142599E-4</v>
      </c>
    </row>
    <row r="23356" spans="1:2" x14ac:dyDescent="0.2">
      <c r="A23356" t="s">
        <v>30157</v>
      </c>
      <c r="B23356" s="2">
        <v>1.3875303557142599E-4</v>
      </c>
    </row>
    <row r="23357" spans="1:2" x14ac:dyDescent="0.2">
      <c r="A23357" t="s">
        <v>30362</v>
      </c>
      <c r="B23357" s="2">
        <v>1.3875303557142599E-4</v>
      </c>
    </row>
    <row r="23358" spans="1:2" x14ac:dyDescent="0.2">
      <c r="A23358" t="s">
        <v>30404</v>
      </c>
      <c r="B23358" s="2">
        <v>1.3875303557142599E-4</v>
      </c>
    </row>
    <row r="23359" spans="1:2" x14ac:dyDescent="0.2">
      <c r="A23359" t="s">
        <v>30405</v>
      </c>
      <c r="B23359" s="2">
        <v>1.3875303557142599E-4</v>
      </c>
    </row>
    <row r="23360" spans="1:2" x14ac:dyDescent="0.2">
      <c r="A23360" t="s">
        <v>30422</v>
      </c>
      <c r="B23360" s="2">
        <v>1.3875303557142599E-4</v>
      </c>
    </row>
    <row r="23361" spans="1:2" x14ac:dyDescent="0.2">
      <c r="A23361" t="s">
        <v>30423</v>
      </c>
      <c r="B23361" s="2">
        <v>1.3875303557142599E-4</v>
      </c>
    </row>
    <row r="23362" spans="1:2" x14ac:dyDescent="0.2">
      <c r="A23362" t="s">
        <v>30570</v>
      </c>
      <c r="B23362" s="2">
        <v>1.3875303557142599E-4</v>
      </c>
    </row>
    <row r="23363" spans="1:2" x14ac:dyDescent="0.2">
      <c r="A23363" t="s">
        <v>30571</v>
      </c>
      <c r="B23363" s="2">
        <v>1.3875303557142599E-4</v>
      </c>
    </row>
    <row r="23364" spans="1:2" x14ac:dyDescent="0.2">
      <c r="A23364" t="s">
        <v>30622</v>
      </c>
      <c r="B23364" s="2">
        <v>1.3875303557142599E-4</v>
      </c>
    </row>
    <row r="23365" spans="1:2" x14ac:dyDescent="0.2">
      <c r="A23365" t="s">
        <v>30623</v>
      </c>
      <c r="B23365" s="2">
        <v>1.3875303557142599E-4</v>
      </c>
    </row>
    <row r="23366" spans="1:2" x14ac:dyDescent="0.2">
      <c r="A23366" t="s">
        <v>30628</v>
      </c>
      <c r="B23366" s="2">
        <v>1.3875303557142599E-4</v>
      </c>
    </row>
    <row r="23367" spans="1:2" x14ac:dyDescent="0.2">
      <c r="A23367" t="s">
        <v>30629</v>
      </c>
      <c r="B23367" s="2">
        <v>1.3875303557142599E-4</v>
      </c>
    </row>
    <row r="23368" spans="1:2" x14ac:dyDescent="0.2">
      <c r="A23368" t="s">
        <v>30753</v>
      </c>
      <c r="B23368" s="2">
        <v>1.3875303557142599E-4</v>
      </c>
    </row>
    <row r="23369" spans="1:2" x14ac:dyDescent="0.2">
      <c r="A23369" t="s">
        <v>30963</v>
      </c>
      <c r="B23369" s="2">
        <v>1.3875303557142599E-4</v>
      </c>
    </row>
    <row r="23370" spans="1:2" x14ac:dyDescent="0.2">
      <c r="A23370" t="s">
        <v>30995</v>
      </c>
      <c r="B23370" s="2">
        <v>1.3875303557142599E-4</v>
      </c>
    </row>
    <row r="23371" spans="1:2" x14ac:dyDescent="0.2">
      <c r="A23371" t="s">
        <v>30996</v>
      </c>
      <c r="B23371" s="2">
        <v>1.3875303557142599E-4</v>
      </c>
    </row>
    <row r="23372" spans="1:2" x14ac:dyDescent="0.2">
      <c r="A23372" t="s">
        <v>31157</v>
      </c>
      <c r="B23372" s="2">
        <v>1.3875303557142599E-4</v>
      </c>
    </row>
    <row r="23373" spans="1:2" x14ac:dyDescent="0.2">
      <c r="A23373" t="s">
        <v>31158</v>
      </c>
      <c r="B23373" s="2">
        <v>1.3875303557142599E-4</v>
      </c>
    </row>
    <row r="23374" spans="1:2" x14ac:dyDescent="0.2">
      <c r="A23374" t="s">
        <v>31176</v>
      </c>
      <c r="B23374" s="2">
        <v>1.3875303557142599E-4</v>
      </c>
    </row>
    <row r="23375" spans="1:2" x14ac:dyDescent="0.2">
      <c r="A23375" t="s">
        <v>31177</v>
      </c>
      <c r="B23375" s="2">
        <v>1.3875303557142599E-4</v>
      </c>
    </row>
    <row r="23376" spans="1:2" x14ac:dyDescent="0.2">
      <c r="A23376" t="s">
        <v>31178</v>
      </c>
      <c r="B23376" s="2">
        <v>1.3875303557142599E-4</v>
      </c>
    </row>
    <row r="23377" spans="1:2" x14ac:dyDescent="0.2">
      <c r="A23377" t="s">
        <v>31429</v>
      </c>
      <c r="B23377" s="2">
        <v>1.3875303557142599E-4</v>
      </c>
    </row>
    <row r="23378" spans="1:2" x14ac:dyDescent="0.2">
      <c r="A23378" t="s">
        <v>40657</v>
      </c>
      <c r="B23378" s="2">
        <v>1.3819147716276299E-4</v>
      </c>
    </row>
    <row r="23379" spans="1:2" x14ac:dyDescent="0.2">
      <c r="A23379" t="s">
        <v>40658</v>
      </c>
      <c r="B23379" s="2">
        <v>1.3819147716276299E-4</v>
      </c>
    </row>
    <row r="23380" spans="1:2" x14ac:dyDescent="0.2">
      <c r="A23380" t="s">
        <v>40659</v>
      </c>
      <c r="B23380" s="2">
        <v>1.3819147716276299E-4</v>
      </c>
    </row>
    <row r="23381" spans="1:2" x14ac:dyDescent="0.2">
      <c r="A23381" t="s">
        <v>25635</v>
      </c>
      <c r="B23381" s="2">
        <v>1.3815866259392299E-4</v>
      </c>
    </row>
    <row r="23382" spans="1:2" x14ac:dyDescent="0.2">
      <c r="A23382" t="s">
        <v>33053</v>
      </c>
      <c r="B23382" s="2">
        <v>1.38126638136164E-4</v>
      </c>
    </row>
    <row r="23383" spans="1:2" x14ac:dyDescent="0.2">
      <c r="A23383" t="s">
        <v>8352</v>
      </c>
      <c r="B23383" s="2">
        <v>1.3780947483610299E-4</v>
      </c>
    </row>
    <row r="23384" spans="1:2" x14ac:dyDescent="0.2">
      <c r="A23384" t="s">
        <v>34215</v>
      </c>
      <c r="B23384" s="2">
        <v>1.3732991824862899E-4</v>
      </c>
    </row>
    <row r="23385" spans="1:2" x14ac:dyDescent="0.2">
      <c r="A23385" t="s">
        <v>28427</v>
      </c>
      <c r="B23385" s="2">
        <v>1.37265989906154E-4</v>
      </c>
    </row>
    <row r="23386" spans="1:2" x14ac:dyDescent="0.2">
      <c r="A23386" t="s">
        <v>28428</v>
      </c>
      <c r="B23386" s="2">
        <v>1.37265989906154E-4</v>
      </c>
    </row>
    <row r="23387" spans="1:2" x14ac:dyDescent="0.2">
      <c r="A23387" t="s">
        <v>28429</v>
      </c>
      <c r="B23387" s="2">
        <v>1.37265989906154E-4</v>
      </c>
    </row>
    <row r="23388" spans="1:2" x14ac:dyDescent="0.2">
      <c r="A23388" t="s">
        <v>38800</v>
      </c>
      <c r="B23388" s="2">
        <v>1.37265989906154E-4</v>
      </c>
    </row>
    <row r="23389" spans="1:2" x14ac:dyDescent="0.2">
      <c r="A23389" t="s">
        <v>12513</v>
      </c>
      <c r="B23389" s="2">
        <v>1.3716603280045E-4</v>
      </c>
    </row>
    <row r="23390" spans="1:2" x14ac:dyDescent="0.2">
      <c r="A23390" t="s">
        <v>16354</v>
      </c>
      <c r="B23390" s="2">
        <v>1.3707376808815E-4</v>
      </c>
    </row>
    <row r="23391" spans="1:2" x14ac:dyDescent="0.2">
      <c r="A23391" t="s">
        <v>2942</v>
      </c>
      <c r="B23391" s="2">
        <v>1.3704287994187301E-4</v>
      </c>
    </row>
    <row r="23392" spans="1:2" x14ac:dyDescent="0.2">
      <c r="A23392" t="s">
        <v>2943</v>
      </c>
      <c r="B23392" s="2">
        <v>1.3704287994187301E-4</v>
      </c>
    </row>
    <row r="23393" spans="1:2" x14ac:dyDescent="0.2">
      <c r="A23393" t="s">
        <v>3023</v>
      </c>
      <c r="B23393" s="2">
        <v>1.3704287994187301E-4</v>
      </c>
    </row>
    <row r="23394" spans="1:2" x14ac:dyDescent="0.2">
      <c r="A23394" t="s">
        <v>14859</v>
      </c>
      <c r="B23394" s="2">
        <v>1.3704287994187301E-4</v>
      </c>
    </row>
    <row r="23395" spans="1:2" x14ac:dyDescent="0.2">
      <c r="A23395" t="s">
        <v>18809</v>
      </c>
      <c r="B23395" s="2">
        <v>1.3704287994187301E-4</v>
      </c>
    </row>
    <row r="23396" spans="1:2" x14ac:dyDescent="0.2">
      <c r="A23396" t="s">
        <v>18823</v>
      </c>
      <c r="B23396" s="2">
        <v>1.3704287994187301E-4</v>
      </c>
    </row>
    <row r="23397" spans="1:2" x14ac:dyDescent="0.2">
      <c r="A23397" t="s">
        <v>18824</v>
      </c>
      <c r="B23397" s="2">
        <v>1.3704287994187301E-4</v>
      </c>
    </row>
    <row r="23398" spans="1:2" x14ac:dyDescent="0.2">
      <c r="A23398" t="s">
        <v>18831</v>
      </c>
      <c r="B23398" s="2">
        <v>1.3704287994187301E-4</v>
      </c>
    </row>
    <row r="23399" spans="1:2" x14ac:dyDescent="0.2">
      <c r="A23399" t="s">
        <v>18832</v>
      </c>
      <c r="B23399" s="2">
        <v>1.3704287994187301E-4</v>
      </c>
    </row>
    <row r="23400" spans="1:2" x14ac:dyDescent="0.2">
      <c r="A23400" t="s">
        <v>18833</v>
      </c>
      <c r="B23400" s="2">
        <v>1.3704287994187301E-4</v>
      </c>
    </row>
    <row r="23401" spans="1:2" x14ac:dyDescent="0.2">
      <c r="A23401" t="s">
        <v>18834</v>
      </c>
      <c r="B23401" s="2">
        <v>1.3704287994187301E-4</v>
      </c>
    </row>
    <row r="23402" spans="1:2" x14ac:dyDescent="0.2">
      <c r="A23402" t="s">
        <v>18861</v>
      </c>
      <c r="B23402" s="2">
        <v>1.3704287994187301E-4</v>
      </c>
    </row>
    <row r="23403" spans="1:2" x14ac:dyDescent="0.2">
      <c r="A23403" t="s">
        <v>18862</v>
      </c>
      <c r="B23403" s="2">
        <v>1.3704287994187301E-4</v>
      </c>
    </row>
    <row r="23404" spans="1:2" x14ac:dyDescent="0.2">
      <c r="A23404" t="s">
        <v>21822</v>
      </c>
      <c r="B23404" s="2">
        <v>1.3704287994187301E-4</v>
      </c>
    </row>
    <row r="23405" spans="1:2" x14ac:dyDescent="0.2">
      <c r="A23405" t="s">
        <v>21823</v>
      </c>
      <c r="B23405" s="2">
        <v>1.3704287994187301E-4</v>
      </c>
    </row>
    <row r="23406" spans="1:2" x14ac:dyDescent="0.2">
      <c r="A23406" t="s">
        <v>21835</v>
      </c>
      <c r="B23406" s="2">
        <v>1.3704287994187301E-4</v>
      </c>
    </row>
    <row r="23407" spans="1:2" x14ac:dyDescent="0.2">
      <c r="A23407" t="s">
        <v>21836</v>
      </c>
      <c r="B23407" s="2">
        <v>1.3704287994187301E-4</v>
      </c>
    </row>
    <row r="23408" spans="1:2" x14ac:dyDescent="0.2">
      <c r="A23408" t="s">
        <v>22046</v>
      </c>
      <c r="B23408" s="2">
        <v>1.3704287994187301E-4</v>
      </c>
    </row>
    <row r="23409" spans="1:2" x14ac:dyDescent="0.2">
      <c r="A23409" t="s">
        <v>22259</v>
      </c>
      <c r="B23409" s="2">
        <v>1.3704287994187301E-4</v>
      </c>
    </row>
    <row r="23410" spans="1:2" x14ac:dyDescent="0.2">
      <c r="A23410" t="s">
        <v>22260</v>
      </c>
      <c r="B23410" s="2">
        <v>1.3704287994187301E-4</v>
      </c>
    </row>
    <row r="23411" spans="1:2" x14ac:dyDescent="0.2">
      <c r="A23411" t="s">
        <v>22739</v>
      </c>
      <c r="B23411" s="2">
        <v>1.3704287994187301E-4</v>
      </c>
    </row>
    <row r="23412" spans="1:2" x14ac:dyDescent="0.2">
      <c r="A23412" t="s">
        <v>22740</v>
      </c>
      <c r="B23412" s="2">
        <v>1.3704287994187301E-4</v>
      </c>
    </row>
    <row r="23413" spans="1:2" x14ac:dyDescent="0.2">
      <c r="A23413" t="s">
        <v>22848</v>
      </c>
      <c r="B23413" s="2">
        <v>1.3704287994187301E-4</v>
      </c>
    </row>
    <row r="23414" spans="1:2" x14ac:dyDescent="0.2">
      <c r="A23414" t="s">
        <v>23072</v>
      </c>
      <c r="B23414" s="2">
        <v>1.3704287994187301E-4</v>
      </c>
    </row>
    <row r="23415" spans="1:2" x14ac:dyDescent="0.2">
      <c r="A23415" t="s">
        <v>23073</v>
      </c>
      <c r="B23415" s="2">
        <v>1.3704287994187301E-4</v>
      </c>
    </row>
    <row r="23416" spans="1:2" x14ac:dyDescent="0.2">
      <c r="A23416" t="s">
        <v>23144</v>
      </c>
      <c r="B23416" s="2">
        <v>1.3704287994187301E-4</v>
      </c>
    </row>
    <row r="23417" spans="1:2" x14ac:dyDescent="0.2">
      <c r="A23417" t="s">
        <v>40724</v>
      </c>
      <c r="B23417" s="2">
        <v>1.3670577027369201E-4</v>
      </c>
    </row>
    <row r="23418" spans="1:2" x14ac:dyDescent="0.2">
      <c r="A23418" t="s">
        <v>6548</v>
      </c>
      <c r="B23418" s="2">
        <v>1.36441012728028E-4</v>
      </c>
    </row>
    <row r="23419" spans="1:2" x14ac:dyDescent="0.2">
      <c r="A23419" t="s">
        <v>26999</v>
      </c>
      <c r="B23419" s="2">
        <v>1.36441012728028E-4</v>
      </c>
    </row>
    <row r="23420" spans="1:2" x14ac:dyDescent="0.2">
      <c r="A23420" t="s">
        <v>659</v>
      </c>
      <c r="B23420" s="2">
        <v>1.36401460622437E-4</v>
      </c>
    </row>
    <row r="23421" spans="1:2" x14ac:dyDescent="0.2">
      <c r="A23421" t="s">
        <v>660</v>
      </c>
      <c r="B23421" s="2">
        <v>1.36401460622437E-4</v>
      </c>
    </row>
    <row r="23422" spans="1:2" x14ac:dyDescent="0.2">
      <c r="A23422" t="s">
        <v>687</v>
      </c>
      <c r="B23422" s="2">
        <v>1.36401460622437E-4</v>
      </c>
    </row>
    <row r="23423" spans="1:2" x14ac:dyDescent="0.2">
      <c r="A23423" t="s">
        <v>726</v>
      </c>
      <c r="B23423" s="2">
        <v>1.36401460622437E-4</v>
      </c>
    </row>
    <row r="23424" spans="1:2" x14ac:dyDescent="0.2">
      <c r="A23424" t="s">
        <v>735</v>
      </c>
      <c r="B23424" s="2">
        <v>1.36401460622437E-4</v>
      </c>
    </row>
    <row r="23425" spans="1:2" x14ac:dyDescent="0.2">
      <c r="A23425" t="s">
        <v>736</v>
      </c>
      <c r="B23425" s="2">
        <v>1.36401460622437E-4</v>
      </c>
    </row>
    <row r="23426" spans="1:2" x14ac:dyDescent="0.2">
      <c r="A23426" t="s">
        <v>740</v>
      </c>
      <c r="B23426" s="2">
        <v>1.36401460622437E-4</v>
      </c>
    </row>
    <row r="23427" spans="1:2" x14ac:dyDescent="0.2">
      <c r="A23427" t="s">
        <v>741</v>
      </c>
      <c r="B23427" s="2">
        <v>1.36401460622437E-4</v>
      </c>
    </row>
    <row r="23428" spans="1:2" x14ac:dyDescent="0.2">
      <c r="A23428" t="s">
        <v>770</v>
      </c>
      <c r="B23428" s="2">
        <v>1.36401460622437E-4</v>
      </c>
    </row>
    <row r="23429" spans="1:2" x14ac:dyDescent="0.2">
      <c r="A23429" t="s">
        <v>1167</v>
      </c>
      <c r="B23429" s="2">
        <v>1.36401460622437E-4</v>
      </c>
    </row>
    <row r="23430" spans="1:2" x14ac:dyDescent="0.2">
      <c r="A23430" t="s">
        <v>1168</v>
      </c>
      <c r="B23430" s="2">
        <v>1.36401460622437E-4</v>
      </c>
    </row>
    <row r="23431" spans="1:2" x14ac:dyDescent="0.2">
      <c r="A23431" t="s">
        <v>1179</v>
      </c>
      <c r="B23431" s="2">
        <v>1.36401460622437E-4</v>
      </c>
    </row>
    <row r="23432" spans="1:2" x14ac:dyDescent="0.2">
      <c r="A23432" t="s">
        <v>1254</v>
      </c>
      <c r="B23432" s="2">
        <v>1.36401460622437E-4</v>
      </c>
    </row>
    <row r="23433" spans="1:2" x14ac:dyDescent="0.2">
      <c r="A23433" t="s">
        <v>1255</v>
      </c>
      <c r="B23433" s="2">
        <v>1.36401460622437E-4</v>
      </c>
    </row>
    <row r="23434" spans="1:2" x14ac:dyDescent="0.2">
      <c r="A23434" t="s">
        <v>1270</v>
      </c>
      <c r="B23434" s="2">
        <v>1.36401460622437E-4</v>
      </c>
    </row>
    <row r="23435" spans="1:2" x14ac:dyDescent="0.2">
      <c r="A23435" t="s">
        <v>1271</v>
      </c>
      <c r="B23435" s="2">
        <v>1.36401460622437E-4</v>
      </c>
    </row>
    <row r="23436" spans="1:2" x14ac:dyDescent="0.2">
      <c r="A23436" t="s">
        <v>1273</v>
      </c>
      <c r="B23436" s="2">
        <v>1.36401460622437E-4</v>
      </c>
    </row>
    <row r="23437" spans="1:2" x14ac:dyDescent="0.2">
      <c r="A23437" t="s">
        <v>1288</v>
      </c>
      <c r="B23437" s="2">
        <v>1.36401460622437E-4</v>
      </c>
    </row>
    <row r="23438" spans="1:2" x14ac:dyDescent="0.2">
      <c r="A23438" t="s">
        <v>1289</v>
      </c>
      <c r="B23438" s="2">
        <v>1.36401460622437E-4</v>
      </c>
    </row>
    <row r="23439" spans="1:2" x14ac:dyDescent="0.2">
      <c r="A23439" t="s">
        <v>4441</v>
      </c>
      <c r="B23439" s="2">
        <v>1.36401460622437E-4</v>
      </c>
    </row>
    <row r="23440" spans="1:2" x14ac:dyDescent="0.2">
      <c r="A23440" t="s">
        <v>4442</v>
      </c>
      <c r="B23440" s="2">
        <v>1.36401460622437E-4</v>
      </c>
    </row>
    <row r="23441" spans="1:2" x14ac:dyDescent="0.2">
      <c r="A23441" t="s">
        <v>4501</v>
      </c>
      <c r="B23441" s="2">
        <v>1.36401460622437E-4</v>
      </c>
    </row>
    <row r="23442" spans="1:2" x14ac:dyDescent="0.2">
      <c r="A23442" t="s">
        <v>4525</v>
      </c>
      <c r="B23442" s="2">
        <v>1.36401460622437E-4</v>
      </c>
    </row>
    <row r="23443" spans="1:2" x14ac:dyDescent="0.2">
      <c r="A23443" t="s">
        <v>4533</v>
      </c>
      <c r="B23443" s="2">
        <v>1.36401460622437E-4</v>
      </c>
    </row>
    <row r="23444" spans="1:2" x14ac:dyDescent="0.2">
      <c r="A23444" t="s">
        <v>4534</v>
      </c>
      <c r="B23444" s="2">
        <v>1.36401460622437E-4</v>
      </c>
    </row>
    <row r="23445" spans="1:2" x14ac:dyDescent="0.2">
      <c r="A23445" t="s">
        <v>4588</v>
      </c>
      <c r="B23445" s="2">
        <v>1.36401460622437E-4</v>
      </c>
    </row>
    <row r="23446" spans="1:2" x14ac:dyDescent="0.2">
      <c r="A23446" t="s">
        <v>4597</v>
      </c>
      <c r="B23446" s="2">
        <v>1.36401460622437E-4</v>
      </c>
    </row>
    <row r="23447" spans="1:2" x14ac:dyDescent="0.2">
      <c r="A23447" t="s">
        <v>4650</v>
      </c>
      <c r="B23447" s="2">
        <v>1.36401460622437E-4</v>
      </c>
    </row>
    <row r="23448" spans="1:2" x14ac:dyDescent="0.2">
      <c r="A23448" t="s">
        <v>4651</v>
      </c>
      <c r="B23448" s="2">
        <v>1.36401460622437E-4</v>
      </c>
    </row>
    <row r="23449" spans="1:2" x14ac:dyDescent="0.2">
      <c r="A23449" t="s">
        <v>6308</v>
      </c>
      <c r="B23449" s="2">
        <v>1.36401460622437E-4</v>
      </c>
    </row>
    <row r="23450" spans="1:2" x14ac:dyDescent="0.2">
      <c r="A23450" t="s">
        <v>6315</v>
      </c>
      <c r="B23450" s="2">
        <v>1.36401460622437E-4</v>
      </c>
    </row>
    <row r="23451" spans="1:2" x14ac:dyDescent="0.2">
      <c r="A23451" t="s">
        <v>6358</v>
      </c>
      <c r="B23451" s="2">
        <v>1.36401460622437E-4</v>
      </c>
    </row>
    <row r="23452" spans="1:2" x14ac:dyDescent="0.2">
      <c r="A23452" t="s">
        <v>6367</v>
      </c>
      <c r="B23452" s="2">
        <v>1.36401460622437E-4</v>
      </c>
    </row>
    <row r="23453" spans="1:2" x14ac:dyDescent="0.2">
      <c r="A23453" t="s">
        <v>6376</v>
      </c>
      <c r="B23453" s="2">
        <v>1.36401460622437E-4</v>
      </c>
    </row>
    <row r="23454" spans="1:2" x14ac:dyDescent="0.2">
      <c r="A23454" t="s">
        <v>6381</v>
      </c>
      <c r="B23454" s="2">
        <v>1.36401460622437E-4</v>
      </c>
    </row>
    <row r="23455" spans="1:2" x14ac:dyDescent="0.2">
      <c r="A23455" t="s">
        <v>6382</v>
      </c>
      <c r="B23455" s="2">
        <v>1.36401460622437E-4</v>
      </c>
    </row>
    <row r="23456" spans="1:2" x14ac:dyDescent="0.2">
      <c r="A23456" t="s">
        <v>6390</v>
      </c>
      <c r="B23456" s="2">
        <v>1.36401460622437E-4</v>
      </c>
    </row>
    <row r="23457" spans="1:2" x14ac:dyDescent="0.2">
      <c r="A23457" t="s">
        <v>12640</v>
      </c>
      <c r="B23457" s="2">
        <v>1.36401460622437E-4</v>
      </c>
    </row>
    <row r="23458" spans="1:2" x14ac:dyDescent="0.2">
      <c r="A23458" t="s">
        <v>12641</v>
      </c>
      <c r="B23458" s="2">
        <v>1.36401460622437E-4</v>
      </c>
    </row>
    <row r="23459" spans="1:2" x14ac:dyDescent="0.2">
      <c r="A23459" t="s">
        <v>12642</v>
      </c>
      <c r="B23459" s="2">
        <v>1.36401460622437E-4</v>
      </c>
    </row>
    <row r="23460" spans="1:2" x14ac:dyDescent="0.2">
      <c r="A23460" t="s">
        <v>12643</v>
      </c>
      <c r="B23460" s="2">
        <v>1.36401460622437E-4</v>
      </c>
    </row>
    <row r="23461" spans="1:2" x14ac:dyDescent="0.2">
      <c r="A23461" t="s">
        <v>12709</v>
      </c>
      <c r="B23461" s="2">
        <v>1.36401460622437E-4</v>
      </c>
    </row>
    <row r="23462" spans="1:2" x14ac:dyDescent="0.2">
      <c r="A23462" t="s">
        <v>12976</v>
      </c>
      <c r="B23462" s="2">
        <v>1.36401460622437E-4</v>
      </c>
    </row>
    <row r="23463" spans="1:2" x14ac:dyDescent="0.2">
      <c r="A23463" t="s">
        <v>12977</v>
      </c>
      <c r="B23463" s="2">
        <v>1.36401460622437E-4</v>
      </c>
    </row>
    <row r="23464" spans="1:2" x14ac:dyDescent="0.2">
      <c r="A23464" t="s">
        <v>13084</v>
      </c>
      <c r="B23464" s="2">
        <v>1.36401460622437E-4</v>
      </c>
    </row>
    <row r="23465" spans="1:2" x14ac:dyDescent="0.2">
      <c r="A23465" t="s">
        <v>15219</v>
      </c>
      <c r="B23465" s="2">
        <v>1.36401460622437E-4</v>
      </c>
    </row>
    <row r="23466" spans="1:2" x14ac:dyDescent="0.2">
      <c r="A23466" t="s">
        <v>15733</v>
      </c>
      <c r="B23466" s="2">
        <v>1.36401460622437E-4</v>
      </c>
    </row>
    <row r="23467" spans="1:2" x14ac:dyDescent="0.2">
      <c r="A23467" t="s">
        <v>15734</v>
      </c>
      <c r="B23467" s="2">
        <v>1.36401460622437E-4</v>
      </c>
    </row>
    <row r="23468" spans="1:2" x14ac:dyDescent="0.2">
      <c r="A23468" t="s">
        <v>15741</v>
      </c>
      <c r="B23468" s="2">
        <v>1.36401460622437E-4</v>
      </c>
    </row>
    <row r="23469" spans="1:2" x14ac:dyDescent="0.2">
      <c r="A23469" t="s">
        <v>15742</v>
      </c>
      <c r="B23469" s="2">
        <v>1.36401460622437E-4</v>
      </c>
    </row>
    <row r="23470" spans="1:2" x14ac:dyDescent="0.2">
      <c r="A23470" t="s">
        <v>15802</v>
      </c>
      <c r="B23470" s="2">
        <v>1.36401460622437E-4</v>
      </c>
    </row>
    <row r="23471" spans="1:2" x14ac:dyDescent="0.2">
      <c r="A23471" t="s">
        <v>15803</v>
      </c>
      <c r="B23471" s="2">
        <v>1.36401460622437E-4</v>
      </c>
    </row>
    <row r="23472" spans="1:2" x14ac:dyDescent="0.2">
      <c r="A23472" t="s">
        <v>15819</v>
      </c>
      <c r="B23472" s="2">
        <v>1.36401460622437E-4</v>
      </c>
    </row>
    <row r="23473" spans="1:2" x14ac:dyDescent="0.2">
      <c r="A23473" t="s">
        <v>15820</v>
      </c>
      <c r="B23473" s="2">
        <v>1.36401460622437E-4</v>
      </c>
    </row>
    <row r="23474" spans="1:2" x14ac:dyDescent="0.2">
      <c r="A23474" t="s">
        <v>16195</v>
      </c>
      <c r="B23474" s="2">
        <v>1.36401460622437E-4</v>
      </c>
    </row>
    <row r="23475" spans="1:2" x14ac:dyDescent="0.2">
      <c r="A23475" t="s">
        <v>16196</v>
      </c>
      <c r="B23475" s="2">
        <v>1.36401460622437E-4</v>
      </c>
    </row>
    <row r="23476" spans="1:2" x14ac:dyDescent="0.2">
      <c r="A23476" t="s">
        <v>16215</v>
      </c>
      <c r="B23476" s="2">
        <v>1.36401460622437E-4</v>
      </c>
    </row>
    <row r="23477" spans="1:2" x14ac:dyDescent="0.2">
      <c r="A23477" t="s">
        <v>16219</v>
      </c>
      <c r="B23477" s="2">
        <v>1.36401460622437E-4</v>
      </c>
    </row>
    <row r="23478" spans="1:2" x14ac:dyDescent="0.2">
      <c r="A23478" t="s">
        <v>16223</v>
      </c>
      <c r="B23478" s="2">
        <v>1.36401460622437E-4</v>
      </c>
    </row>
    <row r="23479" spans="1:2" x14ac:dyDescent="0.2">
      <c r="A23479" t="s">
        <v>16230</v>
      </c>
      <c r="B23479" s="2">
        <v>1.36401460622437E-4</v>
      </c>
    </row>
    <row r="23480" spans="1:2" x14ac:dyDescent="0.2">
      <c r="A23480" t="s">
        <v>16306</v>
      </c>
      <c r="B23480" s="2">
        <v>1.36401460622437E-4</v>
      </c>
    </row>
    <row r="23481" spans="1:2" x14ac:dyDescent="0.2">
      <c r="A23481" t="s">
        <v>16307</v>
      </c>
      <c r="B23481" s="2">
        <v>1.36401460622437E-4</v>
      </c>
    </row>
    <row r="23482" spans="1:2" x14ac:dyDescent="0.2">
      <c r="A23482" t="s">
        <v>16487</v>
      </c>
      <c r="B23482" s="2">
        <v>1.36401460622437E-4</v>
      </c>
    </row>
    <row r="23483" spans="1:2" x14ac:dyDescent="0.2">
      <c r="A23483" t="s">
        <v>16489</v>
      </c>
      <c r="B23483" s="2">
        <v>1.36401460622437E-4</v>
      </c>
    </row>
    <row r="23484" spans="1:2" x14ac:dyDescent="0.2">
      <c r="A23484" t="s">
        <v>16490</v>
      </c>
      <c r="B23484" s="2">
        <v>1.36401460622437E-4</v>
      </c>
    </row>
    <row r="23485" spans="1:2" x14ac:dyDescent="0.2">
      <c r="A23485" t="s">
        <v>16491</v>
      </c>
      <c r="B23485" s="2">
        <v>1.36401460622437E-4</v>
      </c>
    </row>
    <row r="23486" spans="1:2" x14ac:dyDescent="0.2">
      <c r="A23486" t="s">
        <v>16492</v>
      </c>
      <c r="B23486" s="2">
        <v>1.36401460622437E-4</v>
      </c>
    </row>
    <row r="23487" spans="1:2" x14ac:dyDescent="0.2">
      <c r="A23487" t="s">
        <v>16500</v>
      </c>
      <c r="B23487" s="2">
        <v>1.36401460622437E-4</v>
      </c>
    </row>
    <row r="23488" spans="1:2" x14ac:dyDescent="0.2">
      <c r="A23488" t="s">
        <v>16501</v>
      </c>
      <c r="B23488" s="2">
        <v>1.36401460622437E-4</v>
      </c>
    </row>
    <row r="23489" spans="1:2" x14ac:dyDescent="0.2">
      <c r="A23489" t="s">
        <v>16514</v>
      </c>
      <c r="B23489" s="2">
        <v>1.36401460622437E-4</v>
      </c>
    </row>
    <row r="23490" spans="1:2" x14ac:dyDescent="0.2">
      <c r="A23490" t="s">
        <v>16623</v>
      </c>
      <c r="B23490" s="2">
        <v>1.36401460622437E-4</v>
      </c>
    </row>
    <row r="23491" spans="1:2" x14ac:dyDescent="0.2">
      <c r="A23491" t="s">
        <v>16678</v>
      </c>
      <c r="B23491" s="2">
        <v>1.36401460622437E-4</v>
      </c>
    </row>
    <row r="23492" spans="1:2" x14ac:dyDescent="0.2">
      <c r="A23492" t="s">
        <v>16679</v>
      </c>
      <c r="B23492" s="2">
        <v>1.36401460622437E-4</v>
      </c>
    </row>
    <row r="23493" spans="1:2" x14ac:dyDescent="0.2">
      <c r="A23493" t="s">
        <v>16681</v>
      </c>
      <c r="B23493" s="2">
        <v>1.36401460622437E-4</v>
      </c>
    </row>
    <row r="23494" spans="1:2" x14ac:dyDescent="0.2">
      <c r="A23494" t="s">
        <v>16695</v>
      </c>
      <c r="B23494" s="2">
        <v>1.36401460622437E-4</v>
      </c>
    </row>
    <row r="23495" spans="1:2" x14ac:dyDescent="0.2">
      <c r="A23495" t="s">
        <v>16785</v>
      </c>
      <c r="B23495" s="2">
        <v>1.36401460622437E-4</v>
      </c>
    </row>
    <row r="23496" spans="1:2" x14ac:dyDescent="0.2">
      <c r="A23496" t="s">
        <v>16791</v>
      </c>
      <c r="B23496" s="2">
        <v>1.36401460622437E-4</v>
      </c>
    </row>
    <row r="23497" spans="1:2" x14ac:dyDescent="0.2">
      <c r="A23497" t="s">
        <v>16794</v>
      </c>
      <c r="B23497" s="2">
        <v>1.36401460622437E-4</v>
      </c>
    </row>
    <row r="23498" spans="1:2" x14ac:dyDescent="0.2">
      <c r="A23498" t="s">
        <v>16795</v>
      </c>
      <c r="B23498" s="2">
        <v>1.36401460622437E-4</v>
      </c>
    </row>
    <row r="23499" spans="1:2" x14ac:dyDescent="0.2">
      <c r="A23499" t="s">
        <v>16841</v>
      </c>
      <c r="B23499" s="2">
        <v>1.36401460622437E-4</v>
      </c>
    </row>
    <row r="23500" spans="1:2" x14ac:dyDescent="0.2">
      <c r="A23500" t="s">
        <v>16842</v>
      </c>
      <c r="B23500" s="2">
        <v>1.36401460622437E-4</v>
      </c>
    </row>
    <row r="23501" spans="1:2" x14ac:dyDescent="0.2">
      <c r="A23501" t="s">
        <v>17836</v>
      </c>
      <c r="B23501" s="2">
        <v>1.36401460622437E-4</v>
      </c>
    </row>
    <row r="23502" spans="1:2" x14ac:dyDescent="0.2">
      <c r="A23502" t="s">
        <v>17837</v>
      </c>
      <c r="B23502" s="2">
        <v>1.36401460622437E-4</v>
      </c>
    </row>
    <row r="23503" spans="1:2" x14ac:dyDescent="0.2">
      <c r="A23503" t="s">
        <v>17838</v>
      </c>
      <c r="B23503" s="2">
        <v>1.36401460622437E-4</v>
      </c>
    </row>
    <row r="23504" spans="1:2" x14ac:dyDescent="0.2">
      <c r="A23504" t="s">
        <v>17839</v>
      </c>
      <c r="B23504" s="2">
        <v>1.36401460622437E-4</v>
      </c>
    </row>
    <row r="23505" spans="1:2" x14ac:dyDescent="0.2">
      <c r="A23505" t="s">
        <v>18612</v>
      </c>
      <c r="B23505" s="2">
        <v>1.36401460622437E-4</v>
      </c>
    </row>
    <row r="23506" spans="1:2" x14ac:dyDescent="0.2">
      <c r="A23506" t="s">
        <v>18613</v>
      </c>
      <c r="B23506" s="2">
        <v>1.36401460622437E-4</v>
      </c>
    </row>
    <row r="23507" spans="1:2" x14ac:dyDescent="0.2">
      <c r="A23507" t="s">
        <v>21491</v>
      </c>
      <c r="B23507" s="2">
        <v>1.36401460622437E-4</v>
      </c>
    </row>
    <row r="23508" spans="1:2" x14ac:dyDescent="0.2">
      <c r="A23508" t="s">
        <v>21492</v>
      </c>
      <c r="B23508" s="2">
        <v>1.36401460622437E-4</v>
      </c>
    </row>
    <row r="23509" spans="1:2" x14ac:dyDescent="0.2">
      <c r="A23509" t="s">
        <v>21493</v>
      </c>
      <c r="B23509" s="2">
        <v>1.36401460622437E-4</v>
      </c>
    </row>
    <row r="23510" spans="1:2" x14ac:dyDescent="0.2">
      <c r="A23510" t="s">
        <v>21494</v>
      </c>
      <c r="B23510" s="2">
        <v>1.36401460622437E-4</v>
      </c>
    </row>
    <row r="23511" spans="1:2" x14ac:dyDescent="0.2">
      <c r="A23511" t="s">
        <v>21501</v>
      </c>
      <c r="B23511" s="2">
        <v>1.36401460622437E-4</v>
      </c>
    </row>
    <row r="23512" spans="1:2" x14ac:dyDescent="0.2">
      <c r="A23512" t="s">
        <v>3792</v>
      </c>
      <c r="B23512" s="2">
        <v>1.3629173918161501E-4</v>
      </c>
    </row>
    <row r="23513" spans="1:2" x14ac:dyDescent="0.2">
      <c r="A23513" t="s">
        <v>28770</v>
      </c>
      <c r="B23513" s="2">
        <v>1.3627197768073499E-4</v>
      </c>
    </row>
    <row r="23514" spans="1:2" x14ac:dyDescent="0.2">
      <c r="A23514" t="s">
        <v>21799</v>
      </c>
      <c r="B23514" s="2">
        <v>1.36228190967813E-4</v>
      </c>
    </row>
    <row r="23515" spans="1:2" x14ac:dyDescent="0.2">
      <c r="A23515" t="s">
        <v>21800</v>
      </c>
      <c r="B23515" s="2">
        <v>1.36228190967813E-4</v>
      </c>
    </row>
    <row r="23516" spans="1:2" x14ac:dyDescent="0.2">
      <c r="A23516" t="s">
        <v>29552</v>
      </c>
      <c r="B23516" s="2">
        <v>1.36228190967813E-4</v>
      </c>
    </row>
    <row r="23517" spans="1:2" x14ac:dyDescent="0.2">
      <c r="A23517" t="s">
        <v>12431</v>
      </c>
      <c r="B23517" s="2">
        <v>1.35906223194547E-4</v>
      </c>
    </row>
    <row r="23518" spans="1:2" x14ac:dyDescent="0.2">
      <c r="A23518" t="s">
        <v>33574</v>
      </c>
      <c r="B23518" s="2">
        <v>1.3576281147492899E-4</v>
      </c>
    </row>
    <row r="23519" spans="1:2" x14ac:dyDescent="0.2">
      <c r="A23519" t="s">
        <v>17255</v>
      </c>
      <c r="B23519" s="2">
        <v>1.3542571105062899E-4</v>
      </c>
    </row>
    <row r="23520" spans="1:2" x14ac:dyDescent="0.2">
      <c r="A23520" t="s">
        <v>43759</v>
      </c>
      <c r="B23520" s="2">
        <v>1.35327387990257E-4</v>
      </c>
    </row>
    <row r="23521" spans="1:2" x14ac:dyDescent="0.2">
      <c r="A23521" t="s">
        <v>27302</v>
      </c>
      <c r="B23521" s="2">
        <v>1.35185155690537E-4</v>
      </c>
    </row>
    <row r="23522" spans="1:2" x14ac:dyDescent="0.2">
      <c r="A23522" t="s">
        <v>5166</v>
      </c>
      <c r="B23522" s="2">
        <v>1.35088834213092E-4</v>
      </c>
    </row>
    <row r="23523" spans="1:2" x14ac:dyDescent="0.2">
      <c r="A23523" t="s">
        <v>5207</v>
      </c>
      <c r="B23523" s="2">
        <v>1.35088834213092E-4</v>
      </c>
    </row>
    <row r="23524" spans="1:2" x14ac:dyDescent="0.2">
      <c r="A23524" t="s">
        <v>8837</v>
      </c>
      <c r="B23524" s="2">
        <v>1.35088834213092E-4</v>
      </c>
    </row>
    <row r="23525" spans="1:2" x14ac:dyDescent="0.2">
      <c r="A23525" t="s">
        <v>8838</v>
      </c>
      <c r="B23525" s="2">
        <v>1.35088834213092E-4</v>
      </c>
    </row>
    <row r="23526" spans="1:2" x14ac:dyDescent="0.2">
      <c r="A23526" t="s">
        <v>8841</v>
      </c>
      <c r="B23526" s="2">
        <v>1.35088834213092E-4</v>
      </c>
    </row>
    <row r="23527" spans="1:2" x14ac:dyDescent="0.2">
      <c r="A23527" t="s">
        <v>11597</v>
      </c>
      <c r="B23527" s="2">
        <v>1.35088834213092E-4</v>
      </c>
    </row>
    <row r="23528" spans="1:2" x14ac:dyDescent="0.2">
      <c r="A23528" t="s">
        <v>11598</v>
      </c>
      <c r="B23528" s="2">
        <v>1.35088834213092E-4</v>
      </c>
    </row>
    <row r="23529" spans="1:2" x14ac:dyDescent="0.2">
      <c r="A23529" t="s">
        <v>11599</v>
      </c>
      <c r="B23529" s="2">
        <v>1.35088834213092E-4</v>
      </c>
    </row>
    <row r="23530" spans="1:2" x14ac:dyDescent="0.2">
      <c r="A23530" t="s">
        <v>11600</v>
      </c>
      <c r="B23530" s="2">
        <v>1.35088834213092E-4</v>
      </c>
    </row>
    <row r="23531" spans="1:2" x14ac:dyDescent="0.2">
      <c r="A23531" t="s">
        <v>11874</v>
      </c>
      <c r="B23531" s="2">
        <v>1.35088834213092E-4</v>
      </c>
    </row>
    <row r="23532" spans="1:2" x14ac:dyDescent="0.2">
      <c r="A23532" t="s">
        <v>11875</v>
      </c>
      <c r="B23532" s="2">
        <v>1.35088834213092E-4</v>
      </c>
    </row>
    <row r="23533" spans="1:2" x14ac:dyDescent="0.2">
      <c r="A23533" t="s">
        <v>11876</v>
      </c>
      <c r="B23533" s="2">
        <v>1.35088834213092E-4</v>
      </c>
    </row>
    <row r="23534" spans="1:2" x14ac:dyDescent="0.2">
      <c r="A23534" t="s">
        <v>23006</v>
      </c>
      <c r="B23534" s="2">
        <v>1.35088834213092E-4</v>
      </c>
    </row>
    <row r="23535" spans="1:2" x14ac:dyDescent="0.2">
      <c r="A23535" t="s">
        <v>23007</v>
      </c>
      <c r="B23535" s="2">
        <v>1.35088834213092E-4</v>
      </c>
    </row>
    <row r="23536" spans="1:2" x14ac:dyDescent="0.2">
      <c r="A23536" t="s">
        <v>28606</v>
      </c>
      <c r="B23536" s="2">
        <v>1.35088834213092E-4</v>
      </c>
    </row>
    <row r="23537" spans="1:2" x14ac:dyDescent="0.2">
      <c r="A23537" t="s">
        <v>31712</v>
      </c>
      <c r="B23537" s="2">
        <v>1.35088834213092E-4</v>
      </c>
    </row>
    <row r="23538" spans="1:2" x14ac:dyDescent="0.2">
      <c r="A23538" t="s">
        <v>31713</v>
      </c>
      <c r="B23538" s="2">
        <v>1.35088834213092E-4</v>
      </c>
    </row>
    <row r="23539" spans="1:2" x14ac:dyDescent="0.2">
      <c r="A23539" t="s">
        <v>31798</v>
      </c>
      <c r="B23539" s="2">
        <v>1.35088834213092E-4</v>
      </c>
    </row>
    <row r="23540" spans="1:2" x14ac:dyDescent="0.2">
      <c r="A23540" t="s">
        <v>31799</v>
      </c>
      <c r="B23540" s="2">
        <v>1.35088834213092E-4</v>
      </c>
    </row>
    <row r="23541" spans="1:2" x14ac:dyDescent="0.2">
      <c r="A23541" t="s">
        <v>32317</v>
      </c>
      <c r="B23541" s="2">
        <v>1.35088834213092E-4</v>
      </c>
    </row>
    <row r="23542" spans="1:2" x14ac:dyDescent="0.2">
      <c r="A23542" t="s">
        <v>32574</v>
      </c>
      <c r="B23542" s="2">
        <v>1.35088834213092E-4</v>
      </c>
    </row>
    <row r="23543" spans="1:2" x14ac:dyDescent="0.2">
      <c r="A23543" t="s">
        <v>32575</v>
      </c>
      <c r="B23543" s="2">
        <v>1.35088834213092E-4</v>
      </c>
    </row>
    <row r="23544" spans="1:2" x14ac:dyDescent="0.2">
      <c r="A23544" t="s">
        <v>32576</v>
      </c>
      <c r="B23544" s="2">
        <v>1.35088834213092E-4</v>
      </c>
    </row>
    <row r="23545" spans="1:2" x14ac:dyDescent="0.2">
      <c r="A23545" t="s">
        <v>32832</v>
      </c>
      <c r="B23545" s="2">
        <v>1.35088834213092E-4</v>
      </c>
    </row>
    <row r="23546" spans="1:2" x14ac:dyDescent="0.2">
      <c r="A23546" t="s">
        <v>2346</v>
      </c>
      <c r="B23546" s="2">
        <v>1.3508547272067501E-4</v>
      </c>
    </row>
    <row r="23547" spans="1:2" x14ac:dyDescent="0.2">
      <c r="A23547" t="s">
        <v>38316</v>
      </c>
      <c r="B23547" s="2">
        <v>1.3472490536514599E-4</v>
      </c>
    </row>
    <row r="23548" spans="1:2" x14ac:dyDescent="0.2">
      <c r="A23548" t="s">
        <v>26076</v>
      </c>
      <c r="B23548" s="2">
        <v>1.3380784366745499E-4</v>
      </c>
    </row>
    <row r="23549" spans="1:2" x14ac:dyDescent="0.2">
      <c r="A23549" t="s">
        <v>10010</v>
      </c>
      <c r="B23549" s="2">
        <v>1.3373041292652401E-4</v>
      </c>
    </row>
    <row r="23550" spans="1:2" x14ac:dyDescent="0.2">
      <c r="A23550" t="s">
        <v>10166</v>
      </c>
      <c r="B23550" s="2">
        <v>1.3373041292652401E-4</v>
      </c>
    </row>
    <row r="23551" spans="1:2" x14ac:dyDescent="0.2">
      <c r="A23551" t="s">
        <v>13998</v>
      </c>
      <c r="B23551" s="2">
        <v>1.3373041292652401E-4</v>
      </c>
    </row>
    <row r="23552" spans="1:2" x14ac:dyDescent="0.2">
      <c r="A23552" t="s">
        <v>14088</v>
      </c>
      <c r="B23552" s="2">
        <v>1.3373041292652401E-4</v>
      </c>
    </row>
    <row r="23553" spans="1:2" x14ac:dyDescent="0.2">
      <c r="A23553" t="s">
        <v>14089</v>
      </c>
      <c r="B23553" s="2">
        <v>1.3373041292652401E-4</v>
      </c>
    </row>
    <row r="23554" spans="1:2" x14ac:dyDescent="0.2">
      <c r="A23554" t="s">
        <v>14090</v>
      </c>
      <c r="B23554" s="2">
        <v>1.3373041292652401E-4</v>
      </c>
    </row>
    <row r="23555" spans="1:2" x14ac:dyDescent="0.2">
      <c r="A23555" t="s">
        <v>19416</v>
      </c>
      <c r="B23555" s="2">
        <v>1.3373041292652401E-4</v>
      </c>
    </row>
    <row r="23556" spans="1:2" x14ac:dyDescent="0.2">
      <c r="A23556" t="s">
        <v>19467</v>
      </c>
      <c r="B23556" s="2">
        <v>1.3373041292652401E-4</v>
      </c>
    </row>
    <row r="23557" spans="1:2" x14ac:dyDescent="0.2">
      <c r="A23557" t="s">
        <v>29776</v>
      </c>
      <c r="B23557" s="2">
        <v>1.3373041292652401E-4</v>
      </c>
    </row>
    <row r="23558" spans="1:2" x14ac:dyDescent="0.2">
      <c r="A23558" t="s">
        <v>29793</v>
      </c>
      <c r="B23558" s="2">
        <v>1.3373041292652401E-4</v>
      </c>
    </row>
    <row r="23559" spans="1:2" x14ac:dyDescent="0.2">
      <c r="A23559" t="s">
        <v>39640</v>
      </c>
      <c r="B23559" s="2">
        <v>1.3373041292652401E-4</v>
      </c>
    </row>
    <row r="23560" spans="1:2" x14ac:dyDescent="0.2">
      <c r="A23560" t="s">
        <v>39780</v>
      </c>
      <c r="B23560" s="2">
        <v>1.3373041292652401E-4</v>
      </c>
    </row>
    <row r="23561" spans="1:2" x14ac:dyDescent="0.2">
      <c r="A23561" t="s">
        <v>41322</v>
      </c>
      <c r="B23561" s="2">
        <v>1.3373041292652401E-4</v>
      </c>
    </row>
    <row r="23562" spans="1:2" x14ac:dyDescent="0.2">
      <c r="A23562" t="s">
        <v>41802</v>
      </c>
      <c r="B23562" s="2">
        <v>1.3373041292652401E-4</v>
      </c>
    </row>
    <row r="23563" spans="1:2" x14ac:dyDescent="0.2">
      <c r="A23563" t="s">
        <v>42850</v>
      </c>
      <c r="B23563" s="2">
        <v>1.3373041292652401E-4</v>
      </c>
    </row>
    <row r="23564" spans="1:2" x14ac:dyDescent="0.2">
      <c r="A23564" t="s">
        <v>42851</v>
      </c>
      <c r="B23564" s="2">
        <v>1.3373041292652401E-4</v>
      </c>
    </row>
    <row r="23565" spans="1:2" x14ac:dyDescent="0.2">
      <c r="A23565" t="s">
        <v>43051</v>
      </c>
      <c r="B23565" s="2">
        <v>1.3373041292652401E-4</v>
      </c>
    </row>
    <row r="23566" spans="1:2" x14ac:dyDescent="0.2">
      <c r="A23566" t="s">
        <v>43142</v>
      </c>
      <c r="B23566" s="2">
        <v>1.3373041292652401E-4</v>
      </c>
    </row>
    <row r="23567" spans="1:2" x14ac:dyDescent="0.2">
      <c r="A23567" t="s">
        <v>31698</v>
      </c>
      <c r="B23567" s="2">
        <v>1.3363398267405999E-4</v>
      </c>
    </row>
    <row r="23568" spans="1:2" x14ac:dyDescent="0.2">
      <c r="A23568" t="s">
        <v>40491</v>
      </c>
      <c r="B23568" s="2">
        <v>1.3254758960101699E-4</v>
      </c>
    </row>
    <row r="23569" spans="1:2" x14ac:dyDescent="0.2">
      <c r="A23569" t="s">
        <v>40492</v>
      </c>
      <c r="B23569" s="2">
        <v>1.3254758960101699E-4</v>
      </c>
    </row>
    <row r="23570" spans="1:2" x14ac:dyDescent="0.2">
      <c r="A23570" t="s">
        <v>40493</v>
      </c>
      <c r="B23570" s="2">
        <v>1.3254758960101699E-4</v>
      </c>
    </row>
    <row r="23571" spans="1:2" x14ac:dyDescent="0.2">
      <c r="A23571" t="s">
        <v>5324</v>
      </c>
      <c r="B23571" s="2">
        <v>1.3238438987173099E-4</v>
      </c>
    </row>
    <row r="23572" spans="1:2" x14ac:dyDescent="0.2">
      <c r="A23572" t="s">
        <v>5338</v>
      </c>
      <c r="B23572" s="2">
        <v>1.3238438987173099E-4</v>
      </c>
    </row>
    <row r="23573" spans="1:2" x14ac:dyDescent="0.2">
      <c r="A23573" t="s">
        <v>5356</v>
      </c>
      <c r="B23573" s="2">
        <v>1.3238438987173099E-4</v>
      </c>
    </row>
    <row r="23574" spans="1:2" x14ac:dyDescent="0.2">
      <c r="A23574" t="s">
        <v>5396</v>
      </c>
      <c r="B23574" s="2">
        <v>1.3238438987173099E-4</v>
      </c>
    </row>
    <row r="23575" spans="1:2" x14ac:dyDescent="0.2">
      <c r="A23575" t="s">
        <v>8719</v>
      </c>
      <c r="B23575" s="2">
        <v>1.3238438987173099E-4</v>
      </c>
    </row>
    <row r="23576" spans="1:2" x14ac:dyDescent="0.2">
      <c r="A23576" t="s">
        <v>8856</v>
      </c>
      <c r="B23576" s="2">
        <v>1.3238438987173099E-4</v>
      </c>
    </row>
    <row r="23577" spans="1:2" x14ac:dyDescent="0.2">
      <c r="A23577" t="s">
        <v>8857</v>
      </c>
      <c r="B23577" s="2">
        <v>1.3238438987173099E-4</v>
      </c>
    </row>
    <row r="23578" spans="1:2" x14ac:dyDescent="0.2">
      <c r="A23578" t="s">
        <v>11584</v>
      </c>
      <c r="B23578" s="2">
        <v>1.3238438987173099E-4</v>
      </c>
    </row>
    <row r="23579" spans="1:2" x14ac:dyDescent="0.2">
      <c r="A23579" t="s">
        <v>11585</v>
      </c>
      <c r="B23579" s="2">
        <v>1.3238438987173099E-4</v>
      </c>
    </row>
    <row r="23580" spans="1:2" x14ac:dyDescent="0.2">
      <c r="A23580" t="s">
        <v>22920</v>
      </c>
      <c r="B23580" s="2">
        <v>1.3238438987173099E-4</v>
      </c>
    </row>
    <row r="23581" spans="1:2" x14ac:dyDescent="0.2">
      <c r="A23581" t="s">
        <v>22921</v>
      </c>
      <c r="B23581" s="2">
        <v>1.3238438987173099E-4</v>
      </c>
    </row>
    <row r="23582" spans="1:2" x14ac:dyDescent="0.2">
      <c r="A23582" t="s">
        <v>28208</v>
      </c>
      <c r="B23582" s="2">
        <v>1.3238438987173099E-4</v>
      </c>
    </row>
    <row r="23583" spans="1:2" x14ac:dyDescent="0.2">
      <c r="A23583" t="s">
        <v>28209</v>
      </c>
      <c r="B23583" s="2">
        <v>1.3238438987173099E-4</v>
      </c>
    </row>
    <row r="23584" spans="1:2" x14ac:dyDescent="0.2">
      <c r="A23584" t="s">
        <v>2585</v>
      </c>
      <c r="B23584" s="2">
        <v>1.3210193719714799E-4</v>
      </c>
    </row>
    <row r="23585" spans="1:2" x14ac:dyDescent="0.2">
      <c r="A23585" t="s">
        <v>2586</v>
      </c>
      <c r="B23585" s="2">
        <v>1.3210193719714799E-4</v>
      </c>
    </row>
    <row r="23586" spans="1:2" x14ac:dyDescent="0.2">
      <c r="A23586" t="s">
        <v>3854</v>
      </c>
      <c r="B23586" s="2">
        <v>1.3210193719714799E-4</v>
      </c>
    </row>
    <row r="23587" spans="1:2" x14ac:dyDescent="0.2">
      <c r="A23587" t="s">
        <v>3855</v>
      </c>
      <c r="B23587" s="2">
        <v>1.3210193719714799E-4</v>
      </c>
    </row>
    <row r="23588" spans="1:2" x14ac:dyDescent="0.2">
      <c r="A23588" t="s">
        <v>4094</v>
      </c>
      <c r="B23588" s="2">
        <v>1.3210193719714799E-4</v>
      </c>
    </row>
    <row r="23589" spans="1:2" x14ac:dyDescent="0.2">
      <c r="A23589" t="s">
        <v>35633</v>
      </c>
      <c r="B23589" s="2">
        <v>1.3205973664298599E-4</v>
      </c>
    </row>
    <row r="23590" spans="1:2" x14ac:dyDescent="0.2">
      <c r="A23590" t="s">
        <v>9372</v>
      </c>
      <c r="B23590" s="2">
        <v>1.3204387505538699E-4</v>
      </c>
    </row>
    <row r="23591" spans="1:2" x14ac:dyDescent="0.2">
      <c r="A23591" t="s">
        <v>23932</v>
      </c>
      <c r="B23591" s="2">
        <v>1.3204387505538699E-4</v>
      </c>
    </row>
    <row r="23592" spans="1:2" x14ac:dyDescent="0.2">
      <c r="A23592" t="s">
        <v>10155</v>
      </c>
      <c r="B23592" s="2">
        <v>1.3196155487094001E-4</v>
      </c>
    </row>
    <row r="23593" spans="1:2" x14ac:dyDescent="0.2">
      <c r="A23593" t="s">
        <v>10156</v>
      </c>
      <c r="B23593" s="2">
        <v>1.3196155487094001E-4</v>
      </c>
    </row>
    <row r="23594" spans="1:2" x14ac:dyDescent="0.2">
      <c r="A23594" t="s">
        <v>35902</v>
      </c>
      <c r="B23594" s="2">
        <v>1.3196155487094001E-4</v>
      </c>
    </row>
    <row r="23595" spans="1:2" x14ac:dyDescent="0.2">
      <c r="A23595" t="s">
        <v>35903</v>
      </c>
      <c r="B23595" s="2">
        <v>1.3196155487094001E-4</v>
      </c>
    </row>
    <row r="23596" spans="1:2" x14ac:dyDescent="0.2">
      <c r="A23596" t="s">
        <v>35904</v>
      </c>
      <c r="B23596" s="2">
        <v>1.3196155487094001E-4</v>
      </c>
    </row>
    <row r="23597" spans="1:2" x14ac:dyDescent="0.2">
      <c r="A23597" t="s">
        <v>12888</v>
      </c>
      <c r="B23597" s="2">
        <v>1.3158949150238099E-4</v>
      </c>
    </row>
    <row r="23598" spans="1:2" x14ac:dyDescent="0.2">
      <c r="A23598" t="s">
        <v>2622</v>
      </c>
      <c r="B23598" s="2">
        <v>1.3153089093975701E-4</v>
      </c>
    </row>
    <row r="23599" spans="1:2" x14ac:dyDescent="0.2">
      <c r="A23599" t="s">
        <v>2623</v>
      </c>
      <c r="B23599" s="2">
        <v>1.3153089093975701E-4</v>
      </c>
    </row>
    <row r="23600" spans="1:2" x14ac:dyDescent="0.2">
      <c r="A23600" t="s">
        <v>2640</v>
      </c>
      <c r="B23600" s="2">
        <v>1.3153089093975701E-4</v>
      </c>
    </row>
    <row r="23601" spans="1:2" x14ac:dyDescent="0.2">
      <c r="A23601" t="s">
        <v>2641</v>
      </c>
      <c r="B23601" s="2">
        <v>1.3153089093975701E-4</v>
      </c>
    </row>
    <row r="23602" spans="1:2" x14ac:dyDescent="0.2">
      <c r="A23602" t="s">
        <v>2642</v>
      </c>
      <c r="B23602" s="2">
        <v>1.3153089093975701E-4</v>
      </c>
    </row>
    <row r="23603" spans="1:2" x14ac:dyDescent="0.2">
      <c r="A23603" t="s">
        <v>2643</v>
      </c>
      <c r="B23603" s="2">
        <v>1.3153089093975701E-4</v>
      </c>
    </row>
    <row r="23604" spans="1:2" x14ac:dyDescent="0.2">
      <c r="A23604" t="s">
        <v>2660</v>
      </c>
      <c r="B23604" s="2">
        <v>1.3153089093975701E-4</v>
      </c>
    </row>
    <row r="23605" spans="1:2" x14ac:dyDescent="0.2">
      <c r="A23605" t="s">
        <v>2661</v>
      </c>
      <c r="B23605" s="2">
        <v>1.3153089093975701E-4</v>
      </c>
    </row>
    <row r="23606" spans="1:2" x14ac:dyDescent="0.2">
      <c r="A23606" t="s">
        <v>2662</v>
      </c>
      <c r="B23606" s="2">
        <v>1.3153089093975701E-4</v>
      </c>
    </row>
    <row r="23607" spans="1:2" x14ac:dyDescent="0.2">
      <c r="A23607" t="s">
        <v>2672</v>
      </c>
      <c r="B23607" s="2">
        <v>1.3153089093975701E-4</v>
      </c>
    </row>
    <row r="23608" spans="1:2" x14ac:dyDescent="0.2">
      <c r="A23608" t="s">
        <v>2673</v>
      </c>
      <c r="B23608" s="2">
        <v>1.3153089093975701E-4</v>
      </c>
    </row>
    <row r="23609" spans="1:2" x14ac:dyDescent="0.2">
      <c r="A23609" t="s">
        <v>2700</v>
      </c>
      <c r="B23609" s="2">
        <v>1.3153089093975701E-4</v>
      </c>
    </row>
    <row r="23610" spans="1:2" x14ac:dyDescent="0.2">
      <c r="A23610" t="s">
        <v>2701</v>
      </c>
      <c r="B23610" s="2">
        <v>1.3153089093975701E-4</v>
      </c>
    </row>
    <row r="23611" spans="1:2" x14ac:dyDescent="0.2">
      <c r="A23611" t="s">
        <v>2721</v>
      </c>
      <c r="B23611" s="2">
        <v>1.3153089093975701E-4</v>
      </c>
    </row>
    <row r="23612" spans="1:2" x14ac:dyDescent="0.2">
      <c r="A23612" t="s">
        <v>2722</v>
      </c>
      <c r="B23612" s="2">
        <v>1.3153089093975701E-4</v>
      </c>
    </row>
    <row r="23613" spans="1:2" x14ac:dyDescent="0.2">
      <c r="A23613" t="s">
        <v>4190</v>
      </c>
      <c r="B23613" s="2">
        <v>1.3153089093975701E-4</v>
      </c>
    </row>
    <row r="23614" spans="1:2" x14ac:dyDescent="0.2">
      <c r="A23614" t="s">
        <v>4191</v>
      </c>
      <c r="B23614" s="2">
        <v>1.3153089093975701E-4</v>
      </c>
    </row>
    <row r="23615" spans="1:2" x14ac:dyDescent="0.2">
      <c r="A23615" t="s">
        <v>4192</v>
      </c>
      <c r="B23615" s="2">
        <v>1.3153089093975701E-4</v>
      </c>
    </row>
    <row r="23616" spans="1:2" x14ac:dyDescent="0.2">
      <c r="A23616" t="s">
        <v>4193</v>
      </c>
      <c r="B23616" s="2">
        <v>1.3153089093975701E-4</v>
      </c>
    </row>
    <row r="23617" spans="1:2" x14ac:dyDescent="0.2">
      <c r="A23617" t="s">
        <v>4197</v>
      </c>
      <c r="B23617" s="2">
        <v>1.3153089093975701E-4</v>
      </c>
    </row>
    <row r="23618" spans="1:2" x14ac:dyDescent="0.2">
      <c r="A23618" t="s">
        <v>4198</v>
      </c>
      <c r="B23618" s="2">
        <v>1.3153089093975701E-4</v>
      </c>
    </row>
    <row r="23619" spans="1:2" x14ac:dyDescent="0.2">
      <c r="A23619" t="s">
        <v>4247</v>
      </c>
      <c r="B23619" s="2">
        <v>1.3153089093975701E-4</v>
      </c>
    </row>
    <row r="23620" spans="1:2" x14ac:dyDescent="0.2">
      <c r="A23620" t="s">
        <v>4251</v>
      </c>
      <c r="B23620" s="2">
        <v>1.3153089093975701E-4</v>
      </c>
    </row>
    <row r="23621" spans="1:2" x14ac:dyDescent="0.2">
      <c r="A23621" t="s">
        <v>4266</v>
      </c>
      <c r="B23621" s="2">
        <v>1.3153089093975701E-4</v>
      </c>
    </row>
    <row r="23622" spans="1:2" x14ac:dyDescent="0.2">
      <c r="A23622" t="s">
        <v>4267</v>
      </c>
      <c r="B23622" s="2">
        <v>1.3153089093975701E-4</v>
      </c>
    </row>
    <row r="23623" spans="1:2" x14ac:dyDescent="0.2">
      <c r="A23623" t="s">
        <v>4271</v>
      </c>
      <c r="B23623" s="2">
        <v>1.3153089093975701E-4</v>
      </c>
    </row>
    <row r="23624" spans="1:2" x14ac:dyDescent="0.2">
      <c r="A23624" t="s">
        <v>4272</v>
      </c>
      <c r="B23624" s="2">
        <v>1.3153089093975701E-4</v>
      </c>
    </row>
    <row r="23625" spans="1:2" x14ac:dyDescent="0.2">
      <c r="A23625" t="s">
        <v>7358</v>
      </c>
      <c r="B23625" s="2">
        <v>1.3153089093975701E-4</v>
      </c>
    </row>
    <row r="23626" spans="1:2" x14ac:dyDescent="0.2">
      <c r="A23626" t="s">
        <v>7446</v>
      </c>
      <c r="B23626" s="2">
        <v>1.3153089093975701E-4</v>
      </c>
    </row>
    <row r="23627" spans="1:2" x14ac:dyDescent="0.2">
      <c r="A23627" t="s">
        <v>21945</v>
      </c>
      <c r="B23627" s="2">
        <v>1.3153089093975701E-4</v>
      </c>
    </row>
    <row r="23628" spans="1:2" x14ac:dyDescent="0.2">
      <c r="A23628" t="s">
        <v>21946</v>
      </c>
      <c r="B23628" s="2">
        <v>1.3153089093975701E-4</v>
      </c>
    </row>
    <row r="23629" spans="1:2" x14ac:dyDescent="0.2">
      <c r="A23629" t="s">
        <v>22010</v>
      </c>
      <c r="B23629" s="2">
        <v>1.3153089093975701E-4</v>
      </c>
    </row>
    <row r="23630" spans="1:2" x14ac:dyDescent="0.2">
      <c r="A23630" t="s">
        <v>22011</v>
      </c>
      <c r="B23630" s="2">
        <v>1.3153089093975701E-4</v>
      </c>
    </row>
    <row r="23631" spans="1:2" x14ac:dyDescent="0.2">
      <c r="A23631" t="s">
        <v>22020</v>
      </c>
      <c r="B23631" s="2">
        <v>1.3153089093975701E-4</v>
      </c>
    </row>
    <row r="23632" spans="1:2" x14ac:dyDescent="0.2">
      <c r="A23632" t="s">
        <v>22021</v>
      </c>
      <c r="B23632" s="2">
        <v>1.3153089093975701E-4</v>
      </c>
    </row>
    <row r="23633" spans="1:2" x14ac:dyDescent="0.2">
      <c r="A23633" t="s">
        <v>25182</v>
      </c>
      <c r="B23633" s="2">
        <v>1.3153089093975701E-4</v>
      </c>
    </row>
    <row r="23634" spans="1:2" x14ac:dyDescent="0.2">
      <c r="A23634" t="s">
        <v>25183</v>
      </c>
      <c r="B23634" s="2">
        <v>1.3153089093975701E-4</v>
      </c>
    </row>
    <row r="23635" spans="1:2" x14ac:dyDescent="0.2">
      <c r="A23635" t="s">
        <v>25196</v>
      </c>
      <c r="B23635" s="2">
        <v>1.3153089093975701E-4</v>
      </c>
    </row>
    <row r="23636" spans="1:2" x14ac:dyDescent="0.2">
      <c r="A23636" t="s">
        <v>25197</v>
      </c>
      <c r="B23636" s="2">
        <v>1.3153089093975701E-4</v>
      </c>
    </row>
    <row r="23637" spans="1:2" x14ac:dyDescent="0.2">
      <c r="A23637" t="s">
        <v>25279</v>
      </c>
      <c r="B23637" s="2">
        <v>1.3153089093975701E-4</v>
      </c>
    </row>
    <row r="23638" spans="1:2" x14ac:dyDescent="0.2">
      <c r="A23638" t="s">
        <v>25280</v>
      </c>
      <c r="B23638" s="2">
        <v>1.3153089093975701E-4</v>
      </c>
    </row>
    <row r="23639" spans="1:2" x14ac:dyDescent="0.2">
      <c r="A23639" t="s">
        <v>25434</v>
      </c>
      <c r="B23639" s="2">
        <v>1.3153089093975701E-4</v>
      </c>
    </row>
    <row r="23640" spans="1:2" x14ac:dyDescent="0.2">
      <c r="A23640" t="s">
        <v>25435</v>
      </c>
      <c r="B23640" s="2">
        <v>1.3153089093975701E-4</v>
      </c>
    </row>
    <row r="23641" spans="1:2" x14ac:dyDescent="0.2">
      <c r="A23641" t="s">
        <v>25541</v>
      </c>
      <c r="B23641" s="2">
        <v>1.3153089093975701E-4</v>
      </c>
    </row>
    <row r="23642" spans="1:2" x14ac:dyDescent="0.2">
      <c r="A23642" t="s">
        <v>25542</v>
      </c>
      <c r="B23642" s="2">
        <v>1.3153089093975701E-4</v>
      </c>
    </row>
    <row r="23643" spans="1:2" x14ac:dyDescent="0.2">
      <c r="A23643" t="s">
        <v>27871</v>
      </c>
      <c r="B23643" s="2">
        <v>1.3153089093975701E-4</v>
      </c>
    </row>
    <row r="23644" spans="1:2" x14ac:dyDescent="0.2">
      <c r="A23644" t="s">
        <v>27881</v>
      </c>
      <c r="B23644" s="2">
        <v>1.3153089093975701E-4</v>
      </c>
    </row>
    <row r="23645" spans="1:2" x14ac:dyDescent="0.2">
      <c r="A23645" t="s">
        <v>27882</v>
      </c>
      <c r="B23645" s="2">
        <v>1.3153089093975701E-4</v>
      </c>
    </row>
    <row r="23646" spans="1:2" x14ac:dyDescent="0.2">
      <c r="A23646" t="s">
        <v>28074</v>
      </c>
      <c r="B23646" s="2">
        <v>1.3153089093975701E-4</v>
      </c>
    </row>
    <row r="23647" spans="1:2" x14ac:dyDescent="0.2">
      <c r="A23647" t="s">
        <v>28075</v>
      </c>
      <c r="B23647" s="2">
        <v>1.3153089093975701E-4</v>
      </c>
    </row>
    <row r="23648" spans="1:2" x14ac:dyDescent="0.2">
      <c r="A23648" t="s">
        <v>28084</v>
      </c>
      <c r="B23648" s="2">
        <v>1.3153089093975701E-4</v>
      </c>
    </row>
    <row r="23649" spans="1:2" x14ac:dyDescent="0.2">
      <c r="A23649" t="s">
        <v>28296</v>
      </c>
      <c r="B23649" s="2">
        <v>1.3153089093975701E-4</v>
      </c>
    </row>
    <row r="23650" spans="1:2" x14ac:dyDescent="0.2">
      <c r="A23650" t="s">
        <v>28297</v>
      </c>
      <c r="B23650" s="2">
        <v>1.3153089093975701E-4</v>
      </c>
    </row>
    <row r="23651" spans="1:2" x14ac:dyDescent="0.2">
      <c r="A23651" t="s">
        <v>28300</v>
      </c>
      <c r="B23651" s="2">
        <v>1.3153089093975701E-4</v>
      </c>
    </row>
    <row r="23652" spans="1:2" x14ac:dyDescent="0.2">
      <c r="A23652" t="s">
        <v>28301</v>
      </c>
      <c r="B23652" s="2">
        <v>1.3153089093975701E-4</v>
      </c>
    </row>
    <row r="23653" spans="1:2" x14ac:dyDescent="0.2">
      <c r="A23653" t="s">
        <v>28306</v>
      </c>
      <c r="B23653" s="2">
        <v>1.3153089093975701E-4</v>
      </c>
    </row>
    <row r="23654" spans="1:2" x14ac:dyDescent="0.2">
      <c r="A23654" t="s">
        <v>28311</v>
      </c>
      <c r="B23654" s="2">
        <v>1.3153089093975701E-4</v>
      </c>
    </row>
    <row r="23655" spans="1:2" x14ac:dyDescent="0.2">
      <c r="A23655" t="s">
        <v>28328</v>
      </c>
      <c r="B23655" s="2">
        <v>1.3153089093975701E-4</v>
      </c>
    </row>
    <row r="23656" spans="1:2" x14ac:dyDescent="0.2">
      <c r="A23656" t="s">
        <v>28492</v>
      </c>
      <c r="B23656" s="2">
        <v>1.3153089093975701E-4</v>
      </c>
    </row>
    <row r="23657" spans="1:2" x14ac:dyDescent="0.2">
      <c r="A23657" t="s">
        <v>28493</v>
      </c>
      <c r="B23657" s="2">
        <v>1.3153089093975701E-4</v>
      </c>
    </row>
    <row r="23658" spans="1:2" x14ac:dyDescent="0.2">
      <c r="A23658" t="s">
        <v>28495</v>
      </c>
      <c r="B23658" s="2">
        <v>1.3153089093975701E-4</v>
      </c>
    </row>
    <row r="23659" spans="1:2" x14ac:dyDescent="0.2">
      <c r="A23659" t="s">
        <v>28496</v>
      </c>
      <c r="B23659" s="2">
        <v>1.3153089093975701E-4</v>
      </c>
    </row>
    <row r="23660" spans="1:2" x14ac:dyDescent="0.2">
      <c r="A23660" t="s">
        <v>28497</v>
      </c>
      <c r="B23660" s="2">
        <v>1.3153089093975701E-4</v>
      </c>
    </row>
    <row r="23661" spans="1:2" x14ac:dyDescent="0.2">
      <c r="A23661" t="s">
        <v>28661</v>
      </c>
      <c r="B23661" s="2">
        <v>1.3153089093975701E-4</v>
      </c>
    </row>
    <row r="23662" spans="1:2" x14ac:dyDescent="0.2">
      <c r="A23662" t="s">
        <v>28674</v>
      </c>
      <c r="B23662" s="2">
        <v>1.3153089093975701E-4</v>
      </c>
    </row>
    <row r="23663" spans="1:2" x14ac:dyDescent="0.2">
      <c r="A23663" t="s">
        <v>28675</v>
      </c>
      <c r="B23663" s="2">
        <v>1.3153089093975701E-4</v>
      </c>
    </row>
    <row r="23664" spans="1:2" x14ac:dyDescent="0.2">
      <c r="A23664" t="s">
        <v>28679</v>
      </c>
      <c r="B23664" s="2">
        <v>1.3153089093975701E-4</v>
      </c>
    </row>
    <row r="23665" spans="1:2" x14ac:dyDescent="0.2">
      <c r="A23665" t="s">
        <v>28758</v>
      </c>
      <c r="B23665" s="2">
        <v>1.3153089093975701E-4</v>
      </c>
    </row>
    <row r="23666" spans="1:2" x14ac:dyDescent="0.2">
      <c r="A23666" t="s">
        <v>28759</v>
      </c>
      <c r="B23666" s="2">
        <v>1.3153089093975701E-4</v>
      </c>
    </row>
    <row r="23667" spans="1:2" x14ac:dyDescent="0.2">
      <c r="A23667" t="s">
        <v>29006</v>
      </c>
      <c r="B23667" s="2">
        <v>1.3153089093975701E-4</v>
      </c>
    </row>
    <row r="23668" spans="1:2" x14ac:dyDescent="0.2">
      <c r="A23668" t="s">
        <v>29007</v>
      </c>
      <c r="B23668" s="2">
        <v>1.3153089093975701E-4</v>
      </c>
    </row>
    <row r="23669" spans="1:2" x14ac:dyDescent="0.2">
      <c r="A23669" t="s">
        <v>29329</v>
      </c>
      <c r="B23669" s="2">
        <v>1.3153089093975701E-4</v>
      </c>
    </row>
    <row r="23670" spans="1:2" x14ac:dyDescent="0.2">
      <c r="A23670" t="s">
        <v>29330</v>
      </c>
      <c r="B23670" s="2">
        <v>1.3153089093975701E-4</v>
      </c>
    </row>
    <row r="23671" spans="1:2" x14ac:dyDescent="0.2">
      <c r="A23671" t="s">
        <v>29348</v>
      </c>
      <c r="B23671" s="2">
        <v>1.3153089093975701E-4</v>
      </c>
    </row>
    <row r="23672" spans="1:2" x14ac:dyDescent="0.2">
      <c r="A23672" t="s">
        <v>29349</v>
      </c>
      <c r="B23672" s="2">
        <v>1.3153089093975701E-4</v>
      </c>
    </row>
    <row r="23673" spans="1:2" x14ac:dyDescent="0.2">
      <c r="A23673" t="s">
        <v>29566</v>
      </c>
      <c r="B23673" s="2">
        <v>1.3153089093975701E-4</v>
      </c>
    </row>
    <row r="23674" spans="1:2" x14ac:dyDescent="0.2">
      <c r="A23674" t="s">
        <v>29570</v>
      </c>
      <c r="B23674" s="2">
        <v>1.3153089093975701E-4</v>
      </c>
    </row>
    <row r="23675" spans="1:2" x14ac:dyDescent="0.2">
      <c r="A23675" t="s">
        <v>29571</v>
      </c>
      <c r="B23675" s="2">
        <v>1.3153089093975701E-4</v>
      </c>
    </row>
    <row r="23676" spans="1:2" x14ac:dyDescent="0.2">
      <c r="A23676" t="s">
        <v>29583</v>
      </c>
      <c r="B23676" s="2">
        <v>1.3153089093975701E-4</v>
      </c>
    </row>
    <row r="23677" spans="1:2" x14ac:dyDescent="0.2">
      <c r="A23677" t="s">
        <v>29584</v>
      </c>
      <c r="B23677" s="2">
        <v>1.3153089093975701E-4</v>
      </c>
    </row>
    <row r="23678" spans="1:2" x14ac:dyDescent="0.2">
      <c r="A23678" t="s">
        <v>37539</v>
      </c>
      <c r="B23678" s="2">
        <v>1.31265784148126E-4</v>
      </c>
    </row>
    <row r="23679" spans="1:2" x14ac:dyDescent="0.2">
      <c r="A23679" t="s">
        <v>37657</v>
      </c>
      <c r="B23679" s="2">
        <v>1.31265784148126E-4</v>
      </c>
    </row>
    <row r="23680" spans="1:2" x14ac:dyDescent="0.2">
      <c r="A23680" t="s">
        <v>7724</v>
      </c>
      <c r="B23680" s="2">
        <v>1.3109840801917E-4</v>
      </c>
    </row>
    <row r="23681" spans="1:2" x14ac:dyDescent="0.2">
      <c r="A23681" t="s">
        <v>7725</v>
      </c>
      <c r="B23681" s="2">
        <v>1.3109840801917E-4</v>
      </c>
    </row>
    <row r="23682" spans="1:2" x14ac:dyDescent="0.2">
      <c r="A23682" t="s">
        <v>8978</v>
      </c>
      <c r="B23682" s="2">
        <v>1.30929828676073E-4</v>
      </c>
    </row>
    <row r="23683" spans="1:2" x14ac:dyDescent="0.2">
      <c r="A23683" t="s">
        <v>1819</v>
      </c>
      <c r="B23683" s="2">
        <v>1.30799351609312E-4</v>
      </c>
    </row>
    <row r="23684" spans="1:2" x14ac:dyDescent="0.2">
      <c r="A23684" t="s">
        <v>19013</v>
      </c>
      <c r="B23684" s="2">
        <v>1.30799351609312E-4</v>
      </c>
    </row>
    <row r="23685" spans="1:2" x14ac:dyDescent="0.2">
      <c r="A23685" t="s">
        <v>9977</v>
      </c>
      <c r="B23685" s="2">
        <v>1.3070360000710899E-4</v>
      </c>
    </row>
    <row r="23686" spans="1:2" x14ac:dyDescent="0.2">
      <c r="A23686" t="s">
        <v>24878</v>
      </c>
      <c r="B23686" s="2">
        <v>1.3070360000710899E-4</v>
      </c>
    </row>
    <row r="23687" spans="1:2" x14ac:dyDescent="0.2">
      <c r="A23687" t="s">
        <v>6699</v>
      </c>
      <c r="B23687" s="2">
        <v>1.30555985379032E-4</v>
      </c>
    </row>
    <row r="23688" spans="1:2" x14ac:dyDescent="0.2">
      <c r="A23688" t="s">
        <v>6700</v>
      </c>
      <c r="B23688" s="2">
        <v>1.30555985379032E-4</v>
      </c>
    </row>
    <row r="23689" spans="1:2" x14ac:dyDescent="0.2">
      <c r="A23689" t="s">
        <v>6708</v>
      </c>
      <c r="B23689" s="2">
        <v>1.30555985379032E-4</v>
      </c>
    </row>
    <row r="23690" spans="1:2" x14ac:dyDescent="0.2">
      <c r="A23690" t="s">
        <v>6709</v>
      </c>
      <c r="B23690" s="2">
        <v>1.30555985379032E-4</v>
      </c>
    </row>
    <row r="23691" spans="1:2" x14ac:dyDescent="0.2">
      <c r="A23691" t="s">
        <v>6872</v>
      </c>
      <c r="B23691" s="2">
        <v>1.30555985379032E-4</v>
      </c>
    </row>
    <row r="23692" spans="1:2" x14ac:dyDescent="0.2">
      <c r="A23692" t="s">
        <v>6873</v>
      </c>
      <c r="B23692" s="2">
        <v>1.30555985379032E-4</v>
      </c>
    </row>
    <row r="23693" spans="1:2" x14ac:dyDescent="0.2">
      <c r="A23693" t="s">
        <v>7104</v>
      </c>
      <c r="B23693" s="2">
        <v>1.30555985379032E-4</v>
      </c>
    </row>
    <row r="23694" spans="1:2" x14ac:dyDescent="0.2">
      <c r="A23694" t="s">
        <v>7105</v>
      </c>
      <c r="B23694" s="2">
        <v>1.30555985379032E-4</v>
      </c>
    </row>
    <row r="23695" spans="1:2" x14ac:dyDescent="0.2">
      <c r="A23695" t="s">
        <v>7175</v>
      </c>
      <c r="B23695" s="2">
        <v>1.30555985379032E-4</v>
      </c>
    </row>
    <row r="23696" spans="1:2" x14ac:dyDescent="0.2">
      <c r="A23696" t="s">
        <v>7176</v>
      </c>
      <c r="B23696" s="2">
        <v>1.30555985379032E-4</v>
      </c>
    </row>
    <row r="23697" spans="1:2" x14ac:dyDescent="0.2">
      <c r="A23697" t="s">
        <v>10300</v>
      </c>
      <c r="B23697" s="2">
        <v>1.30555985379032E-4</v>
      </c>
    </row>
    <row r="23698" spans="1:2" x14ac:dyDescent="0.2">
      <c r="A23698" t="s">
        <v>10301</v>
      </c>
      <c r="B23698" s="2">
        <v>1.30555985379032E-4</v>
      </c>
    </row>
    <row r="23699" spans="1:2" x14ac:dyDescent="0.2">
      <c r="A23699" t="s">
        <v>10318</v>
      </c>
      <c r="B23699" s="2">
        <v>1.30555985379032E-4</v>
      </c>
    </row>
    <row r="23700" spans="1:2" x14ac:dyDescent="0.2">
      <c r="A23700" t="s">
        <v>10319</v>
      </c>
      <c r="B23700" s="2">
        <v>1.30555985379032E-4</v>
      </c>
    </row>
    <row r="23701" spans="1:2" x14ac:dyDescent="0.2">
      <c r="A23701" t="s">
        <v>10326</v>
      </c>
      <c r="B23701" s="2">
        <v>1.30555985379032E-4</v>
      </c>
    </row>
    <row r="23702" spans="1:2" x14ac:dyDescent="0.2">
      <c r="A23702" t="s">
        <v>10327</v>
      </c>
      <c r="B23702" s="2">
        <v>1.30555985379032E-4</v>
      </c>
    </row>
    <row r="23703" spans="1:2" x14ac:dyDescent="0.2">
      <c r="A23703" t="s">
        <v>10480</v>
      </c>
      <c r="B23703" s="2">
        <v>1.30555985379032E-4</v>
      </c>
    </row>
    <row r="23704" spans="1:2" x14ac:dyDescent="0.2">
      <c r="A23704" t="s">
        <v>10800</v>
      </c>
      <c r="B23704" s="2">
        <v>1.30555985379032E-4</v>
      </c>
    </row>
    <row r="23705" spans="1:2" x14ac:dyDescent="0.2">
      <c r="A23705" t="s">
        <v>10801</v>
      </c>
      <c r="B23705" s="2">
        <v>1.30555985379032E-4</v>
      </c>
    </row>
    <row r="23706" spans="1:2" x14ac:dyDescent="0.2">
      <c r="A23706" t="s">
        <v>10981</v>
      </c>
      <c r="B23706" s="2">
        <v>1.30555985379032E-4</v>
      </c>
    </row>
    <row r="23707" spans="1:2" x14ac:dyDescent="0.2">
      <c r="A23707" t="s">
        <v>10982</v>
      </c>
      <c r="B23707" s="2">
        <v>1.30555985379032E-4</v>
      </c>
    </row>
    <row r="23708" spans="1:2" x14ac:dyDescent="0.2">
      <c r="A23708" t="s">
        <v>17232</v>
      </c>
      <c r="B23708" s="2">
        <v>1.30555985379032E-4</v>
      </c>
    </row>
    <row r="23709" spans="1:2" x14ac:dyDescent="0.2">
      <c r="A23709" t="s">
        <v>17233</v>
      </c>
      <c r="B23709" s="2">
        <v>1.30555985379032E-4</v>
      </c>
    </row>
    <row r="23710" spans="1:2" x14ac:dyDescent="0.2">
      <c r="A23710" t="s">
        <v>17260</v>
      </c>
      <c r="B23710" s="2">
        <v>1.30555985379032E-4</v>
      </c>
    </row>
    <row r="23711" spans="1:2" x14ac:dyDescent="0.2">
      <c r="A23711" t="s">
        <v>17261</v>
      </c>
      <c r="B23711" s="2">
        <v>1.30555985379032E-4</v>
      </c>
    </row>
    <row r="23712" spans="1:2" x14ac:dyDescent="0.2">
      <c r="A23712" t="s">
        <v>17301</v>
      </c>
      <c r="B23712" s="2">
        <v>1.30555985379032E-4</v>
      </c>
    </row>
    <row r="23713" spans="1:2" x14ac:dyDescent="0.2">
      <c r="A23713" t="s">
        <v>17302</v>
      </c>
      <c r="B23713" s="2">
        <v>1.30555985379032E-4</v>
      </c>
    </row>
    <row r="23714" spans="1:2" x14ac:dyDescent="0.2">
      <c r="A23714" t="s">
        <v>17329</v>
      </c>
      <c r="B23714" s="2">
        <v>1.30555985379032E-4</v>
      </c>
    </row>
    <row r="23715" spans="1:2" x14ac:dyDescent="0.2">
      <c r="A23715" t="s">
        <v>17330</v>
      </c>
      <c r="B23715" s="2">
        <v>1.30555985379032E-4</v>
      </c>
    </row>
    <row r="23716" spans="1:2" x14ac:dyDescent="0.2">
      <c r="A23716" t="s">
        <v>17380</v>
      </c>
      <c r="B23716" s="2">
        <v>1.30555985379032E-4</v>
      </c>
    </row>
    <row r="23717" spans="1:2" x14ac:dyDescent="0.2">
      <c r="A23717" t="s">
        <v>17381</v>
      </c>
      <c r="B23717" s="2">
        <v>1.30555985379032E-4</v>
      </c>
    </row>
    <row r="23718" spans="1:2" x14ac:dyDescent="0.2">
      <c r="A23718" t="s">
        <v>17443</v>
      </c>
      <c r="B23718" s="2">
        <v>1.30555985379032E-4</v>
      </c>
    </row>
    <row r="23719" spans="1:2" x14ac:dyDescent="0.2">
      <c r="A23719" t="s">
        <v>17444</v>
      </c>
      <c r="B23719" s="2">
        <v>1.30555985379032E-4</v>
      </c>
    </row>
    <row r="23720" spans="1:2" x14ac:dyDescent="0.2">
      <c r="A23720" t="s">
        <v>17451</v>
      </c>
      <c r="B23720" s="2">
        <v>1.30555985379032E-4</v>
      </c>
    </row>
    <row r="23721" spans="1:2" x14ac:dyDescent="0.2">
      <c r="A23721" t="s">
        <v>17466</v>
      </c>
      <c r="B23721" s="2">
        <v>1.30555985379032E-4</v>
      </c>
    </row>
    <row r="23722" spans="1:2" x14ac:dyDescent="0.2">
      <c r="A23722" t="s">
        <v>17472</v>
      </c>
      <c r="B23722" s="2">
        <v>1.30555985379032E-4</v>
      </c>
    </row>
    <row r="23723" spans="1:2" x14ac:dyDescent="0.2">
      <c r="A23723" t="s">
        <v>17473</v>
      </c>
      <c r="B23723" s="2">
        <v>1.30555985379032E-4</v>
      </c>
    </row>
    <row r="23724" spans="1:2" x14ac:dyDescent="0.2">
      <c r="A23724" t="s">
        <v>25957</v>
      </c>
      <c r="B23724" s="2">
        <v>1.30555985379032E-4</v>
      </c>
    </row>
    <row r="23725" spans="1:2" x14ac:dyDescent="0.2">
      <c r="A23725" t="s">
        <v>25958</v>
      </c>
      <c r="B23725" s="2">
        <v>1.30555985379032E-4</v>
      </c>
    </row>
    <row r="23726" spans="1:2" x14ac:dyDescent="0.2">
      <c r="A23726" t="s">
        <v>26101</v>
      </c>
      <c r="B23726" s="2">
        <v>1.30555985379032E-4</v>
      </c>
    </row>
    <row r="23727" spans="1:2" x14ac:dyDescent="0.2">
      <c r="A23727" t="s">
        <v>26360</v>
      </c>
      <c r="B23727" s="2">
        <v>1.30555985379032E-4</v>
      </c>
    </row>
    <row r="23728" spans="1:2" x14ac:dyDescent="0.2">
      <c r="A23728" t="s">
        <v>26361</v>
      </c>
      <c r="B23728" s="2">
        <v>1.30555985379032E-4</v>
      </c>
    </row>
    <row r="23729" spans="1:2" x14ac:dyDescent="0.2">
      <c r="A23729" t="s">
        <v>26402</v>
      </c>
      <c r="B23729" s="2">
        <v>1.30555985379032E-4</v>
      </c>
    </row>
    <row r="23730" spans="1:2" x14ac:dyDescent="0.2">
      <c r="A23730" t="s">
        <v>26403</v>
      </c>
      <c r="B23730" s="2">
        <v>1.30555985379032E-4</v>
      </c>
    </row>
    <row r="23731" spans="1:2" x14ac:dyDescent="0.2">
      <c r="A23731" t="s">
        <v>26656</v>
      </c>
      <c r="B23731" s="2">
        <v>1.30555985379032E-4</v>
      </c>
    </row>
    <row r="23732" spans="1:2" x14ac:dyDescent="0.2">
      <c r="A23732" t="s">
        <v>26657</v>
      </c>
      <c r="B23732" s="2">
        <v>1.30555985379032E-4</v>
      </c>
    </row>
    <row r="23733" spans="1:2" x14ac:dyDescent="0.2">
      <c r="A23733" t="s">
        <v>26686</v>
      </c>
      <c r="B23733" s="2">
        <v>1.30555985379032E-4</v>
      </c>
    </row>
    <row r="23734" spans="1:2" x14ac:dyDescent="0.2">
      <c r="A23734" t="s">
        <v>26773</v>
      </c>
      <c r="B23734" s="2">
        <v>1.30555985379032E-4</v>
      </c>
    </row>
    <row r="23735" spans="1:2" x14ac:dyDescent="0.2">
      <c r="A23735" t="s">
        <v>26780</v>
      </c>
      <c r="B23735" s="2">
        <v>1.30555985379032E-4</v>
      </c>
    </row>
    <row r="23736" spans="1:2" x14ac:dyDescent="0.2">
      <c r="A23736" t="s">
        <v>26781</v>
      </c>
      <c r="B23736" s="2">
        <v>1.30555985379032E-4</v>
      </c>
    </row>
    <row r="23737" spans="1:2" x14ac:dyDescent="0.2">
      <c r="A23737" t="s">
        <v>33644</v>
      </c>
      <c r="B23737" s="2">
        <v>1.30555985379032E-4</v>
      </c>
    </row>
    <row r="23738" spans="1:2" x14ac:dyDescent="0.2">
      <c r="A23738" t="s">
        <v>33645</v>
      </c>
      <c r="B23738" s="2">
        <v>1.30555985379032E-4</v>
      </c>
    </row>
    <row r="23739" spans="1:2" x14ac:dyDescent="0.2">
      <c r="A23739" t="s">
        <v>33658</v>
      </c>
      <c r="B23739" s="2">
        <v>1.30555985379032E-4</v>
      </c>
    </row>
    <row r="23740" spans="1:2" x14ac:dyDescent="0.2">
      <c r="A23740" t="s">
        <v>33661</v>
      </c>
      <c r="B23740" s="2">
        <v>1.30555985379032E-4</v>
      </c>
    </row>
    <row r="23741" spans="1:2" x14ac:dyDescent="0.2">
      <c r="A23741" t="s">
        <v>33662</v>
      </c>
      <c r="B23741" s="2">
        <v>1.30555985379032E-4</v>
      </c>
    </row>
    <row r="23742" spans="1:2" x14ac:dyDescent="0.2">
      <c r="A23742" t="s">
        <v>33973</v>
      </c>
      <c r="B23742" s="2">
        <v>1.30555985379032E-4</v>
      </c>
    </row>
    <row r="23743" spans="1:2" x14ac:dyDescent="0.2">
      <c r="A23743" t="s">
        <v>34120</v>
      </c>
      <c r="B23743" s="2">
        <v>1.30555985379032E-4</v>
      </c>
    </row>
    <row r="23744" spans="1:2" x14ac:dyDescent="0.2">
      <c r="A23744" t="s">
        <v>34121</v>
      </c>
      <c r="B23744" s="2">
        <v>1.30555985379032E-4</v>
      </c>
    </row>
    <row r="23745" spans="1:2" x14ac:dyDescent="0.2">
      <c r="A23745" t="s">
        <v>34849</v>
      </c>
      <c r="B23745" s="2">
        <v>1.30555985379032E-4</v>
      </c>
    </row>
    <row r="23746" spans="1:2" x14ac:dyDescent="0.2">
      <c r="A23746" t="s">
        <v>35081</v>
      </c>
      <c r="B23746" s="2">
        <v>1.30555985379032E-4</v>
      </c>
    </row>
    <row r="23747" spans="1:2" x14ac:dyDescent="0.2">
      <c r="A23747" t="s">
        <v>35082</v>
      </c>
      <c r="B23747" s="2">
        <v>1.30555985379032E-4</v>
      </c>
    </row>
    <row r="23748" spans="1:2" x14ac:dyDescent="0.2">
      <c r="A23748" t="s">
        <v>35239</v>
      </c>
      <c r="B23748" s="2">
        <v>1.30555985379032E-4</v>
      </c>
    </row>
    <row r="23749" spans="1:2" x14ac:dyDescent="0.2">
      <c r="A23749" t="s">
        <v>35240</v>
      </c>
      <c r="B23749" s="2">
        <v>1.30555985379032E-4</v>
      </c>
    </row>
    <row r="23750" spans="1:2" x14ac:dyDescent="0.2">
      <c r="A23750" t="s">
        <v>35415</v>
      </c>
      <c r="B23750" s="2">
        <v>1.30555985379032E-4</v>
      </c>
    </row>
    <row r="23751" spans="1:2" x14ac:dyDescent="0.2">
      <c r="A23751" t="s">
        <v>35416</v>
      </c>
      <c r="B23751" s="2">
        <v>1.30555985379032E-4</v>
      </c>
    </row>
    <row r="23752" spans="1:2" x14ac:dyDescent="0.2">
      <c r="A23752" t="s">
        <v>35755</v>
      </c>
      <c r="B23752" s="2">
        <v>1.30555985379032E-4</v>
      </c>
    </row>
    <row r="23753" spans="1:2" x14ac:dyDescent="0.2">
      <c r="A23753" t="s">
        <v>35832</v>
      </c>
      <c r="B23753" s="2">
        <v>1.30555985379032E-4</v>
      </c>
    </row>
    <row r="23754" spans="1:2" x14ac:dyDescent="0.2">
      <c r="A23754" t="s">
        <v>35920</v>
      </c>
      <c r="B23754" s="2">
        <v>1.30555985379032E-4</v>
      </c>
    </row>
    <row r="23755" spans="1:2" x14ac:dyDescent="0.2">
      <c r="A23755" t="s">
        <v>35981</v>
      </c>
      <c r="B23755" s="2">
        <v>1.30555985379032E-4</v>
      </c>
    </row>
    <row r="23756" spans="1:2" x14ac:dyDescent="0.2">
      <c r="A23756" t="s">
        <v>35982</v>
      </c>
      <c r="B23756" s="2">
        <v>1.30555985379032E-4</v>
      </c>
    </row>
    <row r="23757" spans="1:2" x14ac:dyDescent="0.2">
      <c r="A23757" t="s">
        <v>36091</v>
      </c>
      <c r="B23757" s="2">
        <v>1.30555985379032E-4</v>
      </c>
    </row>
    <row r="23758" spans="1:2" x14ac:dyDescent="0.2">
      <c r="A23758" t="s">
        <v>36092</v>
      </c>
      <c r="B23758" s="2">
        <v>1.30555985379032E-4</v>
      </c>
    </row>
    <row r="23759" spans="1:2" x14ac:dyDescent="0.2">
      <c r="A23759" t="s">
        <v>36116</v>
      </c>
      <c r="B23759" s="2">
        <v>1.30555985379032E-4</v>
      </c>
    </row>
    <row r="23760" spans="1:2" x14ac:dyDescent="0.2">
      <c r="A23760" t="s">
        <v>36117</v>
      </c>
      <c r="B23760" s="2">
        <v>1.30555985379032E-4</v>
      </c>
    </row>
    <row r="23761" spans="1:2" x14ac:dyDescent="0.2">
      <c r="A23761" t="s">
        <v>36151</v>
      </c>
      <c r="B23761" s="2">
        <v>1.30555985379032E-4</v>
      </c>
    </row>
    <row r="23762" spans="1:2" x14ac:dyDescent="0.2">
      <c r="A23762" t="s">
        <v>36152</v>
      </c>
      <c r="B23762" s="2">
        <v>1.30555985379032E-4</v>
      </c>
    </row>
    <row r="23763" spans="1:2" x14ac:dyDescent="0.2">
      <c r="A23763" t="s">
        <v>36155</v>
      </c>
      <c r="B23763" s="2">
        <v>1.30555985379032E-4</v>
      </c>
    </row>
    <row r="23764" spans="1:2" x14ac:dyDescent="0.2">
      <c r="A23764" t="s">
        <v>36156</v>
      </c>
      <c r="B23764" s="2">
        <v>1.30555985379032E-4</v>
      </c>
    </row>
    <row r="23765" spans="1:2" x14ac:dyDescent="0.2">
      <c r="A23765" t="s">
        <v>36285</v>
      </c>
      <c r="B23765" s="2">
        <v>1.30555985379032E-4</v>
      </c>
    </row>
    <row r="23766" spans="1:2" x14ac:dyDescent="0.2">
      <c r="A23766" t="s">
        <v>36286</v>
      </c>
      <c r="B23766" s="2">
        <v>1.30555985379032E-4</v>
      </c>
    </row>
    <row r="23767" spans="1:2" x14ac:dyDescent="0.2">
      <c r="A23767" t="s">
        <v>36297</v>
      </c>
      <c r="B23767" s="2">
        <v>1.30555985379032E-4</v>
      </c>
    </row>
    <row r="23768" spans="1:2" x14ac:dyDescent="0.2">
      <c r="A23768" t="s">
        <v>36312</v>
      </c>
      <c r="B23768" s="2">
        <v>1.30555985379032E-4</v>
      </c>
    </row>
    <row r="23769" spans="1:2" x14ac:dyDescent="0.2">
      <c r="A23769" t="s">
        <v>36313</v>
      </c>
      <c r="B23769" s="2">
        <v>1.30555985379032E-4</v>
      </c>
    </row>
    <row r="23770" spans="1:2" x14ac:dyDescent="0.2">
      <c r="A23770" t="s">
        <v>36339</v>
      </c>
      <c r="B23770" s="2">
        <v>1.30555985379032E-4</v>
      </c>
    </row>
    <row r="23771" spans="1:2" x14ac:dyDescent="0.2">
      <c r="A23771" t="s">
        <v>36340</v>
      </c>
      <c r="B23771" s="2">
        <v>1.30555985379032E-4</v>
      </c>
    </row>
    <row r="23772" spans="1:2" x14ac:dyDescent="0.2">
      <c r="A23772" t="s">
        <v>36344</v>
      </c>
      <c r="B23772" s="2">
        <v>1.30555985379032E-4</v>
      </c>
    </row>
    <row r="23773" spans="1:2" x14ac:dyDescent="0.2">
      <c r="A23773" t="s">
        <v>36398</v>
      </c>
      <c r="B23773" s="2">
        <v>1.30555985379032E-4</v>
      </c>
    </row>
    <row r="23774" spans="1:2" x14ac:dyDescent="0.2">
      <c r="A23774" t="s">
        <v>36459</v>
      </c>
      <c r="B23774" s="2">
        <v>1.30555985379032E-4</v>
      </c>
    </row>
    <row r="23775" spans="1:2" x14ac:dyDescent="0.2">
      <c r="A23775" t="s">
        <v>36473</v>
      </c>
      <c r="B23775" s="2">
        <v>1.30555985379032E-4</v>
      </c>
    </row>
    <row r="23776" spans="1:2" x14ac:dyDescent="0.2">
      <c r="A23776" t="s">
        <v>36474</v>
      </c>
      <c r="B23776" s="2">
        <v>1.30555985379032E-4</v>
      </c>
    </row>
    <row r="23777" spans="1:2" x14ac:dyDescent="0.2">
      <c r="A23777" t="s">
        <v>36482</v>
      </c>
      <c r="B23777" s="2">
        <v>1.30555985379032E-4</v>
      </c>
    </row>
    <row r="23778" spans="1:2" x14ac:dyDescent="0.2">
      <c r="A23778" t="s">
        <v>36483</v>
      </c>
      <c r="B23778" s="2">
        <v>1.30555985379032E-4</v>
      </c>
    </row>
    <row r="23779" spans="1:2" x14ac:dyDescent="0.2">
      <c r="A23779" t="s">
        <v>36484</v>
      </c>
      <c r="B23779" s="2">
        <v>1.30555985379032E-4</v>
      </c>
    </row>
    <row r="23780" spans="1:2" x14ac:dyDescent="0.2">
      <c r="A23780" t="s">
        <v>37093</v>
      </c>
      <c r="B23780" s="2">
        <v>1.30555985379032E-4</v>
      </c>
    </row>
    <row r="23781" spans="1:2" x14ac:dyDescent="0.2">
      <c r="A23781" t="s">
        <v>37094</v>
      </c>
      <c r="B23781" s="2">
        <v>1.30555985379032E-4</v>
      </c>
    </row>
    <row r="23782" spans="1:2" x14ac:dyDescent="0.2">
      <c r="A23782" t="s">
        <v>37457</v>
      </c>
      <c r="B23782" s="2">
        <v>1.30555985379032E-4</v>
      </c>
    </row>
    <row r="23783" spans="1:2" x14ac:dyDescent="0.2">
      <c r="A23783" t="s">
        <v>37458</v>
      </c>
      <c r="B23783" s="2">
        <v>1.30555985379032E-4</v>
      </c>
    </row>
    <row r="23784" spans="1:2" x14ac:dyDescent="0.2">
      <c r="A23784" t="s">
        <v>37468</v>
      </c>
      <c r="B23784" s="2">
        <v>1.30555985379032E-4</v>
      </c>
    </row>
    <row r="23785" spans="1:2" x14ac:dyDescent="0.2">
      <c r="A23785" t="s">
        <v>37469</v>
      </c>
      <c r="B23785" s="2">
        <v>1.30555985379032E-4</v>
      </c>
    </row>
    <row r="23786" spans="1:2" x14ac:dyDescent="0.2">
      <c r="A23786" t="s">
        <v>27444</v>
      </c>
      <c r="B23786" s="2">
        <v>1.3033981667831499E-4</v>
      </c>
    </row>
    <row r="23787" spans="1:2" x14ac:dyDescent="0.2">
      <c r="A23787" t="s">
        <v>35594</v>
      </c>
      <c r="B23787" s="2">
        <v>1.3033981667831499E-4</v>
      </c>
    </row>
    <row r="23788" spans="1:2" x14ac:dyDescent="0.2">
      <c r="A23788" t="s">
        <v>30529</v>
      </c>
      <c r="B23788" s="2">
        <v>1.29900203319266E-4</v>
      </c>
    </row>
    <row r="23789" spans="1:2" x14ac:dyDescent="0.2">
      <c r="A23789" t="s">
        <v>2275</v>
      </c>
      <c r="B23789" s="2">
        <v>1.2966952635906599E-4</v>
      </c>
    </row>
    <row r="23790" spans="1:2" x14ac:dyDescent="0.2">
      <c r="A23790" t="s">
        <v>2276</v>
      </c>
      <c r="B23790" s="2">
        <v>1.2966952635906599E-4</v>
      </c>
    </row>
    <row r="23791" spans="1:2" x14ac:dyDescent="0.2">
      <c r="A23791" t="s">
        <v>2277</v>
      </c>
      <c r="B23791" s="2">
        <v>1.2966952635906599E-4</v>
      </c>
    </row>
    <row r="23792" spans="1:2" x14ac:dyDescent="0.2">
      <c r="A23792" t="s">
        <v>2278</v>
      </c>
      <c r="B23792" s="2">
        <v>1.2966952635906599E-4</v>
      </c>
    </row>
    <row r="23793" spans="1:2" x14ac:dyDescent="0.2">
      <c r="A23793" t="s">
        <v>2300</v>
      </c>
      <c r="B23793" s="2">
        <v>1.2966952635906599E-4</v>
      </c>
    </row>
    <row r="23794" spans="1:2" x14ac:dyDescent="0.2">
      <c r="A23794" t="s">
        <v>2306</v>
      </c>
      <c r="B23794" s="2">
        <v>1.2966952635906599E-4</v>
      </c>
    </row>
    <row r="23795" spans="1:2" x14ac:dyDescent="0.2">
      <c r="A23795" t="s">
        <v>2307</v>
      </c>
      <c r="B23795" s="2">
        <v>1.2966952635906599E-4</v>
      </c>
    </row>
    <row r="23796" spans="1:2" x14ac:dyDescent="0.2">
      <c r="A23796" t="s">
        <v>2311</v>
      </c>
      <c r="B23796" s="2">
        <v>1.2966952635906599E-4</v>
      </c>
    </row>
    <row r="23797" spans="1:2" x14ac:dyDescent="0.2">
      <c r="A23797" t="s">
        <v>2312</v>
      </c>
      <c r="B23797" s="2">
        <v>1.2966952635906599E-4</v>
      </c>
    </row>
    <row r="23798" spans="1:2" x14ac:dyDescent="0.2">
      <c r="A23798" t="s">
        <v>2313</v>
      </c>
      <c r="B23798" s="2">
        <v>1.2966952635906599E-4</v>
      </c>
    </row>
    <row r="23799" spans="1:2" x14ac:dyDescent="0.2">
      <c r="A23799" t="s">
        <v>2323</v>
      </c>
      <c r="B23799" s="2">
        <v>1.2966952635906599E-4</v>
      </c>
    </row>
    <row r="23800" spans="1:2" x14ac:dyDescent="0.2">
      <c r="A23800" t="s">
        <v>2324</v>
      </c>
      <c r="B23800" s="2">
        <v>1.2966952635906599E-4</v>
      </c>
    </row>
    <row r="23801" spans="1:2" x14ac:dyDescent="0.2">
      <c r="A23801" t="s">
        <v>2330</v>
      </c>
      <c r="B23801" s="2">
        <v>1.2966952635906599E-4</v>
      </c>
    </row>
    <row r="23802" spans="1:2" x14ac:dyDescent="0.2">
      <c r="A23802" t="s">
        <v>2342</v>
      </c>
      <c r="B23802" s="2">
        <v>1.2966952635906599E-4</v>
      </c>
    </row>
    <row r="23803" spans="1:2" x14ac:dyDescent="0.2">
      <c r="A23803" t="s">
        <v>2367</v>
      </c>
      <c r="B23803" s="2">
        <v>1.2966952635906599E-4</v>
      </c>
    </row>
    <row r="23804" spans="1:2" x14ac:dyDescent="0.2">
      <c r="A23804" t="s">
        <v>2368</v>
      </c>
      <c r="B23804" s="2">
        <v>1.2966952635906599E-4</v>
      </c>
    </row>
    <row r="23805" spans="1:2" x14ac:dyDescent="0.2">
      <c r="A23805" t="s">
        <v>3578</v>
      </c>
      <c r="B23805" s="2">
        <v>1.2966952635906599E-4</v>
      </c>
    </row>
    <row r="23806" spans="1:2" x14ac:dyDescent="0.2">
      <c r="A23806" t="s">
        <v>3579</v>
      </c>
      <c r="B23806" s="2">
        <v>1.2966952635906599E-4</v>
      </c>
    </row>
    <row r="23807" spans="1:2" x14ac:dyDescent="0.2">
      <c r="A23807" t="s">
        <v>3609</v>
      </c>
      <c r="B23807" s="2">
        <v>1.2966952635906599E-4</v>
      </c>
    </row>
    <row r="23808" spans="1:2" x14ac:dyDescent="0.2">
      <c r="A23808" t="s">
        <v>3610</v>
      </c>
      <c r="B23808" s="2">
        <v>1.2966952635906599E-4</v>
      </c>
    </row>
    <row r="23809" spans="1:2" x14ac:dyDescent="0.2">
      <c r="A23809" t="s">
        <v>3653</v>
      </c>
      <c r="B23809" s="2">
        <v>1.2966952635906599E-4</v>
      </c>
    </row>
    <row r="23810" spans="1:2" x14ac:dyDescent="0.2">
      <c r="A23810" t="s">
        <v>3677</v>
      </c>
      <c r="B23810" s="2">
        <v>1.2966952635906599E-4</v>
      </c>
    </row>
    <row r="23811" spans="1:2" x14ac:dyDescent="0.2">
      <c r="A23811" t="s">
        <v>3678</v>
      </c>
      <c r="B23811" s="2">
        <v>1.2966952635906599E-4</v>
      </c>
    </row>
    <row r="23812" spans="1:2" x14ac:dyDescent="0.2">
      <c r="A23812" t="s">
        <v>3685</v>
      </c>
      <c r="B23812" s="2">
        <v>1.2966952635906599E-4</v>
      </c>
    </row>
    <row r="23813" spans="1:2" x14ac:dyDescent="0.2">
      <c r="A23813" t="s">
        <v>6506</v>
      </c>
      <c r="B23813" s="2">
        <v>1.2966952635906599E-4</v>
      </c>
    </row>
    <row r="23814" spans="1:2" x14ac:dyDescent="0.2">
      <c r="A23814" t="s">
        <v>6557</v>
      </c>
      <c r="B23814" s="2">
        <v>1.2966952635906599E-4</v>
      </c>
    </row>
    <row r="23815" spans="1:2" x14ac:dyDescent="0.2">
      <c r="A23815" t="s">
        <v>6659</v>
      </c>
      <c r="B23815" s="2">
        <v>1.2966952635906599E-4</v>
      </c>
    </row>
    <row r="23816" spans="1:2" x14ac:dyDescent="0.2">
      <c r="A23816" t="s">
        <v>6711</v>
      </c>
      <c r="B23816" s="2">
        <v>1.2966952635906599E-4</v>
      </c>
    </row>
    <row r="23817" spans="1:2" x14ac:dyDescent="0.2">
      <c r="A23817" t="s">
        <v>6715</v>
      </c>
      <c r="B23817" s="2">
        <v>1.2966952635906599E-4</v>
      </c>
    </row>
    <row r="23818" spans="1:2" x14ac:dyDescent="0.2">
      <c r="A23818" t="s">
        <v>6716</v>
      </c>
      <c r="B23818" s="2">
        <v>1.2966952635906599E-4</v>
      </c>
    </row>
    <row r="23819" spans="1:2" x14ac:dyDescent="0.2">
      <c r="A23819" t="s">
        <v>6720</v>
      </c>
      <c r="B23819" s="2">
        <v>1.2966952635906599E-4</v>
      </c>
    </row>
    <row r="23820" spans="1:2" x14ac:dyDescent="0.2">
      <c r="A23820" t="s">
        <v>6721</v>
      </c>
      <c r="B23820" s="2">
        <v>1.2966952635906599E-4</v>
      </c>
    </row>
    <row r="23821" spans="1:2" x14ac:dyDescent="0.2">
      <c r="A23821" t="s">
        <v>21098</v>
      </c>
      <c r="B23821" s="2">
        <v>1.2966952635906599E-4</v>
      </c>
    </row>
    <row r="23822" spans="1:2" x14ac:dyDescent="0.2">
      <c r="A23822" t="s">
        <v>21105</v>
      </c>
      <c r="B23822" s="2">
        <v>1.2966952635906599E-4</v>
      </c>
    </row>
    <row r="23823" spans="1:2" x14ac:dyDescent="0.2">
      <c r="A23823" t="s">
        <v>21106</v>
      </c>
      <c r="B23823" s="2">
        <v>1.2966952635906599E-4</v>
      </c>
    </row>
    <row r="23824" spans="1:2" x14ac:dyDescent="0.2">
      <c r="A23824" t="s">
        <v>21109</v>
      </c>
      <c r="B23824" s="2">
        <v>1.2966952635906599E-4</v>
      </c>
    </row>
    <row r="23825" spans="1:2" x14ac:dyDescent="0.2">
      <c r="A23825" t="s">
        <v>21110</v>
      </c>
      <c r="B23825" s="2">
        <v>1.2966952635906599E-4</v>
      </c>
    </row>
    <row r="23826" spans="1:2" x14ac:dyDescent="0.2">
      <c r="A23826" t="s">
        <v>21121</v>
      </c>
      <c r="B23826" s="2">
        <v>1.2966952635906599E-4</v>
      </c>
    </row>
    <row r="23827" spans="1:2" x14ac:dyDescent="0.2">
      <c r="A23827" t="s">
        <v>21125</v>
      </c>
      <c r="B23827" s="2">
        <v>1.2966952635906599E-4</v>
      </c>
    </row>
    <row r="23828" spans="1:2" x14ac:dyDescent="0.2">
      <c r="A23828" t="s">
        <v>21263</v>
      </c>
      <c r="B23828" s="2">
        <v>1.2966952635906599E-4</v>
      </c>
    </row>
    <row r="23829" spans="1:2" x14ac:dyDescent="0.2">
      <c r="A23829" t="s">
        <v>23861</v>
      </c>
      <c r="B23829" s="2">
        <v>1.2966952635906599E-4</v>
      </c>
    </row>
    <row r="23830" spans="1:2" x14ac:dyDescent="0.2">
      <c r="A23830" t="s">
        <v>23862</v>
      </c>
      <c r="B23830" s="2">
        <v>1.2966952635906599E-4</v>
      </c>
    </row>
    <row r="23831" spans="1:2" x14ac:dyDescent="0.2">
      <c r="A23831" t="s">
        <v>23872</v>
      </c>
      <c r="B23831" s="2">
        <v>1.2966952635906599E-4</v>
      </c>
    </row>
    <row r="23832" spans="1:2" x14ac:dyDescent="0.2">
      <c r="A23832" t="s">
        <v>23873</v>
      </c>
      <c r="B23832" s="2">
        <v>1.2966952635906599E-4</v>
      </c>
    </row>
    <row r="23833" spans="1:2" x14ac:dyDescent="0.2">
      <c r="A23833" t="s">
        <v>23876</v>
      </c>
      <c r="B23833" s="2">
        <v>1.2966952635906599E-4</v>
      </c>
    </row>
    <row r="23834" spans="1:2" x14ac:dyDescent="0.2">
      <c r="A23834" t="s">
        <v>23877</v>
      </c>
      <c r="B23834" s="2">
        <v>1.2966952635906599E-4</v>
      </c>
    </row>
    <row r="23835" spans="1:2" x14ac:dyDescent="0.2">
      <c r="A23835" t="s">
        <v>24010</v>
      </c>
      <c r="B23835" s="2">
        <v>1.2966952635906599E-4</v>
      </c>
    </row>
    <row r="23836" spans="1:2" x14ac:dyDescent="0.2">
      <c r="A23836" t="s">
        <v>24011</v>
      </c>
      <c r="B23836" s="2">
        <v>1.2966952635906599E-4</v>
      </c>
    </row>
    <row r="23837" spans="1:2" x14ac:dyDescent="0.2">
      <c r="A23837" t="s">
        <v>24032</v>
      </c>
      <c r="B23837" s="2">
        <v>1.2966952635906599E-4</v>
      </c>
    </row>
    <row r="23838" spans="1:2" x14ac:dyDescent="0.2">
      <c r="A23838" t="s">
        <v>24033</v>
      </c>
      <c r="B23838" s="2">
        <v>1.2966952635906599E-4</v>
      </c>
    </row>
    <row r="23839" spans="1:2" x14ac:dyDescent="0.2">
      <c r="A23839" t="s">
        <v>24039</v>
      </c>
      <c r="B23839" s="2">
        <v>1.2966952635906599E-4</v>
      </c>
    </row>
    <row r="23840" spans="1:2" x14ac:dyDescent="0.2">
      <c r="A23840" t="s">
        <v>24185</v>
      </c>
      <c r="B23840" s="2">
        <v>1.2966952635906599E-4</v>
      </c>
    </row>
    <row r="23841" spans="1:2" x14ac:dyDescent="0.2">
      <c r="A23841" t="s">
        <v>24186</v>
      </c>
      <c r="B23841" s="2">
        <v>1.2966952635906599E-4</v>
      </c>
    </row>
    <row r="23842" spans="1:2" x14ac:dyDescent="0.2">
      <c r="A23842" t="s">
        <v>25976</v>
      </c>
      <c r="B23842" s="2">
        <v>1.2966952635906599E-4</v>
      </c>
    </row>
    <row r="23843" spans="1:2" x14ac:dyDescent="0.2">
      <c r="A23843" t="s">
        <v>26000</v>
      </c>
      <c r="B23843" s="2">
        <v>1.2966952635906599E-4</v>
      </c>
    </row>
    <row r="23844" spans="1:2" x14ac:dyDescent="0.2">
      <c r="A23844" t="s">
        <v>26001</v>
      </c>
      <c r="B23844" s="2">
        <v>1.2966952635906599E-4</v>
      </c>
    </row>
    <row r="23845" spans="1:2" x14ac:dyDescent="0.2">
      <c r="A23845" t="s">
        <v>26249</v>
      </c>
      <c r="B23845" s="2">
        <v>1.2966952635906599E-4</v>
      </c>
    </row>
    <row r="23846" spans="1:2" x14ac:dyDescent="0.2">
      <c r="A23846" t="s">
        <v>26256</v>
      </c>
      <c r="B23846" s="2">
        <v>1.2966952635906599E-4</v>
      </c>
    </row>
    <row r="23847" spans="1:2" x14ac:dyDescent="0.2">
      <c r="A23847" t="s">
        <v>26271</v>
      </c>
      <c r="B23847" s="2">
        <v>1.2966952635906599E-4</v>
      </c>
    </row>
    <row r="23848" spans="1:2" x14ac:dyDescent="0.2">
      <c r="A23848" t="s">
        <v>26303</v>
      </c>
      <c r="B23848" s="2">
        <v>1.2966952635906599E-4</v>
      </c>
    </row>
    <row r="23849" spans="1:2" x14ac:dyDescent="0.2">
      <c r="A23849" t="s">
        <v>26304</v>
      </c>
      <c r="B23849" s="2">
        <v>1.2966952635906599E-4</v>
      </c>
    </row>
    <row r="23850" spans="1:2" x14ac:dyDescent="0.2">
      <c r="A23850" t="s">
        <v>26307</v>
      </c>
      <c r="B23850" s="2">
        <v>1.2966952635906599E-4</v>
      </c>
    </row>
    <row r="23851" spans="1:2" x14ac:dyDescent="0.2">
      <c r="A23851" t="s">
        <v>26308</v>
      </c>
      <c r="B23851" s="2">
        <v>1.2966952635906599E-4</v>
      </c>
    </row>
    <row r="23852" spans="1:2" x14ac:dyDescent="0.2">
      <c r="A23852" t="s">
        <v>26325</v>
      </c>
      <c r="B23852" s="2">
        <v>1.2966952635906599E-4</v>
      </c>
    </row>
    <row r="23853" spans="1:2" x14ac:dyDescent="0.2">
      <c r="A23853" t="s">
        <v>26463</v>
      </c>
      <c r="B23853" s="2">
        <v>1.2966952635906599E-4</v>
      </c>
    </row>
    <row r="23854" spans="1:2" x14ac:dyDescent="0.2">
      <c r="A23854" t="s">
        <v>26464</v>
      </c>
      <c r="B23854" s="2">
        <v>1.2966952635906599E-4</v>
      </c>
    </row>
    <row r="23855" spans="1:2" x14ac:dyDescent="0.2">
      <c r="A23855" t="s">
        <v>26541</v>
      </c>
      <c r="B23855" s="2">
        <v>1.2966952635906599E-4</v>
      </c>
    </row>
    <row r="23856" spans="1:2" x14ac:dyDescent="0.2">
      <c r="A23856" t="s">
        <v>26557</v>
      </c>
      <c r="B23856" s="2">
        <v>1.2966952635906599E-4</v>
      </c>
    </row>
    <row r="23857" spans="1:2" x14ac:dyDescent="0.2">
      <c r="A23857" t="s">
        <v>26558</v>
      </c>
      <c r="B23857" s="2">
        <v>1.2966952635906599E-4</v>
      </c>
    </row>
    <row r="23858" spans="1:2" x14ac:dyDescent="0.2">
      <c r="A23858" t="s">
        <v>26732</v>
      </c>
      <c r="B23858" s="2">
        <v>1.2966952635906599E-4</v>
      </c>
    </row>
    <row r="23859" spans="1:2" x14ac:dyDescent="0.2">
      <c r="A23859" t="s">
        <v>26733</v>
      </c>
      <c r="B23859" s="2">
        <v>1.2966952635906599E-4</v>
      </c>
    </row>
    <row r="23860" spans="1:2" x14ac:dyDescent="0.2">
      <c r="A23860" t="s">
        <v>26758</v>
      </c>
      <c r="B23860" s="2">
        <v>1.2966952635906599E-4</v>
      </c>
    </row>
    <row r="23861" spans="1:2" x14ac:dyDescent="0.2">
      <c r="A23861" t="s">
        <v>26760</v>
      </c>
      <c r="B23861" s="2">
        <v>1.2966952635906599E-4</v>
      </c>
    </row>
    <row r="23862" spans="1:2" x14ac:dyDescent="0.2">
      <c r="A23862" t="s">
        <v>13510</v>
      </c>
      <c r="B23862" s="2">
        <v>1.29513951833359E-4</v>
      </c>
    </row>
    <row r="23863" spans="1:2" x14ac:dyDescent="0.2">
      <c r="A23863" t="s">
        <v>26080</v>
      </c>
      <c r="B23863" s="2">
        <v>1.28944389871321E-4</v>
      </c>
    </row>
    <row r="23864" spans="1:2" x14ac:dyDescent="0.2">
      <c r="A23864" t="s">
        <v>1610</v>
      </c>
      <c r="B23864" s="2">
        <v>1.28200830658897E-4</v>
      </c>
    </row>
    <row r="23865" spans="1:2" x14ac:dyDescent="0.2">
      <c r="A23865" t="s">
        <v>1702</v>
      </c>
      <c r="B23865" s="2">
        <v>1.28200830658897E-4</v>
      </c>
    </row>
    <row r="23866" spans="1:2" x14ac:dyDescent="0.2">
      <c r="A23866" t="s">
        <v>1705</v>
      </c>
      <c r="B23866" s="2">
        <v>1.28200830658897E-4</v>
      </c>
    </row>
    <row r="23867" spans="1:2" x14ac:dyDescent="0.2">
      <c r="A23867" t="s">
        <v>2974</v>
      </c>
      <c r="B23867" s="2">
        <v>1.28200830658897E-4</v>
      </c>
    </row>
    <row r="23868" spans="1:2" x14ac:dyDescent="0.2">
      <c r="A23868" t="s">
        <v>2979</v>
      </c>
      <c r="B23868" s="2">
        <v>1.28200830658897E-4</v>
      </c>
    </row>
    <row r="23869" spans="1:2" x14ac:dyDescent="0.2">
      <c r="A23869" t="s">
        <v>2980</v>
      </c>
      <c r="B23869" s="2">
        <v>1.28200830658897E-4</v>
      </c>
    </row>
    <row r="23870" spans="1:2" x14ac:dyDescent="0.2">
      <c r="A23870" t="s">
        <v>3015</v>
      </c>
      <c r="B23870" s="2">
        <v>1.28200830658897E-4</v>
      </c>
    </row>
    <row r="23871" spans="1:2" x14ac:dyDescent="0.2">
      <c r="A23871" t="s">
        <v>5123</v>
      </c>
      <c r="B23871" s="2">
        <v>1.28200830658897E-4</v>
      </c>
    </row>
    <row r="23872" spans="1:2" x14ac:dyDescent="0.2">
      <c r="A23872" t="s">
        <v>5124</v>
      </c>
      <c r="B23872" s="2">
        <v>1.28200830658897E-4</v>
      </c>
    </row>
    <row r="23873" spans="1:2" x14ac:dyDescent="0.2">
      <c r="A23873" t="s">
        <v>5125</v>
      </c>
      <c r="B23873" s="2">
        <v>1.28200830658897E-4</v>
      </c>
    </row>
    <row r="23874" spans="1:2" x14ac:dyDescent="0.2">
      <c r="A23874" t="s">
        <v>5182</v>
      </c>
      <c r="B23874" s="2">
        <v>1.28200830658897E-4</v>
      </c>
    </row>
    <row r="23875" spans="1:2" x14ac:dyDescent="0.2">
      <c r="A23875" t="s">
        <v>14379</v>
      </c>
      <c r="B23875" s="2">
        <v>1.28200830658897E-4</v>
      </c>
    </row>
    <row r="23876" spans="1:2" x14ac:dyDescent="0.2">
      <c r="A23876" t="s">
        <v>14380</v>
      </c>
      <c r="B23876" s="2">
        <v>1.28200830658897E-4</v>
      </c>
    </row>
    <row r="23877" spans="1:2" x14ac:dyDescent="0.2">
      <c r="A23877" t="s">
        <v>14381</v>
      </c>
      <c r="B23877" s="2">
        <v>1.28200830658897E-4</v>
      </c>
    </row>
    <row r="23878" spans="1:2" x14ac:dyDescent="0.2">
      <c r="A23878" t="s">
        <v>14853</v>
      </c>
      <c r="B23878" s="2">
        <v>1.28200830658897E-4</v>
      </c>
    </row>
    <row r="23879" spans="1:2" x14ac:dyDescent="0.2">
      <c r="A23879" t="s">
        <v>18906</v>
      </c>
      <c r="B23879" s="2">
        <v>1.28200830658897E-4</v>
      </c>
    </row>
    <row r="23880" spans="1:2" x14ac:dyDescent="0.2">
      <c r="A23880" t="s">
        <v>22055</v>
      </c>
      <c r="B23880" s="2">
        <v>1.28200830658897E-4</v>
      </c>
    </row>
    <row r="23881" spans="1:2" x14ac:dyDescent="0.2">
      <c r="A23881" t="s">
        <v>23048</v>
      </c>
      <c r="B23881" s="2">
        <v>1.28200830658897E-4</v>
      </c>
    </row>
    <row r="23882" spans="1:2" x14ac:dyDescent="0.2">
      <c r="A23882" t="s">
        <v>23141</v>
      </c>
      <c r="B23882" s="2">
        <v>1.28200830658897E-4</v>
      </c>
    </row>
    <row r="23883" spans="1:2" x14ac:dyDescent="0.2">
      <c r="A23883" t="s">
        <v>23142</v>
      </c>
      <c r="B23883" s="2">
        <v>1.28200830658897E-4</v>
      </c>
    </row>
    <row r="23884" spans="1:2" x14ac:dyDescent="0.2">
      <c r="A23884" t="s">
        <v>23280</v>
      </c>
      <c r="B23884" s="2">
        <v>1.28200830658897E-4</v>
      </c>
    </row>
    <row r="23885" spans="1:2" x14ac:dyDescent="0.2">
      <c r="A23885" t="s">
        <v>6969</v>
      </c>
      <c r="B23885" s="2">
        <v>1.2810526823159299E-4</v>
      </c>
    </row>
    <row r="23886" spans="1:2" x14ac:dyDescent="0.2">
      <c r="A23886" t="s">
        <v>26972</v>
      </c>
      <c r="B23886" s="2">
        <v>1.27950464957393E-4</v>
      </c>
    </row>
    <row r="23887" spans="1:2" x14ac:dyDescent="0.2">
      <c r="A23887" t="s">
        <v>36824</v>
      </c>
      <c r="B23887" s="2">
        <v>1.2774881906807401E-4</v>
      </c>
    </row>
    <row r="23888" spans="1:2" x14ac:dyDescent="0.2">
      <c r="A23888" t="s">
        <v>36825</v>
      </c>
      <c r="B23888" s="2">
        <v>1.2774881906807401E-4</v>
      </c>
    </row>
    <row r="23889" spans="1:2" x14ac:dyDescent="0.2">
      <c r="A23889" t="s">
        <v>6242</v>
      </c>
      <c r="B23889" s="2">
        <v>1.27568418974988E-4</v>
      </c>
    </row>
    <row r="23890" spans="1:2" x14ac:dyDescent="0.2">
      <c r="A23890" t="s">
        <v>6243</v>
      </c>
      <c r="B23890" s="2">
        <v>1.27568418974988E-4</v>
      </c>
    </row>
    <row r="23891" spans="1:2" x14ac:dyDescent="0.2">
      <c r="A23891" t="s">
        <v>6258</v>
      </c>
      <c r="B23891" s="2">
        <v>1.27568418974988E-4</v>
      </c>
    </row>
    <row r="23892" spans="1:2" x14ac:dyDescent="0.2">
      <c r="A23892" t="s">
        <v>6259</v>
      </c>
      <c r="B23892" s="2">
        <v>1.27568418974988E-4</v>
      </c>
    </row>
    <row r="23893" spans="1:2" x14ac:dyDescent="0.2">
      <c r="A23893" t="s">
        <v>6263</v>
      </c>
      <c r="B23893" s="2">
        <v>1.27568418974988E-4</v>
      </c>
    </row>
    <row r="23894" spans="1:2" x14ac:dyDescent="0.2">
      <c r="A23894" t="s">
        <v>6264</v>
      </c>
      <c r="B23894" s="2">
        <v>1.27568418974988E-4</v>
      </c>
    </row>
    <row r="23895" spans="1:2" x14ac:dyDescent="0.2">
      <c r="A23895" t="s">
        <v>6267</v>
      </c>
      <c r="B23895" s="2">
        <v>1.27568418974988E-4</v>
      </c>
    </row>
    <row r="23896" spans="1:2" x14ac:dyDescent="0.2">
      <c r="A23896" t="s">
        <v>6268</v>
      </c>
      <c r="B23896" s="2">
        <v>1.27568418974988E-4</v>
      </c>
    </row>
    <row r="23897" spans="1:2" x14ac:dyDescent="0.2">
      <c r="A23897" t="s">
        <v>6335</v>
      </c>
      <c r="B23897" s="2">
        <v>1.27568418974988E-4</v>
      </c>
    </row>
    <row r="23898" spans="1:2" x14ac:dyDescent="0.2">
      <c r="A23898" t="s">
        <v>6340</v>
      </c>
      <c r="B23898" s="2">
        <v>1.27568418974988E-4</v>
      </c>
    </row>
    <row r="23899" spans="1:2" x14ac:dyDescent="0.2">
      <c r="A23899" t="s">
        <v>6341</v>
      </c>
      <c r="B23899" s="2">
        <v>1.27568418974988E-4</v>
      </c>
    </row>
    <row r="23900" spans="1:2" x14ac:dyDescent="0.2">
      <c r="A23900" t="s">
        <v>6344</v>
      </c>
      <c r="B23900" s="2">
        <v>1.27568418974988E-4</v>
      </c>
    </row>
    <row r="23901" spans="1:2" x14ac:dyDescent="0.2">
      <c r="A23901" t="s">
        <v>6345</v>
      </c>
      <c r="B23901" s="2">
        <v>1.27568418974988E-4</v>
      </c>
    </row>
    <row r="23902" spans="1:2" x14ac:dyDescent="0.2">
      <c r="A23902" t="s">
        <v>6467</v>
      </c>
      <c r="B23902" s="2">
        <v>1.27568418974988E-4</v>
      </c>
    </row>
    <row r="23903" spans="1:2" x14ac:dyDescent="0.2">
      <c r="A23903" t="s">
        <v>6468</v>
      </c>
      <c r="B23903" s="2">
        <v>1.27568418974988E-4</v>
      </c>
    </row>
    <row r="23904" spans="1:2" x14ac:dyDescent="0.2">
      <c r="A23904" t="s">
        <v>6529</v>
      </c>
      <c r="B23904" s="2">
        <v>1.27568418974988E-4</v>
      </c>
    </row>
    <row r="23905" spans="1:2" x14ac:dyDescent="0.2">
      <c r="A23905" t="s">
        <v>6530</v>
      </c>
      <c r="B23905" s="2">
        <v>1.27568418974988E-4</v>
      </c>
    </row>
    <row r="23906" spans="1:2" x14ac:dyDescent="0.2">
      <c r="A23906" t="s">
        <v>6593</v>
      </c>
      <c r="B23906" s="2">
        <v>1.27568418974988E-4</v>
      </c>
    </row>
    <row r="23907" spans="1:2" x14ac:dyDescent="0.2">
      <c r="A23907" t="s">
        <v>9793</v>
      </c>
      <c r="B23907" s="2">
        <v>1.27568418974988E-4</v>
      </c>
    </row>
    <row r="23908" spans="1:2" x14ac:dyDescent="0.2">
      <c r="A23908" t="s">
        <v>9799</v>
      </c>
      <c r="B23908" s="2">
        <v>1.27568418974988E-4</v>
      </c>
    </row>
    <row r="23909" spans="1:2" x14ac:dyDescent="0.2">
      <c r="A23909" t="s">
        <v>9800</v>
      </c>
      <c r="B23909" s="2">
        <v>1.27568418974988E-4</v>
      </c>
    </row>
    <row r="23910" spans="1:2" x14ac:dyDescent="0.2">
      <c r="A23910" t="s">
        <v>9876</v>
      </c>
      <c r="B23910" s="2">
        <v>1.27568418974988E-4</v>
      </c>
    </row>
    <row r="23911" spans="1:2" x14ac:dyDescent="0.2">
      <c r="A23911" t="s">
        <v>9888</v>
      </c>
      <c r="B23911" s="2">
        <v>1.27568418974988E-4</v>
      </c>
    </row>
    <row r="23912" spans="1:2" x14ac:dyDescent="0.2">
      <c r="A23912" t="s">
        <v>9960</v>
      </c>
      <c r="B23912" s="2">
        <v>1.27568418974988E-4</v>
      </c>
    </row>
    <row r="23913" spans="1:2" x14ac:dyDescent="0.2">
      <c r="A23913" t="s">
        <v>9961</v>
      </c>
      <c r="B23913" s="2">
        <v>1.27568418974988E-4</v>
      </c>
    </row>
    <row r="23914" spans="1:2" x14ac:dyDescent="0.2">
      <c r="A23914" t="s">
        <v>9985</v>
      </c>
      <c r="B23914" s="2">
        <v>1.27568418974988E-4</v>
      </c>
    </row>
    <row r="23915" spans="1:2" x14ac:dyDescent="0.2">
      <c r="A23915" t="s">
        <v>10036</v>
      </c>
      <c r="B23915" s="2">
        <v>1.27568418974988E-4</v>
      </c>
    </row>
    <row r="23916" spans="1:2" x14ac:dyDescent="0.2">
      <c r="A23916" t="s">
        <v>10037</v>
      </c>
      <c r="B23916" s="2">
        <v>1.27568418974988E-4</v>
      </c>
    </row>
    <row r="23917" spans="1:2" x14ac:dyDescent="0.2">
      <c r="A23917" t="s">
        <v>10038</v>
      </c>
      <c r="B23917" s="2">
        <v>1.27568418974988E-4</v>
      </c>
    </row>
    <row r="23918" spans="1:2" x14ac:dyDescent="0.2">
      <c r="A23918" t="s">
        <v>10039</v>
      </c>
      <c r="B23918" s="2">
        <v>1.27568418974988E-4</v>
      </c>
    </row>
    <row r="23919" spans="1:2" x14ac:dyDescent="0.2">
      <c r="A23919" t="s">
        <v>10040</v>
      </c>
      <c r="B23919" s="2">
        <v>1.27568418974988E-4</v>
      </c>
    </row>
    <row r="23920" spans="1:2" x14ac:dyDescent="0.2">
      <c r="A23920" t="s">
        <v>10145</v>
      </c>
      <c r="B23920" s="2">
        <v>1.27568418974988E-4</v>
      </c>
    </row>
    <row r="23921" spans="1:2" x14ac:dyDescent="0.2">
      <c r="A23921" t="s">
        <v>10146</v>
      </c>
      <c r="B23921" s="2">
        <v>1.27568418974988E-4</v>
      </c>
    </row>
    <row r="23922" spans="1:2" x14ac:dyDescent="0.2">
      <c r="A23922" t="s">
        <v>10207</v>
      </c>
      <c r="B23922" s="2">
        <v>1.27568418974988E-4</v>
      </c>
    </row>
    <row r="23923" spans="1:2" x14ac:dyDescent="0.2">
      <c r="A23923" t="s">
        <v>10208</v>
      </c>
      <c r="B23923" s="2">
        <v>1.27568418974988E-4</v>
      </c>
    </row>
    <row r="23924" spans="1:2" x14ac:dyDescent="0.2">
      <c r="A23924" t="s">
        <v>10215</v>
      </c>
      <c r="B23924" s="2">
        <v>1.27568418974988E-4</v>
      </c>
    </row>
    <row r="23925" spans="1:2" x14ac:dyDescent="0.2">
      <c r="A23925" t="s">
        <v>10216</v>
      </c>
      <c r="B23925" s="2">
        <v>1.27568418974988E-4</v>
      </c>
    </row>
    <row r="23926" spans="1:2" x14ac:dyDescent="0.2">
      <c r="A23926" t="s">
        <v>16772</v>
      </c>
      <c r="B23926" s="2">
        <v>1.27568418974988E-4</v>
      </c>
    </row>
    <row r="23927" spans="1:2" x14ac:dyDescent="0.2">
      <c r="A23927" t="s">
        <v>16931</v>
      </c>
      <c r="B23927" s="2">
        <v>1.27568418974988E-4</v>
      </c>
    </row>
    <row r="23928" spans="1:2" x14ac:dyDescent="0.2">
      <c r="A23928" t="s">
        <v>16932</v>
      </c>
      <c r="B23928" s="2">
        <v>1.27568418974988E-4</v>
      </c>
    </row>
    <row r="23929" spans="1:2" x14ac:dyDescent="0.2">
      <c r="A23929" t="s">
        <v>16940</v>
      </c>
      <c r="B23929" s="2">
        <v>1.27568418974988E-4</v>
      </c>
    </row>
    <row r="23930" spans="1:2" x14ac:dyDescent="0.2">
      <c r="A23930" t="s">
        <v>16953</v>
      </c>
      <c r="B23930" s="2">
        <v>1.27568418974988E-4</v>
      </c>
    </row>
    <row r="23931" spans="1:2" x14ac:dyDescent="0.2">
      <c r="A23931" t="s">
        <v>16962</v>
      </c>
      <c r="B23931" s="2">
        <v>1.27568418974988E-4</v>
      </c>
    </row>
    <row r="23932" spans="1:2" x14ac:dyDescent="0.2">
      <c r="A23932" t="s">
        <v>16967</v>
      </c>
      <c r="B23932" s="2">
        <v>1.27568418974988E-4</v>
      </c>
    </row>
    <row r="23933" spans="1:2" x14ac:dyDescent="0.2">
      <c r="A23933" t="s">
        <v>16969</v>
      </c>
      <c r="B23933" s="2">
        <v>1.27568418974988E-4</v>
      </c>
    </row>
    <row r="23934" spans="1:2" x14ac:dyDescent="0.2">
      <c r="A23934" t="s">
        <v>17010</v>
      </c>
      <c r="B23934" s="2">
        <v>1.27568418974988E-4</v>
      </c>
    </row>
    <row r="23935" spans="1:2" x14ac:dyDescent="0.2">
      <c r="A23935" t="s">
        <v>17017</v>
      </c>
      <c r="B23935" s="2">
        <v>1.27568418974988E-4</v>
      </c>
    </row>
    <row r="23936" spans="1:2" x14ac:dyDescent="0.2">
      <c r="A23936" t="s">
        <v>17018</v>
      </c>
      <c r="B23936" s="2">
        <v>1.27568418974988E-4</v>
      </c>
    </row>
    <row r="23937" spans="1:2" x14ac:dyDescent="0.2">
      <c r="A23937" t="s">
        <v>17019</v>
      </c>
      <c r="B23937" s="2">
        <v>1.27568418974988E-4</v>
      </c>
    </row>
    <row r="23938" spans="1:2" x14ac:dyDescent="0.2">
      <c r="A23938" t="s">
        <v>17037</v>
      </c>
      <c r="B23938" s="2">
        <v>1.27568418974988E-4</v>
      </c>
    </row>
    <row r="23939" spans="1:2" x14ac:dyDescent="0.2">
      <c r="A23939" t="s">
        <v>17042</v>
      </c>
      <c r="B23939" s="2">
        <v>1.27568418974988E-4</v>
      </c>
    </row>
    <row r="23940" spans="1:2" x14ac:dyDescent="0.2">
      <c r="A23940" t="s">
        <v>17043</v>
      </c>
      <c r="B23940" s="2">
        <v>1.27568418974988E-4</v>
      </c>
    </row>
    <row r="23941" spans="1:2" x14ac:dyDescent="0.2">
      <c r="A23941" t="s">
        <v>17056</v>
      </c>
      <c r="B23941" s="2">
        <v>1.27568418974988E-4</v>
      </c>
    </row>
    <row r="23942" spans="1:2" x14ac:dyDescent="0.2">
      <c r="A23942" t="s">
        <v>17060</v>
      </c>
      <c r="B23942" s="2">
        <v>1.27568418974988E-4</v>
      </c>
    </row>
    <row r="23943" spans="1:2" x14ac:dyDescent="0.2">
      <c r="A23943" t="s">
        <v>17073</v>
      </c>
      <c r="B23943" s="2">
        <v>1.27568418974988E-4</v>
      </c>
    </row>
    <row r="23944" spans="1:2" x14ac:dyDescent="0.2">
      <c r="A23944" t="s">
        <v>17108</v>
      </c>
      <c r="B23944" s="2">
        <v>1.27568418974988E-4</v>
      </c>
    </row>
    <row r="23945" spans="1:2" x14ac:dyDescent="0.2">
      <c r="A23945" t="s">
        <v>17120</v>
      </c>
      <c r="B23945" s="2">
        <v>1.27568418974988E-4</v>
      </c>
    </row>
    <row r="23946" spans="1:2" x14ac:dyDescent="0.2">
      <c r="A23946" t="s">
        <v>17121</v>
      </c>
      <c r="B23946" s="2">
        <v>1.27568418974988E-4</v>
      </c>
    </row>
    <row r="23947" spans="1:2" x14ac:dyDescent="0.2">
      <c r="A23947" t="s">
        <v>17155</v>
      </c>
      <c r="B23947" s="2">
        <v>1.27568418974988E-4</v>
      </c>
    </row>
    <row r="23948" spans="1:2" x14ac:dyDescent="0.2">
      <c r="A23948" t="s">
        <v>17156</v>
      </c>
      <c r="B23948" s="2">
        <v>1.27568418974988E-4</v>
      </c>
    </row>
    <row r="23949" spans="1:2" x14ac:dyDescent="0.2">
      <c r="A23949" t="s">
        <v>17166</v>
      </c>
      <c r="B23949" s="2">
        <v>1.27568418974988E-4</v>
      </c>
    </row>
    <row r="23950" spans="1:2" x14ac:dyDescent="0.2">
      <c r="A23950" t="s">
        <v>17167</v>
      </c>
      <c r="B23950" s="2">
        <v>1.27568418974988E-4</v>
      </c>
    </row>
    <row r="23951" spans="1:2" x14ac:dyDescent="0.2">
      <c r="A23951" t="s">
        <v>17192</v>
      </c>
      <c r="B23951" s="2">
        <v>1.27568418974988E-4</v>
      </c>
    </row>
    <row r="23952" spans="1:2" x14ac:dyDescent="0.2">
      <c r="A23952" t="s">
        <v>24576</v>
      </c>
      <c r="B23952" s="2">
        <v>1.27568418974988E-4</v>
      </c>
    </row>
    <row r="23953" spans="1:2" x14ac:dyDescent="0.2">
      <c r="A23953" t="s">
        <v>24577</v>
      </c>
      <c r="B23953" s="2">
        <v>1.27568418974988E-4</v>
      </c>
    </row>
    <row r="23954" spans="1:2" x14ac:dyDescent="0.2">
      <c r="A23954" t="s">
        <v>24579</v>
      </c>
      <c r="B23954" s="2">
        <v>1.27568418974988E-4</v>
      </c>
    </row>
    <row r="23955" spans="1:2" x14ac:dyDescent="0.2">
      <c r="A23955" t="s">
        <v>24580</v>
      </c>
      <c r="B23955" s="2">
        <v>1.27568418974988E-4</v>
      </c>
    </row>
    <row r="23956" spans="1:2" x14ac:dyDescent="0.2">
      <c r="A23956" t="s">
        <v>24693</v>
      </c>
      <c r="B23956" s="2">
        <v>1.27568418974988E-4</v>
      </c>
    </row>
    <row r="23957" spans="1:2" x14ac:dyDescent="0.2">
      <c r="A23957" t="s">
        <v>24694</v>
      </c>
      <c r="B23957" s="2">
        <v>1.27568418974988E-4</v>
      </c>
    </row>
    <row r="23958" spans="1:2" x14ac:dyDescent="0.2">
      <c r="A23958" t="s">
        <v>24706</v>
      </c>
      <c r="B23958" s="2">
        <v>1.27568418974988E-4</v>
      </c>
    </row>
    <row r="23959" spans="1:2" x14ac:dyDescent="0.2">
      <c r="A23959" t="s">
        <v>24707</v>
      </c>
      <c r="B23959" s="2">
        <v>1.27568418974988E-4</v>
      </c>
    </row>
    <row r="23960" spans="1:2" x14ac:dyDescent="0.2">
      <c r="A23960" t="s">
        <v>24714</v>
      </c>
      <c r="B23960" s="2">
        <v>1.27568418974988E-4</v>
      </c>
    </row>
    <row r="23961" spans="1:2" x14ac:dyDescent="0.2">
      <c r="A23961" t="s">
        <v>24715</v>
      </c>
      <c r="B23961" s="2">
        <v>1.27568418974988E-4</v>
      </c>
    </row>
    <row r="23962" spans="1:2" x14ac:dyDescent="0.2">
      <c r="A23962" t="s">
        <v>24854</v>
      </c>
      <c r="B23962" s="2">
        <v>1.27568418974988E-4</v>
      </c>
    </row>
    <row r="23963" spans="1:2" x14ac:dyDescent="0.2">
      <c r="A23963" t="s">
        <v>24861</v>
      </c>
      <c r="B23963" s="2">
        <v>1.27568418974988E-4</v>
      </c>
    </row>
    <row r="23964" spans="1:2" x14ac:dyDescent="0.2">
      <c r="A23964" t="s">
        <v>24862</v>
      </c>
      <c r="B23964" s="2">
        <v>1.27568418974988E-4</v>
      </c>
    </row>
    <row r="23965" spans="1:2" x14ac:dyDescent="0.2">
      <c r="A23965" t="s">
        <v>24866</v>
      </c>
      <c r="B23965" s="2">
        <v>1.27568418974988E-4</v>
      </c>
    </row>
    <row r="23966" spans="1:2" x14ac:dyDescent="0.2">
      <c r="A23966" t="s">
        <v>24869</v>
      </c>
      <c r="B23966" s="2">
        <v>1.27568418974988E-4</v>
      </c>
    </row>
    <row r="23967" spans="1:2" x14ac:dyDescent="0.2">
      <c r="A23967" t="s">
        <v>24874</v>
      </c>
      <c r="B23967" s="2">
        <v>1.27568418974988E-4</v>
      </c>
    </row>
    <row r="23968" spans="1:2" x14ac:dyDescent="0.2">
      <c r="A23968" t="s">
        <v>25142</v>
      </c>
      <c r="B23968" s="2">
        <v>1.27568418974988E-4</v>
      </c>
    </row>
    <row r="23969" spans="1:2" x14ac:dyDescent="0.2">
      <c r="A23969" t="s">
        <v>25143</v>
      </c>
      <c r="B23969" s="2">
        <v>1.27568418974988E-4</v>
      </c>
    </row>
    <row r="23970" spans="1:2" x14ac:dyDescent="0.2">
      <c r="A23970" t="s">
        <v>25144</v>
      </c>
      <c r="B23970" s="2">
        <v>1.27568418974988E-4</v>
      </c>
    </row>
    <row r="23971" spans="1:2" x14ac:dyDescent="0.2">
      <c r="A23971" t="s">
        <v>25145</v>
      </c>
      <c r="B23971" s="2">
        <v>1.27568418974988E-4</v>
      </c>
    </row>
    <row r="23972" spans="1:2" x14ac:dyDescent="0.2">
      <c r="A23972" t="s">
        <v>25151</v>
      </c>
      <c r="B23972" s="2">
        <v>1.27568418974988E-4</v>
      </c>
    </row>
    <row r="23973" spans="1:2" x14ac:dyDescent="0.2">
      <c r="A23973" t="s">
        <v>25163</v>
      </c>
      <c r="B23973" s="2">
        <v>1.27568418974988E-4</v>
      </c>
    </row>
    <row r="23974" spans="1:2" x14ac:dyDescent="0.2">
      <c r="A23974" t="s">
        <v>25164</v>
      </c>
      <c r="B23974" s="2">
        <v>1.27568418974988E-4</v>
      </c>
    </row>
    <row r="23975" spans="1:2" x14ac:dyDescent="0.2">
      <c r="A23975" t="s">
        <v>25324</v>
      </c>
      <c r="B23975" s="2">
        <v>1.27568418974988E-4</v>
      </c>
    </row>
    <row r="23976" spans="1:2" x14ac:dyDescent="0.2">
      <c r="A23976" t="s">
        <v>25325</v>
      </c>
      <c r="B23976" s="2">
        <v>1.27568418974988E-4</v>
      </c>
    </row>
    <row r="23977" spans="1:2" x14ac:dyDescent="0.2">
      <c r="A23977" t="s">
        <v>25332</v>
      </c>
      <c r="B23977" s="2">
        <v>1.27568418974988E-4</v>
      </c>
    </row>
    <row r="23978" spans="1:2" x14ac:dyDescent="0.2">
      <c r="A23978" t="s">
        <v>25333</v>
      </c>
      <c r="B23978" s="2">
        <v>1.27568418974988E-4</v>
      </c>
    </row>
    <row r="23979" spans="1:2" x14ac:dyDescent="0.2">
      <c r="A23979" t="s">
        <v>25346</v>
      </c>
      <c r="B23979" s="2">
        <v>1.27568418974988E-4</v>
      </c>
    </row>
    <row r="23980" spans="1:2" x14ac:dyDescent="0.2">
      <c r="A23980" t="s">
        <v>25355</v>
      </c>
      <c r="B23980" s="2">
        <v>1.27568418974988E-4</v>
      </c>
    </row>
    <row r="23981" spans="1:2" x14ac:dyDescent="0.2">
      <c r="A23981" t="s">
        <v>25655</v>
      </c>
      <c r="B23981" s="2">
        <v>1.27568418974988E-4</v>
      </c>
    </row>
    <row r="23982" spans="1:2" x14ac:dyDescent="0.2">
      <c r="A23982" t="s">
        <v>25924</v>
      </c>
      <c r="B23982" s="2">
        <v>1.27568418974988E-4</v>
      </c>
    </row>
    <row r="23983" spans="1:2" x14ac:dyDescent="0.2">
      <c r="A23983" t="s">
        <v>31857</v>
      </c>
      <c r="B23983" s="2">
        <v>1.27568418974988E-4</v>
      </c>
    </row>
    <row r="23984" spans="1:2" x14ac:dyDescent="0.2">
      <c r="A23984" t="s">
        <v>31858</v>
      </c>
      <c r="B23984" s="2">
        <v>1.27568418974988E-4</v>
      </c>
    </row>
    <row r="23985" spans="1:2" x14ac:dyDescent="0.2">
      <c r="A23985" t="s">
        <v>32092</v>
      </c>
      <c r="B23985" s="2">
        <v>1.27568418974988E-4</v>
      </c>
    </row>
    <row r="23986" spans="1:2" x14ac:dyDescent="0.2">
      <c r="A23986" t="s">
        <v>32099</v>
      </c>
      <c r="B23986" s="2">
        <v>1.27568418974988E-4</v>
      </c>
    </row>
    <row r="23987" spans="1:2" x14ac:dyDescent="0.2">
      <c r="A23987" t="s">
        <v>32100</v>
      </c>
      <c r="B23987" s="2">
        <v>1.27568418974988E-4</v>
      </c>
    </row>
    <row r="23988" spans="1:2" x14ac:dyDescent="0.2">
      <c r="A23988" t="s">
        <v>32101</v>
      </c>
      <c r="B23988" s="2">
        <v>1.27568418974988E-4</v>
      </c>
    </row>
    <row r="23989" spans="1:2" x14ac:dyDescent="0.2">
      <c r="A23989" t="s">
        <v>32102</v>
      </c>
      <c r="B23989" s="2">
        <v>1.27568418974988E-4</v>
      </c>
    </row>
    <row r="23990" spans="1:2" x14ac:dyDescent="0.2">
      <c r="A23990" t="s">
        <v>32110</v>
      </c>
      <c r="B23990" s="2">
        <v>1.27568418974988E-4</v>
      </c>
    </row>
    <row r="23991" spans="1:2" x14ac:dyDescent="0.2">
      <c r="A23991" t="s">
        <v>32111</v>
      </c>
      <c r="B23991" s="2">
        <v>1.27568418974988E-4</v>
      </c>
    </row>
    <row r="23992" spans="1:2" x14ac:dyDescent="0.2">
      <c r="A23992" t="s">
        <v>32115</v>
      </c>
      <c r="B23992" s="2">
        <v>1.27568418974988E-4</v>
      </c>
    </row>
    <row r="23993" spans="1:2" x14ac:dyDescent="0.2">
      <c r="A23993" t="s">
        <v>32410</v>
      </c>
      <c r="B23993" s="2">
        <v>1.27568418974988E-4</v>
      </c>
    </row>
    <row r="23994" spans="1:2" x14ac:dyDescent="0.2">
      <c r="A23994" t="s">
        <v>32411</v>
      </c>
      <c r="B23994" s="2">
        <v>1.27568418974988E-4</v>
      </c>
    </row>
    <row r="23995" spans="1:2" x14ac:dyDescent="0.2">
      <c r="A23995" t="s">
        <v>32416</v>
      </c>
      <c r="B23995" s="2">
        <v>1.27568418974988E-4</v>
      </c>
    </row>
    <row r="23996" spans="1:2" x14ac:dyDescent="0.2">
      <c r="A23996" t="s">
        <v>32422</v>
      </c>
      <c r="B23996" s="2">
        <v>1.27568418974988E-4</v>
      </c>
    </row>
    <row r="23997" spans="1:2" x14ac:dyDescent="0.2">
      <c r="A23997" t="s">
        <v>32423</v>
      </c>
      <c r="B23997" s="2">
        <v>1.27568418974988E-4</v>
      </c>
    </row>
    <row r="23998" spans="1:2" x14ac:dyDescent="0.2">
      <c r="A23998" t="s">
        <v>32682</v>
      </c>
      <c r="B23998" s="2">
        <v>1.27568418974988E-4</v>
      </c>
    </row>
    <row r="23999" spans="1:2" x14ac:dyDescent="0.2">
      <c r="A23999" t="s">
        <v>32683</v>
      </c>
      <c r="B23999" s="2">
        <v>1.27568418974988E-4</v>
      </c>
    </row>
    <row r="24000" spans="1:2" x14ac:dyDescent="0.2">
      <c r="A24000" t="s">
        <v>33141</v>
      </c>
      <c r="B24000" s="2">
        <v>1.27568418974988E-4</v>
      </c>
    </row>
    <row r="24001" spans="1:2" x14ac:dyDescent="0.2">
      <c r="A24001" t="s">
        <v>33319</v>
      </c>
      <c r="B24001" s="2">
        <v>1.27568418974988E-4</v>
      </c>
    </row>
    <row r="24002" spans="1:2" x14ac:dyDescent="0.2">
      <c r="A24002" t="s">
        <v>33335</v>
      </c>
      <c r="B24002" s="2">
        <v>1.27568418974988E-4</v>
      </c>
    </row>
    <row r="24003" spans="1:2" x14ac:dyDescent="0.2">
      <c r="A24003" t="s">
        <v>33338</v>
      </c>
      <c r="B24003" s="2">
        <v>1.27568418974988E-4</v>
      </c>
    </row>
    <row r="24004" spans="1:2" x14ac:dyDescent="0.2">
      <c r="A24004" t="s">
        <v>33342</v>
      </c>
      <c r="B24004" s="2">
        <v>1.27568418974988E-4</v>
      </c>
    </row>
    <row r="24005" spans="1:2" x14ac:dyDescent="0.2">
      <c r="A24005" t="s">
        <v>33343</v>
      </c>
      <c r="B24005" s="2">
        <v>1.27568418974988E-4</v>
      </c>
    </row>
    <row r="24006" spans="1:2" x14ac:dyDescent="0.2">
      <c r="A24006" t="s">
        <v>34236</v>
      </c>
      <c r="B24006" s="2">
        <v>1.27568418974988E-4</v>
      </c>
    </row>
    <row r="24007" spans="1:2" x14ac:dyDescent="0.2">
      <c r="A24007" t="s">
        <v>34354</v>
      </c>
      <c r="B24007" s="2">
        <v>1.27568418974988E-4</v>
      </c>
    </row>
    <row r="24008" spans="1:2" x14ac:dyDescent="0.2">
      <c r="A24008" t="s">
        <v>34356</v>
      </c>
      <c r="B24008" s="2">
        <v>1.27568418974988E-4</v>
      </c>
    </row>
    <row r="24009" spans="1:2" x14ac:dyDescent="0.2">
      <c r="A24009" t="s">
        <v>34381</v>
      </c>
      <c r="B24009" s="2">
        <v>1.27568418974988E-4</v>
      </c>
    </row>
    <row r="24010" spans="1:2" x14ac:dyDescent="0.2">
      <c r="A24010" t="s">
        <v>34382</v>
      </c>
      <c r="B24010" s="2">
        <v>1.27568418974988E-4</v>
      </c>
    </row>
    <row r="24011" spans="1:2" x14ac:dyDescent="0.2">
      <c r="A24011" t="s">
        <v>34393</v>
      </c>
      <c r="B24011" s="2">
        <v>1.27568418974988E-4</v>
      </c>
    </row>
    <row r="24012" spans="1:2" x14ac:dyDescent="0.2">
      <c r="A24012" t="s">
        <v>34394</v>
      </c>
      <c r="B24012" s="2">
        <v>1.27568418974988E-4</v>
      </c>
    </row>
    <row r="24013" spans="1:2" x14ac:dyDescent="0.2">
      <c r="A24013" t="s">
        <v>34411</v>
      </c>
      <c r="B24013" s="2">
        <v>1.27568418974988E-4</v>
      </c>
    </row>
    <row r="24014" spans="1:2" x14ac:dyDescent="0.2">
      <c r="A24014" t="s">
        <v>34490</v>
      </c>
      <c r="B24014" s="2">
        <v>1.27568418974988E-4</v>
      </c>
    </row>
    <row r="24015" spans="1:2" x14ac:dyDescent="0.2">
      <c r="A24015" t="s">
        <v>34491</v>
      </c>
      <c r="B24015" s="2">
        <v>1.27568418974988E-4</v>
      </c>
    </row>
    <row r="24016" spans="1:2" x14ac:dyDescent="0.2">
      <c r="A24016" t="s">
        <v>34500</v>
      </c>
      <c r="B24016" s="2">
        <v>1.27568418974988E-4</v>
      </c>
    </row>
    <row r="24017" spans="1:2" x14ac:dyDescent="0.2">
      <c r="A24017" t="s">
        <v>34502</v>
      </c>
      <c r="B24017" s="2">
        <v>1.27568418974988E-4</v>
      </c>
    </row>
    <row r="24018" spans="1:2" x14ac:dyDescent="0.2">
      <c r="A24018" t="s">
        <v>34503</v>
      </c>
      <c r="B24018" s="2">
        <v>1.27568418974988E-4</v>
      </c>
    </row>
    <row r="24019" spans="1:2" x14ac:dyDescent="0.2">
      <c r="A24019" t="s">
        <v>34506</v>
      </c>
      <c r="B24019" s="2">
        <v>1.27568418974988E-4</v>
      </c>
    </row>
    <row r="24020" spans="1:2" x14ac:dyDescent="0.2">
      <c r="A24020" t="s">
        <v>34507</v>
      </c>
      <c r="B24020" s="2">
        <v>1.27568418974988E-4</v>
      </c>
    </row>
    <row r="24021" spans="1:2" x14ac:dyDescent="0.2">
      <c r="A24021" t="s">
        <v>34510</v>
      </c>
      <c r="B24021" s="2">
        <v>1.27568418974988E-4</v>
      </c>
    </row>
    <row r="24022" spans="1:2" x14ac:dyDescent="0.2">
      <c r="A24022" t="s">
        <v>34511</v>
      </c>
      <c r="B24022" s="2">
        <v>1.27568418974988E-4</v>
      </c>
    </row>
    <row r="24023" spans="1:2" x14ac:dyDescent="0.2">
      <c r="A24023" t="s">
        <v>34531</v>
      </c>
      <c r="B24023" s="2">
        <v>1.27568418974988E-4</v>
      </c>
    </row>
    <row r="24024" spans="1:2" x14ac:dyDescent="0.2">
      <c r="A24024" t="s">
        <v>34535</v>
      </c>
      <c r="B24024" s="2">
        <v>1.27568418974988E-4</v>
      </c>
    </row>
    <row r="24025" spans="1:2" x14ac:dyDescent="0.2">
      <c r="A24025" t="s">
        <v>34575</v>
      </c>
      <c r="B24025" s="2">
        <v>1.27568418974988E-4</v>
      </c>
    </row>
    <row r="24026" spans="1:2" x14ac:dyDescent="0.2">
      <c r="A24026" t="s">
        <v>34576</v>
      </c>
      <c r="B24026" s="2">
        <v>1.27568418974988E-4</v>
      </c>
    </row>
    <row r="24027" spans="1:2" x14ac:dyDescent="0.2">
      <c r="A24027" t="s">
        <v>34590</v>
      </c>
      <c r="B24027" s="2">
        <v>1.27568418974988E-4</v>
      </c>
    </row>
    <row r="24028" spans="1:2" x14ac:dyDescent="0.2">
      <c r="A24028" t="s">
        <v>34591</v>
      </c>
      <c r="B24028" s="2">
        <v>1.27568418974988E-4</v>
      </c>
    </row>
    <row r="24029" spans="1:2" x14ac:dyDescent="0.2">
      <c r="A24029" t="s">
        <v>34731</v>
      </c>
      <c r="B24029" s="2">
        <v>1.27568418974988E-4</v>
      </c>
    </row>
    <row r="24030" spans="1:2" x14ac:dyDescent="0.2">
      <c r="A24030" t="s">
        <v>34732</v>
      </c>
      <c r="B24030" s="2">
        <v>1.27568418974988E-4</v>
      </c>
    </row>
    <row r="24031" spans="1:2" x14ac:dyDescent="0.2">
      <c r="A24031" t="s">
        <v>34743</v>
      </c>
      <c r="B24031" s="2">
        <v>1.27568418974988E-4</v>
      </c>
    </row>
    <row r="24032" spans="1:2" x14ac:dyDescent="0.2">
      <c r="A24032" t="s">
        <v>34744</v>
      </c>
      <c r="B24032" s="2">
        <v>1.27568418974988E-4</v>
      </c>
    </row>
    <row r="24033" spans="1:2" x14ac:dyDescent="0.2">
      <c r="A24033" t="s">
        <v>34764</v>
      </c>
      <c r="B24033" s="2">
        <v>1.27568418974988E-4</v>
      </c>
    </row>
    <row r="24034" spans="1:2" x14ac:dyDescent="0.2">
      <c r="A24034" t="s">
        <v>34765</v>
      </c>
      <c r="B24034" s="2">
        <v>1.27568418974988E-4</v>
      </c>
    </row>
    <row r="24035" spans="1:2" x14ac:dyDescent="0.2">
      <c r="A24035" t="s">
        <v>34803</v>
      </c>
      <c r="B24035" s="2">
        <v>1.27568418974988E-4</v>
      </c>
    </row>
    <row r="24036" spans="1:2" x14ac:dyDescent="0.2">
      <c r="A24036" t="s">
        <v>34804</v>
      </c>
      <c r="B24036" s="2">
        <v>1.27568418974988E-4</v>
      </c>
    </row>
    <row r="24037" spans="1:2" x14ac:dyDescent="0.2">
      <c r="A24037" t="s">
        <v>34811</v>
      </c>
      <c r="B24037" s="2">
        <v>1.27568418974988E-4</v>
      </c>
    </row>
    <row r="24038" spans="1:2" x14ac:dyDescent="0.2">
      <c r="A24038" t="s">
        <v>34812</v>
      </c>
      <c r="B24038" s="2">
        <v>1.27568418974988E-4</v>
      </c>
    </row>
    <row r="24039" spans="1:2" x14ac:dyDescent="0.2">
      <c r="A24039" t="s">
        <v>34817</v>
      </c>
      <c r="B24039" s="2">
        <v>1.27568418974988E-4</v>
      </c>
    </row>
    <row r="24040" spans="1:2" x14ac:dyDescent="0.2">
      <c r="A24040" t="s">
        <v>34818</v>
      </c>
      <c r="B24040" s="2">
        <v>1.27568418974988E-4</v>
      </c>
    </row>
    <row r="24041" spans="1:2" x14ac:dyDescent="0.2">
      <c r="A24041" t="s">
        <v>34820</v>
      </c>
      <c r="B24041" s="2">
        <v>1.27568418974988E-4</v>
      </c>
    </row>
    <row r="24042" spans="1:2" x14ac:dyDescent="0.2">
      <c r="A24042" t="s">
        <v>34821</v>
      </c>
      <c r="B24042" s="2">
        <v>1.27568418974988E-4</v>
      </c>
    </row>
    <row r="24043" spans="1:2" x14ac:dyDescent="0.2">
      <c r="A24043" t="s">
        <v>34825</v>
      </c>
      <c r="B24043" s="2">
        <v>1.27568418974988E-4</v>
      </c>
    </row>
    <row r="24044" spans="1:2" x14ac:dyDescent="0.2">
      <c r="A24044" t="s">
        <v>34826</v>
      </c>
      <c r="B24044" s="2">
        <v>1.27568418974988E-4</v>
      </c>
    </row>
    <row r="24045" spans="1:2" x14ac:dyDescent="0.2">
      <c r="A24045" t="s">
        <v>34827</v>
      </c>
      <c r="B24045" s="2">
        <v>1.27568418974988E-4</v>
      </c>
    </row>
    <row r="24046" spans="1:2" x14ac:dyDescent="0.2">
      <c r="A24046" t="s">
        <v>34905</v>
      </c>
      <c r="B24046" s="2">
        <v>1.27568418974988E-4</v>
      </c>
    </row>
    <row r="24047" spans="1:2" x14ac:dyDescent="0.2">
      <c r="A24047" t="s">
        <v>34919</v>
      </c>
      <c r="B24047" s="2">
        <v>1.27568418974988E-4</v>
      </c>
    </row>
    <row r="24048" spans="1:2" x14ac:dyDescent="0.2">
      <c r="A24048" t="s">
        <v>34941</v>
      </c>
      <c r="B24048" s="2">
        <v>1.27568418974988E-4</v>
      </c>
    </row>
    <row r="24049" spans="1:2" x14ac:dyDescent="0.2">
      <c r="A24049" t="s">
        <v>34942</v>
      </c>
      <c r="B24049" s="2">
        <v>1.27568418974988E-4</v>
      </c>
    </row>
    <row r="24050" spans="1:2" x14ac:dyDescent="0.2">
      <c r="A24050" t="s">
        <v>34977</v>
      </c>
      <c r="B24050" s="2">
        <v>1.27568418974988E-4</v>
      </c>
    </row>
    <row r="24051" spans="1:2" x14ac:dyDescent="0.2">
      <c r="A24051" t="s">
        <v>34978</v>
      </c>
      <c r="B24051" s="2">
        <v>1.27568418974988E-4</v>
      </c>
    </row>
    <row r="24052" spans="1:2" x14ac:dyDescent="0.2">
      <c r="A24052" t="s">
        <v>34996</v>
      </c>
      <c r="B24052" s="2">
        <v>1.27568418974988E-4</v>
      </c>
    </row>
    <row r="24053" spans="1:2" x14ac:dyDescent="0.2">
      <c r="A24053" t="s">
        <v>34997</v>
      </c>
      <c r="B24053" s="2">
        <v>1.27568418974988E-4</v>
      </c>
    </row>
    <row r="24054" spans="1:2" x14ac:dyDescent="0.2">
      <c r="A24054" t="s">
        <v>35053</v>
      </c>
      <c r="B24054" s="2">
        <v>1.27568418974988E-4</v>
      </c>
    </row>
    <row r="24055" spans="1:2" x14ac:dyDescent="0.2">
      <c r="A24055" t="s">
        <v>35054</v>
      </c>
      <c r="B24055" s="2">
        <v>1.27568418974988E-4</v>
      </c>
    </row>
    <row r="24056" spans="1:2" x14ac:dyDescent="0.2">
      <c r="A24056" t="s">
        <v>35057</v>
      </c>
      <c r="B24056" s="2">
        <v>1.27568418974988E-4</v>
      </c>
    </row>
    <row r="24057" spans="1:2" x14ac:dyDescent="0.2">
      <c r="A24057" t="s">
        <v>35058</v>
      </c>
      <c r="B24057" s="2">
        <v>1.27568418974988E-4</v>
      </c>
    </row>
    <row r="24058" spans="1:2" x14ac:dyDescent="0.2">
      <c r="A24058" t="s">
        <v>35098</v>
      </c>
      <c r="B24058" s="2">
        <v>1.27568418974988E-4</v>
      </c>
    </row>
    <row r="24059" spans="1:2" x14ac:dyDescent="0.2">
      <c r="A24059" t="s">
        <v>35100</v>
      </c>
      <c r="B24059" s="2">
        <v>1.27568418974988E-4</v>
      </c>
    </row>
    <row r="24060" spans="1:2" x14ac:dyDescent="0.2">
      <c r="A24060" t="s">
        <v>35101</v>
      </c>
      <c r="B24060" s="2">
        <v>1.27568418974988E-4</v>
      </c>
    </row>
    <row r="24061" spans="1:2" x14ac:dyDescent="0.2">
      <c r="A24061" t="s">
        <v>35118</v>
      </c>
      <c r="B24061" s="2">
        <v>1.27568418974988E-4</v>
      </c>
    </row>
    <row r="24062" spans="1:2" x14ac:dyDescent="0.2">
      <c r="A24062" t="s">
        <v>35269</v>
      </c>
      <c r="B24062" s="2">
        <v>1.27568418974988E-4</v>
      </c>
    </row>
    <row r="24063" spans="1:2" x14ac:dyDescent="0.2">
      <c r="A24063" t="s">
        <v>35507</v>
      </c>
      <c r="B24063" s="2">
        <v>1.27568418974988E-4</v>
      </c>
    </row>
    <row r="24064" spans="1:2" x14ac:dyDescent="0.2">
      <c r="A24064" t="s">
        <v>35508</v>
      </c>
      <c r="B24064" s="2">
        <v>1.27568418974988E-4</v>
      </c>
    </row>
    <row r="24065" spans="1:2" x14ac:dyDescent="0.2">
      <c r="A24065" t="s">
        <v>35516</v>
      </c>
      <c r="B24065" s="2">
        <v>1.27568418974988E-4</v>
      </c>
    </row>
    <row r="24066" spans="1:2" x14ac:dyDescent="0.2">
      <c r="A24066" t="s">
        <v>35517</v>
      </c>
      <c r="B24066" s="2">
        <v>1.27568418974988E-4</v>
      </c>
    </row>
    <row r="24067" spans="1:2" x14ac:dyDescent="0.2">
      <c r="A24067" t="s">
        <v>35526</v>
      </c>
      <c r="B24067" s="2">
        <v>1.27568418974988E-4</v>
      </c>
    </row>
    <row r="24068" spans="1:2" x14ac:dyDescent="0.2">
      <c r="A24068" t="s">
        <v>35527</v>
      </c>
      <c r="B24068" s="2">
        <v>1.27568418974988E-4</v>
      </c>
    </row>
    <row r="24069" spans="1:2" x14ac:dyDescent="0.2">
      <c r="A24069" t="s">
        <v>35528</v>
      </c>
      <c r="B24069" s="2">
        <v>1.27568418974988E-4</v>
      </c>
    </row>
    <row r="24070" spans="1:2" x14ac:dyDescent="0.2">
      <c r="A24070" t="s">
        <v>35529</v>
      </c>
      <c r="B24070" s="2">
        <v>1.27568418974988E-4</v>
      </c>
    </row>
    <row r="24071" spans="1:2" x14ac:dyDescent="0.2">
      <c r="A24071" t="s">
        <v>35530</v>
      </c>
      <c r="B24071" s="2">
        <v>1.27568418974988E-4</v>
      </c>
    </row>
    <row r="24072" spans="1:2" x14ac:dyDescent="0.2">
      <c r="A24072" t="s">
        <v>35689</v>
      </c>
      <c r="B24072" s="2">
        <v>1.27568418974988E-4</v>
      </c>
    </row>
    <row r="24073" spans="1:2" x14ac:dyDescent="0.2">
      <c r="A24073" t="s">
        <v>35700</v>
      </c>
      <c r="B24073" s="2">
        <v>1.27568418974988E-4</v>
      </c>
    </row>
    <row r="24074" spans="1:2" x14ac:dyDescent="0.2">
      <c r="A24074" t="s">
        <v>35895</v>
      </c>
      <c r="B24074" s="2">
        <v>1.27568418974988E-4</v>
      </c>
    </row>
    <row r="24075" spans="1:2" x14ac:dyDescent="0.2">
      <c r="A24075" t="s">
        <v>35896</v>
      </c>
      <c r="B24075" s="2">
        <v>1.27568418974988E-4</v>
      </c>
    </row>
    <row r="24076" spans="1:2" x14ac:dyDescent="0.2">
      <c r="A24076" t="s">
        <v>35917</v>
      </c>
      <c r="B24076" s="2">
        <v>1.27568418974988E-4</v>
      </c>
    </row>
    <row r="24077" spans="1:2" x14ac:dyDescent="0.2">
      <c r="A24077" t="s">
        <v>35918</v>
      </c>
      <c r="B24077" s="2">
        <v>1.27568418974988E-4</v>
      </c>
    </row>
    <row r="24078" spans="1:2" x14ac:dyDescent="0.2">
      <c r="A24078" t="s">
        <v>21409</v>
      </c>
      <c r="B24078" s="2">
        <v>1.2754215276800001E-4</v>
      </c>
    </row>
    <row r="24079" spans="1:2" x14ac:dyDescent="0.2">
      <c r="A24079" t="s">
        <v>21427</v>
      </c>
      <c r="B24079" s="2">
        <v>1.2754215276800001E-4</v>
      </c>
    </row>
    <row r="24080" spans="1:2" x14ac:dyDescent="0.2">
      <c r="A24080" t="s">
        <v>24513</v>
      </c>
      <c r="B24080" s="2">
        <v>1.2754215276800001E-4</v>
      </c>
    </row>
    <row r="24081" spans="1:2" x14ac:dyDescent="0.2">
      <c r="A24081" t="s">
        <v>24514</v>
      </c>
      <c r="B24081" s="2">
        <v>1.2754215276800001E-4</v>
      </c>
    </row>
    <row r="24082" spans="1:2" x14ac:dyDescent="0.2">
      <c r="A24082" t="s">
        <v>27516</v>
      </c>
      <c r="B24082" s="2">
        <v>1.2754215276800001E-4</v>
      </c>
    </row>
    <row r="24083" spans="1:2" x14ac:dyDescent="0.2">
      <c r="A24083" t="s">
        <v>1841</v>
      </c>
      <c r="B24083" s="2">
        <v>1.2730217713396899E-4</v>
      </c>
    </row>
    <row r="24084" spans="1:2" x14ac:dyDescent="0.2">
      <c r="A24084" t="s">
        <v>1963</v>
      </c>
      <c r="B24084" s="2">
        <v>1.2730217713396899E-4</v>
      </c>
    </row>
    <row r="24085" spans="1:2" x14ac:dyDescent="0.2">
      <c r="A24085" t="s">
        <v>1964</v>
      </c>
      <c r="B24085" s="2">
        <v>1.2730217713396899E-4</v>
      </c>
    </row>
    <row r="24086" spans="1:2" x14ac:dyDescent="0.2">
      <c r="A24086" t="s">
        <v>3212</v>
      </c>
      <c r="B24086" s="2">
        <v>1.2730217713396899E-4</v>
      </c>
    </row>
    <row r="24087" spans="1:2" x14ac:dyDescent="0.2">
      <c r="A24087" t="s">
        <v>3213</v>
      </c>
      <c r="B24087" s="2">
        <v>1.2730217713396899E-4</v>
      </c>
    </row>
    <row r="24088" spans="1:2" x14ac:dyDescent="0.2">
      <c r="A24088" t="s">
        <v>3214</v>
      </c>
      <c r="B24088" s="2">
        <v>1.2730217713396899E-4</v>
      </c>
    </row>
    <row r="24089" spans="1:2" x14ac:dyDescent="0.2">
      <c r="A24089" t="s">
        <v>3215</v>
      </c>
      <c r="B24089" s="2">
        <v>1.2730217713396899E-4</v>
      </c>
    </row>
    <row r="24090" spans="1:2" x14ac:dyDescent="0.2">
      <c r="A24090" t="s">
        <v>3304</v>
      </c>
      <c r="B24090" s="2">
        <v>1.2730217713396899E-4</v>
      </c>
    </row>
    <row r="24091" spans="1:2" x14ac:dyDescent="0.2">
      <c r="A24091" t="s">
        <v>3305</v>
      </c>
      <c r="B24091" s="2">
        <v>1.2730217713396899E-4</v>
      </c>
    </row>
    <row r="24092" spans="1:2" x14ac:dyDescent="0.2">
      <c r="A24092" t="s">
        <v>5572</v>
      </c>
      <c r="B24092" s="2">
        <v>1.2730217713396899E-4</v>
      </c>
    </row>
    <row r="24093" spans="1:2" x14ac:dyDescent="0.2">
      <c r="A24093" t="s">
        <v>5573</v>
      </c>
      <c r="B24093" s="2">
        <v>1.2730217713396899E-4</v>
      </c>
    </row>
    <row r="24094" spans="1:2" x14ac:dyDescent="0.2">
      <c r="A24094" t="s">
        <v>5615</v>
      </c>
      <c r="B24094" s="2">
        <v>1.2730217713396899E-4</v>
      </c>
    </row>
    <row r="24095" spans="1:2" x14ac:dyDescent="0.2">
      <c r="A24095" t="s">
        <v>5705</v>
      </c>
      <c r="B24095" s="2">
        <v>1.2730217713396899E-4</v>
      </c>
    </row>
    <row r="24096" spans="1:2" x14ac:dyDescent="0.2">
      <c r="A24096" t="s">
        <v>5770</v>
      </c>
      <c r="B24096" s="2">
        <v>1.2730217713396899E-4</v>
      </c>
    </row>
    <row r="24097" spans="1:2" x14ac:dyDescent="0.2">
      <c r="A24097" t="s">
        <v>5772</v>
      </c>
      <c r="B24097" s="2">
        <v>1.2730217713396899E-4</v>
      </c>
    </row>
    <row r="24098" spans="1:2" x14ac:dyDescent="0.2">
      <c r="A24098" t="s">
        <v>17756</v>
      </c>
      <c r="B24098" s="2">
        <v>1.2730217713396899E-4</v>
      </c>
    </row>
    <row r="24099" spans="1:2" x14ac:dyDescent="0.2">
      <c r="A24099" t="s">
        <v>19081</v>
      </c>
      <c r="B24099" s="2">
        <v>1.2730217713396899E-4</v>
      </c>
    </row>
    <row r="24100" spans="1:2" x14ac:dyDescent="0.2">
      <c r="A24100" t="s">
        <v>19084</v>
      </c>
      <c r="B24100" s="2">
        <v>1.2730217713396899E-4</v>
      </c>
    </row>
    <row r="24101" spans="1:2" x14ac:dyDescent="0.2">
      <c r="A24101" t="s">
        <v>21326</v>
      </c>
      <c r="B24101" s="2">
        <v>1.2730217713396899E-4</v>
      </c>
    </row>
    <row r="24102" spans="1:2" x14ac:dyDescent="0.2">
      <c r="A24102" t="s">
        <v>21327</v>
      </c>
      <c r="B24102" s="2">
        <v>1.2730217713396899E-4</v>
      </c>
    </row>
    <row r="24103" spans="1:2" x14ac:dyDescent="0.2">
      <c r="A24103" t="s">
        <v>23995</v>
      </c>
      <c r="B24103" s="2">
        <v>1.2730217713396899E-4</v>
      </c>
    </row>
    <row r="24104" spans="1:2" x14ac:dyDescent="0.2">
      <c r="A24104" t="s">
        <v>24143</v>
      </c>
      <c r="B24104" s="2">
        <v>1.2730217713396899E-4</v>
      </c>
    </row>
    <row r="24105" spans="1:2" x14ac:dyDescent="0.2">
      <c r="A24105" t="s">
        <v>24144</v>
      </c>
      <c r="B24105" s="2">
        <v>1.2730217713396899E-4</v>
      </c>
    </row>
    <row r="24106" spans="1:2" x14ac:dyDescent="0.2">
      <c r="A24106" t="s">
        <v>24145</v>
      </c>
      <c r="B24106" s="2">
        <v>1.2730217713396899E-4</v>
      </c>
    </row>
    <row r="24107" spans="1:2" x14ac:dyDescent="0.2">
      <c r="A24107" t="s">
        <v>24148</v>
      </c>
      <c r="B24107" s="2">
        <v>1.2730217713396899E-4</v>
      </c>
    </row>
    <row r="24108" spans="1:2" x14ac:dyDescent="0.2">
      <c r="A24108" t="s">
        <v>24170</v>
      </c>
      <c r="B24108" s="2">
        <v>1.2730217713396899E-4</v>
      </c>
    </row>
    <row r="24109" spans="1:2" x14ac:dyDescent="0.2">
      <c r="A24109" t="s">
        <v>24212</v>
      </c>
      <c r="B24109" s="2">
        <v>1.2730217713396899E-4</v>
      </c>
    </row>
    <row r="24110" spans="1:2" x14ac:dyDescent="0.2">
      <c r="A24110" t="s">
        <v>24213</v>
      </c>
      <c r="B24110" s="2">
        <v>1.2730217713396899E-4</v>
      </c>
    </row>
    <row r="24111" spans="1:2" x14ac:dyDescent="0.2">
      <c r="A24111" t="s">
        <v>24652</v>
      </c>
      <c r="B24111" s="2">
        <v>1.2730217713396899E-4</v>
      </c>
    </row>
    <row r="24112" spans="1:2" x14ac:dyDescent="0.2">
      <c r="A24112" t="s">
        <v>24653</v>
      </c>
      <c r="B24112" s="2">
        <v>1.2730217713396899E-4</v>
      </c>
    </row>
    <row r="24113" spans="1:2" x14ac:dyDescent="0.2">
      <c r="A24113" t="s">
        <v>24825</v>
      </c>
      <c r="B24113" s="2">
        <v>1.2730217713396899E-4</v>
      </c>
    </row>
    <row r="24114" spans="1:2" x14ac:dyDescent="0.2">
      <c r="A24114" t="s">
        <v>25031</v>
      </c>
      <c r="B24114" s="2">
        <v>1.2730217713396899E-4</v>
      </c>
    </row>
    <row r="24115" spans="1:2" x14ac:dyDescent="0.2">
      <c r="A24115" t="s">
        <v>25032</v>
      </c>
      <c r="B24115" s="2">
        <v>1.2730217713396899E-4</v>
      </c>
    </row>
    <row r="24116" spans="1:2" x14ac:dyDescent="0.2">
      <c r="A24116" t="s">
        <v>30739</v>
      </c>
      <c r="B24116" s="2">
        <v>1.27268431242555E-4</v>
      </c>
    </row>
    <row r="24117" spans="1:2" x14ac:dyDescent="0.2">
      <c r="A24117" t="s">
        <v>214</v>
      </c>
      <c r="B24117" s="2">
        <v>1.26882499898783E-4</v>
      </c>
    </row>
    <row r="24118" spans="1:2" x14ac:dyDescent="0.2">
      <c r="A24118" t="s">
        <v>215</v>
      </c>
      <c r="B24118" s="2">
        <v>1.26882499898783E-4</v>
      </c>
    </row>
    <row r="24119" spans="1:2" x14ac:dyDescent="0.2">
      <c r="A24119" t="s">
        <v>1046</v>
      </c>
      <c r="B24119" s="2">
        <v>1.26882499898783E-4</v>
      </c>
    </row>
    <row r="24120" spans="1:2" x14ac:dyDescent="0.2">
      <c r="A24120" t="s">
        <v>1047</v>
      </c>
      <c r="B24120" s="2">
        <v>1.26882499898783E-4</v>
      </c>
    </row>
    <row r="24121" spans="1:2" x14ac:dyDescent="0.2">
      <c r="A24121" t="s">
        <v>4065</v>
      </c>
      <c r="B24121" s="2">
        <v>1.26882499898783E-4</v>
      </c>
    </row>
    <row r="24122" spans="1:2" x14ac:dyDescent="0.2">
      <c r="A24122" t="s">
        <v>4142</v>
      </c>
      <c r="B24122" s="2">
        <v>1.26882499898783E-4</v>
      </c>
    </row>
    <row r="24123" spans="1:2" x14ac:dyDescent="0.2">
      <c r="A24123" t="s">
        <v>4143</v>
      </c>
      <c r="B24123" s="2">
        <v>1.26882499898783E-4</v>
      </c>
    </row>
    <row r="24124" spans="1:2" x14ac:dyDescent="0.2">
      <c r="A24124" t="s">
        <v>6284</v>
      </c>
      <c r="B24124" s="2">
        <v>1.26882499898783E-4</v>
      </c>
    </row>
    <row r="24125" spans="1:2" x14ac:dyDescent="0.2">
      <c r="A24125" t="s">
        <v>6285</v>
      </c>
      <c r="B24125" s="2">
        <v>1.26882499898783E-4</v>
      </c>
    </row>
    <row r="24126" spans="1:2" x14ac:dyDescent="0.2">
      <c r="A24126" t="s">
        <v>14061</v>
      </c>
      <c r="B24126" s="2">
        <v>1.26882499898783E-4</v>
      </c>
    </row>
    <row r="24127" spans="1:2" x14ac:dyDescent="0.2">
      <c r="A24127" t="s">
        <v>14062</v>
      </c>
      <c r="B24127" s="2">
        <v>1.26882499898783E-4</v>
      </c>
    </row>
    <row r="24128" spans="1:2" x14ac:dyDescent="0.2">
      <c r="A24128" t="s">
        <v>14158</v>
      </c>
      <c r="B24128" s="2">
        <v>1.26882499898783E-4</v>
      </c>
    </row>
    <row r="24129" spans="1:2" x14ac:dyDescent="0.2">
      <c r="A24129" t="s">
        <v>14190</v>
      </c>
      <c r="B24129" s="2">
        <v>1.26882499898783E-4</v>
      </c>
    </row>
    <row r="24130" spans="1:2" x14ac:dyDescent="0.2">
      <c r="A24130" t="s">
        <v>14206</v>
      </c>
      <c r="B24130" s="2">
        <v>1.26882499898783E-4</v>
      </c>
    </row>
    <row r="24131" spans="1:2" x14ac:dyDescent="0.2">
      <c r="A24131" t="s">
        <v>14207</v>
      </c>
      <c r="B24131" s="2">
        <v>1.26882499898783E-4</v>
      </c>
    </row>
    <row r="24132" spans="1:2" x14ac:dyDescent="0.2">
      <c r="A24132" t="s">
        <v>14455</v>
      </c>
      <c r="B24132" s="2">
        <v>1.26882499898783E-4</v>
      </c>
    </row>
    <row r="24133" spans="1:2" x14ac:dyDescent="0.2">
      <c r="A24133" t="s">
        <v>14632</v>
      </c>
      <c r="B24133" s="2">
        <v>1.26882499898783E-4</v>
      </c>
    </row>
    <row r="24134" spans="1:2" x14ac:dyDescent="0.2">
      <c r="A24134" t="s">
        <v>14693</v>
      </c>
      <c r="B24134" s="2">
        <v>1.26882499898783E-4</v>
      </c>
    </row>
    <row r="24135" spans="1:2" x14ac:dyDescent="0.2">
      <c r="A24135" t="s">
        <v>14970</v>
      </c>
      <c r="B24135" s="2">
        <v>1.26882499898783E-4</v>
      </c>
    </row>
    <row r="24136" spans="1:2" x14ac:dyDescent="0.2">
      <c r="A24136" t="s">
        <v>16045</v>
      </c>
      <c r="B24136" s="2">
        <v>1.26882499898783E-4</v>
      </c>
    </row>
    <row r="24137" spans="1:2" x14ac:dyDescent="0.2">
      <c r="A24137" t="s">
        <v>16173</v>
      </c>
      <c r="B24137" s="2">
        <v>1.26882499898783E-4</v>
      </c>
    </row>
    <row r="24138" spans="1:2" x14ac:dyDescent="0.2">
      <c r="A24138" t="s">
        <v>16174</v>
      </c>
      <c r="B24138" s="2">
        <v>1.26882499898783E-4</v>
      </c>
    </row>
    <row r="24139" spans="1:2" x14ac:dyDescent="0.2">
      <c r="A24139" t="s">
        <v>16175</v>
      </c>
      <c r="B24139" s="2">
        <v>1.26882499898783E-4</v>
      </c>
    </row>
    <row r="24140" spans="1:2" x14ac:dyDescent="0.2">
      <c r="A24140" t="s">
        <v>16176</v>
      </c>
      <c r="B24140" s="2">
        <v>1.26882499898783E-4</v>
      </c>
    </row>
    <row r="24141" spans="1:2" x14ac:dyDescent="0.2">
      <c r="A24141" t="s">
        <v>16388</v>
      </c>
      <c r="B24141" s="2">
        <v>1.26882499898783E-4</v>
      </c>
    </row>
    <row r="24142" spans="1:2" x14ac:dyDescent="0.2">
      <c r="A24142" t="s">
        <v>16389</v>
      </c>
      <c r="B24142" s="2">
        <v>1.26882499898783E-4</v>
      </c>
    </row>
    <row r="24143" spans="1:2" x14ac:dyDescent="0.2">
      <c r="A24143" t="s">
        <v>7876</v>
      </c>
      <c r="B24143" s="2">
        <v>1.2674731260631201E-4</v>
      </c>
    </row>
    <row r="24144" spans="1:2" x14ac:dyDescent="0.2">
      <c r="A24144" t="s">
        <v>8834</v>
      </c>
      <c r="B24144" s="2">
        <v>1.2663677625823701E-4</v>
      </c>
    </row>
    <row r="24145" spans="1:2" x14ac:dyDescent="0.2">
      <c r="A24145" t="s">
        <v>35150</v>
      </c>
      <c r="B24145" s="2">
        <v>1.2649085559657299E-4</v>
      </c>
    </row>
    <row r="24146" spans="1:2" x14ac:dyDescent="0.2">
      <c r="A24146" t="s">
        <v>31235</v>
      </c>
      <c r="B24146" s="2">
        <v>1.26368865136566E-4</v>
      </c>
    </row>
    <row r="24147" spans="1:2" x14ac:dyDescent="0.2">
      <c r="A24147" t="s">
        <v>33518</v>
      </c>
      <c r="B24147" s="2">
        <v>1.26291401102207E-4</v>
      </c>
    </row>
    <row r="24148" spans="1:2" x14ac:dyDescent="0.2">
      <c r="A24148" t="s">
        <v>2399</v>
      </c>
      <c r="B24148" s="2">
        <v>1.2613699072971899E-4</v>
      </c>
    </row>
    <row r="24149" spans="1:2" x14ac:dyDescent="0.2">
      <c r="A24149" t="s">
        <v>2414</v>
      </c>
      <c r="B24149" s="2">
        <v>1.2613699072971899E-4</v>
      </c>
    </row>
    <row r="24150" spans="1:2" x14ac:dyDescent="0.2">
      <c r="A24150" t="s">
        <v>2415</v>
      </c>
      <c r="B24150" s="2">
        <v>1.2613699072971899E-4</v>
      </c>
    </row>
    <row r="24151" spans="1:2" x14ac:dyDescent="0.2">
      <c r="A24151" t="s">
        <v>2424</v>
      </c>
      <c r="B24151" s="2">
        <v>1.2613699072971899E-4</v>
      </c>
    </row>
    <row r="24152" spans="1:2" x14ac:dyDescent="0.2">
      <c r="A24152" t="s">
        <v>2435</v>
      </c>
      <c r="B24152" s="2">
        <v>1.2613699072971899E-4</v>
      </c>
    </row>
    <row r="24153" spans="1:2" x14ac:dyDescent="0.2">
      <c r="A24153" t="s">
        <v>2436</v>
      </c>
      <c r="B24153" s="2">
        <v>1.2613699072971899E-4</v>
      </c>
    </row>
    <row r="24154" spans="1:2" x14ac:dyDescent="0.2">
      <c r="A24154" t="s">
        <v>2439</v>
      </c>
      <c r="B24154" s="2">
        <v>1.2613699072971899E-4</v>
      </c>
    </row>
    <row r="24155" spans="1:2" x14ac:dyDescent="0.2">
      <c r="A24155" t="s">
        <v>2440</v>
      </c>
      <c r="B24155" s="2">
        <v>1.2613699072971899E-4</v>
      </c>
    </row>
    <row r="24156" spans="1:2" x14ac:dyDescent="0.2">
      <c r="A24156" t="s">
        <v>3727</v>
      </c>
      <c r="B24156" s="2">
        <v>1.2613699072971899E-4</v>
      </c>
    </row>
    <row r="24157" spans="1:2" x14ac:dyDescent="0.2">
      <c r="A24157" t="s">
        <v>3728</v>
      </c>
      <c r="B24157" s="2">
        <v>1.2613699072971899E-4</v>
      </c>
    </row>
    <row r="24158" spans="1:2" x14ac:dyDescent="0.2">
      <c r="A24158" t="s">
        <v>3743</v>
      </c>
      <c r="B24158" s="2">
        <v>1.2613699072971899E-4</v>
      </c>
    </row>
    <row r="24159" spans="1:2" x14ac:dyDescent="0.2">
      <c r="A24159" t="s">
        <v>3781</v>
      </c>
      <c r="B24159" s="2">
        <v>1.2613699072971899E-4</v>
      </c>
    </row>
    <row r="24160" spans="1:2" x14ac:dyDescent="0.2">
      <c r="A24160" t="s">
        <v>3782</v>
      </c>
      <c r="B24160" s="2">
        <v>1.2613699072971899E-4</v>
      </c>
    </row>
    <row r="24161" spans="1:2" x14ac:dyDescent="0.2">
      <c r="A24161" t="s">
        <v>3783</v>
      </c>
      <c r="B24161" s="2">
        <v>1.2613699072971899E-4</v>
      </c>
    </row>
    <row r="24162" spans="1:2" x14ac:dyDescent="0.2">
      <c r="A24162" t="s">
        <v>3784</v>
      </c>
      <c r="B24162" s="2">
        <v>1.2613699072971899E-4</v>
      </c>
    </row>
    <row r="24163" spans="1:2" x14ac:dyDescent="0.2">
      <c r="A24163" t="s">
        <v>3840</v>
      </c>
      <c r="B24163" s="2">
        <v>1.2613699072971899E-4</v>
      </c>
    </row>
    <row r="24164" spans="1:2" x14ac:dyDescent="0.2">
      <c r="A24164" t="s">
        <v>6793</v>
      </c>
      <c r="B24164" s="2">
        <v>1.2613699072971899E-4</v>
      </c>
    </row>
    <row r="24165" spans="1:2" x14ac:dyDescent="0.2">
      <c r="A24165" t="s">
        <v>6813</v>
      </c>
      <c r="B24165" s="2">
        <v>1.2613699072971899E-4</v>
      </c>
    </row>
    <row r="24166" spans="1:2" x14ac:dyDescent="0.2">
      <c r="A24166" t="s">
        <v>6814</v>
      </c>
      <c r="B24166" s="2">
        <v>1.2613699072971899E-4</v>
      </c>
    </row>
    <row r="24167" spans="1:2" x14ac:dyDescent="0.2">
      <c r="A24167" t="s">
        <v>6816</v>
      </c>
      <c r="B24167" s="2">
        <v>1.2613699072971899E-4</v>
      </c>
    </row>
    <row r="24168" spans="1:2" x14ac:dyDescent="0.2">
      <c r="A24168" t="s">
        <v>6826</v>
      </c>
      <c r="B24168" s="2">
        <v>1.2613699072971899E-4</v>
      </c>
    </row>
    <row r="24169" spans="1:2" x14ac:dyDescent="0.2">
      <c r="A24169" t="s">
        <v>6827</v>
      </c>
      <c r="B24169" s="2">
        <v>1.2613699072971899E-4</v>
      </c>
    </row>
    <row r="24170" spans="1:2" x14ac:dyDescent="0.2">
      <c r="A24170" t="s">
        <v>6904</v>
      </c>
      <c r="B24170" s="2">
        <v>1.2613699072971899E-4</v>
      </c>
    </row>
    <row r="24171" spans="1:2" x14ac:dyDescent="0.2">
      <c r="A24171" t="s">
        <v>6912</v>
      </c>
      <c r="B24171" s="2">
        <v>1.2613699072971899E-4</v>
      </c>
    </row>
    <row r="24172" spans="1:2" x14ac:dyDescent="0.2">
      <c r="A24172" t="s">
        <v>6913</v>
      </c>
      <c r="B24172" s="2">
        <v>1.2613699072971899E-4</v>
      </c>
    </row>
    <row r="24173" spans="1:2" x14ac:dyDescent="0.2">
      <c r="A24173" t="s">
        <v>6970</v>
      </c>
      <c r="B24173" s="2">
        <v>1.2613699072971899E-4</v>
      </c>
    </row>
    <row r="24174" spans="1:2" x14ac:dyDescent="0.2">
      <c r="A24174" t="s">
        <v>6971</v>
      </c>
      <c r="B24174" s="2">
        <v>1.2613699072971899E-4</v>
      </c>
    </row>
    <row r="24175" spans="1:2" x14ac:dyDescent="0.2">
      <c r="A24175" t="s">
        <v>6972</v>
      </c>
      <c r="B24175" s="2">
        <v>1.2613699072971899E-4</v>
      </c>
    </row>
    <row r="24176" spans="1:2" x14ac:dyDescent="0.2">
      <c r="A24176" t="s">
        <v>6973</v>
      </c>
      <c r="B24176" s="2">
        <v>1.2613699072971899E-4</v>
      </c>
    </row>
    <row r="24177" spans="1:2" x14ac:dyDescent="0.2">
      <c r="A24177" t="s">
        <v>21336</v>
      </c>
      <c r="B24177" s="2">
        <v>1.2613699072971899E-4</v>
      </c>
    </row>
    <row r="24178" spans="1:2" x14ac:dyDescent="0.2">
      <c r="A24178" t="s">
        <v>21337</v>
      </c>
      <c r="B24178" s="2">
        <v>1.2613699072971899E-4</v>
      </c>
    </row>
    <row r="24179" spans="1:2" x14ac:dyDescent="0.2">
      <c r="A24179" t="s">
        <v>21341</v>
      </c>
      <c r="B24179" s="2">
        <v>1.2613699072971899E-4</v>
      </c>
    </row>
    <row r="24180" spans="1:2" x14ac:dyDescent="0.2">
      <c r="A24180" t="s">
        <v>21403</v>
      </c>
      <c r="B24180" s="2">
        <v>1.2613699072971899E-4</v>
      </c>
    </row>
    <row r="24181" spans="1:2" x14ac:dyDescent="0.2">
      <c r="A24181" t="s">
        <v>21420</v>
      </c>
      <c r="B24181" s="2">
        <v>1.2613699072971899E-4</v>
      </c>
    </row>
    <row r="24182" spans="1:2" x14ac:dyDescent="0.2">
      <c r="A24182" t="s">
        <v>21423</v>
      </c>
      <c r="B24182" s="2">
        <v>1.2613699072971899E-4</v>
      </c>
    </row>
    <row r="24183" spans="1:2" x14ac:dyDescent="0.2">
      <c r="A24183" t="s">
        <v>21430</v>
      </c>
      <c r="B24183" s="2">
        <v>1.2613699072971899E-4</v>
      </c>
    </row>
    <row r="24184" spans="1:2" x14ac:dyDescent="0.2">
      <c r="A24184" t="s">
        <v>24505</v>
      </c>
      <c r="B24184" s="2">
        <v>1.2613699072971899E-4</v>
      </c>
    </row>
    <row r="24185" spans="1:2" x14ac:dyDescent="0.2">
      <c r="A24185" t="s">
        <v>24506</v>
      </c>
      <c r="B24185" s="2">
        <v>1.2613699072971899E-4</v>
      </c>
    </row>
    <row r="24186" spans="1:2" x14ac:dyDescent="0.2">
      <c r="A24186" t="s">
        <v>24615</v>
      </c>
      <c r="B24186" s="2">
        <v>1.2613699072971899E-4</v>
      </c>
    </row>
    <row r="24187" spans="1:2" x14ac:dyDescent="0.2">
      <c r="A24187" t="s">
        <v>24616</v>
      </c>
      <c r="B24187" s="2">
        <v>1.2613699072971899E-4</v>
      </c>
    </row>
    <row r="24188" spans="1:2" x14ac:dyDescent="0.2">
      <c r="A24188" t="s">
        <v>24774</v>
      </c>
      <c r="B24188" s="2">
        <v>1.2613699072971899E-4</v>
      </c>
    </row>
    <row r="24189" spans="1:2" x14ac:dyDescent="0.2">
      <c r="A24189" t="s">
        <v>26498</v>
      </c>
      <c r="B24189" s="2">
        <v>1.2613699072971899E-4</v>
      </c>
    </row>
    <row r="24190" spans="1:2" x14ac:dyDescent="0.2">
      <c r="A24190" t="s">
        <v>26499</v>
      </c>
      <c r="B24190" s="2">
        <v>1.2613699072971899E-4</v>
      </c>
    </row>
    <row r="24191" spans="1:2" x14ac:dyDescent="0.2">
      <c r="A24191" t="s">
        <v>26704</v>
      </c>
      <c r="B24191" s="2">
        <v>1.2613699072971899E-4</v>
      </c>
    </row>
    <row r="24192" spans="1:2" x14ac:dyDescent="0.2">
      <c r="A24192" t="s">
        <v>26707</v>
      </c>
      <c r="B24192" s="2">
        <v>1.2613699072971899E-4</v>
      </c>
    </row>
    <row r="24193" spans="1:2" x14ac:dyDescent="0.2">
      <c r="A24193" t="s">
        <v>26708</v>
      </c>
      <c r="B24193" s="2">
        <v>1.2613699072971899E-4</v>
      </c>
    </row>
    <row r="24194" spans="1:2" x14ac:dyDescent="0.2">
      <c r="A24194" t="s">
        <v>26717</v>
      </c>
      <c r="B24194" s="2">
        <v>1.2613699072971899E-4</v>
      </c>
    </row>
    <row r="24195" spans="1:2" x14ac:dyDescent="0.2">
      <c r="A24195" t="s">
        <v>26721</v>
      </c>
      <c r="B24195" s="2">
        <v>1.2613699072971899E-4</v>
      </c>
    </row>
    <row r="24196" spans="1:2" x14ac:dyDescent="0.2">
      <c r="A24196" t="s">
        <v>26952</v>
      </c>
      <c r="B24196" s="2">
        <v>1.2613699072971899E-4</v>
      </c>
    </row>
    <row r="24197" spans="1:2" x14ac:dyDescent="0.2">
      <c r="A24197" t="s">
        <v>26953</v>
      </c>
      <c r="B24197" s="2">
        <v>1.2613699072971899E-4</v>
      </c>
    </row>
    <row r="24198" spans="1:2" x14ac:dyDescent="0.2">
      <c r="A24198" t="s">
        <v>26954</v>
      </c>
      <c r="B24198" s="2">
        <v>1.2613699072971899E-4</v>
      </c>
    </row>
    <row r="24199" spans="1:2" x14ac:dyDescent="0.2">
      <c r="A24199" t="s">
        <v>26975</v>
      </c>
      <c r="B24199" s="2">
        <v>1.2613699072971899E-4</v>
      </c>
    </row>
    <row r="24200" spans="1:2" x14ac:dyDescent="0.2">
      <c r="A24200" t="s">
        <v>26976</v>
      </c>
      <c r="B24200" s="2">
        <v>1.2613699072971899E-4</v>
      </c>
    </row>
    <row r="24201" spans="1:2" x14ac:dyDescent="0.2">
      <c r="A24201" t="s">
        <v>27010</v>
      </c>
      <c r="B24201" s="2">
        <v>1.2613699072971899E-4</v>
      </c>
    </row>
    <row r="24202" spans="1:2" x14ac:dyDescent="0.2">
      <c r="A24202" t="s">
        <v>27011</v>
      </c>
      <c r="B24202" s="2">
        <v>1.2613699072971899E-4</v>
      </c>
    </row>
    <row r="24203" spans="1:2" x14ac:dyDescent="0.2">
      <c r="A24203" t="s">
        <v>27016</v>
      </c>
      <c r="B24203" s="2">
        <v>1.2613699072971899E-4</v>
      </c>
    </row>
    <row r="24204" spans="1:2" x14ac:dyDescent="0.2">
      <c r="A24204" t="s">
        <v>27038</v>
      </c>
      <c r="B24204" s="2">
        <v>1.2613699072971899E-4</v>
      </c>
    </row>
    <row r="24205" spans="1:2" x14ac:dyDescent="0.2">
      <c r="A24205" t="s">
        <v>27039</v>
      </c>
      <c r="B24205" s="2">
        <v>1.2613699072971899E-4</v>
      </c>
    </row>
    <row r="24206" spans="1:2" x14ac:dyDescent="0.2">
      <c r="A24206" t="s">
        <v>27131</v>
      </c>
      <c r="B24206" s="2">
        <v>1.2613699072971899E-4</v>
      </c>
    </row>
    <row r="24207" spans="1:2" x14ac:dyDescent="0.2">
      <c r="A24207" t="s">
        <v>27240</v>
      </c>
      <c r="B24207" s="2">
        <v>1.2613699072971899E-4</v>
      </c>
    </row>
    <row r="24208" spans="1:2" x14ac:dyDescent="0.2">
      <c r="A24208" t="s">
        <v>27241</v>
      </c>
      <c r="B24208" s="2">
        <v>1.2613699072971899E-4</v>
      </c>
    </row>
    <row r="24209" spans="1:2" x14ac:dyDescent="0.2">
      <c r="A24209" t="s">
        <v>27492</v>
      </c>
      <c r="B24209" s="2">
        <v>1.2613699072971899E-4</v>
      </c>
    </row>
    <row r="24210" spans="1:2" x14ac:dyDescent="0.2">
      <c r="A24210" t="s">
        <v>27502</v>
      </c>
      <c r="B24210" s="2">
        <v>1.2613699072971899E-4</v>
      </c>
    </row>
    <row r="24211" spans="1:2" x14ac:dyDescent="0.2">
      <c r="A24211" t="s">
        <v>27517</v>
      </c>
      <c r="B24211" s="2">
        <v>1.2613699072971899E-4</v>
      </c>
    </row>
    <row r="24212" spans="1:2" x14ac:dyDescent="0.2">
      <c r="A24212" t="s">
        <v>27518</v>
      </c>
      <c r="B24212" s="2">
        <v>1.2613699072971899E-4</v>
      </c>
    </row>
    <row r="24213" spans="1:2" x14ac:dyDescent="0.2">
      <c r="A24213" t="s">
        <v>40174</v>
      </c>
      <c r="B24213" s="2">
        <v>1.2610451085492901E-4</v>
      </c>
    </row>
    <row r="24214" spans="1:2" x14ac:dyDescent="0.2">
      <c r="A24214" t="s">
        <v>43509</v>
      </c>
      <c r="B24214" s="2">
        <v>1.2599309226309899E-4</v>
      </c>
    </row>
    <row r="24215" spans="1:2" x14ac:dyDescent="0.2">
      <c r="A24215" t="s">
        <v>5164</v>
      </c>
      <c r="B24215" s="2">
        <v>1.25654871226288E-4</v>
      </c>
    </row>
    <row r="24216" spans="1:2" x14ac:dyDescent="0.2">
      <c r="A24216" t="s">
        <v>5165</v>
      </c>
      <c r="B24216" s="2">
        <v>1.25654871226288E-4</v>
      </c>
    </row>
    <row r="24217" spans="1:2" x14ac:dyDescent="0.2">
      <c r="A24217" t="s">
        <v>45242</v>
      </c>
      <c r="B24217" s="2">
        <v>1.25567312352359E-4</v>
      </c>
    </row>
    <row r="24218" spans="1:2" x14ac:dyDescent="0.2">
      <c r="A24218" t="s">
        <v>45243</v>
      </c>
      <c r="B24218" s="2">
        <v>1.25567312352359E-4</v>
      </c>
    </row>
    <row r="24219" spans="1:2" x14ac:dyDescent="0.2">
      <c r="A24219" t="s">
        <v>25650</v>
      </c>
      <c r="B24219" s="2">
        <v>1.2523858458735E-4</v>
      </c>
    </row>
    <row r="24220" spans="1:2" x14ac:dyDescent="0.2">
      <c r="A24220" t="s">
        <v>11617</v>
      </c>
      <c r="B24220" s="2">
        <v>1.25194899155679E-4</v>
      </c>
    </row>
    <row r="24221" spans="1:2" x14ac:dyDescent="0.2">
      <c r="A24221" t="s">
        <v>40053</v>
      </c>
      <c r="B24221" s="2">
        <v>1.2515849084593299E-4</v>
      </c>
    </row>
    <row r="24222" spans="1:2" x14ac:dyDescent="0.2">
      <c r="A24222" t="s">
        <v>40054</v>
      </c>
      <c r="B24222" s="2">
        <v>1.2515849084593299E-4</v>
      </c>
    </row>
    <row r="24223" spans="1:2" x14ac:dyDescent="0.2">
      <c r="A24223" t="s">
        <v>19056</v>
      </c>
      <c r="B24223" s="2">
        <v>1.2513175897765899E-4</v>
      </c>
    </row>
    <row r="24224" spans="1:2" x14ac:dyDescent="0.2">
      <c r="A24224" t="s">
        <v>19058</v>
      </c>
      <c r="B24224" s="2">
        <v>1.2513175897765899E-4</v>
      </c>
    </row>
    <row r="24225" spans="1:2" x14ac:dyDescent="0.2">
      <c r="A24225" t="s">
        <v>19059</v>
      </c>
      <c r="B24225" s="2">
        <v>1.2513175897765899E-4</v>
      </c>
    </row>
    <row r="24226" spans="1:2" x14ac:dyDescent="0.2">
      <c r="A24226" t="s">
        <v>20738</v>
      </c>
      <c r="B24226" s="2">
        <v>1.2508200597949299E-4</v>
      </c>
    </row>
    <row r="24227" spans="1:2" x14ac:dyDescent="0.2">
      <c r="A24227" t="s">
        <v>20739</v>
      </c>
      <c r="B24227" s="2">
        <v>1.2508200597949299E-4</v>
      </c>
    </row>
    <row r="24228" spans="1:2" x14ac:dyDescent="0.2">
      <c r="A24228" t="s">
        <v>20740</v>
      </c>
      <c r="B24228" s="2">
        <v>1.2508200597949299E-4</v>
      </c>
    </row>
    <row r="24229" spans="1:2" x14ac:dyDescent="0.2">
      <c r="A24229" t="s">
        <v>369</v>
      </c>
      <c r="B24229" s="2">
        <v>1.2489322398323501E-4</v>
      </c>
    </row>
    <row r="24230" spans="1:2" x14ac:dyDescent="0.2">
      <c r="A24230" t="s">
        <v>12814</v>
      </c>
      <c r="B24230" s="2">
        <v>1.2489322398323501E-4</v>
      </c>
    </row>
    <row r="24231" spans="1:2" x14ac:dyDescent="0.2">
      <c r="A24231" t="s">
        <v>1485</v>
      </c>
      <c r="B24231" s="2">
        <v>1.2482739954626301E-4</v>
      </c>
    </row>
    <row r="24232" spans="1:2" x14ac:dyDescent="0.2">
      <c r="A24232" t="s">
        <v>858</v>
      </c>
      <c r="B24232" s="2">
        <v>1.24378144391812E-4</v>
      </c>
    </row>
    <row r="24233" spans="1:2" x14ac:dyDescent="0.2">
      <c r="A24233" t="s">
        <v>859</v>
      </c>
      <c r="B24233" s="2">
        <v>1.24378144391812E-4</v>
      </c>
    </row>
    <row r="24234" spans="1:2" x14ac:dyDescent="0.2">
      <c r="A24234" t="s">
        <v>7867</v>
      </c>
      <c r="B24234" s="2">
        <v>1.24378144391812E-4</v>
      </c>
    </row>
    <row r="24235" spans="1:2" x14ac:dyDescent="0.2">
      <c r="A24235" t="s">
        <v>30899</v>
      </c>
      <c r="B24235" s="2">
        <v>1.24378144391812E-4</v>
      </c>
    </row>
    <row r="24236" spans="1:2" x14ac:dyDescent="0.2">
      <c r="A24236" t="s">
        <v>31117</v>
      </c>
      <c r="B24236" s="2">
        <v>1.24378144391812E-4</v>
      </c>
    </row>
    <row r="24237" spans="1:2" x14ac:dyDescent="0.2">
      <c r="A24237" t="s">
        <v>31118</v>
      </c>
      <c r="B24237" s="2">
        <v>1.24378144391812E-4</v>
      </c>
    </row>
    <row r="24238" spans="1:2" x14ac:dyDescent="0.2">
      <c r="A24238" t="s">
        <v>31974</v>
      </c>
      <c r="B24238" s="2">
        <v>1.24378144391812E-4</v>
      </c>
    </row>
    <row r="24239" spans="1:2" x14ac:dyDescent="0.2">
      <c r="A24239" t="s">
        <v>42463</v>
      </c>
      <c r="B24239" s="2">
        <v>1.2411335774231699E-4</v>
      </c>
    </row>
    <row r="24240" spans="1:2" x14ac:dyDescent="0.2">
      <c r="A24240" t="s">
        <v>26853</v>
      </c>
      <c r="B24240" s="2">
        <v>1.2390392657835001E-4</v>
      </c>
    </row>
    <row r="24241" spans="1:2" x14ac:dyDescent="0.2">
      <c r="A24241" t="s">
        <v>33064</v>
      </c>
      <c r="B24241" s="2">
        <v>1.2385318482044201E-4</v>
      </c>
    </row>
    <row r="24242" spans="1:2" x14ac:dyDescent="0.2">
      <c r="A24242" t="s">
        <v>6124</v>
      </c>
      <c r="B24242" s="2">
        <v>1.23500634799711E-4</v>
      </c>
    </row>
    <row r="24243" spans="1:2" x14ac:dyDescent="0.2">
      <c r="A24243" t="s">
        <v>6181</v>
      </c>
      <c r="B24243" s="2">
        <v>1.23500634799711E-4</v>
      </c>
    </row>
    <row r="24244" spans="1:2" x14ac:dyDescent="0.2">
      <c r="A24244" t="s">
        <v>6182</v>
      </c>
      <c r="B24244" s="2">
        <v>1.23500634799711E-4</v>
      </c>
    </row>
    <row r="24245" spans="1:2" x14ac:dyDescent="0.2">
      <c r="A24245" t="s">
        <v>6199</v>
      </c>
      <c r="B24245" s="2">
        <v>1.23500634799711E-4</v>
      </c>
    </row>
    <row r="24246" spans="1:2" x14ac:dyDescent="0.2">
      <c r="A24246" t="s">
        <v>6200</v>
      </c>
      <c r="B24246" s="2">
        <v>1.23500634799711E-4</v>
      </c>
    </row>
    <row r="24247" spans="1:2" x14ac:dyDescent="0.2">
      <c r="A24247" t="s">
        <v>9822</v>
      </c>
      <c r="B24247" s="2">
        <v>1.23500634799711E-4</v>
      </c>
    </row>
    <row r="24248" spans="1:2" x14ac:dyDescent="0.2">
      <c r="A24248" t="s">
        <v>9823</v>
      </c>
      <c r="B24248" s="2">
        <v>1.23500634799711E-4</v>
      </c>
    </row>
    <row r="24249" spans="1:2" x14ac:dyDescent="0.2">
      <c r="A24249" t="s">
        <v>9824</v>
      </c>
      <c r="B24249" s="2">
        <v>1.23500634799711E-4</v>
      </c>
    </row>
    <row r="24250" spans="1:2" x14ac:dyDescent="0.2">
      <c r="A24250" t="s">
        <v>9825</v>
      </c>
      <c r="B24250" s="2">
        <v>1.23500634799711E-4</v>
      </c>
    </row>
    <row r="24251" spans="1:2" x14ac:dyDescent="0.2">
      <c r="A24251" t="s">
        <v>9902</v>
      </c>
      <c r="B24251" s="2">
        <v>1.23500634799711E-4</v>
      </c>
    </row>
    <row r="24252" spans="1:2" x14ac:dyDescent="0.2">
      <c r="A24252" t="s">
        <v>9903</v>
      </c>
      <c r="B24252" s="2">
        <v>1.23500634799711E-4</v>
      </c>
    </row>
    <row r="24253" spans="1:2" x14ac:dyDescent="0.2">
      <c r="A24253" t="s">
        <v>9963</v>
      </c>
      <c r="B24253" s="2">
        <v>1.23500634799711E-4</v>
      </c>
    </row>
    <row r="24254" spans="1:2" x14ac:dyDescent="0.2">
      <c r="A24254" t="s">
        <v>9964</v>
      </c>
      <c r="B24254" s="2">
        <v>1.23500634799711E-4</v>
      </c>
    </row>
    <row r="24255" spans="1:2" x14ac:dyDescent="0.2">
      <c r="A24255" t="s">
        <v>16959</v>
      </c>
      <c r="B24255" s="2">
        <v>1.23500634799711E-4</v>
      </c>
    </row>
    <row r="24256" spans="1:2" x14ac:dyDescent="0.2">
      <c r="A24256" t="s">
        <v>16960</v>
      </c>
      <c r="B24256" s="2">
        <v>1.23500634799711E-4</v>
      </c>
    </row>
    <row r="24257" spans="1:2" x14ac:dyDescent="0.2">
      <c r="A24257" t="s">
        <v>17034</v>
      </c>
      <c r="B24257" s="2">
        <v>1.23500634799711E-4</v>
      </c>
    </row>
    <row r="24258" spans="1:2" x14ac:dyDescent="0.2">
      <c r="A24258" t="s">
        <v>17035</v>
      </c>
      <c r="B24258" s="2">
        <v>1.23500634799711E-4</v>
      </c>
    </row>
    <row r="24259" spans="1:2" x14ac:dyDescent="0.2">
      <c r="A24259" t="s">
        <v>24581</v>
      </c>
      <c r="B24259" s="2">
        <v>1.23500634799711E-4</v>
      </c>
    </row>
    <row r="24260" spans="1:2" x14ac:dyDescent="0.2">
      <c r="A24260" t="s">
        <v>24582</v>
      </c>
      <c r="B24260" s="2">
        <v>1.23500634799711E-4</v>
      </c>
    </row>
    <row r="24261" spans="1:2" x14ac:dyDescent="0.2">
      <c r="A24261" t="s">
        <v>24840</v>
      </c>
      <c r="B24261" s="2">
        <v>1.23500634799711E-4</v>
      </c>
    </row>
    <row r="24262" spans="1:2" x14ac:dyDescent="0.2">
      <c r="A24262" t="s">
        <v>24841</v>
      </c>
      <c r="B24262" s="2">
        <v>1.23500634799711E-4</v>
      </c>
    </row>
    <row r="24263" spans="1:2" x14ac:dyDescent="0.2">
      <c r="A24263" t="s">
        <v>24842</v>
      </c>
      <c r="B24263" s="2">
        <v>1.23500634799711E-4</v>
      </c>
    </row>
    <row r="24264" spans="1:2" x14ac:dyDescent="0.2">
      <c r="A24264" t="s">
        <v>24843</v>
      </c>
      <c r="B24264" s="2">
        <v>1.23500634799711E-4</v>
      </c>
    </row>
    <row r="24265" spans="1:2" x14ac:dyDescent="0.2">
      <c r="A24265" t="s">
        <v>24863</v>
      </c>
      <c r="B24265" s="2">
        <v>1.23500634799711E-4</v>
      </c>
    </row>
    <row r="24266" spans="1:2" x14ac:dyDescent="0.2">
      <c r="A24266" t="s">
        <v>24864</v>
      </c>
      <c r="B24266" s="2">
        <v>1.23500634799711E-4</v>
      </c>
    </row>
    <row r="24267" spans="1:2" x14ac:dyDescent="0.2">
      <c r="A24267" t="s">
        <v>24875</v>
      </c>
      <c r="B24267" s="2">
        <v>1.23500634799711E-4</v>
      </c>
    </row>
    <row r="24268" spans="1:2" x14ac:dyDescent="0.2">
      <c r="A24268" t="s">
        <v>24876</v>
      </c>
      <c r="B24268" s="2">
        <v>1.23500634799711E-4</v>
      </c>
    </row>
    <row r="24269" spans="1:2" x14ac:dyDescent="0.2">
      <c r="A24269" t="s">
        <v>32103</v>
      </c>
      <c r="B24269" s="2">
        <v>1.23500634799711E-4</v>
      </c>
    </row>
    <row r="24270" spans="1:2" x14ac:dyDescent="0.2">
      <c r="A24270" t="s">
        <v>32104</v>
      </c>
      <c r="B24270" s="2">
        <v>1.23500634799711E-4</v>
      </c>
    </row>
    <row r="24271" spans="1:2" x14ac:dyDescent="0.2">
      <c r="A24271" t="s">
        <v>32105</v>
      </c>
      <c r="B24271" s="2">
        <v>1.23500634799711E-4</v>
      </c>
    </row>
    <row r="24272" spans="1:2" x14ac:dyDescent="0.2">
      <c r="A24272" t="s">
        <v>32106</v>
      </c>
      <c r="B24272" s="2">
        <v>1.23500634799711E-4</v>
      </c>
    </row>
    <row r="24273" spans="1:2" x14ac:dyDescent="0.2">
      <c r="A24273" t="s">
        <v>32112</v>
      </c>
      <c r="B24273" s="2">
        <v>1.23500634799711E-4</v>
      </c>
    </row>
    <row r="24274" spans="1:2" x14ac:dyDescent="0.2">
      <c r="A24274" t="s">
        <v>32113</v>
      </c>
      <c r="B24274" s="2">
        <v>1.23500634799711E-4</v>
      </c>
    </row>
    <row r="24275" spans="1:2" x14ac:dyDescent="0.2">
      <c r="A24275" t="s">
        <v>32413</v>
      </c>
      <c r="B24275" s="2">
        <v>1.23500634799711E-4</v>
      </c>
    </row>
    <row r="24276" spans="1:2" x14ac:dyDescent="0.2">
      <c r="A24276" t="s">
        <v>32414</v>
      </c>
      <c r="B24276" s="2">
        <v>1.23500634799711E-4</v>
      </c>
    </row>
    <row r="24277" spans="1:2" x14ac:dyDescent="0.2">
      <c r="A24277" t="s">
        <v>32675</v>
      </c>
      <c r="B24277" s="2">
        <v>1.23500634799711E-4</v>
      </c>
    </row>
    <row r="24278" spans="1:2" x14ac:dyDescent="0.2">
      <c r="A24278" t="s">
        <v>34333</v>
      </c>
      <c r="B24278" s="2">
        <v>1.23500634799711E-4</v>
      </c>
    </row>
    <row r="24279" spans="1:2" x14ac:dyDescent="0.2">
      <c r="A24279" t="s">
        <v>34334</v>
      </c>
      <c r="B24279" s="2">
        <v>1.23500634799711E-4</v>
      </c>
    </row>
    <row r="24280" spans="1:2" x14ac:dyDescent="0.2">
      <c r="A24280" t="s">
        <v>34536</v>
      </c>
      <c r="B24280" s="2">
        <v>1.23500634799711E-4</v>
      </c>
    </row>
    <row r="24281" spans="1:2" x14ac:dyDescent="0.2">
      <c r="A24281" t="s">
        <v>34537</v>
      </c>
      <c r="B24281" s="2">
        <v>1.23500634799711E-4</v>
      </c>
    </row>
    <row r="24282" spans="1:2" x14ac:dyDescent="0.2">
      <c r="A24282" t="s">
        <v>34553</v>
      </c>
      <c r="B24282" s="2">
        <v>1.23500634799711E-4</v>
      </c>
    </row>
    <row r="24283" spans="1:2" x14ac:dyDescent="0.2">
      <c r="A24283" t="s">
        <v>34554</v>
      </c>
      <c r="B24283" s="2">
        <v>1.23500634799711E-4</v>
      </c>
    </row>
    <row r="24284" spans="1:2" x14ac:dyDescent="0.2">
      <c r="A24284" t="s">
        <v>34592</v>
      </c>
      <c r="B24284" s="2">
        <v>1.23500634799711E-4</v>
      </c>
    </row>
    <row r="24285" spans="1:2" x14ac:dyDescent="0.2">
      <c r="A24285" t="s">
        <v>34593</v>
      </c>
      <c r="B24285" s="2">
        <v>1.23500634799711E-4</v>
      </c>
    </row>
    <row r="24286" spans="1:2" x14ac:dyDescent="0.2">
      <c r="A24286" t="s">
        <v>34599</v>
      </c>
      <c r="B24286" s="2">
        <v>1.23500634799711E-4</v>
      </c>
    </row>
    <row r="24287" spans="1:2" x14ac:dyDescent="0.2">
      <c r="A24287" t="s">
        <v>34733</v>
      </c>
      <c r="B24287" s="2">
        <v>1.23500634799711E-4</v>
      </c>
    </row>
    <row r="24288" spans="1:2" x14ac:dyDescent="0.2">
      <c r="A24288" t="s">
        <v>34734</v>
      </c>
      <c r="B24288" s="2">
        <v>1.23500634799711E-4</v>
      </c>
    </row>
    <row r="24289" spans="1:2" x14ac:dyDescent="0.2">
      <c r="A24289" t="s">
        <v>34943</v>
      </c>
      <c r="B24289" s="2">
        <v>1.23500634799711E-4</v>
      </c>
    </row>
    <row r="24290" spans="1:2" x14ac:dyDescent="0.2">
      <c r="A24290" t="s">
        <v>34944</v>
      </c>
      <c r="B24290" s="2">
        <v>1.23500634799711E-4</v>
      </c>
    </row>
    <row r="24291" spans="1:2" x14ac:dyDescent="0.2">
      <c r="A24291" t="s">
        <v>35139</v>
      </c>
      <c r="B24291" s="2">
        <v>1.23500634799711E-4</v>
      </c>
    </row>
    <row r="24292" spans="1:2" x14ac:dyDescent="0.2">
      <c r="A24292" t="s">
        <v>35140</v>
      </c>
      <c r="B24292" s="2">
        <v>1.23500634799711E-4</v>
      </c>
    </row>
    <row r="24293" spans="1:2" x14ac:dyDescent="0.2">
      <c r="A24293" t="s">
        <v>35308</v>
      </c>
      <c r="B24293" s="2">
        <v>1.23500634799711E-4</v>
      </c>
    </row>
    <row r="24294" spans="1:2" x14ac:dyDescent="0.2">
      <c r="A24294" t="s">
        <v>35309</v>
      </c>
      <c r="B24294" s="2">
        <v>1.23500634799711E-4</v>
      </c>
    </row>
    <row r="24295" spans="1:2" x14ac:dyDescent="0.2">
      <c r="A24295" t="s">
        <v>34241</v>
      </c>
      <c r="B24295" s="2">
        <v>1.2323794362600801E-4</v>
      </c>
    </row>
    <row r="24296" spans="1:2" x14ac:dyDescent="0.2">
      <c r="A24296" t="s">
        <v>34242</v>
      </c>
      <c r="B24296" s="2">
        <v>1.2323794362600801E-4</v>
      </c>
    </row>
    <row r="24297" spans="1:2" x14ac:dyDescent="0.2">
      <c r="A24297" t="s">
        <v>29949</v>
      </c>
      <c r="B24297" s="2">
        <v>1.2323701230343399E-4</v>
      </c>
    </row>
    <row r="24298" spans="1:2" x14ac:dyDescent="0.2">
      <c r="A24298" t="s">
        <v>29952</v>
      </c>
      <c r="B24298" s="2">
        <v>1.2323701230343399E-4</v>
      </c>
    </row>
    <row r="24299" spans="1:2" x14ac:dyDescent="0.2">
      <c r="A24299" t="s">
        <v>7315</v>
      </c>
      <c r="B24299" s="2">
        <v>1.2322596739977501E-4</v>
      </c>
    </row>
    <row r="24300" spans="1:2" x14ac:dyDescent="0.2">
      <c r="A24300" t="s">
        <v>16761</v>
      </c>
      <c r="B24300" s="2">
        <v>1.22515900298974E-4</v>
      </c>
    </row>
    <row r="24301" spans="1:2" x14ac:dyDescent="0.2">
      <c r="A24301" t="s">
        <v>27432</v>
      </c>
      <c r="B24301" s="2">
        <v>1.2239929417796799E-4</v>
      </c>
    </row>
    <row r="24302" spans="1:2" x14ac:dyDescent="0.2">
      <c r="A24302" t="s">
        <v>112</v>
      </c>
      <c r="B24302" s="2">
        <v>1.2195193266961701E-4</v>
      </c>
    </row>
    <row r="24303" spans="1:2" x14ac:dyDescent="0.2">
      <c r="A24303" t="s">
        <v>374</v>
      </c>
      <c r="B24303" s="2">
        <v>1.2195193266961701E-4</v>
      </c>
    </row>
    <row r="24304" spans="1:2" x14ac:dyDescent="0.2">
      <c r="A24304" t="s">
        <v>375</v>
      </c>
      <c r="B24304" s="2">
        <v>1.2195193266961701E-4</v>
      </c>
    </row>
    <row r="24305" spans="1:2" x14ac:dyDescent="0.2">
      <c r="A24305" t="s">
        <v>395</v>
      </c>
      <c r="B24305" s="2">
        <v>1.2195193266961701E-4</v>
      </c>
    </row>
    <row r="24306" spans="1:2" x14ac:dyDescent="0.2">
      <c r="A24306" t="s">
        <v>3953</v>
      </c>
      <c r="B24306" s="2">
        <v>1.2195193266961701E-4</v>
      </c>
    </row>
    <row r="24307" spans="1:2" x14ac:dyDescent="0.2">
      <c r="A24307" t="s">
        <v>13358</v>
      </c>
      <c r="B24307" s="2">
        <v>1.2195193266961701E-4</v>
      </c>
    </row>
    <row r="24308" spans="1:2" x14ac:dyDescent="0.2">
      <c r="A24308" t="s">
        <v>38515</v>
      </c>
      <c r="B24308" s="2">
        <v>1.2153794523328499E-4</v>
      </c>
    </row>
    <row r="24309" spans="1:2" x14ac:dyDescent="0.2">
      <c r="A24309" t="s">
        <v>38517</v>
      </c>
      <c r="B24309" s="2">
        <v>1.2153794523328499E-4</v>
      </c>
    </row>
    <row r="24310" spans="1:2" x14ac:dyDescent="0.2">
      <c r="A24310" t="s">
        <v>6500</v>
      </c>
      <c r="B24310" s="2">
        <v>1.21500408567953E-4</v>
      </c>
    </row>
    <row r="24311" spans="1:2" x14ac:dyDescent="0.2">
      <c r="A24311" t="s">
        <v>6501</v>
      </c>
      <c r="B24311" s="2">
        <v>1.21500408567953E-4</v>
      </c>
    </row>
    <row r="24312" spans="1:2" x14ac:dyDescent="0.2">
      <c r="A24312" t="s">
        <v>6569</v>
      </c>
      <c r="B24312" s="2">
        <v>1.21500408567953E-4</v>
      </c>
    </row>
    <row r="24313" spans="1:2" x14ac:dyDescent="0.2">
      <c r="A24313" t="s">
        <v>8937</v>
      </c>
      <c r="B24313" s="2">
        <v>1.21274810226168E-4</v>
      </c>
    </row>
    <row r="24314" spans="1:2" x14ac:dyDescent="0.2">
      <c r="A24314" t="s">
        <v>9038</v>
      </c>
      <c r="B24314" s="2">
        <v>1.21274810226168E-4</v>
      </c>
    </row>
    <row r="24315" spans="1:2" x14ac:dyDescent="0.2">
      <c r="A24315" t="s">
        <v>9040</v>
      </c>
      <c r="B24315" s="2">
        <v>1.21274810226168E-4</v>
      </c>
    </row>
    <row r="24316" spans="1:2" x14ac:dyDescent="0.2">
      <c r="A24316" t="s">
        <v>12870</v>
      </c>
      <c r="B24316" s="2">
        <v>1.21274810226168E-4</v>
      </c>
    </row>
    <row r="24317" spans="1:2" x14ac:dyDescent="0.2">
      <c r="A24317" t="s">
        <v>12990</v>
      </c>
      <c r="B24317" s="2">
        <v>1.21274810226168E-4</v>
      </c>
    </row>
    <row r="24318" spans="1:2" x14ac:dyDescent="0.2">
      <c r="A24318" t="s">
        <v>13028</v>
      </c>
      <c r="B24318" s="2">
        <v>1.21274810226168E-4</v>
      </c>
    </row>
    <row r="24319" spans="1:2" x14ac:dyDescent="0.2">
      <c r="A24319" t="s">
        <v>13029</v>
      </c>
      <c r="B24319" s="2">
        <v>1.21274810226168E-4</v>
      </c>
    </row>
    <row r="24320" spans="1:2" x14ac:dyDescent="0.2">
      <c r="A24320" t="s">
        <v>13039</v>
      </c>
      <c r="B24320" s="2">
        <v>1.21274810226168E-4</v>
      </c>
    </row>
    <row r="24321" spans="1:2" x14ac:dyDescent="0.2">
      <c r="A24321" t="s">
        <v>18496</v>
      </c>
      <c r="B24321" s="2">
        <v>1.21274810226168E-4</v>
      </c>
    </row>
    <row r="24322" spans="1:2" x14ac:dyDescent="0.2">
      <c r="A24322" t="s">
        <v>28540</v>
      </c>
      <c r="B24322" s="2">
        <v>1.21274810226168E-4</v>
      </c>
    </row>
    <row r="24323" spans="1:2" x14ac:dyDescent="0.2">
      <c r="A24323" t="s">
        <v>28579</v>
      </c>
      <c r="B24323" s="2">
        <v>1.21274810226168E-4</v>
      </c>
    </row>
    <row r="24324" spans="1:2" x14ac:dyDescent="0.2">
      <c r="A24324" t="s">
        <v>28731</v>
      </c>
      <c r="B24324" s="2">
        <v>1.21274810226168E-4</v>
      </c>
    </row>
    <row r="24325" spans="1:2" x14ac:dyDescent="0.2">
      <c r="A24325" t="s">
        <v>28737</v>
      </c>
      <c r="B24325" s="2">
        <v>1.21274810226168E-4</v>
      </c>
    </row>
    <row r="24326" spans="1:2" x14ac:dyDescent="0.2">
      <c r="A24326" t="s">
        <v>37231</v>
      </c>
      <c r="B24326" s="2">
        <v>1.21274810226168E-4</v>
      </c>
    </row>
    <row r="24327" spans="1:2" x14ac:dyDescent="0.2">
      <c r="A24327" t="s">
        <v>39745</v>
      </c>
      <c r="B24327" s="2">
        <v>1.21274810226168E-4</v>
      </c>
    </row>
    <row r="24328" spans="1:2" x14ac:dyDescent="0.2">
      <c r="A24328" t="s">
        <v>40695</v>
      </c>
      <c r="B24328" s="2">
        <v>1.21274810226168E-4</v>
      </c>
    </row>
    <row r="24329" spans="1:2" x14ac:dyDescent="0.2">
      <c r="A24329" t="s">
        <v>40696</v>
      </c>
      <c r="B24329" s="2">
        <v>1.21274810226168E-4</v>
      </c>
    </row>
    <row r="24330" spans="1:2" x14ac:dyDescent="0.2">
      <c r="A24330" t="s">
        <v>40697</v>
      </c>
      <c r="B24330" s="2">
        <v>1.21274810226168E-4</v>
      </c>
    </row>
    <row r="24331" spans="1:2" x14ac:dyDescent="0.2">
      <c r="A24331" t="s">
        <v>23361</v>
      </c>
      <c r="B24331" s="2">
        <v>1.21136581583414E-4</v>
      </c>
    </row>
    <row r="24332" spans="1:2" x14ac:dyDescent="0.2">
      <c r="A24332" t="s">
        <v>24206</v>
      </c>
      <c r="B24332" s="2">
        <v>1.20990778668783E-4</v>
      </c>
    </row>
    <row r="24333" spans="1:2" x14ac:dyDescent="0.2">
      <c r="A24333" t="s">
        <v>10417</v>
      </c>
      <c r="B24333" s="2">
        <v>1.20708325994201E-4</v>
      </c>
    </row>
    <row r="24334" spans="1:2" x14ac:dyDescent="0.2">
      <c r="A24334" t="s">
        <v>33747</v>
      </c>
      <c r="B24334" s="2">
        <v>1.20368102216161E-4</v>
      </c>
    </row>
    <row r="24335" spans="1:2" x14ac:dyDescent="0.2">
      <c r="A24335" t="s">
        <v>21425</v>
      </c>
      <c r="B24335" s="2">
        <v>1.2035264579155299E-4</v>
      </c>
    </row>
    <row r="24336" spans="1:2" x14ac:dyDescent="0.2">
      <c r="A24336" t="s">
        <v>318</v>
      </c>
      <c r="B24336" s="2">
        <v>1.20087919640354E-4</v>
      </c>
    </row>
    <row r="24337" spans="1:2" x14ac:dyDescent="0.2">
      <c r="A24337" t="s">
        <v>11701</v>
      </c>
      <c r="B24337" s="2">
        <v>1.20087919640354E-4</v>
      </c>
    </row>
    <row r="24338" spans="1:2" x14ac:dyDescent="0.2">
      <c r="A24338" t="s">
        <v>11702</v>
      </c>
      <c r="B24338" s="2">
        <v>1.20087919640354E-4</v>
      </c>
    </row>
    <row r="24339" spans="1:2" x14ac:dyDescent="0.2">
      <c r="A24339" t="s">
        <v>11703</v>
      </c>
      <c r="B24339" s="2">
        <v>1.20087919640354E-4</v>
      </c>
    </row>
    <row r="24340" spans="1:2" x14ac:dyDescent="0.2">
      <c r="A24340" t="s">
        <v>11704</v>
      </c>
      <c r="B24340" s="2">
        <v>1.20087919640354E-4</v>
      </c>
    </row>
    <row r="24341" spans="1:2" x14ac:dyDescent="0.2">
      <c r="A24341" t="s">
        <v>11705</v>
      </c>
      <c r="B24341" s="2">
        <v>1.20087919640354E-4</v>
      </c>
    </row>
    <row r="24342" spans="1:2" x14ac:dyDescent="0.2">
      <c r="A24342" t="s">
        <v>15236</v>
      </c>
      <c r="B24342" s="2">
        <v>1.20087919640354E-4</v>
      </c>
    </row>
    <row r="24343" spans="1:2" x14ac:dyDescent="0.2">
      <c r="A24343" t="s">
        <v>15349</v>
      </c>
      <c r="B24343" s="2">
        <v>1.20087919640354E-4</v>
      </c>
    </row>
    <row r="24344" spans="1:2" x14ac:dyDescent="0.2">
      <c r="A24344" t="s">
        <v>15512</v>
      </c>
      <c r="B24344" s="2">
        <v>1.20087919640354E-4</v>
      </c>
    </row>
    <row r="24345" spans="1:2" x14ac:dyDescent="0.2">
      <c r="A24345" t="s">
        <v>15513</v>
      </c>
      <c r="B24345" s="2">
        <v>1.20087919640354E-4</v>
      </c>
    </row>
    <row r="24346" spans="1:2" x14ac:dyDescent="0.2">
      <c r="A24346" t="s">
        <v>15514</v>
      </c>
      <c r="B24346" s="2">
        <v>1.20087919640354E-4</v>
      </c>
    </row>
    <row r="24347" spans="1:2" x14ac:dyDescent="0.2">
      <c r="A24347" t="s">
        <v>31873</v>
      </c>
      <c r="B24347" s="2">
        <v>1.20087919640354E-4</v>
      </c>
    </row>
    <row r="24348" spans="1:2" x14ac:dyDescent="0.2">
      <c r="A24348" t="s">
        <v>427</v>
      </c>
      <c r="B24348" s="2">
        <v>1.20047836389858E-4</v>
      </c>
    </row>
    <row r="24349" spans="1:2" x14ac:dyDescent="0.2">
      <c r="A24349" t="s">
        <v>4293</v>
      </c>
      <c r="B24349" s="2">
        <v>1.20047836389858E-4</v>
      </c>
    </row>
    <row r="24350" spans="1:2" x14ac:dyDescent="0.2">
      <c r="A24350" t="s">
        <v>13820</v>
      </c>
      <c r="B24350" s="2">
        <v>1.20047836389858E-4</v>
      </c>
    </row>
    <row r="24351" spans="1:2" x14ac:dyDescent="0.2">
      <c r="A24351" t="s">
        <v>14295</v>
      </c>
      <c r="B24351" s="2">
        <v>1.20047836389858E-4</v>
      </c>
    </row>
    <row r="24352" spans="1:2" x14ac:dyDescent="0.2">
      <c r="A24352" t="s">
        <v>42815</v>
      </c>
      <c r="B24352" s="2">
        <v>1.19982032629195E-4</v>
      </c>
    </row>
    <row r="24353" spans="1:2" x14ac:dyDescent="0.2">
      <c r="A24353" t="s">
        <v>498</v>
      </c>
      <c r="B24353" s="2">
        <v>1.1976189125562E-4</v>
      </c>
    </row>
    <row r="24354" spans="1:2" x14ac:dyDescent="0.2">
      <c r="A24354" t="s">
        <v>6322</v>
      </c>
      <c r="B24354" s="2">
        <v>1.19637013995088E-4</v>
      </c>
    </row>
    <row r="24355" spans="1:2" x14ac:dyDescent="0.2">
      <c r="A24355" t="s">
        <v>17376</v>
      </c>
      <c r="B24355" s="2">
        <v>1.19420110422652E-4</v>
      </c>
    </row>
    <row r="24356" spans="1:2" x14ac:dyDescent="0.2">
      <c r="A24356" t="s">
        <v>17377</v>
      </c>
      <c r="B24356" s="2">
        <v>1.19420110422652E-4</v>
      </c>
    </row>
    <row r="24357" spans="1:2" x14ac:dyDescent="0.2">
      <c r="A24357" t="s">
        <v>33653</v>
      </c>
      <c r="B24357" s="2">
        <v>1.19420110422652E-4</v>
      </c>
    </row>
    <row r="24358" spans="1:2" x14ac:dyDescent="0.2">
      <c r="A24358" t="s">
        <v>33654</v>
      </c>
      <c r="B24358" s="2">
        <v>1.19420110422652E-4</v>
      </c>
    </row>
    <row r="24359" spans="1:2" x14ac:dyDescent="0.2">
      <c r="A24359" t="s">
        <v>2388</v>
      </c>
      <c r="B24359" s="2">
        <v>1.19279793580062E-4</v>
      </c>
    </row>
    <row r="24360" spans="1:2" x14ac:dyDescent="0.2">
      <c r="A24360" t="s">
        <v>2389</v>
      </c>
      <c r="B24360" s="2">
        <v>1.19279793580062E-4</v>
      </c>
    </row>
    <row r="24361" spans="1:2" x14ac:dyDescent="0.2">
      <c r="A24361" t="s">
        <v>3688</v>
      </c>
      <c r="B24361" s="2">
        <v>1.19279793580062E-4</v>
      </c>
    </row>
    <row r="24362" spans="1:2" x14ac:dyDescent="0.2">
      <c r="A24362" t="s">
        <v>3689</v>
      </c>
      <c r="B24362" s="2">
        <v>1.19279793580062E-4</v>
      </c>
    </row>
    <row r="24363" spans="1:2" x14ac:dyDescent="0.2">
      <c r="A24363" t="s">
        <v>2287</v>
      </c>
      <c r="B24363" s="2">
        <v>1.1922804696951001E-4</v>
      </c>
    </row>
    <row r="24364" spans="1:2" x14ac:dyDescent="0.2">
      <c r="A24364" t="s">
        <v>2288</v>
      </c>
      <c r="B24364" s="2">
        <v>1.1922804696951001E-4</v>
      </c>
    </row>
    <row r="24365" spans="1:2" x14ac:dyDescent="0.2">
      <c r="A24365" t="s">
        <v>5907</v>
      </c>
      <c r="B24365" s="2">
        <v>1.1922804696951001E-4</v>
      </c>
    </row>
    <row r="24366" spans="1:2" x14ac:dyDescent="0.2">
      <c r="A24366" t="s">
        <v>5908</v>
      </c>
      <c r="B24366" s="2">
        <v>1.1922804696951001E-4</v>
      </c>
    </row>
    <row r="24367" spans="1:2" x14ac:dyDescent="0.2">
      <c r="A24367" t="s">
        <v>5925</v>
      </c>
      <c r="B24367" s="2">
        <v>1.1922804696951001E-4</v>
      </c>
    </row>
    <row r="24368" spans="1:2" x14ac:dyDescent="0.2">
      <c r="A24368" t="s">
        <v>5966</v>
      </c>
      <c r="B24368" s="2">
        <v>1.1922804696951001E-4</v>
      </c>
    </row>
    <row r="24369" spans="1:2" x14ac:dyDescent="0.2">
      <c r="A24369" t="s">
        <v>5967</v>
      </c>
      <c r="B24369" s="2">
        <v>1.1922804696951001E-4</v>
      </c>
    </row>
    <row r="24370" spans="1:2" x14ac:dyDescent="0.2">
      <c r="A24370" t="s">
        <v>5968</v>
      </c>
      <c r="B24370" s="2">
        <v>1.1922804696951001E-4</v>
      </c>
    </row>
    <row r="24371" spans="1:2" x14ac:dyDescent="0.2">
      <c r="A24371" t="s">
        <v>6008</v>
      </c>
      <c r="B24371" s="2">
        <v>1.1922804696951001E-4</v>
      </c>
    </row>
    <row r="24372" spans="1:2" x14ac:dyDescent="0.2">
      <c r="A24372" t="s">
        <v>6012</v>
      </c>
      <c r="B24372" s="2">
        <v>1.1922804696951001E-4</v>
      </c>
    </row>
    <row r="24373" spans="1:2" x14ac:dyDescent="0.2">
      <c r="A24373" t="s">
        <v>6013</v>
      </c>
      <c r="B24373" s="2">
        <v>1.1922804696951001E-4</v>
      </c>
    </row>
    <row r="24374" spans="1:2" x14ac:dyDescent="0.2">
      <c r="A24374" t="s">
        <v>6018</v>
      </c>
      <c r="B24374" s="2">
        <v>1.1922804696951001E-4</v>
      </c>
    </row>
    <row r="24375" spans="1:2" x14ac:dyDescent="0.2">
      <c r="A24375" t="s">
        <v>6019</v>
      </c>
      <c r="B24375" s="2">
        <v>1.1922804696951001E-4</v>
      </c>
    </row>
    <row r="24376" spans="1:2" x14ac:dyDescent="0.2">
      <c r="A24376" t="s">
        <v>6035</v>
      </c>
      <c r="B24376" s="2">
        <v>1.1922804696951001E-4</v>
      </c>
    </row>
    <row r="24377" spans="1:2" x14ac:dyDescent="0.2">
      <c r="A24377" t="s">
        <v>6037</v>
      </c>
      <c r="B24377" s="2">
        <v>1.1922804696951001E-4</v>
      </c>
    </row>
    <row r="24378" spans="1:2" x14ac:dyDescent="0.2">
      <c r="A24378" t="s">
        <v>6094</v>
      </c>
      <c r="B24378" s="2">
        <v>1.1922804696951001E-4</v>
      </c>
    </row>
    <row r="24379" spans="1:2" x14ac:dyDescent="0.2">
      <c r="A24379" t="s">
        <v>6095</v>
      </c>
      <c r="B24379" s="2">
        <v>1.1922804696951001E-4</v>
      </c>
    </row>
    <row r="24380" spans="1:2" x14ac:dyDescent="0.2">
      <c r="A24380" t="s">
        <v>6099</v>
      </c>
      <c r="B24380" s="2">
        <v>1.1922804696951001E-4</v>
      </c>
    </row>
    <row r="24381" spans="1:2" x14ac:dyDescent="0.2">
      <c r="A24381" t="s">
        <v>6106</v>
      </c>
      <c r="B24381" s="2">
        <v>1.1922804696951001E-4</v>
      </c>
    </row>
    <row r="24382" spans="1:2" x14ac:dyDescent="0.2">
      <c r="A24382" t="s">
        <v>9488</v>
      </c>
      <c r="B24382" s="2">
        <v>1.1922804696951001E-4</v>
      </c>
    </row>
    <row r="24383" spans="1:2" x14ac:dyDescent="0.2">
      <c r="A24383" t="s">
        <v>9489</v>
      </c>
      <c r="B24383" s="2">
        <v>1.1922804696951001E-4</v>
      </c>
    </row>
    <row r="24384" spans="1:2" x14ac:dyDescent="0.2">
      <c r="A24384" t="s">
        <v>9548</v>
      </c>
      <c r="B24384" s="2">
        <v>1.1922804696951001E-4</v>
      </c>
    </row>
    <row r="24385" spans="1:2" x14ac:dyDescent="0.2">
      <c r="A24385" t="s">
        <v>9549</v>
      </c>
      <c r="B24385" s="2">
        <v>1.1922804696951001E-4</v>
      </c>
    </row>
    <row r="24386" spans="1:2" x14ac:dyDescent="0.2">
      <c r="A24386" t="s">
        <v>9571</v>
      </c>
      <c r="B24386" s="2">
        <v>1.1922804696951001E-4</v>
      </c>
    </row>
    <row r="24387" spans="1:2" x14ac:dyDescent="0.2">
      <c r="A24387" t="s">
        <v>9572</v>
      </c>
      <c r="B24387" s="2">
        <v>1.1922804696951001E-4</v>
      </c>
    </row>
    <row r="24388" spans="1:2" x14ac:dyDescent="0.2">
      <c r="A24388" t="s">
        <v>9622</v>
      </c>
      <c r="B24388" s="2">
        <v>1.1922804696951001E-4</v>
      </c>
    </row>
    <row r="24389" spans="1:2" x14ac:dyDescent="0.2">
      <c r="A24389" t="s">
        <v>9623</v>
      </c>
      <c r="B24389" s="2">
        <v>1.1922804696951001E-4</v>
      </c>
    </row>
    <row r="24390" spans="1:2" x14ac:dyDescent="0.2">
      <c r="A24390" t="s">
        <v>9624</v>
      </c>
      <c r="B24390" s="2">
        <v>1.1922804696951001E-4</v>
      </c>
    </row>
    <row r="24391" spans="1:2" x14ac:dyDescent="0.2">
      <c r="A24391" t="s">
        <v>9638</v>
      </c>
      <c r="B24391" s="2">
        <v>1.1922804696951001E-4</v>
      </c>
    </row>
    <row r="24392" spans="1:2" x14ac:dyDescent="0.2">
      <c r="A24392" t="s">
        <v>9646</v>
      </c>
      <c r="B24392" s="2">
        <v>1.1922804696951001E-4</v>
      </c>
    </row>
    <row r="24393" spans="1:2" x14ac:dyDescent="0.2">
      <c r="A24393" t="s">
        <v>9647</v>
      </c>
      <c r="B24393" s="2">
        <v>1.1922804696951001E-4</v>
      </c>
    </row>
    <row r="24394" spans="1:2" x14ac:dyDescent="0.2">
      <c r="A24394" t="s">
        <v>9650</v>
      </c>
      <c r="B24394" s="2">
        <v>1.1922804696951001E-4</v>
      </c>
    </row>
    <row r="24395" spans="1:2" x14ac:dyDescent="0.2">
      <c r="A24395" t="s">
        <v>9651</v>
      </c>
      <c r="B24395" s="2">
        <v>1.1922804696951001E-4</v>
      </c>
    </row>
    <row r="24396" spans="1:2" x14ac:dyDescent="0.2">
      <c r="A24396" t="s">
        <v>9718</v>
      </c>
      <c r="B24396" s="2">
        <v>1.1922804696951001E-4</v>
      </c>
    </row>
    <row r="24397" spans="1:2" x14ac:dyDescent="0.2">
      <c r="A24397" t="s">
        <v>9730</v>
      </c>
      <c r="B24397" s="2">
        <v>1.1922804696951001E-4</v>
      </c>
    </row>
    <row r="24398" spans="1:2" x14ac:dyDescent="0.2">
      <c r="A24398" t="s">
        <v>9733</v>
      </c>
      <c r="B24398" s="2">
        <v>1.1922804696951001E-4</v>
      </c>
    </row>
    <row r="24399" spans="1:2" x14ac:dyDescent="0.2">
      <c r="A24399" t="s">
        <v>9734</v>
      </c>
      <c r="B24399" s="2">
        <v>1.1922804696951001E-4</v>
      </c>
    </row>
    <row r="24400" spans="1:2" x14ac:dyDescent="0.2">
      <c r="A24400" t="s">
        <v>16125</v>
      </c>
      <c r="B24400" s="2">
        <v>1.1922804696951001E-4</v>
      </c>
    </row>
    <row r="24401" spans="1:2" x14ac:dyDescent="0.2">
      <c r="A24401" t="s">
        <v>16289</v>
      </c>
      <c r="B24401" s="2">
        <v>1.1922804696951001E-4</v>
      </c>
    </row>
    <row r="24402" spans="1:2" x14ac:dyDescent="0.2">
      <c r="A24402" t="s">
        <v>16629</v>
      </c>
      <c r="B24402" s="2">
        <v>1.1922804696951001E-4</v>
      </c>
    </row>
    <row r="24403" spans="1:2" x14ac:dyDescent="0.2">
      <c r="A24403" t="s">
        <v>16648</v>
      </c>
      <c r="B24403" s="2">
        <v>1.1922804696951001E-4</v>
      </c>
    </row>
    <row r="24404" spans="1:2" x14ac:dyDescent="0.2">
      <c r="A24404" t="s">
        <v>16652</v>
      </c>
      <c r="B24404" s="2">
        <v>1.1922804696951001E-4</v>
      </c>
    </row>
    <row r="24405" spans="1:2" x14ac:dyDescent="0.2">
      <c r="A24405" t="s">
        <v>16653</v>
      </c>
      <c r="B24405" s="2">
        <v>1.1922804696951001E-4</v>
      </c>
    </row>
    <row r="24406" spans="1:2" x14ac:dyDescent="0.2">
      <c r="A24406" t="s">
        <v>16658</v>
      </c>
      <c r="B24406" s="2">
        <v>1.1922804696951001E-4</v>
      </c>
    </row>
    <row r="24407" spans="1:2" x14ac:dyDescent="0.2">
      <c r="A24407" t="s">
        <v>16744</v>
      </c>
      <c r="B24407" s="2">
        <v>1.1922804696951001E-4</v>
      </c>
    </row>
    <row r="24408" spans="1:2" x14ac:dyDescent="0.2">
      <c r="A24408" t="s">
        <v>16745</v>
      </c>
      <c r="B24408" s="2">
        <v>1.1922804696951001E-4</v>
      </c>
    </row>
    <row r="24409" spans="1:2" x14ac:dyDescent="0.2">
      <c r="A24409" t="s">
        <v>16764</v>
      </c>
      <c r="B24409" s="2">
        <v>1.1922804696951001E-4</v>
      </c>
    </row>
    <row r="24410" spans="1:2" x14ac:dyDescent="0.2">
      <c r="A24410" t="s">
        <v>24112</v>
      </c>
      <c r="B24410" s="2">
        <v>1.1922804696951001E-4</v>
      </c>
    </row>
    <row r="24411" spans="1:2" x14ac:dyDescent="0.2">
      <c r="A24411" t="s">
        <v>24113</v>
      </c>
      <c r="B24411" s="2">
        <v>1.1922804696951001E-4</v>
      </c>
    </row>
    <row r="24412" spans="1:2" x14ac:dyDescent="0.2">
      <c r="A24412" t="s">
        <v>24120</v>
      </c>
      <c r="B24412" s="2">
        <v>1.1922804696951001E-4</v>
      </c>
    </row>
    <row r="24413" spans="1:2" x14ac:dyDescent="0.2">
      <c r="A24413" t="s">
        <v>24125</v>
      </c>
      <c r="B24413" s="2">
        <v>1.1922804696951001E-4</v>
      </c>
    </row>
    <row r="24414" spans="1:2" x14ac:dyDescent="0.2">
      <c r="A24414" t="s">
        <v>24126</v>
      </c>
      <c r="B24414" s="2">
        <v>1.1922804696951001E-4</v>
      </c>
    </row>
    <row r="24415" spans="1:2" x14ac:dyDescent="0.2">
      <c r="A24415" t="s">
        <v>24300</v>
      </c>
      <c r="B24415" s="2">
        <v>1.1922804696951001E-4</v>
      </c>
    </row>
    <row r="24416" spans="1:2" x14ac:dyDescent="0.2">
      <c r="A24416" t="s">
        <v>24313</v>
      </c>
      <c r="B24416" s="2">
        <v>1.1922804696951001E-4</v>
      </c>
    </row>
    <row r="24417" spans="1:2" x14ac:dyDescent="0.2">
      <c r="A24417" t="s">
        <v>24314</v>
      </c>
      <c r="B24417" s="2">
        <v>1.1922804696951001E-4</v>
      </c>
    </row>
    <row r="24418" spans="1:2" x14ac:dyDescent="0.2">
      <c r="A24418" t="s">
        <v>24320</v>
      </c>
      <c r="B24418" s="2">
        <v>1.1922804696951001E-4</v>
      </c>
    </row>
    <row r="24419" spans="1:2" x14ac:dyDescent="0.2">
      <c r="A24419" t="s">
        <v>24325</v>
      </c>
      <c r="B24419" s="2">
        <v>1.1922804696951001E-4</v>
      </c>
    </row>
    <row r="24420" spans="1:2" x14ac:dyDescent="0.2">
      <c r="A24420" t="s">
        <v>24326</v>
      </c>
      <c r="B24420" s="2">
        <v>1.1922804696951001E-4</v>
      </c>
    </row>
    <row r="24421" spans="1:2" x14ac:dyDescent="0.2">
      <c r="A24421" t="s">
        <v>24416</v>
      </c>
      <c r="B24421" s="2">
        <v>1.1922804696951001E-4</v>
      </c>
    </row>
    <row r="24422" spans="1:2" x14ac:dyDescent="0.2">
      <c r="A24422" t="s">
        <v>24417</v>
      </c>
      <c r="B24422" s="2">
        <v>1.1922804696951001E-4</v>
      </c>
    </row>
    <row r="24423" spans="1:2" x14ac:dyDescent="0.2">
      <c r="A24423" t="s">
        <v>24418</v>
      </c>
      <c r="B24423" s="2">
        <v>1.1922804696951001E-4</v>
      </c>
    </row>
    <row r="24424" spans="1:2" x14ac:dyDescent="0.2">
      <c r="A24424" t="s">
        <v>24419</v>
      </c>
      <c r="B24424" s="2">
        <v>1.1922804696951001E-4</v>
      </c>
    </row>
    <row r="24425" spans="1:2" x14ac:dyDescent="0.2">
      <c r="A24425" t="s">
        <v>24425</v>
      </c>
      <c r="B24425" s="2">
        <v>1.1922804696951001E-4</v>
      </c>
    </row>
    <row r="24426" spans="1:2" x14ac:dyDescent="0.2">
      <c r="A24426" t="s">
        <v>24429</v>
      </c>
      <c r="B24426" s="2">
        <v>1.1922804696951001E-4</v>
      </c>
    </row>
    <row r="24427" spans="1:2" x14ac:dyDescent="0.2">
      <c r="A24427" t="s">
        <v>24430</v>
      </c>
      <c r="B24427" s="2">
        <v>1.1922804696951001E-4</v>
      </c>
    </row>
    <row r="24428" spans="1:2" x14ac:dyDescent="0.2">
      <c r="A24428" t="s">
        <v>24431</v>
      </c>
      <c r="B24428" s="2">
        <v>1.1922804696951001E-4</v>
      </c>
    </row>
    <row r="24429" spans="1:2" x14ac:dyDescent="0.2">
      <c r="A24429" t="s">
        <v>24432</v>
      </c>
      <c r="B24429" s="2">
        <v>1.1922804696951001E-4</v>
      </c>
    </row>
    <row r="24430" spans="1:2" x14ac:dyDescent="0.2">
      <c r="A24430" t="s">
        <v>24454</v>
      </c>
      <c r="B24430" s="2">
        <v>1.1922804696951001E-4</v>
      </c>
    </row>
    <row r="24431" spans="1:2" x14ac:dyDescent="0.2">
      <c r="A24431" t="s">
        <v>24455</v>
      </c>
      <c r="B24431" s="2">
        <v>1.1922804696951001E-4</v>
      </c>
    </row>
    <row r="24432" spans="1:2" x14ac:dyDescent="0.2">
      <c r="A24432" t="s">
        <v>24566</v>
      </c>
      <c r="B24432" s="2">
        <v>1.1922804696951001E-4</v>
      </c>
    </row>
    <row r="24433" spans="1:2" x14ac:dyDescent="0.2">
      <c r="A24433" t="s">
        <v>24567</v>
      </c>
      <c r="B24433" s="2">
        <v>1.1922804696951001E-4</v>
      </c>
    </row>
    <row r="24434" spans="1:2" x14ac:dyDescent="0.2">
      <c r="A24434" t="s">
        <v>31022</v>
      </c>
      <c r="B24434" s="2">
        <v>1.1922804696951001E-4</v>
      </c>
    </row>
    <row r="24435" spans="1:2" x14ac:dyDescent="0.2">
      <c r="A24435" t="s">
        <v>31030</v>
      </c>
      <c r="B24435" s="2">
        <v>1.1922804696951001E-4</v>
      </c>
    </row>
    <row r="24436" spans="1:2" x14ac:dyDescent="0.2">
      <c r="A24436" t="s">
        <v>31636</v>
      </c>
      <c r="B24436" s="2">
        <v>1.1922804696951001E-4</v>
      </c>
    </row>
    <row r="24437" spans="1:2" x14ac:dyDescent="0.2">
      <c r="A24437" t="s">
        <v>31637</v>
      </c>
      <c r="B24437" s="2">
        <v>1.1922804696951001E-4</v>
      </c>
    </row>
    <row r="24438" spans="1:2" x14ac:dyDescent="0.2">
      <c r="A24438" t="s">
        <v>31648</v>
      </c>
      <c r="B24438" s="2">
        <v>1.1922804696951001E-4</v>
      </c>
    </row>
    <row r="24439" spans="1:2" x14ac:dyDescent="0.2">
      <c r="A24439" t="s">
        <v>31845</v>
      </c>
      <c r="B24439" s="2">
        <v>1.1922804696951001E-4</v>
      </c>
    </row>
    <row r="24440" spans="1:2" x14ac:dyDescent="0.2">
      <c r="A24440" t="s">
        <v>31846</v>
      </c>
      <c r="B24440" s="2">
        <v>1.1922804696951001E-4</v>
      </c>
    </row>
    <row r="24441" spans="1:2" x14ac:dyDescent="0.2">
      <c r="A24441" t="s">
        <v>31851</v>
      </c>
      <c r="B24441" s="2">
        <v>1.1922804696951001E-4</v>
      </c>
    </row>
    <row r="24442" spans="1:2" x14ac:dyDescent="0.2">
      <c r="A24442" t="s">
        <v>33848</v>
      </c>
      <c r="B24442" s="2">
        <v>1.1922804696951001E-4</v>
      </c>
    </row>
    <row r="24443" spans="1:2" x14ac:dyDescent="0.2">
      <c r="A24443" t="s">
        <v>33849</v>
      </c>
      <c r="B24443" s="2">
        <v>1.1922804696951001E-4</v>
      </c>
    </row>
    <row r="24444" spans="1:2" x14ac:dyDescent="0.2">
      <c r="A24444" t="s">
        <v>33882</v>
      </c>
      <c r="B24444" s="2">
        <v>1.1922804696951001E-4</v>
      </c>
    </row>
    <row r="24445" spans="1:2" x14ac:dyDescent="0.2">
      <c r="A24445" t="s">
        <v>33883</v>
      </c>
      <c r="B24445" s="2">
        <v>1.1922804696951001E-4</v>
      </c>
    </row>
    <row r="24446" spans="1:2" x14ac:dyDescent="0.2">
      <c r="A24446" t="s">
        <v>33884</v>
      </c>
      <c r="B24446" s="2">
        <v>1.1922804696951001E-4</v>
      </c>
    </row>
    <row r="24447" spans="1:2" x14ac:dyDescent="0.2">
      <c r="A24447" t="s">
        <v>33885</v>
      </c>
      <c r="B24447" s="2">
        <v>1.1922804696951001E-4</v>
      </c>
    </row>
    <row r="24448" spans="1:2" x14ac:dyDescent="0.2">
      <c r="A24448" t="s">
        <v>33886</v>
      </c>
      <c r="B24448" s="2">
        <v>1.1922804696951001E-4</v>
      </c>
    </row>
    <row r="24449" spans="1:2" x14ac:dyDescent="0.2">
      <c r="A24449" t="s">
        <v>33888</v>
      </c>
      <c r="B24449" s="2">
        <v>1.1922804696951001E-4</v>
      </c>
    </row>
    <row r="24450" spans="1:2" x14ac:dyDescent="0.2">
      <c r="A24450" t="s">
        <v>33898</v>
      </c>
      <c r="B24450" s="2">
        <v>1.1922804696951001E-4</v>
      </c>
    </row>
    <row r="24451" spans="1:2" x14ac:dyDescent="0.2">
      <c r="A24451" t="s">
        <v>33899</v>
      </c>
      <c r="B24451" s="2">
        <v>1.1922804696951001E-4</v>
      </c>
    </row>
    <row r="24452" spans="1:2" x14ac:dyDescent="0.2">
      <c r="A24452" t="s">
        <v>33911</v>
      </c>
      <c r="B24452" s="2">
        <v>1.1922804696951001E-4</v>
      </c>
    </row>
    <row r="24453" spans="1:2" x14ac:dyDescent="0.2">
      <c r="A24453" t="s">
        <v>34024</v>
      </c>
      <c r="B24453" s="2">
        <v>1.1922804696951001E-4</v>
      </c>
    </row>
    <row r="24454" spans="1:2" x14ac:dyDescent="0.2">
      <c r="A24454" t="s">
        <v>34025</v>
      </c>
      <c r="B24454" s="2">
        <v>1.1922804696951001E-4</v>
      </c>
    </row>
    <row r="24455" spans="1:2" x14ac:dyDescent="0.2">
      <c r="A24455" t="s">
        <v>34031</v>
      </c>
      <c r="B24455" s="2">
        <v>1.1922804696951001E-4</v>
      </c>
    </row>
    <row r="24456" spans="1:2" x14ac:dyDescent="0.2">
      <c r="A24456" t="s">
        <v>34033</v>
      </c>
      <c r="B24456" s="2">
        <v>1.1922804696951001E-4</v>
      </c>
    </row>
    <row r="24457" spans="1:2" x14ac:dyDescent="0.2">
      <c r="A24457" t="s">
        <v>34034</v>
      </c>
      <c r="B24457" s="2">
        <v>1.1922804696951001E-4</v>
      </c>
    </row>
    <row r="24458" spans="1:2" x14ac:dyDescent="0.2">
      <c r="A24458" t="s">
        <v>34035</v>
      </c>
      <c r="B24458" s="2">
        <v>1.1922804696951001E-4</v>
      </c>
    </row>
    <row r="24459" spans="1:2" x14ac:dyDescent="0.2">
      <c r="A24459" t="s">
        <v>34036</v>
      </c>
      <c r="B24459" s="2">
        <v>1.1922804696951001E-4</v>
      </c>
    </row>
    <row r="24460" spans="1:2" x14ac:dyDescent="0.2">
      <c r="A24460" t="s">
        <v>34040</v>
      </c>
      <c r="B24460" s="2">
        <v>1.1922804696951001E-4</v>
      </c>
    </row>
    <row r="24461" spans="1:2" x14ac:dyDescent="0.2">
      <c r="A24461" t="s">
        <v>34041</v>
      </c>
      <c r="B24461" s="2">
        <v>1.1922804696951001E-4</v>
      </c>
    </row>
    <row r="24462" spans="1:2" x14ac:dyDescent="0.2">
      <c r="A24462" t="s">
        <v>34061</v>
      </c>
      <c r="B24462" s="2">
        <v>1.1922804696951001E-4</v>
      </c>
    </row>
    <row r="24463" spans="1:2" x14ac:dyDescent="0.2">
      <c r="A24463" t="s">
        <v>34071</v>
      </c>
      <c r="B24463" s="2">
        <v>1.1922804696951001E-4</v>
      </c>
    </row>
    <row r="24464" spans="1:2" x14ac:dyDescent="0.2">
      <c r="A24464" t="s">
        <v>34173</v>
      </c>
      <c r="B24464" s="2">
        <v>1.1922804696951001E-4</v>
      </c>
    </row>
    <row r="24465" spans="1:2" x14ac:dyDescent="0.2">
      <c r="A24465" t="s">
        <v>34174</v>
      </c>
      <c r="B24465" s="2">
        <v>1.1922804696951001E-4</v>
      </c>
    </row>
    <row r="24466" spans="1:2" x14ac:dyDescent="0.2">
      <c r="A24466" t="s">
        <v>34180</v>
      </c>
      <c r="B24466" s="2">
        <v>1.1922804696951001E-4</v>
      </c>
    </row>
    <row r="24467" spans="1:2" x14ac:dyDescent="0.2">
      <c r="A24467" t="s">
        <v>34181</v>
      </c>
      <c r="B24467" s="2">
        <v>1.1922804696951001E-4</v>
      </c>
    </row>
    <row r="24468" spans="1:2" x14ac:dyDescent="0.2">
      <c r="A24468" t="s">
        <v>34251</v>
      </c>
      <c r="B24468" s="2">
        <v>1.1922804696951001E-4</v>
      </c>
    </row>
    <row r="24469" spans="1:2" x14ac:dyDescent="0.2">
      <c r="A24469" t="s">
        <v>34270</v>
      </c>
      <c r="B24469" s="2">
        <v>1.1922804696951001E-4</v>
      </c>
    </row>
    <row r="24470" spans="1:2" x14ac:dyDescent="0.2">
      <c r="A24470" t="s">
        <v>34271</v>
      </c>
      <c r="B24470" s="2">
        <v>1.1922804696951001E-4</v>
      </c>
    </row>
    <row r="24471" spans="1:2" x14ac:dyDescent="0.2">
      <c r="A24471" t="s">
        <v>34272</v>
      </c>
      <c r="B24471" s="2">
        <v>1.1922804696951001E-4</v>
      </c>
    </row>
    <row r="24472" spans="1:2" x14ac:dyDescent="0.2">
      <c r="A24472" t="s">
        <v>34273</v>
      </c>
      <c r="B24472" s="2">
        <v>1.1922804696951001E-4</v>
      </c>
    </row>
    <row r="24473" spans="1:2" x14ac:dyDescent="0.2">
      <c r="A24473" t="s">
        <v>34278</v>
      </c>
      <c r="B24473" s="2">
        <v>1.1922804696951001E-4</v>
      </c>
    </row>
    <row r="24474" spans="1:2" x14ac:dyDescent="0.2">
      <c r="A24474" t="s">
        <v>34279</v>
      </c>
      <c r="B24474" s="2">
        <v>1.1922804696951001E-4</v>
      </c>
    </row>
    <row r="24475" spans="1:2" x14ac:dyDescent="0.2">
      <c r="A24475" t="s">
        <v>34280</v>
      </c>
      <c r="B24475" s="2">
        <v>1.1922804696951001E-4</v>
      </c>
    </row>
    <row r="24476" spans="1:2" x14ac:dyDescent="0.2">
      <c r="A24476" t="s">
        <v>34327</v>
      </c>
      <c r="B24476" s="2">
        <v>1.1922804696951001E-4</v>
      </c>
    </row>
    <row r="24477" spans="1:2" x14ac:dyDescent="0.2">
      <c r="A24477" t="s">
        <v>34328</v>
      </c>
      <c r="B24477" s="2">
        <v>1.1922804696951001E-4</v>
      </c>
    </row>
    <row r="24478" spans="1:2" x14ac:dyDescent="0.2">
      <c r="A24478" t="s">
        <v>34330</v>
      </c>
      <c r="B24478" s="2">
        <v>1.1922804696951001E-4</v>
      </c>
    </row>
    <row r="24479" spans="1:2" x14ac:dyDescent="0.2">
      <c r="A24479" t="s">
        <v>34412</v>
      </c>
      <c r="B24479" s="2">
        <v>1.1922804696951001E-4</v>
      </c>
    </row>
    <row r="24480" spans="1:2" x14ac:dyDescent="0.2">
      <c r="A24480" t="s">
        <v>34424</v>
      </c>
      <c r="B24480" s="2">
        <v>1.1922804696951001E-4</v>
      </c>
    </row>
    <row r="24481" spans="1:2" x14ac:dyDescent="0.2">
      <c r="A24481" t="s">
        <v>34613</v>
      </c>
      <c r="B24481" s="2">
        <v>1.1922804696951001E-4</v>
      </c>
    </row>
    <row r="24482" spans="1:2" x14ac:dyDescent="0.2">
      <c r="A24482" t="s">
        <v>34635</v>
      </c>
      <c r="B24482" s="2">
        <v>1.1922804696951001E-4</v>
      </c>
    </row>
    <row r="24483" spans="1:2" x14ac:dyDescent="0.2">
      <c r="A24483" t="s">
        <v>34801</v>
      </c>
      <c r="B24483" s="2">
        <v>1.1922804696951001E-4</v>
      </c>
    </row>
    <row r="24484" spans="1:2" x14ac:dyDescent="0.2">
      <c r="A24484" t="s">
        <v>25628</v>
      </c>
      <c r="B24484" s="2">
        <v>1.1905696010217E-4</v>
      </c>
    </row>
    <row r="24485" spans="1:2" x14ac:dyDescent="0.2">
      <c r="A24485" t="s">
        <v>25629</v>
      </c>
      <c r="B24485" s="2">
        <v>1.1905696010217E-4</v>
      </c>
    </row>
    <row r="24486" spans="1:2" x14ac:dyDescent="0.2">
      <c r="A24486" t="s">
        <v>25630</v>
      </c>
      <c r="B24486" s="2">
        <v>1.1905696010217E-4</v>
      </c>
    </row>
    <row r="24487" spans="1:2" x14ac:dyDescent="0.2">
      <c r="A24487" t="s">
        <v>12943</v>
      </c>
      <c r="B24487" s="2">
        <v>1.18957781523931E-4</v>
      </c>
    </row>
    <row r="24488" spans="1:2" x14ac:dyDescent="0.2">
      <c r="A24488" t="s">
        <v>12944</v>
      </c>
      <c r="B24488" s="2">
        <v>1.18957781523931E-4</v>
      </c>
    </row>
    <row r="24489" spans="1:2" x14ac:dyDescent="0.2">
      <c r="A24489" t="s">
        <v>30816</v>
      </c>
      <c r="B24489" s="2">
        <v>1.18957781523931E-4</v>
      </c>
    </row>
    <row r="24490" spans="1:2" x14ac:dyDescent="0.2">
      <c r="A24490" t="s">
        <v>22373</v>
      </c>
      <c r="B24490" s="2">
        <v>1.1847179848700699E-4</v>
      </c>
    </row>
    <row r="24491" spans="1:2" x14ac:dyDescent="0.2">
      <c r="A24491" t="s">
        <v>38967</v>
      </c>
      <c r="B24491" s="2">
        <v>1.1818092025350699E-4</v>
      </c>
    </row>
    <row r="24492" spans="1:2" x14ac:dyDescent="0.2">
      <c r="A24492" t="s">
        <v>2308</v>
      </c>
      <c r="B24492" s="2">
        <v>1.18154552183113E-4</v>
      </c>
    </row>
    <row r="24493" spans="1:2" x14ac:dyDescent="0.2">
      <c r="A24493" t="s">
        <v>2309</v>
      </c>
      <c r="B24493" s="2">
        <v>1.18154552183113E-4</v>
      </c>
    </row>
    <row r="24494" spans="1:2" x14ac:dyDescent="0.2">
      <c r="A24494" t="s">
        <v>2331</v>
      </c>
      <c r="B24494" s="2">
        <v>1.18154552183113E-4</v>
      </c>
    </row>
    <row r="24495" spans="1:2" x14ac:dyDescent="0.2">
      <c r="A24495" t="s">
        <v>2332</v>
      </c>
      <c r="B24495" s="2">
        <v>1.18154552183113E-4</v>
      </c>
    </row>
    <row r="24496" spans="1:2" x14ac:dyDescent="0.2">
      <c r="A24496" t="s">
        <v>2351</v>
      </c>
      <c r="B24496" s="2">
        <v>1.18154552183113E-4</v>
      </c>
    </row>
    <row r="24497" spans="1:2" x14ac:dyDescent="0.2">
      <c r="A24497" t="s">
        <v>2352</v>
      </c>
      <c r="B24497" s="2">
        <v>1.18154552183113E-4</v>
      </c>
    </row>
    <row r="24498" spans="1:2" x14ac:dyDescent="0.2">
      <c r="A24498" t="s">
        <v>2374</v>
      </c>
      <c r="B24498" s="2">
        <v>1.18154552183113E-4</v>
      </c>
    </row>
    <row r="24499" spans="1:2" x14ac:dyDescent="0.2">
      <c r="A24499" t="s">
        <v>2375</v>
      </c>
      <c r="B24499" s="2">
        <v>1.18154552183113E-4</v>
      </c>
    </row>
    <row r="24500" spans="1:2" x14ac:dyDescent="0.2">
      <c r="A24500" t="s">
        <v>2378</v>
      </c>
      <c r="B24500" s="2">
        <v>1.18154552183113E-4</v>
      </c>
    </row>
    <row r="24501" spans="1:2" x14ac:dyDescent="0.2">
      <c r="A24501" t="s">
        <v>2379</v>
      </c>
      <c r="B24501" s="2">
        <v>1.18154552183113E-4</v>
      </c>
    </row>
    <row r="24502" spans="1:2" x14ac:dyDescent="0.2">
      <c r="A24502" t="s">
        <v>2380</v>
      </c>
      <c r="B24502" s="2">
        <v>1.18154552183113E-4</v>
      </c>
    </row>
    <row r="24503" spans="1:2" x14ac:dyDescent="0.2">
      <c r="A24503" t="s">
        <v>2381</v>
      </c>
      <c r="B24503" s="2">
        <v>1.18154552183113E-4</v>
      </c>
    </row>
    <row r="24504" spans="1:2" x14ac:dyDescent="0.2">
      <c r="A24504" t="s">
        <v>3580</v>
      </c>
      <c r="B24504" s="2">
        <v>1.18154552183113E-4</v>
      </c>
    </row>
    <row r="24505" spans="1:2" x14ac:dyDescent="0.2">
      <c r="A24505" t="s">
        <v>3581</v>
      </c>
      <c r="B24505" s="2">
        <v>1.18154552183113E-4</v>
      </c>
    </row>
    <row r="24506" spans="1:2" x14ac:dyDescent="0.2">
      <c r="A24506" t="s">
        <v>3599</v>
      </c>
      <c r="B24506" s="2">
        <v>1.18154552183113E-4</v>
      </c>
    </row>
    <row r="24507" spans="1:2" x14ac:dyDescent="0.2">
      <c r="A24507" t="s">
        <v>3600</v>
      </c>
      <c r="B24507" s="2">
        <v>1.18154552183113E-4</v>
      </c>
    </row>
    <row r="24508" spans="1:2" x14ac:dyDescent="0.2">
      <c r="A24508" t="s">
        <v>3607</v>
      </c>
      <c r="B24508" s="2">
        <v>1.18154552183113E-4</v>
      </c>
    </row>
    <row r="24509" spans="1:2" x14ac:dyDescent="0.2">
      <c r="A24509" t="s">
        <v>3608</v>
      </c>
      <c r="B24509" s="2">
        <v>1.18154552183113E-4</v>
      </c>
    </row>
    <row r="24510" spans="1:2" x14ac:dyDescent="0.2">
      <c r="A24510" t="s">
        <v>3663</v>
      </c>
      <c r="B24510" s="2">
        <v>1.18154552183113E-4</v>
      </c>
    </row>
    <row r="24511" spans="1:2" x14ac:dyDescent="0.2">
      <c r="A24511" t="s">
        <v>3664</v>
      </c>
      <c r="B24511" s="2">
        <v>1.18154552183113E-4</v>
      </c>
    </row>
    <row r="24512" spans="1:2" x14ac:dyDescent="0.2">
      <c r="A24512" t="s">
        <v>6585</v>
      </c>
      <c r="B24512" s="2">
        <v>1.18154552183113E-4</v>
      </c>
    </row>
    <row r="24513" spans="1:2" x14ac:dyDescent="0.2">
      <c r="A24513" t="s">
        <v>6662</v>
      </c>
      <c r="B24513" s="2">
        <v>1.18154552183113E-4</v>
      </c>
    </row>
    <row r="24514" spans="1:2" x14ac:dyDescent="0.2">
      <c r="A24514" t="s">
        <v>6663</v>
      </c>
      <c r="B24514" s="2">
        <v>1.18154552183113E-4</v>
      </c>
    </row>
    <row r="24515" spans="1:2" x14ac:dyDescent="0.2">
      <c r="A24515" t="s">
        <v>21099</v>
      </c>
      <c r="B24515" s="2">
        <v>1.18154552183113E-4</v>
      </c>
    </row>
    <row r="24516" spans="1:2" x14ac:dyDescent="0.2">
      <c r="A24516" t="s">
        <v>21100</v>
      </c>
      <c r="B24516" s="2">
        <v>1.18154552183113E-4</v>
      </c>
    </row>
    <row r="24517" spans="1:2" x14ac:dyDescent="0.2">
      <c r="A24517" t="s">
        <v>21103</v>
      </c>
      <c r="B24517" s="2">
        <v>1.18154552183113E-4</v>
      </c>
    </row>
    <row r="24518" spans="1:2" x14ac:dyDescent="0.2">
      <c r="A24518" t="s">
        <v>21104</v>
      </c>
      <c r="B24518" s="2">
        <v>1.18154552183113E-4</v>
      </c>
    </row>
    <row r="24519" spans="1:2" x14ac:dyDescent="0.2">
      <c r="A24519" t="s">
        <v>21112</v>
      </c>
      <c r="B24519" s="2">
        <v>1.18154552183113E-4</v>
      </c>
    </row>
    <row r="24520" spans="1:2" x14ac:dyDescent="0.2">
      <c r="A24520" t="s">
        <v>21122</v>
      </c>
      <c r="B24520" s="2">
        <v>1.18154552183113E-4</v>
      </c>
    </row>
    <row r="24521" spans="1:2" x14ac:dyDescent="0.2">
      <c r="A24521" t="s">
        <v>21123</v>
      </c>
      <c r="B24521" s="2">
        <v>1.18154552183113E-4</v>
      </c>
    </row>
    <row r="24522" spans="1:2" x14ac:dyDescent="0.2">
      <c r="A24522" t="s">
        <v>21132</v>
      </c>
      <c r="B24522" s="2">
        <v>1.18154552183113E-4</v>
      </c>
    </row>
    <row r="24523" spans="1:2" x14ac:dyDescent="0.2">
      <c r="A24523" t="s">
        <v>21213</v>
      </c>
      <c r="B24523" s="2">
        <v>1.18154552183113E-4</v>
      </c>
    </row>
    <row r="24524" spans="1:2" x14ac:dyDescent="0.2">
      <c r="A24524" t="s">
        <v>21214</v>
      </c>
      <c r="B24524" s="2">
        <v>1.18154552183113E-4</v>
      </c>
    </row>
    <row r="24525" spans="1:2" x14ac:dyDescent="0.2">
      <c r="A24525" t="s">
        <v>21253</v>
      </c>
      <c r="B24525" s="2">
        <v>1.18154552183113E-4</v>
      </c>
    </row>
    <row r="24526" spans="1:2" x14ac:dyDescent="0.2">
      <c r="A24526" t="s">
        <v>21254</v>
      </c>
      <c r="B24526" s="2">
        <v>1.18154552183113E-4</v>
      </c>
    </row>
    <row r="24527" spans="1:2" x14ac:dyDescent="0.2">
      <c r="A24527" t="s">
        <v>21259</v>
      </c>
      <c r="B24527" s="2">
        <v>1.18154552183113E-4</v>
      </c>
    </row>
    <row r="24528" spans="1:2" x14ac:dyDescent="0.2">
      <c r="A24528" t="s">
        <v>21260</v>
      </c>
      <c r="B24528" s="2">
        <v>1.18154552183113E-4</v>
      </c>
    </row>
    <row r="24529" spans="1:2" x14ac:dyDescent="0.2">
      <c r="A24529" t="s">
        <v>23844</v>
      </c>
      <c r="B24529" s="2">
        <v>1.18154552183113E-4</v>
      </c>
    </row>
    <row r="24530" spans="1:2" x14ac:dyDescent="0.2">
      <c r="A24530" t="s">
        <v>23845</v>
      </c>
      <c r="B24530" s="2">
        <v>1.18154552183113E-4</v>
      </c>
    </row>
    <row r="24531" spans="1:2" x14ac:dyDescent="0.2">
      <c r="A24531" t="s">
        <v>23852</v>
      </c>
      <c r="B24531" s="2">
        <v>1.18154552183113E-4</v>
      </c>
    </row>
    <row r="24532" spans="1:2" x14ac:dyDescent="0.2">
      <c r="A24532" t="s">
        <v>23874</v>
      </c>
      <c r="B24532" s="2">
        <v>1.18154552183113E-4</v>
      </c>
    </row>
    <row r="24533" spans="1:2" x14ac:dyDescent="0.2">
      <c r="A24533" t="s">
        <v>23875</v>
      </c>
      <c r="B24533" s="2">
        <v>1.18154552183113E-4</v>
      </c>
    </row>
    <row r="24534" spans="1:2" x14ac:dyDescent="0.2">
      <c r="A24534" t="s">
        <v>24027</v>
      </c>
      <c r="B24534" s="2">
        <v>1.18154552183113E-4</v>
      </c>
    </row>
    <row r="24535" spans="1:2" x14ac:dyDescent="0.2">
      <c r="A24535" t="s">
        <v>26244</v>
      </c>
      <c r="B24535" s="2">
        <v>1.18154552183113E-4</v>
      </c>
    </row>
    <row r="24536" spans="1:2" x14ac:dyDescent="0.2">
      <c r="A24536" t="s">
        <v>26245</v>
      </c>
      <c r="B24536" s="2">
        <v>1.18154552183113E-4</v>
      </c>
    </row>
    <row r="24537" spans="1:2" x14ac:dyDescent="0.2">
      <c r="A24537" t="s">
        <v>26246</v>
      </c>
      <c r="B24537" s="2">
        <v>1.18154552183113E-4</v>
      </c>
    </row>
    <row r="24538" spans="1:2" x14ac:dyDescent="0.2">
      <c r="A24538" t="s">
        <v>26247</v>
      </c>
      <c r="B24538" s="2">
        <v>1.18154552183113E-4</v>
      </c>
    </row>
    <row r="24539" spans="1:2" x14ac:dyDescent="0.2">
      <c r="A24539" t="s">
        <v>26259</v>
      </c>
      <c r="B24539" s="2">
        <v>1.18154552183113E-4</v>
      </c>
    </row>
    <row r="24540" spans="1:2" x14ac:dyDescent="0.2">
      <c r="A24540" t="s">
        <v>26260</v>
      </c>
      <c r="B24540" s="2">
        <v>1.18154552183113E-4</v>
      </c>
    </row>
    <row r="24541" spans="1:2" x14ac:dyDescent="0.2">
      <c r="A24541" t="s">
        <v>26459</v>
      </c>
      <c r="B24541" s="2">
        <v>1.18154552183113E-4</v>
      </c>
    </row>
    <row r="24542" spans="1:2" x14ac:dyDescent="0.2">
      <c r="A24542" t="s">
        <v>26460</v>
      </c>
      <c r="B24542" s="2">
        <v>1.18154552183113E-4</v>
      </c>
    </row>
    <row r="24543" spans="1:2" x14ac:dyDescent="0.2">
      <c r="A24543" t="s">
        <v>26484</v>
      </c>
      <c r="B24543" s="2">
        <v>1.18154552183113E-4</v>
      </c>
    </row>
    <row r="24544" spans="1:2" x14ac:dyDescent="0.2">
      <c r="A24544" t="s">
        <v>26548</v>
      </c>
      <c r="B24544" s="2">
        <v>1.18154552183113E-4</v>
      </c>
    </row>
    <row r="24545" spans="1:2" x14ac:dyDescent="0.2">
      <c r="A24545" t="s">
        <v>26549</v>
      </c>
      <c r="B24545" s="2">
        <v>1.18154552183113E-4</v>
      </c>
    </row>
    <row r="24546" spans="1:2" x14ac:dyDescent="0.2">
      <c r="A24546" t="s">
        <v>26550</v>
      </c>
      <c r="B24546" s="2">
        <v>1.18154552183113E-4</v>
      </c>
    </row>
    <row r="24547" spans="1:2" x14ac:dyDescent="0.2">
      <c r="A24547" t="s">
        <v>26551</v>
      </c>
      <c r="B24547" s="2">
        <v>1.18154552183113E-4</v>
      </c>
    </row>
    <row r="24548" spans="1:2" x14ac:dyDescent="0.2">
      <c r="A24548" t="s">
        <v>26576</v>
      </c>
      <c r="B24548" s="2">
        <v>1.18154552183113E-4</v>
      </c>
    </row>
    <row r="24549" spans="1:2" x14ac:dyDescent="0.2">
      <c r="A24549" t="s">
        <v>26577</v>
      </c>
      <c r="B24549" s="2">
        <v>1.18154552183113E-4</v>
      </c>
    </row>
    <row r="24550" spans="1:2" x14ac:dyDescent="0.2">
      <c r="A24550" t="s">
        <v>26588</v>
      </c>
      <c r="B24550" s="2">
        <v>1.18154552183113E-4</v>
      </c>
    </row>
    <row r="24551" spans="1:2" x14ac:dyDescent="0.2">
      <c r="A24551" t="s">
        <v>26589</v>
      </c>
      <c r="B24551" s="2">
        <v>1.18154552183113E-4</v>
      </c>
    </row>
    <row r="24552" spans="1:2" x14ac:dyDescent="0.2">
      <c r="A24552" t="s">
        <v>26619</v>
      </c>
      <c r="B24552" s="2">
        <v>1.18154552183113E-4</v>
      </c>
    </row>
    <row r="24553" spans="1:2" x14ac:dyDescent="0.2">
      <c r="A24553" t="s">
        <v>26735</v>
      </c>
      <c r="B24553" s="2">
        <v>1.18154552183113E-4</v>
      </c>
    </row>
    <row r="24554" spans="1:2" x14ac:dyDescent="0.2">
      <c r="A24554" t="s">
        <v>26814</v>
      </c>
      <c r="B24554" s="2">
        <v>1.18154552183113E-4</v>
      </c>
    </row>
    <row r="24555" spans="1:2" x14ac:dyDescent="0.2">
      <c r="A24555" t="s">
        <v>26822</v>
      </c>
      <c r="B24555" s="2">
        <v>1.18154552183113E-4</v>
      </c>
    </row>
    <row r="24556" spans="1:2" x14ac:dyDescent="0.2">
      <c r="A24556" t="s">
        <v>26823</v>
      </c>
      <c r="B24556" s="2">
        <v>1.18154552183113E-4</v>
      </c>
    </row>
    <row r="24557" spans="1:2" x14ac:dyDescent="0.2">
      <c r="A24557" t="s">
        <v>26980</v>
      </c>
      <c r="B24557" s="2">
        <v>1.18154552183113E-4</v>
      </c>
    </row>
    <row r="24558" spans="1:2" x14ac:dyDescent="0.2">
      <c r="A24558" t="s">
        <v>26981</v>
      </c>
      <c r="B24558" s="2">
        <v>1.18154552183113E-4</v>
      </c>
    </row>
    <row r="24559" spans="1:2" x14ac:dyDescent="0.2">
      <c r="A24559" t="s">
        <v>26992</v>
      </c>
      <c r="B24559" s="2">
        <v>1.18154552183113E-4</v>
      </c>
    </row>
    <row r="24560" spans="1:2" x14ac:dyDescent="0.2">
      <c r="A24560" t="s">
        <v>26993</v>
      </c>
      <c r="B24560" s="2">
        <v>1.18154552183113E-4</v>
      </c>
    </row>
    <row r="24561" spans="1:2" x14ac:dyDescent="0.2">
      <c r="A24561" t="s">
        <v>149</v>
      </c>
      <c r="B24561" s="2">
        <v>1.18033378385007E-4</v>
      </c>
    </row>
    <row r="24562" spans="1:2" x14ac:dyDescent="0.2">
      <c r="A24562" t="s">
        <v>150</v>
      </c>
      <c r="B24562" s="2">
        <v>1.18033378385007E-4</v>
      </c>
    </row>
    <row r="24563" spans="1:2" x14ac:dyDescent="0.2">
      <c r="A24563" t="s">
        <v>961</v>
      </c>
      <c r="B24563" s="2">
        <v>1.18033378385007E-4</v>
      </c>
    </row>
    <row r="24564" spans="1:2" x14ac:dyDescent="0.2">
      <c r="A24564" t="s">
        <v>962</v>
      </c>
      <c r="B24564" s="2">
        <v>1.18033378385007E-4</v>
      </c>
    </row>
    <row r="24565" spans="1:2" x14ac:dyDescent="0.2">
      <c r="A24565" t="s">
        <v>3885</v>
      </c>
      <c r="B24565" s="2">
        <v>1.18033378385007E-4</v>
      </c>
    </row>
    <row r="24566" spans="1:2" x14ac:dyDescent="0.2">
      <c r="A24566" t="s">
        <v>13224</v>
      </c>
      <c r="B24566" s="2">
        <v>1.18033378385007E-4</v>
      </c>
    </row>
    <row r="24567" spans="1:2" x14ac:dyDescent="0.2">
      <c r="A24567" t="s">
        <v>13225</v>
      </c>
      <c r="B24567" s="2">
        <v>1.18033378385007E-4</v>
      </c>
    </row>
    <row r="24568" spans="1:2" x14ac:dyDescent="0.2">
      <c r="A24568" t="s">
        <v>29262</v>
      </c>
      <c r="B24568" s="2">
        <v>1.17930896522011E-4</v>
      </c>
    </row>
    <row r="24569" spans="1:2" x14ac:dyDescent="0.2">
      <c r="A24569" t="s">
        <v>29263</v>
      </c>
      <c r="B24569" s="2">
        <v>1.17930896522011E-4</v>
      </c>
    </row>
    <row r="24570" spans="1:2" x14ac:dyDescent="0.2">
      <c r="A24570" t="s">
        <v>29264</v>
      </c>
      <c r="B24570" s="2">
        <v>1.17930896522011E-4</v>
      </c>
    </row>
    <row r="24571" spans="1:2" x14ac:dyDescent="0.2">
      <c r="A24571" t="s">
        <v>26417</v>
      </c>
      <c r="B24571" s="2">
        <v>1.17724383017048E-4</v>
      </c>
    </row>
    <row r="24572" spans="1:2" x14ac:dyDescent="0.2">
      <c r="A24572" t="s">
        <v>27654</v>
      </c>
      <c r="B24572" s="2">
        <v>1.1762261419789801E-4</v>
      </c>
    </row>
    <row r="24573" spans="1:2" x14ac:dyDescent="0.2">
      <c r="A24573" t="s">
        <v>2391</v>
      </c>
      <c r="B24573" s="2">
        <v>1.1760488996515E-4</v>
      </c>
    </row>
    <row r="24574" spans="1:2" x14ac:dyDescent="0.2">
      <c r="A24574" t="s">
        <v>2408</v>
      </c>
      <c r="B24574" s="2">
        <v>1.1760488996515E-4</v>
      </c>
    </row>
    <row r="24575" spans="1:2" x14ac:dyDescent="0.2">
      <c r="A24575" t="s">
        <v>2409</v>
      </c>
      <c r="B24575" s="2">
        <v>1.1760488996515E-4</v>
      </c>
    </row>
    <row r="24576" spans="1:2" x14ac:dyDescent="0.2">
      <c r="A24576" t="s">
        <v>2420</v>
      </c>
      <c r="B24576" s="2">
        <v>1.1760488996515E-4</v>
      </c>
    </row>
    <row r="24577" spans="1:2" x14ac:dyDescent="0.2">
      <c r="A24577" t="s">
        <v>2421</v>
      </c>
      <c r="B24577" s="2">
        <v>1.1760488996515E-4</v>
      </c>
    </row>
    <row r="24578" spans="1:2" x14ac:dyDescent="0.2">
      <c r="A24578" t="s">
        <v>2447</v>
      </c>
      <c r="B24578" s="2">
        <v>1.1760488996515E-4</v>
      </c>
    </row>
    <row r="24579" spans="1:2" x14ac:dyDescent="0.2">
      <c r="A24579" t="s">
        <v>2448</v>
      </c>
      <c r="B24579" s="2">
        <v>1.1760488996515E-4</v>
      </c>
    </row>
    <row r="24580" spans="1:2" x14ac:dyDescent="0.2">
      <c r="A24580" t="s">
        <v>2456</v>
      </c>
      <c r="B24580" s="2">
        <v>1.1760488996515E-4</v>
      </c>
    </row>
    <row r="24581" spans="1:2" x14ac:dyDescent="0.2">
      <c r="A24581" t="s">
        <v>2457</v>
      </c>
      <c r="B24581" s="2">
        <v>1.1760488996515E-4</v>
      </c>
    </row>
    <row r="24582" spans="1:2" x14ac:dyDescent="0.2">
      <c r="A24582" t="s">
        <v>3686</v>
      </c>
      <c r="B24582" s="2">
        <v>1.1760488996515E-4</v>
      </c>
    </row>
    <row r="24583" spans="1:2" x14ac:dyDescent="0.2">
      <c r="A24583" t="s">
        <v>3687</v>
      </c>
      <c r="B24583" s="2">
        <v>1.1760488996515E-4</v>
      </c>
    </row>
    <row r="24584" spans="1:2" x14ac:dyDescent="0.2">
      <c r="A24584" t="s">
        <v>3760</v>
      </c>
      <c r="B24584" s="2">
        <v>1.1760488996515E-4</v>
      </c>
    </row>
    <row r="24585" spans="1:2" x14ac:dyDescent="0.2">
      <c r="A24585" t="s">
        <v>3761</v>
      </c>
      <c r="B24585" s="2">
        <v>1.1760488996515E-4</v>
      </c>
    </row>
    <row r="24586" spans="1:2" x14ac:dyDescent="0.2">
      <c r="A24586" t="s">
        <v>3776</v>
      </c>
      <c r="B24586" s="2">
        <v>1.1760488996515E-4</v>
      </c>
    </row>
    <row r="24587" spans="1:2" x14ac:dyDescent="0.2">
      <c r="A24587" t="s">
        <v>3785</v>
      </c>
      <c r="B24587" s="2">
        <v>1.1760488996515E-4</v>
      </c>
    </row>
    <row r="24588" spans="1:2" x14ac:dyDescent="0.2">
      <c r="A24588" t="s">
        <v>3786</v>
      </c>
      <c r="B24588" s="2">
        <v>1.1760488996515E-4</v>
      </c>
    </row>
    <row r="24589" spans="1:2" x14ac:dyDescent="0.2">
      <c r="A24589" t="s">
        <v>6878</v>
      </c>
      <c r="B24589" s="2">
        <v>1.1760488996515E-4</v>
      </c>
    </row>
    <row r="24590" spans="1:2" x14ac:dyDescent="0.2">
      <c r="A24590" t="s">
        <v>6879</v>
      </c>
      <c r="B24590" s="2">
        <v>1.1760488996515E-4</v>
      </c>
    </row>
    <row r="24591" spans="1:2" x14ac:dyDescent="0.2">
      <c r="A24591" t="s">
        <v>6963</v>
      </c>
      <c r="B24591" s="2">
        <v>1.1760488996515E-4</v>
      </c>
    </row>
    <row r="24592" spans="1:2" x14ac:dyDescent="0.2">
      <c r="A24592" t="s">
        <v>6964</v>
      </c>
      <c r="B24592" s="2">
        <v>1.1760488996515E-4</v>
      </c>
    </row>
    <row r="24593" spans="1:2" x14ac:dyDescent="0.2">
      <c r="A24593" t="s">
        <v>21288</v>
      </c>
      <c r="B24593" s="2">
        <v>1.1760488996515E-4</v>
      </c>
    </row>
    <row r="24594" spans="1:2" x14ac:dyDescent="0.2">
      <c r="A24594" t="s">
        <v>21289</v>
      </c>
      <c r="B24594" s="2">
        <v>1.1760488996515E-4</v>
      </c>
    </row>
    <row r="24595" spans="1:2" x14ac:dyDescent="0.2">
      <c r="A24595" t="s">
        <v>21346</v>
      </c>
      <c r="B24595" s="2">
        <v>1.1760488996515E-4</v>
      </c>
    </row>
    <row r="24596" spans="1:2" x14ac:dyDescent="0.2">
      <c r="A24596" t="s">
        <v>21347</v>
      </c>
      <c r="B24596" s="2">
        <v>1.1760488996515E-4</v>
      </c>
    </row>
    <row r="24597" spans="1:2" x14ac:dyDescent="0.2">
      <c r="A24597" t="s">
        <v>21350</v>
      </c>
      <c r="B24597" s="2">
        <v>1.1760488996515E-4</v>
      </c>
    </row>
    <row r="24598" spans="1:2" x14ac:dyDescent="0.2">
      <c r="A24598" t="s">
        <v>21351</v>
      </c>
      <c r="B24598" s="2">
        <v>1.1760488996515E-4</v>
      </c>
    </row>
    <row r="24599" spans="1:2" x14ac:dyDescent="0.2">
      <c r="A24599" t="s">
        <v>21431</v>
      </c>
      <c r="B24599" s="2">
        <v>1.1760488996515E-4</v>
      </c>
    </row>
    <row r="24600" spans="1:2" x14ac:dyDescent="0.2">
      <c r="A24600" t="s">
        <v>21432</v>
      </c>
      <c r="B24600" s="2">
        <v>1.1760488996515E-4</v>
      </c>
    </row>
    <row r="24601" spans="1:2" x14ac:dyDescent="0.2">
      <c r="A24601" t="s">
        <v>24494</v>
      </c>
      <c r="B24601" s="2">
        <v>1.1760488996515E-4</v>
      </c>
    </row>
    <row r="24602" spans="1:2" x14ac:dyDescent="0.2">
      <c r="A24602" t="s">
        <v>24495</v>
      </c>
      <c r="B24602" s="2">
        <v>1.1760488996515E-4</v>
      </c>
    </row>
    <row r="24603" spans="1:2" x14ac:dyDescent="0.2">
      <c r="A24603" t="s">
        <v>24496</v>
      </c>
      <c r="B24603" s="2">
        <v>1.1760488996515E-4</v>
      </c>
    </row>
    <row r="24604" spans="1:2" x14ac:dyDescent="0.2">
      <c r="A24604" t="s">
        <v>24497</v>
      </c>
      <c r="B24604" s="2">
        <v>1.1760488996515E-4</v>
      </c>
    </row>
    <row r="24605" spans="1:2" x14ac:dyDescent="0.2">
      <c r="A24605" t="s">
        <v>24503</v>
      </c>
      <c r="B24605" s="2">
        <v>1.1760488996515E-4</v>
      </c>
    </row>
    <row r="24606" spans="1:2" x14ac:dyDescent="0.2">
      <c r="A24606" t="s">
        <v>24504</v>
      </c>
      <c r="B24606" s="2">
        <v>1.1760488996515E-4</v>
      </c>
    </row>
    <row r="24607" spans="1:2" x14ac:dyDescent="0.2">
      <c r="A24607" t="s">
        <v>24603</v>
      </c>
      <c r="B24607" s="2">
        <v>1.1760488996515E-4</v>
      </c>
    </row>
    <row r="24608" spans="1:2" x14ac:dyDescent="0.2">
      <c r="A24608" t="s">
        <v>24604</v>
      </c>
      <c r="B24608" s="2">
        <v>1.1760488996515E-4</v>
      </c>
    </row>
    <row r="24609" spans="1:2" x14ac:dyDescent="0.2">
      <c r="A24609" t="s">
        <v>24610</v>
      </c>
      <c r="B24609" s="2">
        <v>1.1760488996515E-4</v>
      </c>
    </row>
    <row r="24610" spans="1:2" x14ac:dyDescent="0.2">
      <c r="A24610" t="s">
        <v>24611</v>
      </c>
      <c r="B24610" s="2">
        <v>1.1760488996515E-4</v>
      </c>
    </row>
    <row r="24611" spans="1:2" x14ac:dyDescent="0.2">
      <c r="A24611" t="s">
        <v>24631</v>
      </c>
      <c r="B24611" s="2">
        <v>1.1760488996515E-4</v>
      </c>
    </row>
    <row r="24612" spans="1:2" x14ac:dyDescent="0.2">
      <c r="A24612" t="s">
        <v>24632</v>
      </c>
      <c r="B24612" s="2">
        <v>1.1760488996515E-4</v>
      </c>
    </row>
    <row r="24613" spans="1:2" x14ac:dyDescent="0.2">
      <c r="A24613" t="s">
        <v>24763</v>
      </c>
      <c r="B24613" s="2">
        <v>1.1760488996515E-4</v>
      </c>
    </row>
    <row r="24614" spans="1:2" x14ac:dyDescent="0.2">
      <c r="A24614" t="s">
        <v>26950</v>
      </c>
      <c r="B24614" s="2">
        <v>1.1760488996515E-4</v>
      </c>
    </row>
    <row r="24615" spans="1:2" x14ac:dyDescent="0.2">
      <c r="A24615" t="s">
        <v>26951</v>
      </c>
      <c r="B24615" s="2">
        <v>1.1760488996515E-4</v>
      </c>
    </row>
    <row r="24616" spans="1:2" x14ac:dyDescent="0.2">
      <c r="A24616" t="s">
        <v>27029</v>
      </c>
      <c r="B24616" s="2">
        <v>1.1760488996515E-4</v>
      </c>
    </row>
    <row r="24617" spans="1:2" x14ac:dyDescent="0.2">
      <c r="A24617" t="s">
        <v>27030</v>
      </c>
      <c r="B24617" s="2">
        <v>1.1760488996515E-4</v>
      </c>
    </row>
    <row r="24618" spans="1:2" x14ac:dyDescent="0.2">
      <c r="A24618" t="s">
        <v>27217</v>
      </c>
      <c r="B24618" s="2">
        <v>1.1760488996515E-4</v>
      </c>
    </row>
    <row r="24619" spans="1:2" x14ac:dyDescent="0.2">
      <c r="A24619" t="s">
        <v>27218</v>
      </c>
      <c r="B24619" s="2">
        <v>1.1760488996515E-4</v>
      </c>
    </row>
    <row r="24620" spans="1:2" x14ac:dyDescent="0.2">
      <c r="A24620" t="s">
        <v>27514</v>
      </c>
      <c r="B24620" s="2">
        <v>1.1760488996515E-4</v>
      </c>
    </row>
    <row r="24621" spans="1:2" x14ac:dyDescent="0.2">
      <c r="A24621" t="s">
        <v>27515</v>
      </c>
      <c r="B24621" s="2">
        <v>1.1760488996515E-4</v>
      </c>
    </row>
    <row r="24622" spans="1:2" x14ac:dyDescent="0.2">
      <c r="A24622" t="s">
        <v>16272</v>
      </c>
      <c r="B24622" s="2">
        <v>1.17354858957696E-4</v>
      </c>
    </row>
    <row r="24623" spans="1:2" x14ac:dyDescent="0.2">
      <c r="A24623" t="s">
        <v>24331</v>
      </c>
      <c r="B24623" s="2">
        <v>1.17354858957696E-4</v>
      </c>
    </row>
    <row r="24624" spans="1:2" x14ac:dyDescent="0.2">
      <c r="A24624" t="s">
        <v>31281</v>
      </c>
      <c r="B24624" s="2">
        <v>1.17354858957696E-4</v>
      </c>
    </row>
    <row r="24625" spans="1:2" x14ac:dyDescent="0.2">
      <c r="A24625" t="s">
        <v>9284</v>
      </c>
      <c r="B24625" s="2">
        <v>1.1733303108485401E-4</v>
      </c>
    </row>
    <row r="24626" spans="1:2" x14ac:dyDescent="0.2">
      <c r="A24626" t="s">
        <v>37721</v>
      </c>
      <c r="B24626" s="2">
        <v>1.17182193207554E-4</v>
      </c>
    </row>
    <row r="24627" spans="1:2" x14ac:dyDescent="0.2">
      <c r="A24627" t="s">
        <v>41056</v>
      </c>
      <c r="B24627" s="2">
        <v>1.17182193207554E-4</v>
      </c>
    </row>
    <row r="24628" spans="1:2" x14ac:dyDescent="0.2">
      <c r="A24628" t="s">
        <v>41057</v>
      </c>
      <c r="B24628" s="2">
        <v>1.17182193207554E-4</v>
      </c>
    </row>
    <row r="24629" spans="1:2" x14ac:dyDescent="0.2">
      <c r="A24629" t="s">
        <v>10916</v>
      </c>
      <c r="B24629" s="2">
        <v>1.17157847853377E-4</v>
      </c>
    </row>
    <row r="24630" spans="1:2" x14ac:dyDescent="0.2">
      <c r="A24630" t="s">
        <v>30237</v>
      </c>
      <c r="B24630" s="2">
        <v>1.16694238386116E-4</v>
      </c>
    </row>
    <row r="24631" spans="1:2" x14ac:dyDescent="0.2">
      <c r="A24631" t="s">
        <v>31425</v>
      </c>
      <c r="B24631" s="2">
        <v>1.16694238386116E-4</v>
      </c>
    </row>
    <row r="24632" spans="1:2" x14ac:dyDescent="0.2">
      <c r="A24632" t="s">
        <v>12746</v>
      </c>
      <c r="B24632" s="2">
        <v>1.16512892418541E-4</v>
      </c>
    </row>
    <row r="24633" spans="1:2" x14ac:dyDescent="0.2">
      <c r="A24633" t="s">
        <v>12747</v>
      </c>
      <c r="B24633" s="2">
        <v>1.16512892418541E-4</v>
      </c>
    </row>
    <row r="24634" spans="1:2" x14ac:dyDescent="0.2">
      <c r="A24634" t="s">
        <v>28554</v>
      </c>
      <c r="B24634" s="2">
        <v>1.16512892418541E-4</v>
      </c>
    </row>
    <row r="24635" spans="1:2" x14ac:dyDescent="0.2">
      <c r="A24635" t="s">
        <v>28555</v>
      </c>
      <c r="B24635" s="2">
        <v>1.16512892418541E-4</v>
      </c>
    </row>
    <row r="24636" spans="1:2" x14ac:dyDescent="0.2">
      <c r="A24636" t="s">
        <v>37394</v>
      </c>
      <c r="B24636" s="2">
        <v>1.16512892418541E-4</v>
      </c>
    </row>
    <row r="24637" spans="1:2" x14ac:dyDescent="0.2">
      <c r="A24637" t="s">
        <v>33638</v>
      </c>
      <c r="B24637" s="2">
        <v>1.16370880277827E-4</v>
      </c>
    </row>
    <row r="24638" spans="1:2" x14ac:dyDescent="0.2">
      <c r="A24638" t="s">
        <v>34712</v>
      </c>
      <c r="B24638" s="2">
        <v>1.16370880277827E-4</v>
      </c>
    </row>
    <row r="24639" spans="1:2" x14ac:dyDescent="0.2">
      <c r="A24639" t="s">
        <v>37486</v>
      </c>
      <c r="B24639" s="2">
        <v>1.16370880277827E-4</v>
      </c>
    </row>
    <row r="24640" spans="1:2" x14ac:dyDescent="0.2">
      <c r="A24640" t="s">
        <v>22985</v>
      </c>
      <c r="B24640" s="2">
        <v>1.16319286462385E-4</v>
      </c>
    </row>
    <row r="24641" spans="1:2" x14ac:dyDescent="0.2">
      <c r="A24641" t="s">
        <v>25855</v>
      </c>
      <c r="B24641" s="2">
        <v>1.16319286462385E-4</v>
      </c>
    </row>
    <row r="24642" spans="1:2" x14ac:dyDescent="0.2">
      <c r="A24642" t="s">
        <v>6967</v>
      </c>
      <c r="B24642" s="2">
        <v>1.1614827235462101E-4</v>
      </c>
    </row>
    <row r="24643" spans="1:2" x14ac:dyDescent="0.2">
      <c r="A24643" t="s">
        <v>6968</v>
      </c>
      <c r="B24643" s="2">
        <v>1.1614827235462101E-4</v>
      </c>
    </row>
    <row r="24644" spans="1:2" x14ac:dyDescent="0.2">
      <c r="A24644" t="s">
        <v>9326</v>
      </c>
      <c r="B24644" s="2">
        <v>1.1550634371815201E-4</v>
      </c>
    </row>
    <row r="24645" spans="1:2" x14ac:dyDescent="0.2">
      <c r="A24645" t="s">
        <v>9327</v>
      </c>
      <c r="B24645" s="2">
        <v>1.1550634371815201E-4</v>
      </c>
    </row>
    <row r="24646" spans="1:2" x14ac:dyDescent="0.2">
      <c r="A24646" t="s">
        <v>9328</v>
      </c>
      <c r="B24646" s="2">
        <v>1.1550634371815201E-4</v>
      </c>
    </row>
    <row r="24647" spans="1:2" x14ac:dyDescent="0.2">
      <c r="A24647" t="s">
        <v>9428</v>
      </c>
      <c r="B24647" s="2">
        <v>1.1550634371815201E-4</v>
      </c>
    </row>
    <row r="24648" spans="1:2" x14ac:dyDescent="0.2">
      <c r="A24648" t="s">
        <v>21187</v>
      </c>
      <c r="B24648" s="2">
        <v>1.1549917689990199E-4</v>
      </c>
    </row>
    <row r="24649" spans="1:2" x14ac:dyDescent="0.2">
      <c r="A24649" t="s">
        <v>21188</v>
      </c>
      <c r="B24649" s="2">
        <v>1.1549917689990199E-4</v>
      </c>
    </row>
    <row r="24650" spans="1:2" x14ac:dyDescent="0.2">
      <c r="A24650" t="s">
        <v>21189</v>
      </c>
      <c r="B24650" s="2">
        <v>1.1549917689990199E-4</v>
      </c>
    </row>
    <row r="24651" spans="1:2" x14ac:dyDescent="0.2">
      <c r="A24651" t="s">
        <v>33994</v>
      </c>
      <c r="B24651" s="2">
        <v>1.15458882646635E-4</v>
      </c>
    </row>
    <row r="24652" spans="1:2" x14ac:dyDescent="0.2">
      <c r="A24652" t="s">
        <v>35752</v>
      </c>
      <c r="B24652" s="2">
        <v>1.15458882646635E-4</v>
      </c>
    </row>
    <row r="24653" spans="1:2" x14ac:dyDescent="0.2">
      <c r="A24653" t="s">
        <v>5912</v>
      </c>
      <c r="B24653" s="2">
        <v>1.15426191769074E-4</v>
      </c>
    </row>
    <row r="24654" spans="1:2" x14ac:dyDescent="0.2">
      <c r="A24654" t="s">
        <v>5913</v>
      </c>
      <c r="B24654" s="2">
        <v>1.15426191769074E-4</v>
      </c>
    </row>
    <row r="24655" spans="1:2" x14ac:dyDescent="0.2">
      <c r="A24655" t="s">
        <v>5998</v>
      </c>
      <c r="B24655" s="2">
        <v>1.15426191769074E-4</v>
      </c>
    </row>
    <row r="24656" spans="1:2" x14ac:dyDescent="0.2">
      <c r="A24656" t="s">
        <v>5999</v>
      </c>
      <c r="B24656" s="2">
        <v>1.15426191769074E-4</v>
      </c>
    </row>
    <row r="24657" spans="1:2" x14ac:dyDescent="0.2">
      <c r="A24657" t="s">
        <v>6021</v>
      </c>
      <c r="B24657" s="2">
        <v>1.15426191769074E-4</v>
      </c>
    </row>
    <row r="24658" spans="1:2" x14ac:dyDescent="0.2">
      <c r="A24658" t="s">
        <v>6041</v>
      </c>
      <c r="B24658" s="2">
        <v>1.15426191769074E-4</v>
      </c>
    </row>
    <row r="24659" spans="1:2" x14ac:dyDescent="0.2">
      <c r="A24659" t="s">
        <v>9566</v>
      </c>
      <c r="B24659" s="2">
        <v>1.15426191769074E-4</v>
      </c>
    </row>
    <row r="24660" spans="1:2" x14ac:dyDescent="0.2">
      <c r="A24660" t="s">
        <v>9567</v>
      </c>
      <c r="B24660" s="2">
        <v>1.15426191769074E-4</v>
      </c>
    </row>
    <row r="24661" spans="1:2" x14ac:dyDescent="0.2">
      <c r="A24661" t="s">
        <v>9568</v>
      </c>
      <c r="B24661" s="2">
        <v>1.15426191769074E-4</v>
      </c>
    </row>
    <row r="24662" spans="1:2" x14ac:dyDescent="0.2">
      <c r="A24662" t="s">
        <v>9569</v>
      </c>
      <c r="B24662" s="2">
        <v>1.15426191769074E-4</v>
      </c>
    </row>
    <row r="24663" spans="1:2" x14ac:dyDescent="0.2">
      <c r="A24663" t="s">
        <v>9639</v>
      </c>
      <c r="B24663" s="2">
        <v>1.15426191769074E-4</v>
      </c>
    </row>
    <row r="24664" spans="1:2" x14ac:dyDescent="0.2">
      <c r="A24664" t="s">
        <v>9640</v>
      </c>
      <c r="B24664" s="2">
        <v>1.15426191769074E-4</v>
      </c>
    </row>
    <row r="24665" spans="1:2" x14ac:dyDescent="0.2">
      <c r="A24665" t="s">
        <v>9722</v>
      </c>
      <c r="B24665" s="2">
        <v>1.15426191769074E-4</v>
      </c>
    </row>
    <row r="24666" spans="1:2" x14ac:dyDescent="0.2">
      <c r="A24666" t="s">
        <v>9723</v>
      </c>
      <c r="B24666" s="2">
        <v>1.15426191769074E-4</v>
      </c>
    </row>
    <row r="24667" spans="1:2" x14ac:dyDescent="0.2">
      <c r="A24667" t="s">
        <v>16262</v>
      </c>
      <c r="B24667" s="2">
        <v>1.15426191769074E-4</v>
      </c>
    </row>
    <row r="24668" spans="1:2" x14ac:dyDescent="0.2">
      <c r="A24668" t="s">
        <v>16295</v>
      </c>
      <c r="B24668" s="2">
        <v>1.15426191769074E-4</v>
      </c>
    </row>
    <row r="24669" spans="1:2" x14ac:dyDescent="0.2">
      <c r="A24669" t="s">
        <v>16296</v>
      </c>
      <c r="B24669" s="2">
        <v>1.15426191769074E-4</v>
      </c>
    </row>
    <row r="24670" spans="1:2" x14ac:dyDescent="0.2">
      <c r="A24670" t="s">
        <v>16297</v>
      </c>
      <c r="B24670" s="2">
        <v>1.15426191769074E-4</v>
      </c>
    </row>
    <row r="24671" spans="1:2" x14ac:dyDescent="0.2">
      <c r="A24671" t="s">
        <v>16624</v>
      </c>
      <c r="B24671" s="2">
        <v>1.15426191769074E-4</v>
      </c>
    </row>
    <row r="24672" spans="1:2" x14ac:dyDescent="0.2">
      <c r="A24672" t="s">
        <v>16740</v>
      </c>
      <c r="B24672" s="2">
        <v>1.15426191769074E-4</v>
      </c>
    </row>
    <row r="24673" spans="1:2" x14ac:dyDescent="0.2">
      <c r="A24673" t="s">
        <v>16741</v>
      </c>
      <c r="B24673" s="2">
        <v>1.15426191769074E-4</v>
      </c>
    </row>
    <row r="24674" spans="1:2" x14ac:dyDescent="0.2">
      <c r="A24674" t="s">
        <v>16742</v>
      </c>
      <c r="B24674" s="2">
        <v>1.15426191769074E-4</v>
      </c>
    </row>
    <row r="24675" spans="1:2" x14ac:dyDescent="0.2">
      <c r="A24675" t="s">
        <v>16743</v>
      </c>
      <c r="B24675" s="2">
        <v>1.15426191769074E-4</v>
      </c>
    </row>
    <row r="24676" spans="1:2" x14ac:dyDescent="0.2">
      <c r="A24676" t="s">
        <v>16752</v>
      </c>
      <c r="B24676" s="2">
        <v>1.15426191769074E-4</v>
      </c>
    </row>
    <row r="24677" spans="1:2" x14ac:dyDescent="0.2">
      <c r="A24677" t="s">
        <v>24108</v>
      </c>
      <c r="B24677" s="2">
        <v>1.15426191769074E-4</v>
      </c>
    </row>
    <row r="24678" spans="1:2" x14ac:dyDescent="0.2">
      <c r="A24678" t="s">
        <v>24109</v>
      </c>
      <c r="B24678" s="2">
        <v>1.15426191769074E-4</v>
      </c>
    </row>
    <row r="24679" spans="1:2" x14ac:dyDescent="0.2">
      <c r="A24679" t="s">
        <v>24339</v>
      </c>
      <c r="B24679" s="2">
        <v>1.15426191769074E-4</v>
      </c>
    </row>
    <row r="24680" spans="1:2" x14ac:dyDescent="0.2">
      <c r="A24680" t="s">
        <v>31046</v>
      </c>
      <c r="B24680" s="2">
        <v>1.15426191769074E-4</v>
      </c>
    </row>
    <row r="24681" spans="1:2" x14ac:dyDescent="0.2">
      <c r="A24681" t="s">
        <v>31276</v>
      </c>
      <c r="B24681" s="2">
        <v>1.15426191769074E-4</v>
      </c>
    </row>
    <row r="24682" spans="1:2" x14ac:dyDescent="0.2">
      <c r="A24682" t="s">
        <v>31286</v>
      </c>
      <c r="B24682" s="2">
        <v>1.15426191769074E-4</v>
      </c>
    </row>
    <row r="24683" spans="1:2" x14ac:dyDescent="0.2">
      <c r="A24683" t="s">
        <v>31287</v>
      </c>
      <c r="B24683" s="2">
        <v>1.15426191769074E-4</v>
      </c>
    </row>
    <row r="24684" spans="1:2" x14ac:dyDescent="0.2">
      <c r="A24684" t="s">
        <v>31837</v>
      </c>
      <c r="B24684" s="2">
        <v>1.15426191769074E-4</v>
      </c>
    </row>
    <row r="24685" spans="1:2" x14ac:dyDescent="0.2">
      <c r="A24685" t="s">
        <v>31838</v>
      </c>
      <c r="B24685" s="2">
        <v>1.15426191769074E-4</v>
      </c>
    </row>
    <row r="24686" spans="1:2" x14ac:dyDescent="0.2">
      <c r="A24686" t="s">
        <v>31844</v>
      </c>
      <c r="B24686" s="2">
        <v>1.15426191769074E-4</v>
      </c>
    </row>
    <row r="24687" spans="1:2" x14ac:dyDescent="0.2">
      <c r="A24687" t="s">
        <v>31852</v>
      </c>
      <c r="B24687" s="2">
        <v>1.15426191769074E-4</v>
      </c>
    </row>
    <row r="24688" spans="1:2" x14ac:dyDescent="0.2">
      <c r="A24688" t="s">
        <v>31853</v>
      </c>
      <c r="B24688" s="2">
        <v>1.15426191769074E-4</v>
      </c>
    </row>
    <row r="24689" spans="1:2" x14ac:dyDescent="0.2">
      <c r="A24689" t="s">
        <v>33901</v>
      </c>
      <c r="B24689" s="2">
        <v>1.15426191769074E-4</v>
      </c>
    </row>
    <row r="24690" spans="1:2" x14ac:dyDescent="0.2">
      <c r="A24690" t="s">
        <v>34184</v>
      </c>
      <c r="B24690" s="2">
        <v>1.15426191769074E-4</v>
      </c>
    </row>
    <row r="24691" spans="1:2" x14ac:dyDescent="0.2">
      <c r="A24691" t="s">
        <v>34188</v>
      </c>
      <c r="B24691" s="2">
        <v>1.15426191769074E-4</v>
      </c>
    </row>
    <row r="24692" spans="1:2" x14ac:dyDescent="0.2">
      <c r="A24692" t="s">
        <v>34189</v>
      </c>
      <c r="B24692" s="2">
        <v>1.15426191769074E-4</v>
      </c>
    </row>
    <row r="24693" spans="1:2" x14ac:dyDescent="0.2">
      <c r="A24693" t="s">
        <v>34195</v>
      </c>
      <c r="B24693" s="2">
        <v>1.15426191769074E-4</v>
      </c>
    </row>
    <row r="24694" spans="1:2" x14ac:dyDescent="0.2">
      <c r="A24694" t="s">
        <v>34196</v>
      </c>
      <c r="B24694" s="2">
        <v>1.15426191769074E-4</v>
      </c>
    </row>
    <row r="24695" spans="1:2" x14ac:dyDescent="0.2">
      <c r="A24695" t="s">
        <v>34221</v>
      </c>
      <c r="B24695" s="2">
        <v>1.15426191769074E-4</v>
      </c>
    </row>
    <row r="24696" spans="1:2" x14ac:dyDescent="0.2">
      <c r="A24696" t="s">
        <v>34222</v>
      </c>
      <c r="B24696" s="2">
        <v>1.15426191769074E-4</v>
      </c>
    </row>
    <row r="24697" spans="1:2" x14ac:dyDescent="0.2">
      <c r="A24697" t="s">
        <v>34263</v>
      </c>
      <c r="B24697" s="2">
        <v>1.15426191769074E-4</v>
      </c>
    </row>
    <row r="24698" spans="1:2" x14ac:dyDescent="0.2">
      <c r="A24698" t="s">
        <v>34264</v>
      </c>
      <c r="B24698" s="2">
        <v>1.15426191769074E-4</v>
      </c>
    </row>
    <row r="24699" spans="1:2" x14ac:dyDescent="0.2">
      <c r="A24699" t="s">
        <v>34426</v>
      </c>
      <c r="B24699" s="2">
        <v>1.15426191769074E-4</v>
      </c>
    </row>
    <row r="24700" spans="1:2" x14ac:dyDescent="0.2">
      <c r="A24700" t="s">
        <v>34779</v>
      </c>
      <c r="B24700" s="2">
        <v>1.15426191769074E-4</v>
      </c>
    </row>
    <row r="24701" spans="1:2" x14ac:dyDescent="0.2">
      <c r="A24701" t="s">
        <v>34783</v>
      </c>
      <c r="B24701" s="2">
        <v>1.15426191769074E-4</v>
      </c>
    </row>
    <row r="24702" spans="1:2" x14ac:dyDescent="0.2">
      <c r="A24702" t="s">
        <v>34784</v>
      </c>
      <c r="B24702" s="2">
        <v>1.15426191769074E-4</v>
      </c>
    </row>
    <row r="24703" spans="1:2" x14ac:dyDescent="0.2">
      <c r="A24703" t="s">
        <v>34785</v>
      </c>
      <c r="B24703" s="2">
        <v>1.15426191769074E-4</v>
      </c>
    </row>
    <row r="24704" spans="1:2" x14ac:dyDescent="0.2">
      <c r="A24704" t="s">
        <v>34786</v>
      </c>
      <c r="B24704" s="2">
        <v>1.15426191769074E-4</v>
      </c>
    </row>
    <row r="24705" spans="1:2" x14ac:dyDescent="0.2">
      <c r="A24705" t="s">
        <v>39329</v>
      </c>
      <c r="B24705" s="2">
        <v>1.15422328235581E-4</v>
      </c>
    </row>
    <row r="24706" spans="1:2" x14ac:dyDescent="0.2">
      <c r="A24706" t="s">
        <v>18011</v>
      </c>
      <c r="B24706" s="2">
        <v>1.1470586468931199E-4</v>
      </c>
    </row>
    <row r="24707" spans="1:2" x14ac:dyDescent="0.2">
      <c r="A24707" t="s">
        <v>18012</v>
      </c>
      <c r="B24707" s="2">
        <v>1.1470586468931199E-4</v>
      </c>
    </row>
    <row r="24708" spans="1:2" x14ac:dyDescent="0.2">
      <c r="A24708" t="s">
        <v>27742</v>
      </c>
      <c r="B24708" s="2">
        <v>1.1470586468931199E-4</v>
      </c>
    </row>
    <row r="24709" spans="1:2" x14ac:dyDescent="0.2">
      <c r="A24709" t="s">
        <v>27743</v>
      </c>
      <c r="B24709" s="2">
        <v>1.1470586468931199E-4</v>
      </c>
    </row>
    <row r="24710" spans="1:2" x14ac:dyDescent="0.2">
      <c r="A24710" t="s">
        <v>35854</v>
      </c>
      <c r="B24710" s="2">
        <v>1.1470586468931199E-4</v>
      </c>
    </row>
    <row r="24711" spans="1:2" x14ac:dyDescent="0.2">
      <c r="A24711" t="s">
        <v>35855</v>
      </c>
      <c r="B24711" s="2">
        <v>1.1470586468931199E-4</v>
      </c>
    </row>
    <row r="24712" spans="1:2" x14ac:dyDescent="0.2">
      <c r="A24712" t="s">
        <v>10204</v>
      </c>
      <c r="B24712" s="2">
        <v>1.1466845899121801E-4</v>
      </c>
    </row>
    <row r="24713" spans="1:2" x14ac:dyDescent="0.2">
      <c r="A24713" t="s">
        <v>10461</v>
      </c>
      <c r="B24713" s="2">
        <v>1.1466845899121801E-4</v>
      </c>
    </row>
    <row r="24714" spans="1:2" x14ac:dyDescent="0.2">
      <c r="A24714" t="s">
        <v>10640</v>
      </c>
      <c r="B24714" s="2">
        <v>1.1466845899121801E-4</v>
      </c>
    </row>
    <row r="24715" spans="1:2" x14ac:dyDescent="0.2">
      <c r="A24715" t="s">
        <v>10641</v>
      </c>
      <c r="B24715" s="2">
        <v>1.1466845899121801E-4</v>
      </c>
    </row>
    <row r="24716" spans="1:2" x14ac:dyDescent="0.2">
      <c r="A24716" t="s">
        <v>10642</v>
      </c>
      <c r="B24716" s="2">
        <v>1.1466845899121801E-4</v>
      </c>
    </row>
    <row r="24717" spans="1:2" x14ac:dyDescent="0.2">
      <c r="A24717" t="s">
        <v>10660</v>
      </c>
      <c r="B24717" s="2">
        <v>1.1466845899121801E-4</v>
      </c>
    </row>
    <row r="24718" spans="1:2" x14ac:dyDescent="0.2">
      <c r="A24718" t="s">
        <v>14482</v>
      </c>
      <c r="B24718" s="2">
        <v>1.1466845899121801E-4</v>
      </c>
    </row>
    <row r="24719" spans="1:2" x14ac:dyDescent="0.2">
      <c r="A24719" t="s">
        <v>14485</v>
      </c>
      <c r="B24719" s="2">
        <v>1.1466845899121801E-4</v>
      </c>
    </row>
    <row r="24720" spans="1:2" x14ac:dyDescent="0.2">
      <c r="A24720" t="s">
        <v>19648</v>
      </c>
      <c r="B24720" s="2">
        <v>1.1466845899121801E-4</v>
      </c>
    </row>
    <row r="24721" spans="1:2" x14ac:dyDescent="0.2">
      <c r="A24721" t="s">
        <v>19660</v>
      </c>
      <c r="B24721" s="2">
        <v>1.1466845899121801E-4</v>
      </c>
    </row>
    <row r="24722" spans="1:2" x14ac:dyDescent="0.2">
      <c r="A24722" t="s">
        <v>19661</v>
      </c>
      <c r="B24722" s="2">
        <v>1.1466845899121801E-4</v>
      </c>
    </row>
    <row r="24723" spans="1:2" x14ac:dyDescent="0.2">
      <c r="A24723" t="s">
        <v>19701</v>
      </c>
      <c r="B24723" s="2">
        <v>1.1466845899121801E-4</v>
      </c>
    </row>
    <row r="24724" spans="1:2" x14ac:dyDescent="0.2">
      <c r="A24724" t="s">
        <v>19743</v>
      </c>
      <c r="B24724" s="2">
        <v>1.1466845899121801E-4</v>
      </c>
    </row>
    <row r="24725" spans="1:2" x14ac:dyDescent="0.2">
      <c r="A24725" t="s">
        <v>19791</v>
      </c>
      <c r="B24725" s="2">
        <v>1.1466845899121801E-4</v>
      </c>
    </row>
    <row r="24726" spans="1:2" x14ac:dyDescent="0.2">
      <c r="A24726" t="s">
        <v>30063</v>
      </c>
      <c r="B24726" s="2">
        <v>1.1466845899121801E-4</v>
      </c>
    </row>
    <row r="24727" spans="1:2" x14ac:dyDescent="0.2">
      <c r="A24727" t="s">
        <v>30180</v>
      </c>
      <c r="B24727" s="2">
        <v>1.1466845899121801E-4</v>
      </c>
    </row>
    <row r="24728" spans="1:2" x14ac:dyDescent="0.2">
      <c r="A24728" t="s">
        <v>30581</v>
      </c>
      <c r="B24728" s="2">
        <v>1.1466845899121801E-4</v>
      </c>
    </row>
    <row r="24729" spans="1:2" x14ac:dyDescent="0.2">
      <c r="A24729" t="s">
        <v>30706</v>
      </c>
      <c r="B24729" s="2">
        <v>1.1466845899121801E-4</v>
      </c>
    </row>
    <row r="24730" spans="1:2" x14ac:dyDescent="0.2">
      <c r="A24730" t="s">
        <v>38679</v>
      </c>
      <c r="B24730" s="2">
        <v>1.1466845899121801E-4</v>
      </c>
    </row>
    <row r="24731" spans="1:2" x14ac:dyDescent="0.2">
      <c r="A24731" t="s">
        <v>38680</v>
      </c>
      <c r="B24731" s="2">
        <v>1.1466845899121801E-4</v>
      </c>
    </row>
    <row r="24732" spans="1:2" x14ac:dyDescent="0.2">
      <c r="A24732" t="s">
        <v>41852</v>
      </c>
      <c r="B24732" s="2">
        <v>1.1466845899121801E-4</v>
      </c>
    </row>
    <row r="24733" spans="1:2" x14ac:dyDescent="0.2">
      <c r="A24733" t="s">
        <v>41853</v>
      </c>
      <c r="B24733" s="2">
        <v>1.1466845899121801E-4</v>
      </c>
    </row>
    <row r="24734" spans="1:2" x14ac:dyDescent="0.2">
      <c r="A24734" t="s">
        <v>41854</v>
      </c>
      <c r="B24734" s="2">
        <v>1.1466845899121801E-4</v>
      </c>
    </row>
    <row r="24735" spans="1:2" x14ac:dyDescent="0.2">
      <c r="A24735" t="s">
        <v>41855</v>
      </c>
      <c r="B24735" s="2">
        <v>1.1466845899121801E-4</v>
      </c>
    </row>
    <row r="24736" spans="1:2" x14ac:dyDescent="0.2">
      <c r="A24736" t="s">
        <v>42048</v>
      </c>
      <c r="B24736" s="2">
        <v>1.1466845899121801E-4</v>
      </c>
    </row>
    <row r="24737" spans="1:2" x14ac:dyDescent="0.2">
      <c r="A24737" t="s">
        <v>42328</v>
      </c>
      <c r="B24737" s="2">
        <v>1.1466845899121801E-4</v>
      </c>
    </row>
    <row r="24738" spans="1:2" x14ac:dyDescent="0.2">
      <c r="A24738" t="s">
        <v>42370</v>
      </c>
      <c r="B24738" s="2">
        <v>1.1466845899121801E-4</v>
      </c>
    </row>
    <row r="24739" spans="1:2" x14ac:dyDescent="0.2">
      <c r="A24739" t="s">
        <v>42371</v>
      </c>
      <c r="B24739" s="2">
        <v>1.1466845899121801E-4</v>
      </c>
    </row>
    <row r="24740" spans="1:2" x14ac:dyDescent="0.2">
      <c r="A24740" t="s">
        <v>42414</v>
      </c>
      <c r="B24740" s="2">
        <v>1.1466845899121801E-4</v>
      </c>
    </row>
    <row r="24741" spans="1:2" x14ac:dyDescent="0.2">
      <c r="A24741" t="s">
        <v>42909</v>
      </c>
      <c r="B24741" s="2">
        <v>1.1466845899121801E-4</v>
      </c>
    </row>
    <row r="24742" spans="1:2" x14ac:dyDescent="0.2">
      <c r="A24742" t="s">
        <v>43020</v>
      </c>
      <c r="B24742" s="2">
        <v>1.1466845899121801E-4</v>
      </c>
    </row>
    <row r="24743" spans="1:2" x14ac:dyDescent="0.2">
      <c r="A24743" t="s">
        <v>43032</v>
      </c>
      <c r="B24743" s="2">
        <v>1.1466845899121801E-4</v>
      </c>
    </row>
    <row r="24744" spans="1:2" x14ac:dyDescent="0.2">
      <c r="A24744" t="s">
        <v>43540</v>
      </c>
      <c r="B24744" s="2">
        <v>1.1466845899121801E-4</v>
      </c>
    </row>
    <row r="24745" spans="1:2" x14ac:dyDescent="0.2">
      <c r="A24745" t="s">
        <v>43721</v>
      </c>
      <c r="B24745" s="2">
        <v>1.1466845899121801E-4</v>
      </c>
    </row>
    <row r="24746" spans="1:2" x14ac:dyDescent="0.2">
      <c r="A24746" t="s">
        <v>43906</v>
      </c>
      <c r="B24746" s="2">
        <v>1.1466845899121801E-4</v>
      </c>
    </row>
    <row r="24747" spans="1:2" x14ac:dyDescent="0.2">
      <c r="A24747" t="s">
        <v>7290</v>
      </c>
      <c r="B24747" s="2">
        <v>1.14134680188726E-4</v>
      </c>
    </row>
    <row r="24748" spans="1:2" x14ac:dyDescent="0.2">
      <c r="A24748" t="s">
        <v>1384</v>
      </c>
      <c r="B24748" s="2">
        <v>1.1401958909118501E-4</v>
      </c>
    </row>
    <row r="24749" spans="1:2" x14ac:dyDescent="0.2">
      <c r="A24749" t="s">
        <v>1385</v>
      </c>
      <c r="B24749" s="2">
        <v>1.1401958909118501E-4</v>
      </c>
    </row>
    <row r="24750" spans="1:2" x14ac:dyDescent="0.2">
      <c r="A24750" t="s">
        <v>1389</v>
      </c>
      <c r="B24750" s="2">
        <v>1.1401958909118501E-4</v>
      </c>
    </row>
    <row r="24751" spans="1:2" x14ac:dyDescent="0.2">
      <c r="A24751" t="s">
        <v>1531</v>
      </c>
      <c r="B24751" s="2">
        <v>1.1401958909118501E-4</v>
      </c>
    </row>
    <row r="24752" spans="1:2" x14ac:dyDescent="0.2">
      <c r="A24752" t="s">
        <v>1532</v>
      </c>
      <c r="B24752" s="2">
        <v>1.1401958909118501E-4</v>
      </c>
    </row>
    <row r="24753" spans="1:2" x14ac:dyDescent="0.2">
      <c r="A24753" t="s">
        <v>1533</v>
      </c>
      <c r="B24753" s="2">
        <v>1.1401958909118501E-4</v>
      </c>
    </row>
    <row r="24754" spans="1:2" x14ac:dyDescent="0.2">
      <c r="A24754" t="s">
        <v>1536</v>
      </c>
      <c r="B24754" s="2">
        <v>1.1401958909118501E-4</v>
      </c>
    </row>
    <row r="24755" spans="1:2" x14ac:dyDescent="0.2">
      <c r="A24755" t="s">
        <v>3691</v>
      </c>
      <c r="B24755" s="2">
        <v>1.1401958909118501E-4</v>
      </c>
    </row>
    <row r="24756" spans="1:2" x14ac:dyDescent="0.2">
      <c r="A24756" t="s">
        <v>3692</v>
      </c>
      <c r="B24756" s="2">
        <v>1.1401958909118501E-4</v>
      </c>
    </row>
    <row r="24757" spans="1:2" x14ac:dyDescent="0.2">
      <c r="A24757" t="s">
        <v>3693</v>
      </c>
      <c r="B24757" s="2">
        <v>1.1401958909118501E-4</v>
      </c>
    </row>
    <row r="24758" spans="1:2" x14ac:dyDescent="0.2">
      <c r="A24758" t="s">
        <v>3694</v>
      </c>
      <c r="B24758" s="2">
        <v>1.1401958909118501E-4</v>
      </c>
    </row>
    <row r="24759" spans="1:2" x14ac:dyDescent="0.2">
      <c r="A24759" t="s">
        <v>4836</v>
      </c>
      <c r="B24759" s="2">
        <v>1.1401958909118501E-4</v>
      </c>
    </row>
    <row r="24760" spans="1:2" x14ac:dyDescent="0.2">
      <c r="A24760" t="s">
        <v>4903</v>
      </c>
      <c r="B24760" s="2">
        <v>1.1401958909118501E-4</v>
      </c>
    </row>
    <row r="24761" spans="1:2" x14ac:dyDescent="0.2">
      <c r="A24761" t="s">
        <v>4904</v>
      </c>
      <c r="B24761" s="2">
        <v>1.1401958909118501E-4</v>
      </c>
    </row>
    <row r="24762" spans="1:2" x14ac:dyDescent="0.2">
      <c r="A24762" t="s">
        <v>12462</v>
      </c>
      <c r="B24762" s="2">
        <v>1.1401958909118501E-4</v>
      </c>
    </row>
    <row r="24763" spans="1:2" x14ac:dyDescent="0.2">
      <c r="A24763" t="s">
        <v>12500</v>
      </c>
      <c r="B24763" s="2">
        <v>1.1401958909118501E-4</v>
      </c>
    </row>
    <row r="24764" spans="1:2" x14ac:dyDescent="0.2">
      <c r="A24764" t="s">
        <v>13098</v>
      </c>
      <c r="B24764" s="2">
        <v>1.1401958909118501E-4</v>
      </c>
    </row>
    <row r="24765" spans="1:2" x14ac:dyDescent="0.2">
      <c r="A24765" t="s">
        <v>13099</v>
      </c>
      <c r="B24765" s="2">
        <v>1.1401958909118501E-4</v>
      </c>
    </row>
    <row r="24766" spans="1:2" x14ac:dyDescent="0.2">
      <c r="A24766" t="s">
        <v>13462</v>
      </c>
      <c r="B24766" s="2">
        <v>1.1401958909118501E-4</v>
      </c>
    </row>
    <row r="24767" spans="1:2" x14ac:dyDescent="0.2">
      <c r="A24767" t="s">
        <v>13926</v>
      </c>
      <c r="B24767" s="2">
        <v>1.1401958909118501E-4</v>
      </c>
    </row>
    <row r="24768" spans="1:2" x14ac:dyDescent="0.2">
      <c r="A24768" t="s">
        <v>13927</v>
      </c>
      <c r="B24768" s="2">
        <v>1.1401958909118501E-4</v>
      </c>
    </row>
    <row r="24769" spans="1:2" x14ac:dyDescent="0.2">
      <c r="A24769" t="s">
        <v>13928</v>
      </c>
      <c r="B24769" s="2">
        <v>1.1401958909118501E-4</v>
      </c>
    </row>
    <row r="24770" spans="1:2" x14ac:dyDescent="0.2">
      <c r="A24770" t="s">
        <v>13943</v>
      </c>
      <c r="B24770" s="2">
        <v>1.1401958909118501E-4</v>
      </c>
    </row>
    <row r="24771" spans="1:2" x14ac:dyDescent="0.2">
      <c r="A24771" t="s">
        <v>13951</v>
      </c>
      <c r="B24771" s="2">
        <v>1.1401958909118501E-4</v>
      </c>
    </row>
    <row r="24772" spans="1:2" x14ac:dyDescent="0.2">
      <c r="A24772" t="s">
        <v>13952</v>
      </c>
      <c r="B24772" s="2">
        <v>1.1401958909118501E-4</v>
      </c>
    </row>
    <row r="24773" spans="1:2" x14ac:dyDescent="0.2">
      <c r="A24773" t="s">
        <v>18691</v>
      </c>
      <c r="B24773" s="2">
        <v>1.1401958909118501E-4</v>
      </c>
    </row>
    <row r="24774" spans="1:2" x14ac:dyDescent="0.2">
      <c r="A24774" t="s">
        <v>18692</v>
      </c>
      <c r="B24774" s="2">
        <v>1.1401958909118501E-4</v>
      </c>
    </row>
    <row r="24775" spans="1:2" x14ac:dyDescent="0.2">
      <c r="A24775" t="s">
        <v>18727</v>
      </c>
      <c r="B24775" s="2">
        <v>1.1401958909118501E-4</v>
      </c>
    </row>
    <row r="24776" spans="1:2" x14ac:dyDescent="0.2">
      <c r="A24776" t="s">
        <v>18734</v>
      </c>
      <c r="B24776" s="2">
        <v>1.1401958909118501E-4</v>
      </c>
    </row>
    <row r="24777" spans="1:2" x14ac:dyDescent="0.2">
      <c r="A24777" t="s">
        <v>18738</v>
      </c>
      <c r="B24777" s="2">
        <v>1.1401958909118501E-4</v>
      </c>
    </row>
    <row r="24778" spans="1:2" x14ac:dyDescent="0.2">
      <c r="A24778" t="s">
        <v>18743</v>
      </c>
      <c r="B24778" s="2">
        <v>1.1401958909118501E-4</v>
      </c>
    </row>
    <row r="24779" spans="1:2" x14ac:dyDescent="0.2">
      <c r="A24779" t="s">
        <v>18744</v>
      </c>
      <c r="B24779" s="2">
        <v>1.1401958909118501E-4</v>
      </c>
    </row>
    <row r="24780" spans="1:2" x14ac:dyDescent="0.2">
      <c r="A24780" t="s">
        <v>18745</v>
      </c>
      <c r="B24780" s="2">
        <v>1.1401958909118501E-4</v>
      </c>
    </row>
    <row r="24781" spans="1:2" x14ac:dyDescent="0.2">
      <c r="A24781" t="s">
        <v>21086</v>
      </c>
      <c r="B24781" s="2">
        <v>1.1401958909118501E-4</v>
      </c>
    </row>
    <row r="24782" spans="1:2" x14ac:dyDescent="0.2">
      <c r="A24782" t="s">
        <v>21087</v>
      </c>
      <c r="B24782" s="2">
        <v>1.1401958909118501E-4</v>
      </c>
    </row>
    <row r="24783" spans="1:2" x14ac:dyDescent="0.2">
      <c r="A24783" t="s">
        <v>21169</v>
      </c>
      <c r="B24783" s="2">
        <v>1.1401958909118501E-4</v>
      </c>
    </row>
    <row r="24784" spans="1:2" x14ac:dyDescent="0.2">
      <c r="A24784" t="s">
        <v>21370</v>
      </c>
      <c r="B24784" s="2">
        <v>1.1401958909118501E-4</v>
      </c>
    </row>
    <row r="24785" spans="1:2" x14ac:dyDescent="0.2">
      <c r="A24785" t="s">
        <v>21371</v>
      </c>
      <c r="B24785" s="2">
        <v>1.1401958909118501E-4</v>
      </c>
    </row>
    <row r="24786" spans="1:2" x14ac:dyDescent="0.2">
      <c r="A24786" t="s">
        <v>21372</v>
      </c>
      <c r="B24786" s="2">
        <v>1.1401958909118501E-4</v>
      </c>
    </row>
    <row r="24787" spans="1:2" x14ac:dyDescent="0.2">
      <c r="A24787" t="s">
        <v>21526</v>
      </c>
      <c r="B24787" s="2">
        <v>1.1401958909118501E-4</v>
      </c>
    </row>
    <row r="24788" spans="1:2" x14ac:dyDescent="0.2">
      <c r="A24788" t="s">
        <v>21531</v>
      </c>
      <c r="B24788" s="2">
        <v>1.1401958909118501E-4</v>
      </c>
    </row>
    <row r="24789" spans="1:2" x14ac:dyDescent="0.2">
      <c r="A24789" t="s">
        <v>21568</v>
      </c>
      <c r="B24789" s="2">
        <v>1.1401958909118501E-4</v>
      </c>
    </row>
    <row r="24790" spans="1:2" x14ac:dyDescent="0.2">
      <c r="A24790" t="s">
        <v>21569</v>
      </c>
      <c r="B24790" s="2">
        <v>1.1401958909118501E-4</v>
      </c>
    </row>
    <row r="24791" spans="1:2" x14ac:dyDescent="0.2">
      <c r="A24791" t="s">
        <v>21570</v>
      </c>
      <c r="B24791" s="2">
        <v>1.1401958909118501E-4</v>
      </c>
    </row>
    <row r="24792" spans="1:2" x14ac:dyDescent="0.2">
      <c r="A24792" t="s">
        <v>21585</v>
      </c>
      <c r="B24792" s="2">
        <v>1.1401958909118501E-4</v>
      </c>
    </row>
    <row r="24793" spans="1:2" x14ac:dyDescent="0.2">
      <c r="A24793" t="s">
        <v>21586</v>
      </c>
      <c r="B24793" s="2">
        <v>1.1401958909118501E-4</v>
      </c>
    </row>
    <row r="24794" spans="1:2" x14ac:dyDescent="0.2">
      <c r="A24794" t="s">
        <v>21587</v>
      </c>
      <c r="B24794" s="2">
        <v>1.1401958909118501E-4</v>
      </c>
    </row>
    <row r="24795" spans="1:2" x14ac:dyDescent="0.2">
      <c r="A24795" t="s">
        <v>24865</v>
      </c>
      <c r="B24795" s="2">
        <v>1.13886919280048E-4</v>
      </c>
    </row>
    <row r="24796" spans="1:2" x14ac:dyDescent="0.2">
      <c r="A24796" t="s">
        <v>33140</v>
      </c>
      <c r="B24796" s="2">
        <v>1.13886919280048E-4</v>
      </c>
    </row>
    <row r="24797" spans="1:2" x14ac:dyDescent="0.2">
      <c r="A24797" t="s">
        <v>34824</v>
      </c>
      <c r="B24797" s="2">
        <v>1.13886919280048E-4</v>
      </c>
    </row>
    <row r="24798" spans="1:2" x14ac:dyDescent="0.2">
      <c r="A24798" t="s">
        <v>35117</v>
      </c>
      <c r="B24798" s="2">
        <v>1.13886919280048E-4</v>
      </c>
    </row>
    <row r="24799" spans="1:2" x14ac:dyDescent="0.2">
      <c r="A24799" t="s">
        <v>35525</v>
      </c>
      <c r="B24799" s="2">
        <v>1.13886919280048E-4</v>
      </c>
    </row>
    <row r="24800" spans="1:2" x14ac:dyDescent="0.2">
      <c r="A24800" t="s">
        <v>35699</v>
      </c>
      <c r="B24800" s="2">
        <v>1.13886919280048E-4</v>
      </c>
    </row>
    <row r="24801" spans="1:2" x14ac:dyDescent="0.2">
      <c r="A24801" t="s">
        <v>2772</v>
      </c>
      <c r="B24801" s="2">
        <v>1.13583577331155E-4</v>
      </c>
    </row>
    <row r="24802" spans="1:2" x14ac:dyDescent="0.2">
      <c r="A24802" t="s">
        <v>2773</v>
      </c>
      <c r="B24802" s="2">
        <v>1.13583577331155E-4</v>
      </c>
    </row>
    <row r="24803" spans="1:2" x14ac:dyDescent="0.2">
      <c r="A24803" t="s">
        <v>22214</v>
      </c>
      <c r="B24803" s="2">
        <v>1.13583577331155E-4</v>
      </c>
    </row>
    <row r="24804" spans="1:2" x14ac:dyDescent="0.2">
      <c r="A24804" t="s">
        <v>22215</v>
      </c>
      <c r="B24804" s="2">
        <v>1.13583577331155E-4</v>
      </c>
    </row>
    <row r="24805" spans="1:2" x14ac:dyDescent="0.2">
      <c r="A24805" t="s">
        <v>26191</v>
      </c>
      <c r="B24805" s="2">
        <v>1.13583577331155E-4</v>
      </c>
    </row>
    <row r="24806" spans="1:2" x14ac:dyDescent="0.2">
      <c r="A24806" t="s">
        <v>29281</v>
      </c>
      <c r="B24806" s="2">
        <v>1.13583577331155E-4</v>
      </c>
    </row>
    <row r="24807" spans="1:2" x14ac:dyDescent="0.2">
      <c r="A24807" t="s">
        <v>29282</v>
      </c>
      <c r="B24807" s="2">
        <v>1.13583577331155E-4</v>
      </c>
    </row>
    <row r="24808" spans="1:2" x14ac:dyDescent="0.2">
      <c r="A24808" t="s">
        <v>29505</v>
      </c>
      <c r="B24808" s="2">
        <v>1.13583577331155E-4</v>
      </c>
    </row>
    <row r="24809" spans="1:2" x14ac:dyDescent="0.2">
      <c r="A24809" t="s">
        <v>29506</v>
      </c>
      <c r="B24809" s="2">
        <v>1.13583577331155E-4</v>
      </c>
    </row>
    <row r="24810" spans="1:2" x14ac:dyDescent="0.2">
      <c r="A24810" t="s">
        <v>29837</v>
      </c>
      <c r="B24810" s="2">
        <v>1.13583577331155E-4</v>
      </c>
    </row>
    <row r="24811" spans="1:2" x14ac:dyDescent="0.2">
      <c r="A24811" t="s">
        <v>29838</v>
      </c>
      <c r="B24811" s="2">
        <v>1.13583577331155E-4</v>
      </c>
    </row>
    <row r="24812" spans="1:2" x14ac:dyDescent="0.2">
      <c r="A24812" t="s">
        <v>30322</v>
      </c>
      <c r="B24812" s="2">
        <v>1.13583577331155E-4</v>
      </c>
    </row>
    <row r="24813" spans="1:2" x14ac:dyDescent="0.2">
      <c r="A24813" t="s">
        <v>30323</v>
      </c>
      <c r="B24813" s="2">
        <v>1.13583577331155E-4</v>
      </c>
    </row>
    <row r="24814" spans="1:2" x14ac:dyDescent="0.2">
      <c r="A24814" t="s">
        <v>29424</v>
      </c>
      <c r="B24814" s="2">
        <v>1.1280587932560499E-4</v>
      </c>
    </row>
    <row r="24815" spans="1:2" x14ac:dyDescent="0.2">
      <c r="A24815" t="s">
        <v>1721</v>
      </c>
      <c r="B24815" s="2">
        <v>1.1270383402006701E-4</v>
      </c>
    </row>
    <row r="24816" spans="1:2" x14ac:dyDescent="0.2">
      <c r="A24816" t="s">
        <v>1790</v>
      </c>
      <c r="B24816" s="2">
        <v>1.1270383402006701E-4</v>
      </c>
    </row>
    <row r="24817" spans="1:2" x14ac:dyDescent="0.2">
      <c r="A24817" t="s">
        <v>1791</v>
      </c>
      <c r="B24817" s="2">
        <v>1.1270383402006701E-4</v>
      </c>
    </row>
    <row r="24818" spans="1:2" x14ac:dyDescent="0.2">
      <c r="A24818" t="s">
        <v>1792</v>
      </c>
      <c r="B24818" s="2">
        <v>1.1270383402006701E-4</v>
      </c>
    </row>
    <row r="24819" spans="1:2" x14ac:dyDescent="0.2">
      <c r="A24819" t="s">
        <v>3043</v>
      </c>
      <c r="B24819" s="2">
        <v>1.1270383402006701E-4</v>
      </c>
    </row>
    <row r="24820" spans="1:2" x14ac:dyDescent="0.2">
      <c r="A24820" t="s">
        <v>3044</v>
      </c>
      <c r="B24820" s="2">
        <v>1.1270383402006701E-4</v>
      </c>
    </row>
    <row r="24821" spans="1:2" x14ac:dyDescent="0.2">
      <c r="A24821" t="s">
        <v>3045</v>
      </c>
      <c r="B24821" s="2">
        <v>1.1270383402006701E-4</v>
      </c>
    </row>
    <row r="24822" spans="1:2" x14ac:dyDescent="0.2">
      <c r="A24822" t="s">
        <v>3046</v>
      </c>
      <c r="B24822" s="2">
        <v>1.1270383402006701E-4</v>
      </c>
    </row>
    <row r="24823" spans="1:2" x14ac:dyDescent="0.2">
      <c r="A24823" t="s">
        <v>3107</v>
      </c>
      <c r="B24823" s="2">
        <v>1.1270383402006701E-4</v>
      </c>
    </row>
    <row r="24824" spans="1:2" x14ac:dyDescent="0.2">
      <c r="A24824" t="s">
        <v>3108</v>
      </c>
      <c r="B24824" s="2">
        <v>1.1270383402006701E-4</v>
      </c>
    </row>
    <row r="24825" spans="1:2" x14ac:dyDescent="0.2">
      <c r="A24825" t="s">
        <v>3130</v>
      </c>
      <c r="B24825" s="2">
        <v>1.1270383402006701E-4</v>
      </c>
    </row>
    <row r="24826" spans="1:2" x14ac:dyDescent="0.2">
      <c r="A24826" t="s">
        <v>18962</v>
      </c>
      <c r="B24826" s="2">
        <v>1.1270383402006701E-4</v>
      </c>
    </row>
    <row r="24827" spans="1:2" x14ac:dyDescent="0.2">
      <c r="A24827" t="s">
        <v>18980</v>
      </c>
      <c r="B24827" s="2">
        <v>1.1270383402006701E-4</v>
      </c>
    </row>
    <row r="24828" spans="1:2" x14ac:dyDescent="0.2">
      <c r="A24828" t="s">
        <v>18981</v>
      </c>
      <c r="B24828" s="2">
        <v>1.1270383402006701E-4</v>
      </c>
    </row>
    <row r="24829" spans="1:2" x14ac:dyDescent="0.2">
      <c r="A24829" t="s">
        <v>18982</v>
      </c>
      <c r="B24829" s="2">
        <v>1.1270383402006701E-4</v>
      </c>
    </row>
    <row r="24830" spans="1:2" x14ac:dyDescent="0.2">
      <c r="A24830" t="s">
        <v>18996</v>
      </c>
      <c r="B24830" s="2">
        <v>1.1270383402006701E-4</v>
      </c>
    </row>
    <row r="24831" spans="1:2" x14ac:dyDescent="0.2">
      <c r="A24831" t="s">
        <v>18998</v>
      </c>
      <c r="B24831" s="2">
        <v>1.1270383402006701E-4</v>
      </c>
    </row>
    <row r="24832" spans="1:2" x14ac:dyDescent="0.2">
      <c r="A24832" t="s">
        <v>19027</v>
      </c>
      <c r="B24832" s="2">
        <v>1.1270383402006701E-4</v>
      </c>
    </row>
    <row r="24833" spans="1:2" x14ac:dyDescent="0.2">
      <c r="A24833" t="s">
        <v>22884</v>
      </c>
      <c r="B24833" s="2">
        <v>1.1270383402006701E-4</v>
      </c>
    </row>
    <row r="24834" spans="1:2" x14ac:dyDescent="0.2">
      <c r="A24834" t="s">
        <v>23560</v>
      </c>
      <c r="B24834" s="2">
        <v>1.1270383402006701E-4</v>
      </c>
    </row>
    <row r="24835" spans="1:2" x14ac:dyDescent="0.2">
      <c r="A24835" t="s">
        <v>23561</v>
      </c>
      <c r="B24835" s="2">
        <v>1.1270383402006701E-4</v>
      </c>
    </row>
    <row r="24836" spans="1:2" x14ac:dyDescent="0.2">
      <c r="A24836" t="s">
        <v>23564</v>
      </c>
      <c r="B24836" s="2">
        <v>1.1270383402006701E-4</v>
      </c>
    </row>
    <row r="24837" spans="1:2" x14ac:dyDescent="0.2">
      <c r="A24837" t="s">
        <v>23585</v>
      </c>
      <c r="B24837" s="2">
        <v>1.1270383402006701E-4</v>
      </c>
    </row>
    <row r="24838" spans="1:2" x14ac:dyDescent="0.2">
      <c r="A24838" t="s">
        <v>23623</v>
      </c>
      <c r="B24838" s="2">
        <v>1.1270383402006701E-4</v>
      </c>
    </row>
    <row r="24839" spans="1:2" x14ac:dyDescent="0.2">
      <c r="A24839" t="s">
        <v>23624</v>
      </c>
      <c r="B24839" s="2">
        <v>1.1270383402006701E-4</v>
      </c>
    </row>
    <row r="24840" spans="1:2" x14ac:dyDescent="0.2">
      <c r="A24840" t="s">
        <v>23727</v>
      </c>
      <c r="B24840" s="2">
        <v>1.1270383402006701E-4</v>
      </c>
    </row>
    <row r="24841" spans="1:2" x14ac:dyDescent="0.2">
      <c r="A24841" t="s">
        <v>23728</v>
      </c>
      <c r="B24841" s="2">
        <v>1.1270383402006701E-4</v>
      </c>
    </row>
    <row r="24842" spans="1:2" x14ac:dyDescent="0.2">
      <c r="A24842" t="s">
        <v>24065</v>
      </c>
      <c r="B24842" s="2">
        <v>1.1270383402006701E-4</v>
      </c>
    </row>
    <row r="24843" spans="1:2" x14ac:dyDescent="0.2">
      <c r="A24843" t="s">
        <v>23501</v>
      </c>
      <c r="B24843" s="2">
        <v>1.12586273767781E-4</v>
      </c>
    </row>
    <row r="24844" spans="1:2" x14ac:dyDescent="0.2">
      <c r="A24844" t="s">
        <v>8985</v>
      </c>
      <c r="B24844" s="2">
        <v>1.12559915578458E-4</v>
      </c>
    </row>
    <row r="24845" spans="1:2" x14ac:dyDescent="0.2">
      <c r="A24845" t="s">
        <v>23305</v>
      </c>
      <c r="B24845" s="2">
        <v>1.12559915578458E-4</v>
      </c>
    </row>
    <row r="24846" spans="1:2" x14ac:dyDescent="0.2">
      <c r="A24846" t="s">
        <v>32496</v>
      </c>
      <c r="B24846" s="2">
        <v>1.12559915578458E-4</v>
      </c>
    </row>
    <row r="24847" spans="1:2" x14ac:dyDescent="0.2">
      <c r="A24847" t="s">
        <v>6088</v>
      </c>
      <c r="B24847" s="2">
        <v>1.1224288027733499E-4</v>
      </c>
    </row>
    <row r="24848" spans="1:2" x14ac:dyDescent="0.2">
      <c r="A24848" t="s">
        <v>3394</v>
      </c>
      <c r="B24848" s="2">
        <v>1.11881694465409E-4</v>
      </c>
    </row>
    <row r="24849" spans="1:2" x14ac:dyDescent="0.2">
      <c r="A24849" t="s">
        <v>3395</v>
      </c>
      <c r="B24849" s="2">
        <v>1.11881694465409E-4</v>
      </c>
    </row>
    <row r="24850" spans="1:2" x14ac:dyDescent="0.2">
      <c r="A24850" t="s">
        <v>3396</v>
      </c>
      <c r="B24850" s="2">
        <v>1.11881694465409E-4</v>
      </c>
    </row>
    <row r="24851" spans="1:2" x14ac:dyDescent="0.2">
      <c r="A24851" t="s">
        <v>22763</v>
      </c>
      <c r="B24851" s="2">
        <v>1.11840233167782E-4</v>
      </c>
    </row>
    <row r="24852" spans="1:2" x14ac:dyDescent="0.2">
      <c r="A24852" t="s">
        <v>2746</v>
      </c>
      <c r="B24852" s="2">
        <v>1.11814297270029E-4</v>
      </c>
    </row>
    <row r="24853" spans="1:2" x14ac:dyDescent="0.2">
      <c r="A24853" t="s">
        <v>2761</v>
      </c>
      <c r="B24853" s="2">
        <v>1.11814297270029E-4</v>
      </c>
    </row>
    <row r="24854" spans="1:2" x14ac:dyDescent="0.2">
      <c r="A24854" t="s">
        <v>2764</v>
      </c>
      <c r="B24854" s="2">
        <v>1.11814297270029E-4</v>
      </c>
    </row>
    <row r="24855" spans="1:2" x14ac:dyDescent="0.2">
      <c r="A24855" t="s">
        <v>2794</v>
      </c>
      <c r="B24855" s="2">
        <v>1.11814297270029E-4</v>
      </c>
    </row>
    <row r="24856" spans="1:2" x14ac:dyDescent="0.2">
      <c r="A24856" t="s">
        <v>2824</v>
      </c>
      <c r="B24856" s="2">
        <v>1.11814297270029E-4</v>
      </c>
    </row>
    <row r="24857" spans="1:2" x14ac:dyDescent="0.2">
      <c r="A24857" t="s">
        <v>2855</v>
      </c>
      <c r="B24857" s="2">
        <v>1.11814297270029E-4</v>
      </c>
    </row>
    <row r="24858" spans="1:2" x14ac:dyDescent="0.2">
      <c r="A24858" t="s">
        <v>2856</v>
      </c>
      <c r="B24858" s="2">
        <v>1.11814297270029E-4</v>
      </c>
    </row>
    <row r="24859" spans="1:2" x14ac:dyDescent="0.2">
      <c r="A24859" t="s">
        <v>2857</v>
      </c>
      <c r="B24859" s="2">
        <v>1.11814297270029E-4</v>
      </c>
    </row>
    <row r="24860" spans="1:2" x14ac:dyDescent="0.2">
      <c r="A24860" t="s">
        <v>2858</v>
      </c>
      <c r="B24860" s="2">
        <v>1.11814297270029E-4</v>
      </c>
    </row>
    <row r="24861" spans="1:2" x14ac:dyDescent="0.2">
      <c r="A24861" t="s">
        <v>2865</v>
      </c>
      <c r="B24861" s="2">
        <v>1.11814297270029E-4</v>
      </c>
    </row>
    <row r="24862" spans="1:2" x14ac:dyDescent="0.2">
      <c r="A24862" t="s">
        <v>4414</v>
      </c>
      <c r="B24862" s="2">
        <v>1.11814297270029E-4</v>
      </c>
    </row>
    <row r="24863" spans="1:2" x14ac:dyDescent="0.2">
      <c r="A24863" t="s">
        <v>4421</v>
      </c>
      <c r="B24863" s="2">
        <v>1.11814297270029E-4</v>
      </c>
    </row>
    <row r="24864" spans="1:2" x14ac:dyDescent="0.2">
      <c r="A24864" t="s">
        <v>4464</v>
      </c>
      <c r="B24864" s="2">
        <v>1.11814297270029E-4</v>
      </c>
    </row>
    <row r="24865" spans="1:2" x14ac:dyDescent="0.2">
      <c r="A24865" t="s">
        <v>4497</v>
      </c>
      <c r="B24865" s="2">
        <v>1.11814297270029E-4</v>
      </c>
    </row>
    <row r="24866" spans="1:2" x14ac:dyDescent="0.2">
      <c r="A24866" t="s">
        <v>4546</v>
      </c>
      <c r="B24866" s="2">
        <v>1.11814297270029E-4</v>
      </c>
    </row>
    <row r="24867" spans="1:2" x14ac:dyDescent="0.2">
      <c r="A24867" t="s">
        <v>4580</v>
      </c>
      <c r="B24867" s="2">
        <v>1.11814297270029E-4</v>
      </c>
    </row>
    <row r="24868" spans="1:2" x14ac:dyDescent="0.2">
      <c r="A24868" t="s">
        <v>7461</v>
      </c>
      <c r="B24868" s="2">
        <v>1.11814297270029E-4</v>
      </c>
    </row>
    <row r="24869" spans="1:2" x14ac:dyDescent="0.2">
      <c r="A24869" t="s">
        <v>7596</v>
      </c>
      <c r="B24869" s="2">
        <v>1.11814297270029E-4</v>
      </c>
    </row>
    <row r="24870" spans="1:2" x14ac:dyDescent="0.2">
      <c r="A24870" t="s">
        <v>7625</v>
      </c>
      <c r="B24870" s="2">
        <v>1.11814297270029E-4</v>
      </c>
    </row>
    <row r="24871" spans="1:2" x14ac:dyDescent="0.2">
      <c r="A24871" t="s">
        <v>7785</v>
      </c>
      <c r="B24871" s="2">
        <v>1.11814297270029E-4</v>
      </c>
    </row>
    <row r="24872" spans="1:2" x14ac:dyDescent="0.2">
      <c r="A24872" t="s">
        <v>22115</v>
      </c>
      <c r="B24872" s="2">
        <v>1.11814297270029E-4</v>
      </c>
    </row>
    <row r="24873" spans="1:2" x14ac:dyDescent="0.2">
      <c r="A24873" t="s">
        <v>22164</v>
      </c>
      <c r="B24873" s="2">
        <v>1.11814297270029E-4</v>
      </c>
    </row>
    <row r="24874" spans="1:2" x14ac:dyDescent="0.2">
      <c r="A24874" t="s">
        <v>22171</v>
      </c>
      <c r="B24874" s="2">
        <v>1.11814297270029E-4</v>
      </c>
    </row>
    <row r="24875" spans="1:2" x14ac:dyDescent="0.2">
      <c r="A24875" t="s">
        <v>25579</v>
      </c>
      <c r="B24875" s="2">
        <v>1.11814297270029E-4</v>
      </c>
    </row>
    <row r="24876" spans="1:2" x14ac:dyDescent="0.2">
      <c r="A24876" t="s">
        <v>25729</v>
      </c>
      <c r="B24876" s="2">
        <v>1.11814297270029E-4</v>
      </c>
    </row>
    <row r="24877" spans="1:2" x14ac:dyDescent="0.2">
      <c r="A24877" t="s">
        <v>25735</v>
      </c>
      <c r="B24877" s="2">
        <v>1.11814297270029E-4</v>
      </c>
    </row>
    <row r="24878" spans="1:2" x14ac:dyDescent="0.2">
      <c r="A24878" t="s">
        <v>25761</v>
      </c>
      <c r="B24878" s="2">
        <v>1.11814297270029E-4</v>
      </c>
    </row>
    <row r="24879" spans="1:2" x14ac:dyDescent="0.2">
      <c r="A24879" t="s">
        <v>25915</v>
      </c>
      <c r="B24879" s="2">
        <v>1.11814297270029E-4</v>
      </c>
    </row>
    <row r="24880" spans="1:2" x14ac:dyDescent="0.2">
      <c r="A24880" t="s">
        <v>26192</v>
      </c>
      <c r="B24880" s="2">
        <v>1.11814297270029E-4</v>
      </c>
    </row>
    <row r="24881" spans="1:2" x14ac:dyDescent="0.2">
      <c r="A24881" t="s">
        <v>26430</v>
      </c>
      <c r="B24881" s="2">
        <v>1.11814297270029E-4</v>
      </c>
    </row>
    <row r="24882" spans="1:2" x14ac:dyDescent="0.2">
      <c r="A24882" t="s">
        <v>29054</v>
      </c>
      <c r="B24882" s="2">
        <v>1.11814297270029E-4</v>
      </c>
    </row>
    <row r="24883" spans="1:2" x14ac:dyDescent="0.2">
      <c r="A24883" t="s">
        <v>29134</v>
      </c>
      <c r="B24883" s="2">
        <v>1.11814297270029E-4</v>
      </c>
    </row>
    <row r="24884" spans="1:2" x14ac:dyDescent="0.2">
      <c r="A24884" t="s">
        <v>29140</v>
      </c>
      <c r="B24884" s="2">
        <v>1.11814297270029E-4</v>
      </c>
    </row>
    <row r="24885" spans="1:2" x14ac:dyDescent="0.2">
      <c r="A24885" t="s">
        <v>29273</v>
      </c>
      <c r="B24885" s="2">
        <v>1.11814297270029E-4</v>
      </c>
    </row>
    <row r="24886" spans="1:2" x14ac:dyDescent="0.2">
      <c r="A24886" t="s">
        <v>29306</v>
      </c>
      <c r="B24886" s="2">
        <v>1.11814297270029E-4</v>
      </c>
    </row>
    <row r="24887" spans="1:2" x14ac:dyDescent="0.2">
      <c r="A24887" t="s">
        <v>29528</v>
      </c>
      <c r="B24887" s="2">
        <v>1.11814297270029E-4</v>
      </c>
    </row>
    <row r="24888" spans="1:2" x14ac:dyDescent="0.2">
      <c r="A24888" t="s">
        <v>29643</v>
      </c>
      <c r="B24888" s="2">
        <v>1.11814297270029E-4</v>
      </c>
    </row>
    <row r="24889" spans="1:2" x14ac:dyDescent="0.2">
      <c r="A24889" t="s">
        <v>29672</v>
      </c>
      <c r="B24889" s="2">
        <v>1.11814297270029E-4</v>
      </c>
    </row>
    <row r="24890" spans="1:2" x14ac:dyDescent="0.2">
      <c r="A24890" t="s">
        <v>29687</v>
      </c>
      <c r="B24890" s="2">
        <v>1.11814297270029E-4</v>
      </c>
    </row>
    <row r="24891" spans="1:2" x14ac:dyDescent="0.2">
      <c r="A24891" t="s">
        <v>29709</v>
      </c>
      <c r="B24891" s="2">
        <v>1.11814297270029E-4</v>
      </c>
    </row>
    <row r="24892" spans="1:2" x14ac:dyDescent="0.2">
      <c r="A24892" t="s">
        <v>29721</v>
      </c>
      <c r="B24892" s="2">
        <v>1.11814297270029E-4</v>
      </c>
    </row>
    <row r="24893" spans="1:2" x14ac:dyDescent="0.2">
      <c r="A24893" t="s">
        <v>29830</v>
      </c>
      <c r="B24893" s="2">
        <v>1.11814297270029E-4</v>
      </c>
    </row>
    <row r="24894" spans="1:2" x14ac:dyDescent="0.2">
      <c r="A24894" t="s">
        <v>29969</v>
      </c>
      <c r="B24894" s="2">
        <v>1.11814297270029E-4</v>
      </c>
    </row>
    <row r="24895" spans="1:2" x14ac:dyDescent="0.2">
      <c r="A24895" t="s">
        <v>30109</v>
      </c>
      <c r="B24895" s="2">
        <v>1.11814297270029E-4</v>
      </c>
    </row>
    <row r="24896" spans="1:2" x14ac:dyDescent="0.2">
      <c r="A24896" t="s">
        <v>30113</v>
      </c>
      <c r="B24896" s="2">
        <v>1.11814297270029E-4</v>
      </c>
    </row>
    <row r="24897" spans="1:2" x14ac:dyDescent="0.2">
      <c r="A24897" t="s">
        <v>30345</v>
      </c>
      <c r="B24897" s="2">
        <v>1.11814297270029E-4</v>
      </c>
    </row>
    <row r="24898" spans="1:2" x14ac:dyDescent="0.2">
      <c r="A24898" t="s">
        <v>30357</v>
      </c>
      <c r="B24898" s="2">
        <v>1.11814297270029E-4</v>
      </c>
    </row>
    <row r="24899" spans="1:2" x14ac:dyDescent="0.2">
      <c r="A24899" t="s">
        <v>30360</v>
      </c>
      <c r="B24899" s="2">
        <v>1.11814297270029E-4</v>
      </c>
    </row>
    <row r="24900" spans="1:2" x14ac:dyDescent="0.2">
      <c r="A24900" t="s">
        <v>30535</v>
      </c>
      <c r="B24900" s="2">
        <v>1.11814297270029E-4</v>
      </c>
    </row>
    <row r="24901" spans="1:2" x14ac:dyDescent="0.2">
      <c r="A24901" t="s">
        <v>30546</v>
      </c>
      <c r="B24901" s="2">
        <v>1.11814297270029E-4</v>
      </c>
    </row>
    <row r="24902" spans="1:2" x14ac:dyDescent="0.2">
      <c r="A24902" t="s">
        <v>42839</v>
      </c>
      <c r="B24902" s="2">
        <v>1.11681722046341E-4</v>
      </c>
    </row>
    <row r="24903" spans="1:2" x14ac:dyDescent="0.2">
      <c r="A24903" t="s">
        <v>42840</v>
      </c>
      <c r="B24903" s="2">
        <v>1.11681722046341E-4</v>
      </c>
    </row>
    <row r="24904" spans="1:2" x14ac:dyDescent="0.2">
      <c r="A24904" t="s">
        <v>1939</v>
      </c>
      <c r="B24904" s="2">
        <v>1.1157507833559E-4</v>
      </c>
    </row>
    <row r="24905" spans="1:2" x14ac:dyDescent="0.2">
      <c r="A24905" t="s">
        <v>1940</v>
      </c>
      <c r="B24905" s="2">
        <v>1.1157507833559E-4</v>
      </c>
    </row>
    <row r="24906" spans="1:2" x14ac:dyDescent="0.2">
      <c r="A24906" t="s">
        <v>8918</v>
      </c>
      <c r="B24906" s="2">
        <v>1.1148711200803501E-4</v>
      </c>
    </row>
    <row r="24907" spans="1:2" x14ac:dyDescent="0.2">
      <c r="A24907" t="s">
        <v>32483</v>
      </c>
      <c r="B24907" s="2">
        <v>1.1148711200803501E-4</v>
      </c>
    </row>
    <row r="24908" spans="1:2" x14ac:dyDescent="0.2">
      <c r="A24908" t="s">
        <v>33102</v>
      </c>
      <c r="B24908" s="2">
        <v>1.1148711200803501E-4</v>
      </c>
    </row>
    <row r="24909" spans="1:2" x14ac:dyDescent="0.2">
      <c r="A24909" t="s">
        <v>14115</v>
      </c>
      <c r="B24909" s="2">
        <v>1.1132564395666099E-4</v>
      </c>
    </row>
    <row r="24910" spans="1:2" x14ac:dyDescent="0.2">
      <c r="A24910" t="s">
        <v>17480</v>
      </c>
      <c r="B24910" s="2">
        <v>1.11001063487492E-4</v>
      </c>
    </row>
    <row r="24911" spans="1:2" x14ac:dyDescent="0.2">
      <c r="A24911" t="s">
        <v>36384</v>
      </c>
      <c r="B24911" s="2">
        <v>1.11001063487492E-4</v>
      </c>
    </row>
    <row r="24912" spans="1:2" x14ac:dyDescent="0.2">
      <c r="A24912" t="s">
        <v>5476</v>
      </c>
      <c r="B24912" s="2">
        <v>1.1060095130233001E-4</v>
      </c>
    </row>
    <row r="24913" spans="1:2" x14ac:dyDescent="0.2">
      <c r="A24913" t="s">
        <v>5514</v>
      </c>
      <c r="B24913" s="2">
        <v>1.1060095130233001E-4</v>
      </c>
    </row>
    <row r="24914" spans="1:2" x14ac:dyDescent="0.2">
      <c r="A24914" t="s">
        <v>5583</v>
      </c>
      <c r="B24914" s="2">
        <v>1.1060095130233001E-4</v>
      </c>
    </row>
    <row r="24915" spans="1:2" x14ac:dyDescent="0.2">
      <c r="A24915" t="s">
        <v>5595</v>
      </c>
      <c r="B24915" s="2">
        <v>1.1060095130233001E-4</v>
      </c>
    </row>
    <row r="24916" spans="1:2" x14ac:dyDescent="0.2">
      <c r="A24916" t="s">
        <v>5600</v>
      </c>
      <c r="B24916" s="2">
        <v>1.1060095130233001E-4</v>
      </c>
    </row>
    <row r="24917" spans="1:2" x14ac:dyDescent="0.2">
      <c r="A24917" t="s">
        <v>5607</v>
      </c>
      <c r="B24917" s="2">
        <v>1.1060095130233001E-4</v>
      </c>
    </row>
    <row r="24918" spans="1:2" x14ac:dyDescent="0.2">
      <c r="A24918" t="s">
        <v>5614</v>
      </c>
      <c r="B24918" s="2">
        <v>1.1060095130233001E-4</v>
      </c>
    </row>
    <row r="24919" spans="1:2" x14ac:dyDescent="0.2">
      <c r="A24919" t="s">
        <v>5646</v>
      </c>
      <c r="B24919" s="2">
        <v>1.1060095130233001E-4</v>
      </c>
    </row>
    <row r="24920" spans="1:2" x14ac:dyDescent="0.2">
      <c r="A24920" t="s">
        <v>5647</v>
      </c>
      <c r="B24920" s="2">
        <v>1.1060095130233001E-4</v>
      </c>
    </row>
    <row r="24921" spans="1:2" x14ac:dyDescent="0.2">
      <c r="A24921" t="s">
        <v>8980</v>
      </c>
      <c r="B24921" s="2">
        <v>1.1060095130233001E-4</v>
      </c>
    </row>
    <row r="24922" spans="1:2" x14ac:dyDescent="0.2">
      <c r="A24922" t="s">
        <v>9112</v>
      </c>
      <c r="B24922" s="2">
        <v>1.1060095130233001E-4</v>
      </c>
    </row>
    <row r="24923" spans="1:2" x14ac:dyDescent="0.2">
      <c r="A24923" t="s">
        <v>11879</v>
      </c>
      <c r="B24923" s="2">
        <v>1.1060095130233001E-4</v>
      </c>
    </row>
    <row r="24924" spans="1:2" x14ac:dyDescent="0.2">
      <c r="A24924" t="s">
        <v>11882</v>
      </c>
      <c r="B24924" s="2">
        <v>1.1060095130233001E-4</v>
      </c>
    </row>
    <row r="24925" spans="1:2" x14ac:dyDescent="0.2">
      <c r="A24925" t="s">
        <v>11899</v>
      </c>
      <c r="B24925" s="2">
        <v>1.1060095130233001E-4</v>
      </c>
    </row>
    <row r="24926" spans="1:2" x14ac:dyDescent="0.2">
      <c r="A24926" t="s">
        <v>12013</v>
      </c>
      <c r="B24926" s="2">
        <v>1.1060095130233001E-4</v>
      </c>
    </row>
    <row r="24927" spans="1:2" x14ac:dyDescent="0.2">
      <c r="A24927" t="s">
        <v>12475</v>
      </c>
      <c r="B24927" s="2">
        <v>1.1060095130233001E-4</v>
      </c>
    </row>
    <row r="24928" spans="1:2" x14ac:dyDescent="0.2">
      <c r="A24928" t="s">
        <v>12479</v>
      </c>
      <c r="B24928" s="2">
        <v>1.1060095130233001E-4</v>
      </c>
    </row>
    <row r="24929" spans="1:2" x14ac:dyDescent="0.2">
      <c r="A24929" t="s">
        <v>23110</v>
      </c>
      <c r="B24929" s="2">
        <v>1.1060095130233001E-4</v>
      </c>
    </row>
    <row r="24930" spans="1:2" x14ac:dyDescent="0.2">
      <c r="A24930" t="s">
        <v>23115</v>
      </c>
      <c r="B24930" s="2">
        <v>1.1060095130233001E-4</v>
      </c>
    </row>
    <row r="24931" spans="1:2" x14ac:dyDescent="0.2">
      <c r="A24931" t="s">
        <v>23326</v>
      </c>
      <c r="B24931" s="2">
        <v>1.1060095130233001E-4</v>
      </c>
    </row>
    <row r="24932" spans="1:2" x14ac:dyDescent="0.2">
      <c r="A24932" t="s">
        <v>23327</v>
      </c>
      <c r="B24932" s="2">
        <v>1.1060095130233001E-4</v>
      </c>
    </row>
    <row r="24933" spans="1:2" x14ac:dyDescent="0.2">
      <c r="A24933" t="s">
        <v>23405</v>
      </c>
      <c r="B24933" s="2">
        <v>1.1060095130233001E-4</v>
      </c>
    </row>
    <row r="24934" spans="1:2" x14ac:dyDescent="0.2">
      <c r="A24934" t="s">
        <v>23672</v>
      </c>
      <c r="B24934" s="2">
        <v>1.1060095130233001E-4</v>
      </c>
    </row>
    <row r="24935" spans="1:2" x14ac:dyDescent="0.2">
      <c r="A24935" t="s">
        <v>23673</v>
      </c>
      <c r="B24935" s="2">
        <v>1.1060095130233001E-4</v>
      </c>
    </row>
    <row r="24936" spans="1:2" x14ac:dyDescent="0.2">
      <c r="A24936" t="s">
        <v>29737</v>
      </c>
      <c r="B24936" s="2">
        <v>1.1060095130233001E-4</v>
      </c>
    </row>
    <row r="24937" spans="1:2" x14ac:dyDescent="0.2">
      <c r="A24937" t="s">
        <v>29741</v>
      </c>
      <c r="B24937" s="2">
        <v>1.1060095130233001E-4</v>
      </c>
    </row>
    <row r="24938" spans="1:2" x14ac:dyDescent="0.2">
      <c r="A24938" t="s">
        <v>29742</v>
      </c>
      <c r="B24938" s="2">
        <v>1.1060095130233001E-4</v>
      </c>
    </row>
    <row r="24939" spans="1:2" x14ac:dyDescent="0.2">
      <c r="A24939" t="s">
        <v>29743</v>
      </c>
      <c r="B24939" s="2">
        <v>1.1060095130233001E-4</v>
      </c>
    </row>
    <row r="24940" spans="1:2" x14ac:dyDescent="0.2">
      <c r="A24940" t="s">
        <v>29744</v>
      </c>
      <c r="B24940" s="2">
        <v>1.1060095130233001E-4</v>
      </c>
    </row>
    <row r="24941" spans="1:2" x14ac:dyDescent="0.2">
      <c r="A24941" t="s">
        <v>30007</v>
      </c>
      <c r="B24941" s="2">
        <v>1.1060095130233001E-4</v>
      </c>
    </row>
    <row r="24942" spans="1:2" x14ac:dyDescent="0.2">
      <c r="A24942" t="s">
        <v>32158</v>
      </c>
      <c r="B24942" s="2">
        <v>1.1060095130233001E-4</v>
      </c>
    </row>
    <row r="24943" spans="1:2" x14ac:dyDescent="0.2">
      <c r="A24943" t="s">
        <v>32436</v>
      </c>
      <c r="B24943" s="2">
        <v>1.1060095130233001E-4</v>
      </c>
    </row>
    <row r="24944" spans="1:2" x14ac:dyDescent="0.2">
      <c r="A24944" t="s">
        <v>32437</v>
      </c>
      <c r="B24944" s="2">
        <v>1.1060095130233001E-4</v>
      </c>
    </row>
    <row r="24945" spans="1:2" x14ac:dyDescent="0.2">
      <c r="A24945" t="s">
        <v>32503</v>
      </c>
      <c r="B24945" s="2">
        <v>1.1060095130233001E-4</v>
      </c>
    </row>
    <row r="24946" spans="1:2" x14ac:dyDescent="0.2">
      <c r="A24946" t="s">
        <v>32514</v>
      </c>
      <c r="B24946" s="2">
        <v>1.1060095130233001E-4</v>
      </c>
    </row>
    <row r="24947" spans="1:2" x14ac:dyDescent="0.2">
      <c r="A24947" t="s">
        <v>32705</v>
      </c>
      <c r="B24947" s="2">
        <v>1.1060095130233001E-4</v>
      </c>
    </row>
    <row r="24948" spans="1:2" x14ac:dyDescent="0.2">
      <c r="A24948" t="s">
        <v>32706</v>
      </c>
      <c r="B24948" s="2">
        <v>1.1060095130233001E-4</v>
      </c>
    </row>
    <row r="24949" spans="1:2" x14ac:dyDescent="0.2">
      <c r="A24949" t="s">
        <v>32724</v>
      </c>
      <c r="B24949" s="2">
        <v>1.1060095130233001E-4</v>
      </c>
    </row>
    <row r="24950" spans="1:2" x14ac:dyDescent="0.2">
      <c r="A24950" t="s">
        <v>32730</v>
      </c>
      <c r="B24950" s="2">
        <v>1.1060095130233001E-4</v>
      </c>
    </row>
    <row r="24951" spans="1:2" x14ac:dyDescent="0.2">
      <c r="A24951" t="s">
        <v>32763</v>
      </c>
      <c r="B24951" s="2">
        <v>1.1060095130233001E-4</v>
      </c>
    </row>
    <row r="24952" spans="1:2" x14ac:dyDescent="0.2">
      <c r="A24952" t="s">
        <v>32975</v>
      </c>
      <c r="B24952" s="2">
        <v>1.1060095130233001E-4</v>
      </c>
    </row>
    <row r="24953" spans="1:2" x14ac:dyDescent="0.2">
      <c r="A24953" t="s">
        <v>32976</v>
      </c>
      <c r="B24953" s="2">
        <v>1.1060095130233001E-4</v>
      </c>
    </row>
    <row r="24954" spans="1:2" x14ac:dyDescent="0.2">
      <c r="A24954" t="s">
        <v>32977</v>
      </c>
      <c r="B24954" s="2">
        <v>1.1060095130233001E-4</v>
      </c>
    </row>
    <row r="24955" spans="1:2" x14ac:dyDescent="0.2">
      <c r="A24955" t="s">
        <v>32986</v>
      </c>
      <c r="B24955" s="2">
        <v>1.1060095130233001E-4</v>
      </c>
    </row>
    <row r="24956" spans="1:2" x14ac:dyDescent="0.2">
      <c r="A24956" t="s">
        <v>32992</v>
      </c>
      <c r="B24956" s="2">
        <v>1.1060095130233001E-4</v>
      </c>
    </row>
    <row r="24957" spans="1:2" x14ac:dyDescent="0.2">
      <c r="A24957" t="s">
        <v>32993</v>
      </c>
      <c r="B24957" s="2">
        <v>1.1060095130233001E-4</v>
      </c>
    </row>
    <row r="24958" spans="1:2" x14ac:dyDescent="0.2">
      <c r="A24958" t="s">
        <v>32994</v>
      </c>
      <c r="B24958" s="2">
        <v>1.1060095130233001E-4</v>
      </c>
    </row>
    <row r="24959" spans="1:2" x14ac:dyDescent="0.2">
      <c r="A24959" t="s">
        <v>33013</v>
      </c>
      <c r="B24959" s="2">
        <v>1.1060095130233001E-4</v>
      </c>
    </row>
    <row r="24960" spans="1:2" x14ac:dyDescent="0.2">
      <c r="A24960" t="s">
        <v>33014</v>
      </c>
      <c r="B24960" s="2">
        <v>1.1060095130233001E-4</v>
      </c>
    </row>
    <row r="24961" spans="1:2" x14ac:dyDescent="0.2">
      <c r="A24961" t="s">
        <v>33015</v>
      </c>
      <c r="B24961" s="2">
        <v>1.1060095130233001E-4</v>
      </c>
    </row>
    <row r="24962" spans="1:2" x14ac:dyDescent="0.2">
      <c r="A24962" t="s">
        <v>33018</v>
      </c>
      <c r="B24962" s="2">
        <v>1.1060095130233001E-4</v>
      </c>
    </row>
    <row r="24963" spans="1:2" x14ac:dyDescent="0.2">
      <c r="A24963" t="s">
        <v>33103</v>
      </c>
      <c r="B24963" s="2">
        <v>1.1060095130233001E-4</v>
      </c>
    </row>
    <row r="24964" spans="1:2" x14ac:dyDescent="0.2">
      <c r="A24964" t="s">
        <v>33197</v>
      </c>
      <c r="B24964" s="2">
        <v>1.1060095130233001E-4</v>
      </c>
    </row>
    <row r="24965" spans="1:2" x14ac:dyDescent="0.2">
      <c r="A24965" t="s">
        <v>33259</v>
      </c>
      <c r="B24965" s="2">
        <v>1.1060095130233001E-4</v>
      </c>
    </row>
    <row r="24966" spans="1:2" x14ac:dyDescent="0.2">
      <c r="A24966" t="s">
        <v>33279</v>
      </c>
      <c r="B24966" s="2">
        <v>1.1060095130233001E-4</v>
      </c>
    </row>
    <row r="24967" spans="1:2" x14ac:dyDescent="0.2">
      <c r="A24967" t="s">
        <v>33288</v>
      </c>
      <c r="B24967" s="2">
        <v>1.1060095130233001E-4</v>
      </c>
    </row>
    <row r="24968" spans="1:2" x14ac:dyDescent="0.2">
      <c r="A24968" t="s">
        <v>33302</v>
      </c>
      <c r="B24968" s="2">
        <v>1.1060095130233001E-4</v>
      </c>
    </row>
    <row r="24969" spans="1:2" x14ac:dyDescent="0.2">
      <c r="A24969" t="s">
        <v>33349</v>
      </c>
      <c r="B24969" s="2">
        <v>1.1060095130233001E-4</v>
      </c>
    </row>
    <row r="24970" spans="1:2" x14ac:dyDescent="0.2">
      <c r="A24970" t="s">
        <v>33350</v>
      </c>
      <c r="B24970" s="2">
        <v>1.1060095130233001E-4</v>
      </c>
    </row>
    <row r="24971" spans="1:2" x14ac:dyDescent="0.2">
      <c r="A24971" t="s">
        <v>33591</v>
      </c>
      <c r="B24971" s="2">
        <v>1.1060095130233001E-4</v>
      </c>
    </row>
    <row r="24972" spans="1:2" x14ac:dyDescent="0.2">
      <c r="A24972" t="s">
        <v>33594</v>
      </c>
      <c r="B24972" s="2">
        <v>1.1060095130233001E-4</v>
      </c>
    </row>
    <row r="24973" spans="1:2" x14ac:dyDescent="0.2">
      <c r="A24973" t="s">
        <v>33605</v>
      </c>
      <c r="B24973" s="2">
        <v>1.1060095130233001E-4</v>
      </c>
    </row>
    <row r="24974" spans="1:2" x14ac:dyDescent="0.2">
      <c r="A24974" t="s">
        <v>6680</v>
      </c>
      <c r="B24974" s="2">
        <v>1.10317603684961E-4</v>
      </c>
    </row>
    <row r="24975" spans="1:2" x14ac:dyDescent="0.2">
      <c r="A24975" t="s">
        <v>6681</v>
      </c>
      <c r="B24975" s="2">
        <v>1.10317603684961E-4</v>
      </c>
    </row>
    <row r="24976" spans="1:2" x14ac:dyDescent="0.2">
      <c r="A24976" t="s">
        <v>7501</v>
      </c>
      <c r="B24976" s="2">
        <v>1.10317603684961E-4</v>
      </c>
    </row>
    <row r="24977" spans="1:2" x14ac:dyDescent="0.2">
      <c r="A24977" t="s">
        <v>33974</v>
      </c>
      <c r="B24977" s="2">
        <v>1.10317603684961E-4</v>
      </c>
    </row>
    <row r="24978" spans="1:2" x14ac:dyDescent="0.2">
      <c r="A24978" t="s">
        <v>35806</v>
      </c>
      <c r="B24978" s="2">
        <v>1.10317603684961E-4</v>
      </c>
    </row>
    <row r="24979" spans="1:2" x14ac:dyDescent="0.2">
      <c r="A24979" t="s">
        <v>38329</v>
      </c>
      <c r="B24979" s="2">
        <v>1.10164859506767E-4</v>
      </c>
    </row>
    <row r="24980" spans="1:2" x14ac:dyDescent="0.2">
      <c r="A24980" t="s">
        <v>7747</v>
      </c>
      <c r="B24980" s="2">
        <v>1.10039502033032E-4</v>
      </c>
    </row>
    <row r="24981" spans="1:2" x14ac:dyDescent="0.2">
      <c r="A24981" t="s">
        <v>36692</v>
      </c>
      <c r="B24981" s="2">
        <v>1.10039502033032E-4</v>
      </c>
    </row>
    <row r="24982" spans="1:2" x14ac:dyDescent="0.2">
      <c r="A24982" t="s">
        <v>37787</v>
      </c>
      <c r="B24982" s="2">
        <v>1.10039502033032E-4</v>
      </c>
    </row>
    <row r="24983" spans="1:2" x14ac:dyDescent="0.2">
      <c r="A24983" t="s">
        <v>9194</v>
      </c>
      <c r="B24983" s="2">
        <v>1.09974680526647E-4</v>
      </c>
    </row>
    <row r="24984" spans="1:2" x14ac:dyDescent="0.2">
      <c r="A24984" t="s">
        <v>9329</v>
      </c>
      <c r="B24984" s="2">
        <v>1.09974680526647E-4</v>
      </c>
    </row>
    <row r="24985" spans="1:2" x14ac:dyDescent="0.2">
      <c r="A24985" t="s">
        <v>9345</v>
      </c>
      <c r="B24985" s="2">
        <v>1.09974680526647E-4</v>
      </c>
    </row>
    <row r="24986" spans="1:2" x14ac:dyDescent="0.2">
      <c r="A24986" t="s">
        <v>9348</v>
      </c>
      <c r="B24986" s="2">
        <v>1.09974680526647E-4</v>
      </c>
    </row>
    <row r="24987" spans="1:2" x14ac:dyDescent="0.2">
      <c r="A24987" t="s">
        <v>9411</v>
      </c>
      <c r="B24987" s="2">
        <v>1.09974680526647E-4</v>
      </c>
    </row>
    <row r="24988" spans="1:2" x14ac:dyDescent="0.2">
      <c r="A24988" t="s">
        <v>9437</v>
      </c>
      <c r="B24988" s="2">
        <v>1.09974680526647E-4</v>
      </c>
    </row>
    <row r="24989" spans="1:2" x14ac:dyDescent="0.2">
      <c r="A24989" t="s">
        <v>9447</v>
      </c>
      <c r="B24989" s="2">
        <v>1.09974680526647E-4</v>
      </c>
    </row>
    <row r="24990" spans="1:2" x14ac:dyDescent="0.2">
      <c r="A24990" t="s">
        <v>9499</v>
      </c>
      <c r="B24990" s="2">
        <v>1.09974680526647E-4</v>
      </c>
    </row>
    <row r="24991" spans="1:2" x14ac:dyDescent="0.2">
      <c r="A24991" t="s">
        <v>9507</v>
      </c>
      <c r="B24991" s="2">
        <v>1.09974680526647E-4</v>
      </c>
    </row>
    <row r="24992" spans="1:2" x14ac:dyDescent="0.2">
      <c r="A24992" t="s">
        <v>9521</v>
      </c>
      <c r="B24992" s="2">
        <v>1.09974680526647E-4</v>
      </c>
    </row>
    <row r="24993" spans="1:2" x14ac:dyDescent="0.2">
      <c r="A24993" t="s">
        <v>9538</v>
      </c>
      <c r="B24993" s="2">
        <v>1.09974680526647E-4</v>
      </c>
    </row>
    <row r="24994" spans="1:2" x14ac:dyDescent="0.2">
      <c r="A24994" t="s">
        <v>9598</v>
      </c>
      <c r="B24994" s="2">
        <v>1.09974680526647E-4</v>
      </c>
    </row>
    <row r="24995" spans="1:2" x14ac:dyDescent="0.2">
      <c r="A24995" t="s">
        <v>9671</v>
      </c>
      <c r="B24995" s="2">
        <v>1.09974680526647E-4</v>
      </c>
    </row>
    <row r="24996" spans="1:2" x14ac:dyDescent="0.2">
      <c r="A24996" t="s">
        <v>9703</v>
      </c>
      <c r="B24996" s="2">
        <v>1.09974680526647E-4</v>
      </c>
    </row>
    <row r="24997" spans="1:2" x14ac:dyDescent="0.2">
      <c r="A24997" t="s">
        <v>9752</v>
      </c>
      <c r="B24997" s="2">
        <v>1.09974680526647E-4</v>
      </c>
    </row>
    <row r="24998" spans="1:2" x14ac:dyDescent="0.2">
      <c r="A24998" t="s">
        <v>9755</v>
      </c>
      <c r="B24998" s="2">
        <v>1.09974680526647E-4</v>
      </c>
    </row>
    <row r="24999" spans="1:2" x14ac:dyDescent="0.2">
      <c r="A24999" t="s">
        <v>9770</v>
      </c>
      <c r="B24999" s="2">
        <v>1.09974680526647E-4</v>
      </c>
    </row>
    <row r="25000" spans="1:2" x14ac:dyDescent="0.2">
      <c r="A25000" t="s">
        <v>9914</v>
      </c>
      <c r="B25000" s="2">
        <v>1.09974680526647E-4</v>
      </c>
    </row>
    <row r="25001" spans="1:2" x14ac:dyDescent="0.2">
      <c r="A25001" t="s">
        <v>9925</v>
      </c>
      <c r="B25001" s="2">
        <v>1.09974680526647E-4</v>
      </c>
    </row>
    <row r="25002" spans="1:2" x14ac:dyDescent="0.2">
      <c r="A25002" t="s">
        <v>13123</v>
      </c>
      <c r="B25002" s="2">
        <v>1.09974680526647E-4</v>
      </c>
    </row>
    <row r="25003" spans="1:2" x14ac:dyDescent="0.2">
      <c r="A25003" t="s">
        <v>13138</v>
      </c>
      <c r="B25003" s="2">
        <v>1.09974680526647E-4</v>
      </c>
    </row>
    <row r="25004" spans="1:2" x14ac:dyDescent="0.2">
      <c r="A25004" t="s">
        <v>13228</v>
      </c>
      <c r="B25004" s="2">
        <v>1.09974680526647E-4</v>
      </c>
    </row>
    <row r="25005" spans="1:2" x14ac:dyDescent="0.2">
      <c r="A25005" t="s">
        <v>13269</v>
      </c>
      <c r="B25005" s="2">
        <v>1.09974680526647E-4</v>
      </c>
    </row>
    <row r="25006" spans="1:2" x14ac:dyDescent="0.2">
      <c r="A25006" t="s">
        <v>13309</v>
      </c>
      <c r="B25006" s="2">
        <v>1.09974680526647E-4</v>
      </c>
    </row>
    <row r="25007" spans="1:2" x14ac:dyDescent="0.2">
      <c r="A25007" t="s">
        <v>13319</v>
      </c>
      <c r="B25007" s="2">
        <v>1.09974680526647E-4</v>
      </c>
    </row>
    <row r="25008" spans="1:2" x14ac:dyDescent="0.2">
      <c r="A25008" t="s">
        <v>13423</v>
      </c>
      <c r="B25008" s="2">
        <v>1.09974680526647E-4</v>
      </c>
    </row>
    <row r="25009" spans="1:2" x14ac:dyDescent="0.2">
      <c r="A25009" t="s">
        <v>13523</v>
      </c>
      <c r="B25009" s="2">
        <v>1.09974680526647E-4</v>
      </c>
    </row>
    <row r="25010" spans="1:2" x14ac:dyDescent="0.2">
      <c r="A25010" t="s">
        <v>13528</v>
      </c>
      <c r="B25010" s="2">
        <v>1.09974680526647E-4</v>
      </c>
    </row>
    <row r="25011" spans="1:2" x14ac:dyDescent="0.2">
      <c r="A25011" t="s">
        <v>13531</v>
      </c>
      <c r="B25011" s="2">
        <v>1.09974680526647E-4</v>
      </c>
    </row>
    <row r="25012" spans="1:2" x14ac:dyDescent="0.2">
      <c r="A25012" t="s">
        <v>13545</v>
      </c>
      <c r="B25012" s="2">
        <v>1.09974680526647E-4</v>
      </c>
    </row>
    <row r="25013" spans="1:2" x14ac:dyDescent="0.2">
      <c r="A25013" t="s">
        <v>13698</v>
      </c>
      <c r="B25013" s="2">
        <v>1.09974680526647E-4</v>
      </c>
    </row>
    <row r="25014" spans="1:2" x14ac:dyDescent="0.2">
      <c r="A25014" t="s">
        <v>13699</v>
      </c>
      <c r="B25014" s="2">
        <v>1.09974680526647E-4</v>
      </c>
    </row>
    <row r="25015" spans="1:2" x14ac:dyDescent="0.2">
      <c r="A25015" t="s">
        <v>13705</v>
      </c>
      <c r="B25015" s="2">
        <v>1.09974680526647E-4</v>
      </c>
    </row>
    <row r="25016" spans="1:2" x14ac:dyDescent="0.2">
      <c r="A25016" t="s">
        <v>13759</v>
      </c>
      <c r="B25016" s="2">
        <v>1.09974680526647E-4</v>
      </c>
    </row>
    <row r="25017" spans="1:2" x14ac:dyDescent="0.2">
      <c r="A25017" t="s">
        <v>18549</v>
      </c>
      <c r="B25017" s="2">
        <v>1.09974680526647E-4</v>
      </c>
    </row>
    <row r="25018" spans="1:2" x14ac:dyDescent="0.2">
      <c r="A25018" t="s">
        <v>18554</v>
      </c>
      <c r="B25018" s="2">
        <v>1.09974680526647E-4</v>
      </c>
    </row>
    <row r="25019" spans="1:2" x14ac:dyDescent="0.2">
      <c r="A25019" t="s">
        <v>18560</v>
      </c>
      <c r="B25019" s="2">
        <v>1.09974680526647E-4</v>
      </c>
    </row>
    <row r="25020" spans="1:2" x14ac:dyDescent="0.2">
      <c r="A25020" t="s">
        <v>18588</v>
      </c>
      <c r="B25020" s="2">
        <v>1.09974680526647E-4</v>
      </c>
    </row>
    <row r="25021" spans="1:2" x14ac:dyDescent="0.2">
      <c r="A25021" t="s">
        <v>18593</v>
      </c>
      <c r="B25021" s="2">
        <v>1.09974680526647E-4</v>
      </c>
    </row>
    <row r="25022" spans="1:2" x14ac:dyDescent="0.2">
      <c r="A25022" t="s">
        <v>19135</v>
      </c>
      <c r="B25022" s="2">
        <v>1.09974680526647E-4</v>
      </c>
    </row>
    <row r="25023" spans="1:2" x14ac:dyDescent="0.2">
      <c r="A25023" t="s">
        <v>19155</v>
      </c>
      <c r="B25023" s="2">
        <v>1.09974680526647E-4</v>
      </c>
    </row>
    <row r="25024" spans="1:2" x14ac:dyDescent="0.2">
      <c r="A25024" t="s">
        <v>19196</v>
      </c>
      <c r="B25024" s="2">
        <v>1.09974680526647E-4</v>
      </c>
    </row>
    <row r="25025" spans="1:2" x14ac:dyDescent="0.2">
      <c r="A25025" t="s">
        <v>19202</v>
      </c>
      <c r="B25025" s="2">
        <v>1.09974680526647E-4</v>
      </c>
    </row>
    <row r="25026" spans="1:2" x14ac:dyDescent="0.2">
      <c r="A25026" t="s">
        <v>19216</v>
      </c>
      <c r="B25026" s="2">
        <v>1.09974680526647E-4</v>
      </c>
    </row>
    <row r="25027" spans="1:2" x14ac:dyDescent="0.2">
      <c r="A25027" t="s">
        <v>19221</v>
      </c>
      <c r="B25027" s="2">
        <v>1.09974680526647E-4</v>
      </c>
    </row>
    <row r="25028" spans="1:2" x14ac:dyDescent="0.2">
      <c r="A25028" t="s">
        <v>19233</v>
      </c>
      <c r="B25028" s="2">
        <v>1.09974680526647E-4</v>
      </c>
    </row>
    <row r="25029" spans="1:2" x14ac:dyDescent="0.2">
      <c r="A25029" t="s">
        <v>19259</v>
      </c>
      <c r="B25029" s="2">
        <v>1.09974680526647E-4</v>
      </c>
    </row>
    <row r="25030" spans="1:2" x14ac:dyDescent="0.2">
      <c r="A25030" t="s">
        <v>19301</v>
      </c>
      <c r="B25030" s="2">
        <v>1.09974680526647E-4</v>
      </c>
    </row>
    <row r="25031" spans="1:2" x14ac:dyDescent="0.2">
      <c r="A25031" t="s">
        <v>19355</v>
      </c>
      <c r="B25031" s="2">
        <v>1.09974680526647E-4</v>
      </c>
    </row>
    <row r="25032" spans="1:2" x14ac:dyDescent="0.2">
      <c r="A25032" t="s">
        <v>19370</v>
      </c>
      <c r="B25032" s="2">
        <v>1.09974680526647E-4</v>
      </c>
    </row>
    <row r="25033" spans="1:2" x14ac:dyDescent="0.2">
      <c r="A25033" t="s">
        <v>19377</v>
      </c>
      <c r="B25033" s="2">
        <v>1.09974680526647E-4</v>
      </c>
    </row>
    <row r="25034" spans="1:2" x14ac:dyDescent="0.2">
      <c r="A25034" t="s">
        <v>28831</v>
      </c>
      <c r="B25034" s="2">
        <v>1.09974680526647E-4</v>
      </c>
    </row>
    <row r="25035" spans="1:2" x14ac:dyDescent="0.2">
      <c r="A25035" t="s">
        <v>28841</v>
      </c>
      <c r="B25035" s="2">
        <v>1.09974680526647E-4</v>
      </c>
    </row>
    <row r="25036" spans="1:2" x14ac:dyDescent="0.2">
      <c r="A25036" t="s">
        <v>28853</v>
      </c>
      <c r="B25036" s="2">
        <v>1.09974680526647E-4</v>
      </c>
    </row>
    <row r="25037" spans="1:2" x14ac:dyDescent="0.2">
      <c r="A25037" t="s">
        <v>28854</v>
      </c>
      <c r="B25037" s="2">
        <v>1.09974680526647E-4</v>
      </c>
    </row>
    <row r="25038" spans="1:2" x14ac:dyDescent="0.2">
      <c r="A25038" t="s">
        <v>28866</v>
      </c>
      <c r="B25038" s="2">
        <v>1.09974680526647E-4</v>
      </c>
    </row>
    <row r="25039" spans="1:2" x14ac:dyDescent="0.2">
      <c r="A25039" t="s">
        <v>28875</v>
      </c>
      <c r="B25039" s="2">
        <v>1.09974680526647E-4</v>
      </c>
    </row>
    <row r="25040" spans="1:2" x14ac:dyDescent="0.2">
      <c r="A25040" t="s">
        <v>28957</v>
      </c>
      <c r="B25040" s="2">
        <v>1.09974680526647E-4</v>
      </c>
    </row>
    <row r="25041" spans="1:2" x14ac:dyDescent="0.2">
      <c r="A25041" t="s">
        <v>28976</v>
      </c>
      <c r="B25041" s="2">
        <v>1.09974680526647E-4</v>
      </c>
    </row>
    <row r="25042" spans="1:2" x14ac:dyDescent="0.2">
      <c r="A25042" t="s">
        <v>28983</v>
      </c>
      <c r="B25042" s="2">
        <v>1.09974680526647E-4</v>
      </c>
    </row>
    <row r="25043" spans="1:2" x14ac:dyDescent="0.2">
      <c r="A25043" t="s">
        <v>28984</v>
      </c>
      <c r="B25043" s="2">
        <v>1.09974680526647E-4</v>
      </c>
    </row>
    <row r="25044" spans="1:2" x14ac:dyDescent="0.2">
      <c r="A25044" t="s">
        <v>29078</v>
      </c>
      <c r="B25044" s="2">
        <v>1.09974680526647E-4</v>
      </c>
    </row>
    <row r="25045" spans="1:2" x14ac:dyDescent="0.2">
      <c r="A25045" t="s">
        <v>29233</v>
      </c>
      <c r="B25045" s="2">
        <v>1.09974680526647E-4</v>
      </c>
    </row>
    <row r="25046" spans="1:2" x14ac:dyDescent="0.2">
      <c r="A25046" t="s">
        <v>29243</v>
      </c>
      <c r="B25046" s="2">
        <v>1.09974680526647E-4</v>
      </c>
    </row>
    <row r="25047" spans="1:2" x14ac:dyDescent="0.2">
      <c r="A25047" t="s">
        <v>29398</v>
      </c>
      <c r="B25047" s="2">
        <v>1.09974680526647E-4</v>
      </c>
    </row>
    <row r="25048" spans="1:2" x14ac:dyDescent="0.2">
      <c r="A25048" t="s">
        <v>29399</v>
      </c>
      <c r="B25048" s="2">
        <v>1.09974680526647E-4</v>
      </c>
    </row>
    <row r="25049" spans="1:2" x14ac:dyDescent="0.2">
      <c r="A25049" t="s">
        <v>29493</v>
      </c>
      <c r="B25049" s="2">
        <v>1.09974680526647E-4</v>
      </c>
    </row>
    <row r="25050" spans="1:2" x14ac:dyDescent="0.2">
      <c r="A25050" t="s">
        <v>37914</v>
      </c>
      <c r="B25050" s="2">
        <v>1.09974680526647E-4</v>
      </c>
    </row>
    <row r="25051" spans="1:2" x14ac:dyDescent="0.2">
      <c r="A25051" t="s">
        <v>37929</v>
      </c>
      <c r="B25051" s="2">
        <v>1.09974680526647E-4</v>
      </c>
    </row>
    <row r="25052" spans="1:2" x14ac:dyDescent="0.2">
      <c r="A25052" t="s">
        <v>38053</v>
      </c>
      <c r="B25052" s="2">
        <v>1.09974680526647E-4</v>
      </c>
    </row>
    <row r="25053" spans="1:2" x14ac:dyDescent="0.2">
      <c r="A25053" t="s">
        <v>38055</v>
      </c>
      <c r="B25053" s="2">
        <v>1.09974680526647E-4</v>
      </c>
    </row>
    <row r="25054" spans="1:2" x14ac:dyDescent="0.2">
      <c r="A25054" t="s">
        <v>38060</v>
      </c>
      <c r="B25054" s="2">
        <v>1.09974680526647E-4</v>
      </c>
    </row>
    <row r="25055" spans="1:2" x14ac:dyDescent="0.2">
      <c r="A25055" t="s">
        <v>38091</v>
      </c>
      <c r="B25055" s="2">
        <v>1.09974680526647E-4</v>
      </c>
    </row>
    <row r="25056" spans="1:2" x14ac:dyDescent="0.2">
      <c r="A25056" t="s">
        <v>38242</v>
      </c>
      <c r="B25056" s="2">
        <v>1.09974680526647E-4</v>
      </c>
    </row>
    <row r="25057" spans="1:2" x14ac:dyDescent="0.2">
      <c r="A25057" t="s">
        <v>38248</v>
      </c>
      <c r="B25057" s="2">
        <v>1.09974680526647E-4</v>
      </c>
    </row>
    <row r="25058" spans="1:2" x14ac:dyDescent="0.2">
      <c r="A25058" t="s">
        <v>38452</v>
      </c>
      <c r="B25058" s="2">
        <v>1.09974680526647E-4</v>
      </c>
    </row>
    <row r="25059" spans="1:2" x14ac:dyDescent="0.2">
      <c r="A25059" t="s">
        <v>38456</v>
      </c>
      <c r="B25059" s="2">
        <v>1.09974680526647E-4</v>
      </c>
    </row>
    <row r="25060" spans="1:2" x14ac:dyDescent="0.2">
      <c r="A25060" t="s">
        <v>38467</v>
      </c>
      <c r="B25060" s="2">
        <v>1.09974680526647E-4</v>
      </c>
    </row>
    <row r="25061" spans="1:2" x14ac:dyDescent="0.2">
      <c r="A25061" t="s">
        <v>38468</v>
      </c>
      <c r="B25061" s="2">
        <v>1.09974680526647E-4</v>
      </c>
    </row>
    <row r="25062" spans="1:2" x14ac:dyDescent="0.2">
      <c r="A25062" t="s">
        <v>38469</v>
      </c>
      <c r="B25062" s="2">
        <v>1.09974680526647E-4</v>
      </c>
    </row>
    <row r="25063" spans="1:2" x14ac:dyDescent="0.2">
      <c r="A25063" t="s">
        <v>39357</v>
      </c>
      <c r="B25063" s="2">
        <v>1.09974680526647E-4</v>
      </c>
    </row>
    <row r="25064" spans="1:2" x14ac:dyDescent="0.2">
      <c r="A25064" t="s">
        <v>39844</v>
      </c>
      <c r="B25064" s="2">
        <v>1.09974680526647E-4</v>
      </c>
    </row>
    <row r="25065" spans="1:2" x14ac:dyDescent="0.2">
      <c r="A25065" t="s">
        <v>39851</v>
      </c>
      <c r="B25065" s="2">
        <v>1.09974680526647E-4</v>
      </c>
    </row>
    <row r="25066" spans="1:2" x14ac:dyDescent="0.2">
      <c r="A25066" t="s">
        <v>39914</v>
      </c>
      <c r="B25066" s="2">
        <v>1.09974680526647E-4</v>
      </c>
    </row>
    <row r="25067" spans="1:2" x14ac:dyDescent="0.2">
      <c r="A25067" t="s">
        <v>39915</v>
      </c>
      <c r="B25067" s="2">
        <v>1.09974680526647E-4</v>
      </c>
    </row>
    <row r="25068" spans="1:2" x14ac:dyDescent="0.2">
      <c r="A25068" t="s">
        <v>39916</v>
      </c>
      <c r="B25068" s="2">
        <v>1.09974680526647E-4</v>
      </c>
    </row>
    <row r="25069" spans="1:2" x14ac:dyDescent="0.2">
      <c r="A25069" t="s">
        <v>39920</v>
      </c>
      <c r="B25069" s="2">
        <v>1.09974680526647E-4</v>
      </c>
    </row>
    <row r="25070" spans="1:2" x14ac:dyDescent="0.2">
      <c r="A25070" t="s">
        <v>39921</v>
      </c>
      <c r="B25070" s="2">
        <v>1.09974680526647E-4</v>
      </c>
    </row>
    <row r="25071" spans="1:2" x14ac:dyDescent="0.2">
      <c r="A25071" t="s">
        <v>39948</v>
      </c>
      <c r="B25071" s="2">
        <v>1.09974680526647E-4</v>
      </c>
    </row>
    <row r="25072" spans="1:2" x14ac:dyDescent="0.2">
      <c r="A25072" t="s">
        <v>40039</v>
      </c>
      <c r="B25072" s="2">
        <v>1.09974680526647E-4</v>
      </c>
    </row>
    <row r="25073" spans="1:2" x14ac:dyDescent="0.2">
      <c r="A25073" t="s">
        <v>40104</v>
      </c>
      <c r="B25073" s="2">
        <v>1.09974680526647E-4</v>
      </c>
    </row>
    <row r="25074" spans="1:2" x14ac:dyDescent="0.2">
      <c r="A25074" t="s">
        <v>40115</v>
      </c>
      <c r="B25074" s="2">
        <v>1.09974680526647E-4</v>
      </c>
    </row>
    <row r="25075" spans="1:2" x14ac:dyDescent="0.2">
      <c r="A25075" t="s">
        <v>40253</v>
      </c>
      <c r="B25075" s="2">
        <v>1.09974680526647E-4</v>
      </c>
    </row>
    <row r="25076" spans="1:2" x14ac:dyDescent="0.2">
      <c r="A25076" t="s">
        <v>40290</v>
      </c>
      <c r="B25076" s="2">
        <v>1.09974680526647E-4</v>
      </c>
    </row>
    <row r="25077" spans="1:2" x14ac:dyDescent="0.2">
      <c r="A25077" t="s">
        <v>40297</v>
      </c>
      <c r="B25077" s="2">
        <v>1.09974680526647E-4</v>
      </c>
    </row>
    <row r="25078" spans="1:2" x14ac:dyDescent="0.2">
      <c r="A25078" t="s">
        <v>40329</v>
      </c>
      <c r="B25078" s="2">
        <v>1.09974680526647E-4</v>
      </c>
    </row>
    <row r="25079" spans="1:2" x14ac:dyDescent="0.2">
      <c r="A25079" t="s">
        <v>40403</v>
      </c>
      <c r="B25079" s="2">
        <v>1.09974680526647E-4</v>
      </c>
    </row>
    <row r="25080" spans="1:2" x14ac:dyDescent="0.2">
      <c r="A25080" t="s">
        <v>40404</v>
      </c>
      <c r="B25080" s="2">
        <v>1.09974680526647E-4</v>
      </c>
    </row>
    <row r="25081" spans="1:2" x14ac:dyDescent="0.2">
      <c r="A25081" t="s">
        <v>40421</v>
      </c>
      <c r="B25081" s="2">
        <v>1.09974680526647E-4</v>
      </c>
    </row>
    <row r="25082" spans="1:2" x14ac:dyDescent="0.2">
      <c r="A25082" t="s">
        <v>40427</v>
      </c>
      <c r="B25082" s="2">
        <v>1.09974680526647E-4</v>
      </c>
    </row>
    <row r="25083" spans="1:2" x14ac:dyDescent="0.2">
      <c r="A25083" t="s">
        <v>40583</v>
      </c>
      <c r="B25083" s="2">
        <v>1.09974680526647E-4</v>
      </c>
    </row>
    <row r="25084" spans="1:2" x14ac:dyDescent="0.2">
      <c r="A25084" t="s">
        <v>40637</v>
      </c>
      <c r="B25084" s="2">
        <v>1.09974680526647E-4</v>
      </c>
    </row>
    <row r="25085" spans="1:2" x14ac:dyDescent="0.2">
      <c r="A25085" t="s">
        <v>40641</v>
      </c>
      <c r="B25085" s="2">
        <v>1.09974680526647E-4</v>
      </c>
    </row>
    <row r="25086" spans="1:2" x14ac:dyDescent="0.2">
      <c r="A25086" t="s">
        <v>40677</v>
      </c>
      <c r="B25086" s="2">
        <v>1.09974680526647E-4</v>
      </c>
    </row>
    <row r="25087" spans="1:2" x14ac:dyDescent="0.2">
      <c r="A25087" t="s">
        <v>40730</v>
      </c>
      <c r="B25087" s="2">
        <v>1.09974680526647E-4</v>
      </c>
    </row>
    <row r="25088" spans="1:2" x14ac:dyDescent="0.2">
      <c r="A25088" t="s">
        <v>40761</v>
      </c>
      <c r="B25088" s="2">
        <v>1.09974680526647E-4</v>
      </c>
    </row>
    <row r="25089" spans="1:2" x14ac:dyDescent="0.2">
      <c r="A25089" t="s">
        <v>40762</v>
      </c>
      <c r="B25089" s="2">
        <v>1.09974680526647E-4</v>
      </c>
    </row>
    <row r="25090" spans="1:2" x14ac:dyDescent="0.2">
      <c r="A25090" t="s">
        <v>40763</v>
      </c>
      <c r="B25090" s="2">
        <v>1.09974680526647E-4</v>
      </c>
    </row>
    <row r="25091" spans="1:2" x14ac:dyDescent="0.2">
      <c r="A25091" t="s">
        <v>40830</v>
      </c>
      <c r="B25091" s="2">
        <v>1.09974680526647E-4</v>
      </c>
    </row>
    <row r="25092" spans="1:2" x14ac:dyDescent="0.2">
      <c r="A25092" t="s">
        <v>40845</v>
      </c>
      <c r="B25092" s="2">
        <v>1.09974680526647E-4</v>
      </c>
    </row>
    <row r="25093" spans="1:2" x14ac:dyDescent="0.2">
      <c r="A25093" t="s">
        <v>41010</v>
      </c>
      <c r="B25093" s="2">
        <v>1.09974680526647E-4</v>
      </c>
    </row>
    <row r="25094" spans="1:2" x14ac:dyDescent="0.2">
      <c r="A25094" t="s">
        <v>41031</v>
      </c>
      <c r="B25094" s="2">
        <v>1.09974680526647E-4</v>
      </c>
    </row>
    <row r="25095" spans="1:2" x14ac:dyDescent="0.2">
      <c r="A25095" t="s">
        <v>41264</v>
      </c>
      <c r="B25095" s="2">
        <v>1.09974680526647E-4</v>
      </c>
    </row>
    <row r="25096" spans="1:2" x14ac:dyDescent="0.2">
      <c r="A25096" t="s">
        <v>41392</v>
      </c>
      <c r="B25096" s="2">
        <v>1.09974680526647E-4</v>
      </c>
    </row>
    <row r="25097" spans="1:2" x14ac:dyDescent="0.2">
      <c r="A25097" t="s">
        <v>41400</v>
      </c>
      <c r="B25097" s="2">
        <v>1.09974680526647E-4</v>
      </c>
    </row>
    <row r="25098" spans="1:2" x14ac:dyDescent="0.2">
      <c r="A25098" t="s">
        <v>41567</v>
      </c>
      <c r="B25098" s="2">
        <v>1.09974680526647E-4</v>
      </c>
    </row>
    <row r="25099" spans="1:2" x14ac:dyDescent="0.2">
      <c r="A25099" t="s">
        <v>41578</v>
      </c>
      <c r="B25099" s="2">
        <v>1.09974680526647E-4</v>
      </c>
    </row>
    <row r="25100" spans="1:2" x14ac:dyDescent="0.2">
      <c r="A25100" t="s">
        <v>41600</v>
      </c>
      <c r="B25100" s="2">
        <v>1.09974680526647E-4</v>
      </c>
    </row>
    <row r="25101" spans="1:2" x14ac:dyDescent="0.2">
      <c r="A25101" t="s">
        <v>41770</v>
      </c>
      <c r="B25101" s="2">
        <v>1.09974680526647E-4</v>
      </c>
    </row>
    <row r="25102" spans="1:2" x14ac:dyDescent="0.2">
      <c r="A25102" t="s">
        <v>41771</v>
      </c>
      <c r="B25102" s="2">
        <v>1.09974680526647E-4</v>
      </c>
    </row>
    <row r="25103" spans="1:2" x14ac:dyDescent="0.2">
      <c r="A25103" t="s">
        <v>41775</v>
      </c>
      <c r="B25103" s="2">
        <v>1.09974680526647E-4</v>
      </c>
    </row>
    <row r="25104" spans="1:2" x14ac:dyDescent="0.2">
      <c r="A25104" t="s">
        <v>41974</v>
      </c>
      <c r="B25104" s="2">
        <v>1.09974680526647E-4</v>
      </c>
    </row>
    <row r="25105" spans="1:2" x14ac:dyDescent="0.2">
      <c r="A25105" t="s">
        <v>41987</v>
      </c>
      <c r="B25105" s="2">
        <v>1.09974680526647E-4</v>
      </c>
    </row>
    <row r="25106" spans="1:2" x14ac:dyDescent="0.2">
      <c r="A25106" t="s">
        <v>42054</v>
      </c>
      <c r="B25106" s="2">
        <v>1.09974680526647E-4</v>
      </c>
    </row>
    <row r="25107" spans="1:2" x14ac:dyDescent="0.2">
      <c r="A25107" t="s">
        <v>42078</v>
      </c>
      <c r="B25107" s="2">
        <v>1.09974680526647E-4</v>
      </c>
    </row>
    <row r="25108" spans="1:2" x14ac:dyDescent="0.2">
      <c r="A25108" t="s">
        <v>42090</v>
      </c>
      <c r="B25108" s="2">
        <v>1.09974680526647E-4</v>
      </c>
    </row>
    <row r="25109" spans="1:2" x14ac:dyDescent="0.2">
      <c r="A25109" t="s">
        <v>42097</v>
      </c>
      <c r="B25109" s="2">
        <v>1.09974680526647E-4</v>
      </c>
    </row>
    <row r="25110" spans="1:2" x14ac:dyDescent="0.2">
      <c r="A25110" t="s">
        <v>42479</v>
      </c>
      <c r="B25110" s="2">
        <v>1.09974680526647E-4</v>
      </c>
    </row>
    <row r="25111" spans="1:2" x14ac:dyDescent="0.2">
      <c r="A25111" t="s">
        <v>42631</v>
      </c>
      <c r="B25111" s="2">
        <v>1.09974680526647E-4</v>
      </c>
    </row>
    <row r="25112" spans="1:2" x14ac:dyDescent="0.2">
      <c r="A25112" t="s">
        <v>42663</v>
      </c>
      <c r="B25112" s="2">
        <v>1.09974680526647E-4</v>
      </c>
    </row>
    <row r="25113" spans="1:2" x14ac:dyDescent="0.2">
      <c r="A25113" t="s">
        <v>38096</v>
      </c>
      <c r="B25113" s="2">
        <v>1.09819294121271E-4</v>
      </c>
    </row>
    <row r="25114" spans="1:2" x14ac:dyDescent="0.2">
      <c r="A25114" t="s">
        <v>9525</v>
      </c>
      <c r="B25114" s="2">
        <v>1.09752683783881E-4</v>
      </c>
    </row>
    <row r="25115" spans="1:2" x14ac:dyDescent="0.2">
      <c r="A25115" t="s">
        <v>9526</v>
      </c>
      <c r="B25115" s="2">
        <v>1.09752683783881E-4</v>
      </c>
    </row>
    <row r="25116" spans="1:2" x14ac:dyDescent="0.2">
      <c r="A25116" t="s">
        <v>9527</v>
      </c>
      <c r="B25116" s="2">
        <v>1.09752683783881E-4</v>
      </c>
    </row>
    <row r="25117" spans="1:2" x14ac:dyDescent="0.2">
      <c r="A25117" t="s">
        <v>13395</v>
      </c>
      <c r="B25117" s="2">
        <v>1.09752683783881E-4</v>
      </c>
    </row>
    <row r="25118" spans="1:2" x14ac:dyDescent="0.2">
      <c r="A25118" t="s">
        <v>1883</v>
      </c>
      <c r="B25118" s="2">
        <v>1.09742424683645E-4</v>
      </c>
    </row>
    <row r="25119" spans="1:2" x14ac:dyDescent="0.2">
      <c r="A25119" t="s">
        <v>1889</v>
      </c>
      <c r="B25119" s="2">
        <v>1.09742424683645E-4</v>
      </c>
    </row>
    <row r="25120" spans="1:2" x14ac:dyDescent="0.2">
      <c r="A25120" t="s">
        <v>1890</v>
      </c>
      <c r="B25120" s="2">
        <v>1.09742424683645E-4</v>
      </c>
    </row>
    <row r="25121" spans="1:2" x14ac:dyDescent="0.2">
      <c r="A25121" t="s">
        <v>1904</v>
      </c>
      <c r="B25121" s="2">
        <v>1.09742424683645E-4</v>
      </c>
    </row>
    <row r="25122" spans="1:2" x14ac:dyDescent="0.2">
      <c r="A25122" t="s">
        <v>1968</v>
      </c>
      <c r="B25122" s="2">
        <v>1.09742424683645E-4</v>
      </c>
    </row>
    <row r="25123" spans="1:2" x14ac:dyDescent="0.2">
      <c r="A25123" t="s">
        <v>1970</v>
      </c>
      <c r="B25123" s="2">
        <v>1.09742424683645E-4</v>
      </c>
    </row>
    <row r="25124" spans="1:2" x14ac:dyDescent="0.2">
      <c r="A25124" t="s">
        <v>3188</v>
      </c>
      <c r="B25124" s="2">
        <v>1.09742424683645E-4</v>
      </c>
    </row>
    <row r="25125" spans="1:2" x14ac:dyDescent="0.2">
      <c r="A25125" t="s">
        <v>3252</v>
      </c>
      <c r="B25125" s="2">
        <v>1.09742424683645E-4</v>
      </c>
    </row>
    <row r="25126" spans="1:2" x14ac:dyDescent="0.2">
      <c r="A25126" t="s">
        <v>3260</v>
      </c>
      <c r="B25126" s="2">
        <v>1.09742424683645E-4</v>
      </c>
    </row>
    <row r="25127" spans="1:2" x14ac:dyDescent="0.2">
      <c r="A25127" t="s">
        <v>3261</v>
      </c>
      <c r="B25127" s="2">
        <v>1.09742424683645E-4</v>
      </c>
    </row>
    <row r="25128" spans="1:2" x14ac:dyDescent="0.2">
      <c r="A25128" t="s">
        <v>3262</v>
      </c>
      <c r="B25128" s="2">
        <v>1.09742424683645E-4</v>
      </c>
    </row>
    <row r="25129" spans="1:2" x14ac:dyDescent="0.2">
      <c r="A25129" t="s">
        <v>3291</v>
      </c>
      <c r="B25129" s="2">
        <v>1.09742424683645E-4</v>
      </c>
    </row>
    <row r="25130" spans="1:2" x14ac:dyDescent="0.2">
      <c r="A25130" t="s">
        <v>5461</v>
      </c>
      <c r="B25130" s="2">
        <v>1.09742424683645E-4</v>
      </c>
    </row>
    <row r="25131" spans="1:2" x14ac:dyDescent="0.2">
      <c r="A25131" t="s">
        <v>5462</v>
      </c>
      <c r="B25131" s="2">
        <v>1.09742424683645E-4</v>
      </c>
    </row>
    <row r="25132" spans="1:2" x14ac:dyDescent="0.2">
      <c r="A25132" t="s">
        <v>5463</v>
      </c>
      <c r="B25132" s="2">
        <v>1.09742424683645E-4</v>
      </c>
    </row>
    <row r="25133" spans="1:2" x14ac:dyDescent="0.2">
      <c r="A25133" t="s">
        <v>5568</v>
      </c>
      <c r="B25133" s="2">
        <v>1.09742424683645E-4</v>
      </c>
    </row>
    <row r="25134" spans="1:2" x14ac:dyDescent="0.2">
      <c r="A25134" t="s">
        <v>5624</v>
      </c>
      <c r="B25134" s="2">
        <v>1.09742424683645E-4</v>
      </c>
    </row>
    <row r="25135" spans="1:2" x14ac:dyDescent="0.2">
      <c r="A25135" t="s">
        <v>19095</v>
      </c>
      <c r="B25135" s="2">
        <v>1.09742424683645E-4</v>
      </c>
    </row>
    <row r="25136" spans="1:2" x14ac:dyDescent="0.2">
      <c r="A25136" t="s">
        <v>19096</v>
      </c>
      <c r="B25136" s="2">
        <v>1.09742424683645E-4</v>
      </c>
    </row>
    <row r="25137" spans="1:2" x14ac:dyDescent="0.2">
      <c r="A25137" t="s">
        <v>20674</v>
      </c>
      <c r="B25137" s="2">
        <v>1.09742424683645E-4</v>
      </c>
    </row>
    <row r="25138" spans="1:2" x14ac:dyDescent="0.2">
      <c r="A25138" t="s">
        <v>21675</v>
      </c>
      <c r="B25138" s="2">
        <v>1.09742424683645E-4</v>
      </c>
    </row>
    <row r="25139" spans="1:2" x14ac:dyDescent="0.2">
      <c r="A25139" t="s">
        <v>21676</v>
      </c>
      <c r="B25139" s="2">
        <v>1.09742424683645E-4</v>
      </c>
    </row>
    <row r="25140" spans="1:2" x14ac:dyDescent="0.2">
      <c r="A25140" t="s">
        <v>23926</v>
      </c>
      <c r="B25140" s="2">
        <v>1.09742424683645E-4</v>
      </c>
    </row>
    <row r="25141" spans="1:2" x14ac:dyDescent="0.2">
      <c r="A25141" t="s">
        <v>23997</v>
      </c>
      <c r="B25141" s="2">
        <v>1.09742424683645E-4</v>
      </c>
    </row>
    <row r="25142" spans="1:2" x14ac:dyDescent="0.2">
      <c r="A25142" t="s">
        <v>24166</v>
      </c>
      <c r="B25142" s="2">
        <v>1.09742424683645E-4</v>
      </c>
    </row>
    <row r="25143" spans="1:2" x14ac:dyDescent="0.2">
      <c r="A25143" t="s">
        <v>24346</v>
      </c>
      <c r="B25143" s="2">
        <v>1.09742424683645E-4</v>
      </c>
    </row>
    <row r="25144" spans="1:2" x14ac:dyDescent="0.2">
      <c r="A25144" t="s">
        <v>24347</v>
      </c>
      <c r="B25144" s="2">
        <v>1.09742424683645E-4</v>
      </c>
    </row>
    <row r="25145" spans="1:2" x14ac:dyDescent="0.2">
      <c r="A25145" t="s">
        <v>24348</v>
      </c>
      <c r="B25145" s="2">
        <v>1.09742424683645E-4</v>
      </c>
    </row>
    <row r="25146" spans="1:2" x14ac:dyDescent="0.2">
      <c r="A25146" t="s">
        <v>24410</v>
      </c>
      <c r="B25146" s="2">
        <v>1.09742424683645E-4</v>
      </c>
    </row>
    <row r="25147" spans="1:2" x14ac:dyDescent="0.2">
      <c r="A25147" t="s">
        <v>24550</v>
      </c>
      <c r="B25147" s="2">
        <v>1.09742424683645E-4</v>
      </c>
    </row>
    <row r="25148" spans="1:2" x14ac:dyDescent="0.2">
      <c r="A25148" t="s">
        <v>24551</v>
      </c>
      <c r="B25148" s="2">
        <v>1.09742424683645E-4</v>
      </c>
    </row>
    <row r="25149" spans="1:2" x14ac:dyDescent="0.2">
      <c r="A25149" t="s">
        <v>28550</v>
      </c>
      <c r="B25149" s="2">
        <v>1.09652683022432E-4</v>
      </c>
    </row>
    <row r="25150" spans="1:2" x14ac:dyDescent="0.2">
      <c r="A25150" t="s">
        <v>25821</v>
      </c>
      <c r="B25150" s="2">
        <v>1.09521221020258E-4</v>
      </c>
    </row>
    <row r="25151" spans="1:2" x14ac:dyDescent="0.2">
      <c r="A25151" t="s">
        <v>25822</v>
      </c>
      <c r="B25151" s="2">
        <v>1.09521221020258E-4</v>
      </c>
    </row>
    <row r="25152" spans="1:2" x14ac:dyDescent="0.2">
      <c r="A25152" t="s">
        <v>5467</v>
      </c>
      <c r="B25152" s="2">
        <v>1.09370208519976E-4</v>
      </c>
    </row>
    <row r="25153" spans="1:2" x14ac:dyDescent="0.2">
      <c r="A25153" t="s">
        <v>5468</v>
      </c>
      <c r="B25153" s="2">
        <v>1.09370208519976E-4</v>
      </c>
    </row>
    <row r="25154" spans="1:2" x14ac:dyDescent="0.2">
      <c r="A25154" t="s">
        <v>9253</v>
      </c>
      <c r="B25154" s="2">
        <v>1.09370208519976E-4</v>
      </c>
    </row>
    <row r="25155" spans="1:2" x14ac:dyDescent="0.2">
      <c r="A25155" t="s">
        <v>9254</v>
      </c>
      <c r="B25155" s="2">
        <v>1.09370208519976E-4</v>
      </c>
    </row>
    <row r="25156" spans="1:2" x14ac:dyDescent="0.2">
      <c r="A25156" t="s">
        <v>11883</v>
      </c>
      <c r="B25156" s="2">
        <v>1.09370208519976E-4</v>
      </c>
    </row>
    <row r="25157" spans="1:2" x14ac:dyDescent="0.2">
      <c r="A25157" t="s">
        <v>11884</v>
      </c>
      <c r="B25157" s="2">
        <v>1.09370208519976E-4</v>
      </c>
    </row>
    <row r="25158" spans="1:2" x14ac:dyDescent="0.2">
      <c r="A25158" t="s">
        <v>12011</v>
      </c>
      <c r="B25158" s="2">
        <v>1.09370208519976E-4</v>
      </c>
    </row>
    <row r="25159" spans="1:2" x14ac:dyDescent="0.2">
      <c r="A25159" t="s">
        <v>12012</v>
      </c>
      <c r="B25159" s="2">
        <v>1.09370208519976E-4</v>
      </c>
    </row>
    <row r="25160" spans="1:2" x14ac:dyDescent="0.2">
      <c r="A25160" t="s">
        <v>23311</v>
      </c>
      <c r="B25160" s="2">
        <v>1.09370208519976E-4</v>
      </c>
    </row>
    <row r="25161" spans="1:2" x14ac:dyDescent="0.2">
      <c r="A25161" t="s">
        <v>23312</v>
      </c>
      <c r="B25161" s="2">
        <v>1.09370208519976E-4</v>
      </c>
    </row>
    <row r="25162" spans="1:2" x14ac:dyDescent="0.2">
      <c r="A25162" t="s">
        <v>23322</v>
      </c>
      <c r="B25162" s="2">
        <v>1.09370208519976E-4</v>
      </c>
    </row>
    <row r="25163" spans="1:2" x14ac:dyDescent="0.2">
      <c r="A25163" t="s">
        <v>29764</v>
      </c>
      <c r="B25163" s="2">
        <v>1.09370208519976E-4</v>
      </c>
    </row>
    <row r="25164" spans="1:2" x14ac:dyDescent="0.2">
      <c r="A25164" t="s">
        <v>29765</v>
      </c>
      <c r="B25164" s="2">
        <v>1.09370208519976E-4</v>
      </c>
    </row>
    <row r="25165" spans="1:2" x14ac:dyDescent="0.2">
      <c r="A25165" t="s">
        <v>30017</v>
      </c>
      <c r="B25165" s="2">
        <v>1.09370208519976E-4</v>
      </c>
    </row>
    <row r="25166" spans="1:2" x14ac:dyDescent="0.2">
      <c r="A25166" t="s">
        <v>30018</v>
      </c>
      <c r="B25166" s="2">
        <v>1.09370208519976E-4</v>
      </c>
    </row>
    <row r="25167" spans="1:2" x14ac:dyDescent="0.2">
      <c r="A25167" t="s">
        <v>33256</v>
      </c>
      <c r="B25167" s="2">
        <v>1.09370208519976E-4</v>
      </c>
    </row>
    <row r="25168" spans="1:2" x14ac:dyDescent="0.2">
      <c r="A25168" t="s">
        <v>33257</v>
      </c>
      <c r="B25168" s="2">
        <v>1.09370208519976E-4</v>
      </c>
    </row>
    <row r="25169" spans="1:2" x14ac:dyDescent="0.2">
      <c r="A25169" t="s">
        <v>28541</v>
      </c>
      <c r="B25169" s="2">
        <v>1.09329535916913E-4</v>
      </c>
    </row>
    <row r="25170" spans="1:2" x14ac:dyDescent="0.2">
      <c r="A25170" t="s">
        <v>38224</v>
      </c>
      <c r="B25170" s="2">
        <v>1.09174521639943E-4</v>
      </c>
    </row>
    <row r="25171" spans="1:2" x14ac:dyDescent="0.2">
      <c r="A25171" t="s">
        <v>40</v>
      </c>
      <c r="B25171" s="2">
        <v>1.09118213003966E-4</v>
      </c>
    </row>
    <row r="25172" spans="1:2" x14ac:dyDescent="0.2">
      <c r="A25172" t="s">
        <v>41</v>
      </c>
      <c r="B25172" s="2">
        <v>1.09118213003966E-4</v>
      </c>
    </row>
    <row r="25173" spans="1:2" x14ac:dyDescent="0.2">
      <c r="A25173" t="s">
        <v>60</v>
      </c>
      <c r="B25173" s="2">
        <v>1.09118213003966E-4</v>
      </c>
    </row>
    <row r="25174" spans="1:2" x14ac:dyDescent="0.2">
      <c r="A25174" t="s">
        <v>71</v>
      </c>
      <c r="B25174" s="2">
        <v>1.09118213003966E-4</v>
      </c>
    </row>
    <row r="25175" spans="1:2" x14ac:dyDescent="0.2">
      <c r="A25175" t="s">
        <v>72</v>
      </c>
      <c r="B25175" s="2">
        <v>1.09118213003966E-4</v>
      </c>
    </row>
    <row r="25176" spans="1:2" x14ac:dyDescent="0.2">
      <c r="A25176" t="s">
        <v>73</v>
      </c>
      <c r="B25176" s="2">
        <v>1.09118213003966E-4</v>
      </c>
    </row>
    <row r="25177" spans="1:2" x14ac:dyDescent="0.2">
      <c r="A25177" t="s">
        <v>91</v>
      </c>
      <c r="B25177" s="2">
        <v>1.09118213003966E-4</v>
      </c>
    </row>
    <row r="25178" spans="1:2" x14ac:dyDescent="0.2">
      <c r="A25178" t="s">
        <v>92</v>
      </c>
      <c r="B25178" s="2">
        <v>1.09118213003966E-4</v>
      </c>
    </row>
    <row r="25179" spans="1:2" x14ac:dyDescent="0.2">
      <c r="A25179" t="s">
        <v>96</v>
      </c>
      <c r="B25179" s="2">
        <v>1.09118213003966E-4</v>
      </c>
    </row>
    <row r="25180" spans="1:2" x14ac:dyDescent="0.2">
      <c r="A25180" t="s">
        <v>97</v>
      </c>
      <c r="B25180" s="2">
        <v>1.09118213003966E-4</v>
      </c>
    </row>
    <row r="25181" spans="1:2" x14ac:dyDescent="0.2">
      <c r="A25181" t="s">
        <v>106</v>
      </c>
      <c r="B25181" s="2">
        <v>1.09118213003966E-4</v>
      </c>
    </row>
    <row r="25182" spans="1:2" x14ac:dyDescent="0.2">
      <c r="A25182" t="s">
        <v>124</v>
      </c>
      <c r="B25182" s="2">
        <v>1.09118213003966E-4</v>
      </c>
    </row>
    <row r="25183" spans="1:2" x14ac:dyDescent="0.2">
      <c r="A25183" t="s">
        <v>125</v>
      </c>
      <c r="B25183" s="2">
        <v>1.09118213003966E-4</v>
      </c>
    </row>
    <row r="25184" spans="1:2" x14ac:dyDescent="0.2">
      <c r="A25184" t="s">
        <v>126</v>
      </c>
      <c r="B25184" s="2">
        <v>1.09118213003966E-4</v>
      </c>
    </row>
    <row r="25185" spans="1:2" x14ac:dyDescent="0.2">
      <c r="A25185" t="s">
        <v>139</v>
      </c>
      <c r="B25185" s="2">
        <v>1.09118213003966E-4</v>
      </c>
    </row>
    <row r="25186" spans="1:2" x14ac:dyDescent="0.2">
      <c r="A25186" t="s">
        <v>140</v>
      </c>
      <c r="B25186" s="2">
        <v>1.09118213003966E-4</v>
      </c>
    </row>
    <row r="25187" spans="1:2" x14ac:dyDescent="0.2">
      <c r="A25187" t="s">
        <v>144</v>
      </c>
      <c r="B25187" s="2">
        <v>1.09118213003966E-4</v>
      </c>
    </row>
    <row r="25188" spans="1:2" x14ac:dyDescent="0.2">
      <c r="A25188" t="s">
        <v>145</v>
      </c>
      <c r="B25188" s="2">
        <v>1.09118213003966E-4</v>
      </c>
    </row>
    <row r="25189" spans="1:2" x14ac:dyDescent="0.2">
      <c r="A25189" t="s">
        <v>146</v>
      </c>
      <c r="B25189" s="2">
        <v>1.09118213003966E-4</v>
      </c>
    </row>
    <row r="25190" spans="1:2" x14ac:dyDescent="0.2">
      <c r="A25190" t="s">
        <v>154</v>
      </c>
      <c r="B25190" s="2">
        <v>1.09118213003966E-4</v>
      </c>
    </row>
    <row r="25191" spans="1:2" x14ac:dyDescent="0.2">
      <c r="A25191" t="s">
        <v>157</v>
      </c>
      <c r="B25191" s="2">
        <v>1.09118213003966E-4</v>
      </c>
    </row>
    <row r="25192" spans="1:2" x14ac:dyDescent="0.2">
      <c r="A25192" t="s">
        <v>158</v>
      </c>
      <c r="B25192" s="2">
        <v>1.09118213003966E-4</v>
      </c>
    </row>
    <row r="25193" spans="1:2" x14ac:dyDescent="0.2">
      <c r="A25193" t="s">
        <v>159</v>
      </c>
      <c r="B25193" s="2">
        <v>1.09118213003966E-4</v>
      </c>
    </row>
    <row r="25194" spans="1:2" x14ac:dyDescent="0.2">
      <c r="A25194" t="s">
        <v>182</v>
      </c>
      <c r="B25194" s="2">
        <v>1.09118213003966E-4</v>
      </c>
    </row>
    <row r="25195" spans="1:2" x14ac:dyDescent="0.2">
      <c r="A25195" t="s">
        <v>183</v>
      </c>
      <c r="B25195" s="2">
        <v>1.09118213003966E-4</v>
      </c>
    </row>
    <row r="25196" spans="1:2" x14ac:dyDescent="0.2">
      <c r="A25196" t="s">
        <v>184</v>
      </c>
      <c r="B25196" s="2">
        <v>1.09118213003966E-4</v>
      </c>
    </row>
    <row r="25197" spans="1:2" x14ac:dyDescent="0.2">
      <c r="A25197" t="s">
        <v>218</v>
      </c>
      <c r="B25197" s="2">
        <v>1.09118213003966E-4</v>
      </c>
    </row>
    <row r="25198" spans="1:2" x14ac:dyDescent="0.2">
      <c r="A25198" t="s">
        <v>219</v>
      </c>
      <c r="B25198" s="2">
        <v>1.09118213003966E-4</v>
      </c>
    </row>
    <row r="25199" spans="1:2" x14ac:dyDescent="0.2">
      <c r="A25199" t="s">
        <v>222</v>
      </c>
      <c r="B25199" s="2">
        <v>1.09118213003966E-4</v>
      </c>
    </row>
    <row r="25200" spans="1:2" x14ac:dyDescent="0.2">
      <c r="A25200" t="s">
        <v>223</v>
      </c>
      <c r="B25200" s="2">
        <v>1.09118213003966E-4</v>
      </c>
    </row>
    <row r="25201" spans="1:2" x14ac:dyDescent="0.2">
      <c r="A25201" t="s">
        <v>272</v>
      </c>
      <c r="B25201" s="2">
        <v>1.09118213003966E-4</v>
      </c>
    </row>
    <row r="25202" spans="1:2" x14ac:dyDescent="0.2">
      <c r="A25202" t="s">
        <v>273</v>
      </c>
      <c r="B25202" s="2">
        <v>1.09118213003966E-4</v>
      </c>
    </row>
    <row r="25203" spans="1:2" x14ac:dyDescent="0.2">
      <c r="A25203" t="s">
        <v>274</v>
      </c>
      <c r="B25203" s="2">
        <v>1.09118213003966E-4</v>
      </c>
    </row>
    <row r="25204" spans="1:2" x14ac:dyDescent="0.2">
      <c r="A25204" t="s">
        <v>275</v>
      </c>
      <c r="B25204" s="2">
        <v>1.09118213003966E-4</v>
      </c>
    </row>
    <row r="25205" spans="1:2" x14ac:dyDescent="0.2">
      <c r="A25205" t="s">
        <v>276</v>
      </c>
      <c r="B25205" s="2">
        <v>1.09118213003966E-4</v>
      </c>
    </row>
    <row r="25206" spans="1:2" x14ac:dyDescent="0.2">
      <c r="A25206" t="s">
        <v>346</v>
      </c>
      <c r="B25206" s="2">
        <v>1.09118213003966E-4</v>
      </c>
    </row>
    <row r="25207" spans="1:2" x14ac:dyDescent="0.2">
      <c r="A25207" t="s">
        <v>347</v>
      </c>
      <c r="B25207" s="2">
        <v>1.09118213003966E-4</v>
      </c>
    </row>
    <row r="25208" spans="1:2" x14ac:dyDescent="0.2">
      <c r="A25208" t="s">
        <v>348</v>
      </c>
      <c r="B25208" s="2">
        <v>1.09118213003966E-4</v>
      </c>
    </row>
    <row r="25209" spans="1:2" x14ac:dyDescent="0.2">
      <c r="A25209" t="s">
        <v>386</v>
      </c>
      <c r="B25209" s="2">
        <v>1.09118213003966E-4</v>
      </c>
    </row>
    <row r="25210" spans="1:2" x14ac:dyDescent="0.2">
      <c r="A25210" t="s">
        <v>387</v>
      </c>
      <c r="B25210" s="2">
        <v>1.09118213003966E-4</v>
      </c>
    </row>
    <row r="25211" spans="1:2" x14ac:dyDescent="0.2">
      <c r="A25211" t="s">
        <v>408</v>
      </c>
      <c r="B25211" s="2">
        <v>1.09118213003966E-4</v>
      </c>
    </row>
    <row r="25212" spans="1:2" x14ac:dyDescent="0.2">
      <c r="A25212" t="s">
        <v>491</v>
      </c>
      <c r="B25212" s="2">
        <v>1.09118213003966E-4</v>
      </c>
    </row>
    <row r="25213" spans="1:2" x14ac:dyDescent="0.2">
      <c r="A25213" t="s">
        <v>492</v>
      </c>
      <c r="B25213" s="2">
        <v>1.09118213003966E-4</v>
      </c>
    </row>
    <row r="25214" spans="1:2" x14ac:dyDescent="0.2">
      <c r="A25214" t="s">
        <v>549</v>
      </c>
      <c r="B25214" s="2">
        <v>1.09118213003966E-4</v>
      </c>
    </row>
    <row r="25215" spans="1:2" x14ac:dyDescent="0.2">
      <c r="A25215" t="s">
        <v>550</v>
      </c>
      <c r="B25215" s="2">
        <v>1.09118213003966E-4</v>
      </c>
    </row>
    <row r="25216" spans="1:2" x14ac:dyDescent="0.2">
      <c r="A25216" t="s">
        <v>551</v>
      </c>
      <c r="B25216" s="2">
        <v>1.09118213003966E-4</v>
      </c>
    </row>
    <row r="25217" spans="1:2" x14ac:dyDescent="0.2">
      <c r="A25217" t="s">
        <v>561</v>
      </c>
      <c r="B25217" s="2">
        <v>1.09118213003966E-4</v>
      </c>
    </row>
    <row r="25218" spans="1:2" x14ac:dyDescent="0.2">
      <c r="A25218" t="s">
        <v>562</v>
      </c>
      <c r="B25218" s="2">
        <v>1.09118213003966E-4</v>
      </c>
    </row>
    <row r="25219" spans="1:2" x14ac:dyDescent="0.2">
      <c r="A25219" t="s">
        <v>614</v>
      </c>
      <c r="B25219" s="2">
        <v>1.09118213003966E-4</v>
      </c>
    </row>
    <row r="25220" spans="1:2" x14ac:dyDescent="0.2">
      <c r="A25220" t="s">
        <v>629</v>
      </c>
      <c r="B25220" s="2">
        <v>1.09118213003966E-4</v>
      </c>
    </row>
    <row r="25221" spans="1:2" x14ac:dyDescent="0.2">
      <c r="A25221" t="s">
        <v>630</v>
      </c>
      <c r="B25221" s="2">
        <v>1.09118213003966E-4</v>
      </c>
    </row>
    <row r="25222" spans="1:2" x14ac:dyDescent="0.2">
      <c r="A25222" t="s">
        <v>631</v>
      </c>
      <c r="B25222" s="2">
        <v>1.09118213003966E-4</v>
      </c>
    </row>
    <row r="25223" spans="1:2" x14ac:dyDescent="0.2">
      <c r="A25223" t="s">
        <v>889</v>
      </c>
      <c r="B25223" s="2">
        <v>1.09118213003966E-4</v>
      </c>
    </row>
    <row r="25224" spans="1:2" x14ac:dyDescent="0.2">
      <c r="A25224" t="s">
        <v>891</v>
      </c>
      <c r="B25224" s="2">
        <v>1.09118213003966E-4</v>
      </c>
    </row>
    <row r="25225" spans="1:2" x14ac:dyDescent="0.2">
      <c r="A25225" t="s">
        <v>915</v>
      </c>
      <c r="B25225" s="2">
        <v>1.09118213003966E-4</v>
      </c>
    </row>
    <row r="25226" spans="1:2" x14ac:dyDescent="0.2">
      <c r="A25226" t="s">
        <v>916</v>
      </c>
      <c r="B25226" s="2">
        <v>1.09118213003966E-4</v>
      </c>
    </row>
    <row r="25227" spans="1:2" x14ac:dyDescent="0.2">
      <c r="A25227" t="s">
        <v>927</v>
      </c>
      <c r="B25227" s="2">
        <v>1.09118213003966E-4</v>
      </c>
    </row>
    <row r="25228" spans="1:2" x14ac:dyDescent="0.2">
      <c r="A25228" t="s">
        <v>928</v>
      </c>
      <c r="B25228" s="2">
        <v>1.09118213003966E-4</v>
      </c>
    </row>
    <row r="25229" spans="1:2" x14ac:dyDescent="0.2">
      <c r="A25229" t="s">
        <v>929</v>
      </c>
      <c r="B25229" s="2">
        <v>1.09118213003966E-4</v>
      </c>
    </row>
    <row r="25230" spans="1:2" x14ac:dyDescent="0.2">
      <c r="A25230" t="s">
        <v>930</v>
      </c>
      <c r="B25230" s="2">
        <v>1.09118213003966E-4</v>
      </c>
    </row>
    <row r="25231" spans="1:2" x14ac:dyDescent="0.2">
      <c r="A25231" t="s">
        <v>931</v>
      </c>
      <c r="B25231" s="2">
        <v>1.09118213003966E-4</v>
      </c>
    </row>
    <row r="25232" spans="1:2" x14ac:dyDescent="0.2">
      <c r="A25232" t="s">
        <v>934</v>
      </c>
      <c r="B25232" s="2">
        <v>1.09118213003966E-4</v>
      </c>
    </row>
    <row r="25233" spans="1:2" x14ac:dyDescent="0.2">
      <c r="A25233" t="s">
        <v>935</v>
      </c>
      <c r="B25233" s="2">
        <v>1.09118213003966E-4</v>
      </c>
    </row>
    <row r="25234" spans="1:2" x14ac:dyDescent="0.2">
      <c r="A25234" t="s">
        <v>936</v>
      </c>
      <c r="B25234" s="2">
        <v>1.09118213003966E-4</v>
      </c>
    </row>
    <row r="25235" spans="1:2" x14ac:dyDescent="0.2">
      <c r="A25235" t="s">
        <v>951</v>
      </c>
      <c r="B25235" s="2">
        <v>1.09118213003966E-4</v>
      </c>
    </row>
    <row r="25236" spans="1:2" x14ac:dyDescent="0.2">
      <c r="A25236" t="s">
        <v>959</v>
      </c>
      <c r="B25236" s="2">
        <v>1.09118213003966E-4</v>
      </c>
    </row>
    <row r="25237" spans="1:2" x14ac:dyDescent="0.2">
      <c r="A25237" t="s">
        <v>967</v>
      </c>
      <c r="B25237" s="2">
        <v>1.09118213003966E-4</v>
      </c>
    </row>
    <row r="25238" spans="1:2" x14ac:dyDescent="0.2">
      <c r="A25238" t="s">
        <v>980</v>
      </c>
      <c r="B25238" s="2">
        <v>1.09118213003966E-4</v>
      </c>
    </row>
    <row r="25239" spans="1:2" x14ac:dyDescent="0.2">
      <c r="A25239" t="s">
        <v>1027</v>
      </c>
      <c r="B25239" s="2">
        <v>1.09118213003966E-4</v>
      </c>
    </row>
    <row r="25240" spans="1:2" x14ac:dyDescent="0.2">
      <c r="A25240" t="s">
        <v>1028</v>
      </c>
      <c r="B25240" s="2">
        <v>1.09118213003966E-4</v>
      </c>
    </row>
    <row r="25241" spans="1:2" x14ac:dyDescent="0.2">
      <c r="A25241" t="s">
        <v>1050</v>
      </c>
      <c r="B25241" s="2">
        <v>1.09118213003966E-4</v>
      </c>
    </row>
    <row r="25242" spans="1:2" x14ac:dyDescent="0.2">
      <c r="A25242" t="s">
        <v>1051</v>
      </c>
      <c r="B25242" s="2">
        <v>1.09118213003966E-4</v>
      </c>
    </row>
    <row r="25243" spans="1:2" x14ac:dyDescent="0.2">
      <c r="A25243" t="s">
        <v>1065</v>
      </c>
      <c r="B25243" s="2">
        <v>1.09118213003966E-4</v>
      </c>
    </row>
    <row r="25244" spans="1:2" x14ac:dyDescent="0.2">
      <c r="A25244" t="s">
        <v>1066</v>
      </c>
      <c r="B25244" s="2">
        <v>1.09118213003966E-4</v>
      </c>
    </row>
    <row r="25245" spans="1:2" x14ac:dyDescent="0.2">
      <c r="A25245" t="s">
        <v>1067</v>
      </c>
      <c r="B25245" s="2">
        <v>1.09118213003966E-4</v>
      </c>
    </row>
    <row r="25246" spans="1:2" x14ac:dyDescent="0.2">
      <c r="A25246" t="s">
        <v>1073</v>
      </c>
      <c r="B25246" s="2">
        <v>1.09118213003966E-4</v>
      </c>
    </row>
    <row r="25247" spans="1:2" x14ac:dyDescent="0.2">
      <c r="A25247" t="s">
        <v>1074</v>
      </c>
      <c r="B25247" s="2">
        <v>1.09118213003966E-4</v>
      </c>
    </row>
    <row r="25248" spans="1:2" x14ac:dyDescent="0.2">
      <c r="A25248" t="s">
        <v>1079</v>
      </c>
      <c r="B25248" s="2">
        <v>1.09118213003966E-4</v>
      </c>
    </row>
    <row r="25249" spans="1:2" x14ac:dyDescent="0.2">
      <c r="A25249" t="s">
        <v>1080</v>
      </c>
      <c r="B25249" s="2">
        <v>1.09118213003966E-4</v>
      </c>
    </row>
    <row r="25250" spans="1:2" x14ac:dyDescent="0.2">
      <c r="A25250" t="s">
        <v>1081</v>
      </c>
      <c r="B25250" s="2">
        <v>1.09118213003966E-4</v>
      </c>
    </row>
    <row r="25251" spans="1:2" x14ac:dyDescent="0.2">
      <c r="A25251" t="s">
        <v>1090</v>
      </c>
      <c r="B25251" s="2">
        <v>1.09118213003966E-4</v>
      </c>
    </row>
    <row r="25252" spans="1:2" x14ac:dyDescent="0.2">
      <c r="A25252" t="s">
        <v>1093</v>
      </c>
      <c r="B25252" s="2">
        <v>1.09118213003966E-4</v>
      </c>
    </row>
    <row r="25253" spans="1:2" x14ac:dyDescent="0.2">
      <c r="A25253" t="s">
        <v>1094</v>
      </c>
      <c r="B25253" s="2">
        <v>1.09118213003966E-4</v>
      </c>
    </row>
    <row r="25254" spans="1:2" x14ac:dyDescent="0.2">
      <c r="A25254" t="s">
        <v>1130</v>
      </c>
      <c r="B25254" s="2">
        <v>1.09118213003966E-4</v>
      </c>
    </row>
    <row r="25255" spans="1:2" x14ac:dyDescent="0.2">
      <c r="A25255" t="s">
        <v>1131</v>
      </c>
      <c r="B25255" s="2">
        <v>1.09118213003966E-4</v>
      </c>
    </row>
    <row r="25256" spans="1:2" x14ac:dyDescent="0.2">
      <c r="A25256" t="s">
        <v>1132</v>
      </c>
      <c r="B25256" s="2">
        <v>1.09118213003966E-4</v>
      </c>
    </row>
    <row r="25257" spans="1:2" x14ac:dyDescent="0.2">
      <c r="A25257" t="s">
        <v>1148</v>
      </c>
      <c r="B25257" s="2">
        <v>1.09118213003966E-4</v>
      </c>
    </row>
    <row r="25258" spans="1:2" x14ac:dyDescent="0.2">
      <c r="A25258" t="s">
        <v>1149</v>
      </c>
      <c r="B25258" s="2">
        <v>1.09118213003966E-4</v>
      </c>
    </row>
    <row r="25259" spans="1:2" x14ac:dyDescent="0.2">
      <c r="A25259" t="s">
        <v>1150</v>
      </c>
      <c r="B25259" s="2">
        <v>1.09118213003966E-4</v>
      </c>
    </row>
    <row r="25260" spans="1:2" x14ac:dyDescent="0.2">
      <c r="A25260" t="s">
        <v>3796</v>
      </c>
      <c r="B25260" s="2">
        <v>1.09118213003966E-4</v>
      </c>
    </row>
    <row r="25261" spans="1:2" x14ac:dyDescent="0.2">
      <c r="A25261" t="s">
        <v>3797</v>
      </c>
      <c r="B25261" s="2">
        <v>1.09118213003966E-4</v>
      </c>
    </row>
    <row r="25262" spans="1:2" x14ac:dyDescent="0.2">
      <c r="A25262" t="s">
        <v>3798</v>
      </c>
      <c r="B25262" s="2">
        <v>1.09118213003966E-4</v>
      </c>
    </row>
    <row r="25263" spans="1:2" x14ac:dyDescent="0.2">
      <c r="A25263" t="s">
        <v>3799</v>
      </c>
      <c r="B25263" s="2">
        <v>1.09118213003966E-4</v>
      </c>
    </row>
    <row r="25264" spans="1:2" x14ac:dyDescent="0.2">
      <c r="A25264" t="s">
        <v>3875</v>
      </c>
      <c r="B25264" s="2">
        <v>1.09118213003966E-4</v>
      </c>
    </row>
    <row r="25265" spans="1:2" x14ac:dyDescent="0.2">
      <c r="A25265" t="s">
        <v>3876</v>
      </c>
      <c r="B25265" s="2">
        <v>1.09118213003966E-4</v>
      </c>
    </row>
    <row r="25266" spans="1:2" x14ac:dyDescent="0.2">
      <c r="A25266" t="s">
        <v>3883</v>
      </c>
      <c r="B25266" s="2">
        <v>1.09118213003966E-4</v>
      </c>
    </row>
    <row r="25267" spans="1:2" x14ac:dyDescent="0.2">
      <c r="A25267" t="s">
        <v>3884</v>
      </c>
      <c r="B25267" s="2">
        <v>1.09118213003966E-4</v>
      </c>
    </row>
    <row r="25268" spans="1:2" x14ac:dyDescent="0.2">
      <c r="A25268" t="s">
        <v>3966</v>
      </c>
      <c r="B25268" s="2">
        <v>1.09118213003966E-4</v>
      </c>
    </row>
    <row r="25269" spans="1:2" x14ac:dyDescent="0.2">
      <c r="A25269" t="s">
        <v>4061</v>
      </c>
      <c r="B25269" s="2">
        <v>1.09118213003966E-4</v>
      </c>
    </row>
    <row r="25270" spans="1:2" x14ac:dyDescent="0.2">
      <c r="A25270" t="s">
        <v>4063</v>
      </c>
      <c r="B25270" s="2">
        <v>1.09118213003966E-4</v>
      </c>
    </row>
    <row r="25271" spans="1:2" x14ac:dyDescent="0.2">
      <c r="A25271" t="s">
        <v>4081</v>
      </c>
      <c r="B25271" s="2">
        <v>1.09118213003966E-4</v>
      </c>
    </row>
    <row r="25272" spans="1:2" x14ac:dyDescent="0.2">
      <c r="A25272" t="s">
        <v>4218</v>
      </c>
      <c r="B25272" s="2">
        <v>1.09118213003966E-4</v>
      </c>
    </row>
    <row r="25273" spans="1:2" x14ac:dyDescent="0.2">
      <c r="A25273" t="s">
        <v>4219</v>
      </c>
      <c r="B25273" s="2">
        <v>1.09118213003966E-4</v>
      </c>
    </row>
    <row r="25274" spans="1:2" x14ac:dyDescent="0.2">
      <c r="A25274" t="s">
        <v>4220</v>
      </c>
      <c r="B25274" s="2">
        <v>1.09118213003966E-4</v>
      </c>
    </row>
    <row r="25275" spans="1:2" x14ac:dyDescent="0.2">
      <c r="A25275" t="s">
        <v>4221</v>
      </c>
      <c r="B25275" s="2">
        <v>1.09118213003966E-4</v>
      </c>
    </row>
    <row r="25276" spans="1:2" x14ac:dyDescent="0.2">
      <c r="A25276" t="s">
        <v>4222</v>
      </c>
      <c r="B25276" s="2">
        <v>1.09118213003966E-4</v>
      </c>
    </row>
    <row r="25277" spans="1:2" x14ac:dyDescent="0.2">
      <c r="A25277" t="s">
        <v>4281</v>
      </c>
      <c r="B25277" s="2">
        <v>1.09118213003966E-4</v>
      </c>
    </row>
    <row r="25278" spans="1:2" x14ac:dyDescent="0.2">
      <c r="A25278" t="s">
        <v>4282</v>
      </c>
      <c r="B25278" s="2">
        <v>1.09118213003966E-4</v>
      </c>
    </row>
    <row r="25279" spans="1:2" x14ac:dyDescent="0.2">
      <c r="A25279" t="s">
        <v>4283</v>
      </c>
      <c r="B25279" s="2">
        <v>1.09118213003966E-4</v>
      </c>
    </row>
    <row r="25280" spans="1:2" x14ac:dyDescent="0.2">
      <c r="A25280" t="s">
        <v>4284</v>
      </c>
      <c r="B25280" s="2">
        <v>1.09118213003966E-4</v>
      </c>
    </row>
    <row r="25281" spans="1:2" x14ac:dyDescent="0.2">
      <c r="A25281" t="s">
        <v>4285</v>
      </c>
      <c r="B25281" s="2">
        <v>1.09118213003966E-4</v>
      </c>
    </row>
    <row r="25282" spans="1:2" x14ac:dyDescent="0.2">
      <c r="A25282" t="s">
        <v>6289</v>
      </c>
      <c r="B25282" s="2">
        <v>1.09118213003966E-4</v>
      </c>
    </row>
    <row r="25283" spans="1:2" x14ac:dyDescent="0.2">
      <c r="A25283" t="s">
        <v>12761</v>
      </c>
      <c r="B25283" s="2">
        <v>1.09118213003966E-4</v>
      </c>
    </row>
    <row r="25284" spans="1:2" x14ac:dyDescent="0.2">
      <c r="A25284" t="s">
        <v>12762</v>
      </c>
      <c r="B25284" s="2">
        <v>1.09118213003966E-4</v>
      </c>
    </row>
    <row r="25285" spans="1:2" x14ac:dyDescent="0.2">
      <c r="A25285" t="s">
        <v>12785</v>
      </c>
      <c r="B25285" s="2">
        <v>1.09118213003966E-4</v>
      </c>
    </row>
    <row r="25286" spans="1:2" x14ac:dyDescent="0.2">
      <c r="A25286" t="s">
        <v>12803</v>
      </c>
      <c r="B25286" s="2">
        <v>1.09118213003966E-4</v>
      </c>
    </row>
    <row r="25287" spans="1:2" x14ac:dyDescent="0.2">
      <c r="A25287" t="s">
        <v>12804</v>
      </c>
      <c r="B25287" s="2">
        <v>1.09118213003966E-4</v>
      </c>
    </row>
    <row r="25288" spans="1:2" x14ac:dyDescent="0.2">
      <c r="A25288" t="s">
        <v>12805</v>
      </c>
      <c r="B25288" s="2">
        <v>1.09118213003966E-4</v>
      </c>
    </row>
    <row r="25289" spans="1:2" x14ac:dyDescent="0.2">
      <c r="A25289" t="s">
        <v>12821</v>
      </c>
      <c r="B25289" s="2">
        <v>1.09118213003966E-4</v>
      </c>
    </row>
    <row r="25290" spans="1:2" x14ac:dyDescent="0.2">
      <c r="A25290" t="s">
        <v>12822</v>
      </c>
      <c r="B25290" s="2">
        <v>1.09118213003966E-4</v>
      </c>
    </row>
    <row r="25291" spans="1:2" x14ac:dyDescent="0.2">
      <c r="A25291" t="s">
        <v>13488</v>
      </c>
      <c r="B25291" s="2">
        <v>1.09118213003966E-4</v>
      </c>
    </row>
    <row r="25292" spans="1:2" x14ac:dyDescent="0.2">
      <c r="A25292" t="s">
        <v>13489</v>
      </c>
      <c r="B25292" s="2">
        <v>1.09118213003966E-4</v>
      </c>
    </row>
    <row r="25293" spans="1:2" x14ac:dyDescent="0.2">
      <c r="A25293" t="s">
        <v>13492</v>
      </c>
      <c r="B25293" s="2">
        <v>1.09118213003966E-4</v>
      </c>
    </row>
    <row r="25294" spans="1:2" x14ac:dyDescent="0.2">
      <c r="A25294" t="s">
        <v>13494</v>
      </c>
      <c r="B25294" s="2">
        <v>1.09118213003966E-4</v>
      </c>
    </row>
    <row r="25295" spans="1:2" x14ac:dyDescent="0.2">
      <c r="A25295" t="s">
        <v>13495</v>
      </c>
      <c r="B25295" s="2">
        <v>1.09118213003966E-4</v>
      </c>
    </row>
    <row r="25296" spans="1:2" x14ac:dyDescent="0.2">
      <c r="A25296" t="s">
        <v>13502</v>
      </c>
      <c r="B25296" s="2">
        <v>1.09118213003966E-4</v>
      </c>
    </row>
    <row r="25297" spans="1:2" x14ac:dyDescent="0.2">
      <c r="A25297" t="s">
        <v>13503</v>
      </c>
      <c r="B25297" s="2">
        <v>1.09118213003966E-4</v>
      </c>
    </row>
    <row r="25298" spans="1:2" x14ac:dyDescent="0.2">
      <c r="A25298" t="s">
        <v>13504</v>
      </c>
      <c r="B25298" s="2">
        <v>1.09118213003966E-4</v>
      </c>
    </row>
    <row r="25299" spans="1:2" x14ac:dyDescent="0.2">
      <c r="A25299" t="s">
        <v>13559</v>
      </c>
      <c r="B25299" s="2">
        <v>1.09118213003966E-4</v>
      </c>
    </row>
    <row r="25300" spans="1:2" x14ac:dyDescent="0.2">
      <c r="A25300" t="s">
        <v>13560</v>
      </c>
      <c r="B25300" s="2">
        <v>1.09118213003966E-4</v>
      </c>
    </row>
    <row r="25301" spans="1:2" x14ac:dyDescent="0.2">
      <c r="A25301" t="s">
        <v>13573</v>
      </c>
      <c r="B25301" s="2">
        <v>1.09118213003966E-4</v>
      </c>
    </row>
    <row r="25302" spans="1:2" x14ac:dyDescent="0.2">
      <c r="A25302" t="s">
        <v>13574</v>
      </c>
      <c r="B25302" s="2">
        <v>1.09118213003966E-4</v>
      </c>
    </row>
    <row r="25303" spans="1:2" x14ac:dyDescent="0.2">
      <c r="A25303" t="s">
        <v>13640</v>
      </c>
      <c r="B25303" s="2">
        <v>1.09118213003966E-4</v>
      </c>
    </row>
    <row r="25304" spans="1:2" x14ac:dyDescent="0.2">
      <c r="A25304" t="s">
        <v>13641</v>
      </c>
      <c r="B25304" s="2">
        <v>1.09118213003966E-4</v>
      </c>
    </row>
    <row r="25305" spans="1:2" x14ac:dyDescent="0.2">
      <c r="A25305" t="s">
        <v>13642</v>
      </c>
      <c r="B25305" s="2">
        <v>1.09118213003966E-4</v>
      </c>
    </row>
    <row r="25306" spans="1:2" x14ac:dyDescent="0.2">
      <c r="A25306" t="s">
        <v>13645</v>
      </c>
      <c r="B25306" s="2">
        <v>1.09118213003966E-4</v>
      </c>
    </row>
    <row r="25307" spans="1:2" x14ac:dyDescent="0.2">
      <c r="A25307" t="s">
        <v>13646</v>
      </c>
      <c r="B25307" s="2">
        <v>1.09118213003966E-4</v>
      </c>
    </row>
    <row r="25308" spans="1:2" x14ac:dyDescent="0.2">
      <c r="A25308" t="s">
        <v>13670</v>
      </c>
      <c r="B25308" s="2">
        <v>1.09118213003966E-4</v>
      </c>
    </row>
    <row r="25309" spans="1:2" x14ac:dyDescent="0.2">
      <c r="A25309" t="s">
        <v>13671</v>
      </c>
      <c r="B25309" s="2">
        <v>1.09118213003966E-4</v>
      </c>
    </row>
    <row r="25310" spans="1:2" x14ac:dyDescent="0.2">
      <c r="A25310" t="s">
        <v>13742</v>
      </c>
      <c r="B25310" s="2">
        <v>1.09118213003966E-4</v>
      </c>
    </row>
    <row r="25311" spans="1:2" x14ac:dyDescent="0.2">
      <c r="A25311" t="s">
        <v>13816</v>
      </c>
      <c r="B25311" s="2">
        <v>1.09118213003966E-4</v>
      </c>
    </row>
    <row r="25312" spans="1:2" x14ac:dyDescent="0.2">
      <c r="A25312" t="s">
        <v>13817</v>
      </c>
      <c r="B25312" s="2">
        <v>1.09118213003966E-4</v>
      </c>
    </row>
    <row r="25313" spans="1:2" x14ac:dyDescent="0.2">
      <c r="A25313" t="s">
        <v>13818</v>
      </c>
      <c r="B25313" s="2">
        <v>1.09118213003966E-4</v>
      </c>
    </row>
    <row r="25314" spans="1:2" x14ac:dyDescent="0.2">
      <c r="A25314" t="s">
        <v>14009</v>
      </c>
      <c r="B25314" s="2">
        <v>1.09118213003966E-4</v>
      </c>
    </row>
    <row r="25315" spans="1:2" x14ac:dyDescent="0.2">
      <c r="A25315" t="s">
        <v>14010</v>
      </c>
      <c r="B25315" s="2">
        <v>1.09118213003966E-4</v>
      </c>
    </row>
    <row r="25316" spans="1:2" x14ac:dyDescent="0.2">
      <c r="A25316" t="s">
        <v>14011</v>
      </c>
      <c r="B25316" s="2">
        <v>1.09118213003966E-4</v>
      </c>
    </row>
    <row r="25317" spans="1:2" x14ac:dyDescent="0.2">
      <c r="A25317" t="s">
        <v>14037</v>
      </c>
      <c r="B25317" s="2">
        <v>1.09118213003966E-4</v>
      </c>
    </row>
    <row r="25318" spans="1:2" x14ac:dyDescent="0.2">
      <c r="A25318" t="s">
        <v>14038</v>
      </c>
      <c r="B25318" s="2">
        <v>1.09118213003966E-4</v>
      </c>
    </row>
    <row r="25319" spans="1:2" x14ac:dyDescent="0.2">
      <c r="A25319" t="s">
        <v>14044</v>
      </c>
      <c r="B25319" s="2">
        <v>1.09118213003966E-4</v>
      </c>
    </row>
    <row r="25320" spans="1:2" x14ac:dyDescent="0.2">
      <c r="A25320" t="s">
        <v>14045</v>
      </c>
      <c r="B25320" s="2">
        <v>1.09118213003966E-4</v>
      </c>
    </row>
    <row r="25321" spans="1:2" x14ac:dyDescent="0.2">
      <c r="A25321" t="s">
        <v>14046</v>
      </c>
      <c r="B25321" s="2">
        <v>1.09118213003966E-4</v>
      </c>
    </row>
    <row r="25322" spans="1:2" x14ac:dyDescent="0.2">
      <c r="A25322" t="s">
        <v>14047</v>
      </c>
      <c r="B25322" s="2">
        <v>1.09118213003966E-4</v>
      </c>
    </row>
    <row r="25323" spans="1:2" x14ac:dyDescent="0.2">
      <c r="A25323" t="s">
        <v>14048</v>
      </c>
      <c r="B25323" s="2">
        <v>1.09118213003966E-4</v>
      </c>
    </row>
    <row r="25324" spans="1:2" x14ac:dyDescent="0.2">
      <c r="A25324" t="s">
        <v>14128</v>
      </c>
      <c r="B25324" s="2">
        <v>1.09118213003966E-4</v>
      </c>
    </row>
    <row r="25325" spans="1:2" x14ac:dyDescent="0.2">
      <c r="A25325" t="s">
        <v>14129</v>
      </c>
      <c r="B25325" s="2">
        <v>1.09118213003966E-4</v>
      </c>
    </row>
    <row r="25326" spans="1:2" x14ac:dyDescent="0.2">
      <c r="A25326" t="s">
        <v>14130</v>
      </c>
      <c r="B25326" s="2">
        <v>1.09118213003966E-4</v>
      </c>
    </row>
    <row r="25327" spans="1:2" x14ac:dyDescent="0.2">
      <c r="A25327" t="s">
        <v>14134</v>
      </c>
      <c r="B25327" s="2">
        <v>1.09118213003966E-4</v>
      </c>
    </row>
    <row r="25328" spans="1:2" x14ac:dyDescent="0.2">
      <c r="A25328" t="s">
        <v>14135</v>
      </c>
      <c r="B25328" s="2">
        <v>1.09118213003966E-4</v>
      </c>
    </row>
    <row r="25329" spans="1:2" x14ac:dyDescent="0.2">
      <c r="A25329" t="s">
        <v>14161</v>
      </c>
      <c r="B25329" s="2">
        <v>1.09118213003966E-4</v>
      </c>
    </row>
    <row r="25330" spans="1:2" x14ac:dyDescent="0.2">
      <c r="A25330" t="s">
        <v>14162</v>
      </c>
      <c r="B25330" s="2">
        <v>1.09118213003966E-4</v>
      </c>
    </row>
    <row r="25331" spans="1:2" x14ac:dyDescent="0.2">
      <c r="A25331" t="s">
        <v>14163</v>
      </c>
      <c r="B25331" s="2">
        <v>1.09118213003966E-4</v>
      </c>
    </row>
    <row r="25332" spans="1:2" x14ac:dyDescent="0.2">
      <c r="A25332" t="s">
        <v>14279</v>
      </c>
      <c r="B25332" s="2">
        <v>1.09118213003966E-4</v>
      </c>
    </row>
    <row r="25333" spans="1:2" x14ac:dyDescent="0.2">
      <c r="A25333" t="s">
        <v>14280</v>
      </c>
      <c r="B25333" s="2">
        <v>1.09118213003966E-4</v>
      </c>
    </row>
    <row r="25334" spans="1:2" x14ac:dyDescent="0.2">
      <c r="A25334" t="s">
        <v>14282</v>
      </c>
      <c r="B25334" s="2">
        <v>1.09118213003966E-4</v>
      </c>
    </row>
    <row r="25335" spans="1:2" x14ac:dyDescent="0.2">
      <c r="A25335" t="s">
        <v>14442</v>
      </c>
      <c r="B25335" s="2">
        <v>1.09118213003966E-4</v>
      </c>
    </row>
    <row r="25336" spans="1:2" x14ac:dyDescent="0.2">
      <c r="A25336" t="s">
        <v>14443</v>
      </c>
      <c r="B25336" s="2">
        <v>1.09118213003966E-4</v>
      </c>
    </row>
    <row r="25337" spans="1:2" x14ac:dyDescent="0.2">
      <c r="A25337" t="s">
        <v>14444</v>
      </c>
      <c r="B25337" s="2">
        <v>1.09118213003966E-4</v>
      </c>
    </row>
    <row r="25338" spans="1:2" x14ac:dyDescent="0.2">
      <c r="A25338" t="s">
        <v>14456</v>
      </c>
      <c r="B25338" s="2">
        <v>1.09118213003966E-4</v>
      </c>
    </row>
    <row r="25339" spans="1:2" x14ac:dyDescent="0.2">
      <c r="A25339" t="s">
        <v>14457</v>
      </c>
      <c r="B25339" s="2">
        <v>1.09118213003966E-4</v>
      </c>
    </row>
    <row r="25340" spans="1:2" x14ac:dyDescent="0.2">
      <c r="A25340" t="s">
        <v>14512</v>
      </c>
      <c r="B25340" s="2">
        <v>1.09118213003966E-4</v>
      </c>
    </row>
    <row r="25341" spans="1:2" x14ac:dyDescent="0.2">
      <c r="A25341" t="s">
        <v>14513</v>
      </c>
      <c r="B25341" s="2">
        <v>1.09118213003966E-4</v>
      </c>
    </row>
    <row r="25342" spans="1:2" x14ac:dyDescent="0.2">
      <c r="A25342" t="s">
        <v>14686</v>
      </c>
      <c r="B25342" s="2">
        <v>1.09118213003966E-4</v>
      </c>
    </row>
    <row r="25343" spans="1:2" x14ac:dyDescent="0.2">
      <c r="A25343" t="s">
        <v>14687</v>
      </c>
      <c r="B25343" s="2">
        <v>1.09118213003966E-4</v>
      </c>
    </row>
    <row r="25344" spans="1:2" x14ac:dyDescent="0.2">
      <c r="A25344" t="s">
        <v>14688</v>
      </c>
      <c r="B25344" s="2">
        <v>1.09118213003966E-4</v>
      </c>
    </row>
    <row r="25345" spans="1:2" x14ac:dyDescent="0.2">
      <c r="A25345" t="s">
        <v>14689</v>
      </c>
      <c r="B25345" s="2">
        <v>1.09118213003966E-4</v>
      </c>
    </row>
    <row r="25346" spans="1:2" x14ac:dyDescent="0.2">
      <c r="A25346" t="s">
        <v>14690</v>
      </c>
      <c r="B25346" s="2">
        <v>1.09118213003966E-4</v>
      </c>
    </row>
    <row r="25347" spans="1:2" x14ac:dyDescent="0.2">
      <c r="A25347" t="s">
        <v>14691</v>
      </c>
      <c r="B25347" s="2">
        <v>1.09118213003966E-4</v>
      </c>
    </row>
    <row r="25348" spans="1:2" x14ac:dyDescent="0.2">
      <c r="A25348" t="s">
        <v>14698</v>
      </c>
      <c r="B25348" s="2">
        <v>1.09118213003966E-4</v>
      </c>
    </row>
    <row r="25349" spans="1:2" x14ac:dyDescent="0.2">
      <c r="A25349" t="s">
        <v>14954</v>
      </c>
      <c r="B25349" s="2">
        <v>1.09118213003966E-4</v>
      </c>
    </row>
    <row r="25350" spans="1:2" x14ac:dyDescent="0.2">
      <c r="A25350" t="s">
        <v>14955</v>
      </c>
      <c r="B25350" s="2">
        <v>1.09118213003966E-4</v>
      </c>
    </row>
    <row r="25351" spans="1:2" x14ac:dyDescent="0.2">
      <c r="A25351" t="s">
        <v>14956</v>
      </c>
      <c r="B25351" s="2">
        <v>1.09118213003966E-4</v>
      </c>
    </row>
    <row r="25352" spans="1:2" x14ac:dyDescent="0.2">
      <c r="A25352" t="s">
        <v>14974</v>
      </c>
      <c r="B25352" s="2">
        <v>1.09118213003966E-4</v>
      </c>
    </row>
    <row r="25353" spans="1:2" x14ac:dyDescent="0.2">
      <c r="A25353" t="s">
        <v>14975</v>
      </c>
      <c r="B25353" s="2">
        <v>1.09118213003966E-4</v>
      </c>
    </row>
    <row r="25354" spans="1:2" x14ac:dyDescent="0.2">
      <c r="A25354" t="s">
        <v>15002</v>
      </c>
      <c r="B25354" s="2">
        <v>1.09118213003966E-4</v>
      </c>
    </row>
    <row r="25355" spans="1:2" x14ac:dyDescent="0.2">
      <c r="A25355" t="s">
        <v>15123</v>
      </c>
      <c r="B25355" s="2">
        <v>1.09118213003966E-4</v>
      </c>
    </row>
    <row r="25356" spans="1:2" x14ac:dyDescent="0.2">
      <c r="A25356" t="s">
        <v>15124</v>
      </c>
      <c r="B25356" s="2">
        <v>1.09118213003966E-4</v>
      </c>
    </row>
    <row r="25357" spans="1:2" x14ac:dyDescent="0.2">
      <c r="A25357" t="s">
        <v>15127</v>
      </c>
      <c r="B25357" s="2">
        <v>1.09118213003966E-4</v>
      </c>
    </row>
    <row r="25358" spans="1:2" x14ac:dyDescent="0.2">
      <c r="A25358" t="s">
        <v>15128</v>
      </c>
      <c r="B25358" s="2">
        <v>1.09118213003966E-4</v>
      </c>
    </row>
    <row r="25359" spans="1:2" x14ac:dyDescent="0.2">
      <c r="A25359" t="s">
        <v>15187</v>
      </c>
      <c r="B25359" s="2">
        <v>1.09118213003966E-4</v>
      </c>
    </row>
    <row r="25360" spans="1:2" x14ac:dyDescent="0.2">
      <c r="A25360" t="s">
        <v>15188</v>
      </c>
      <c r="B25360" s="2">
        <v>1.09118213003966E-4</v>
      </c>
    </row>
    <row r="25361" spans="1:2" x14ac:dyDescent="0.2">
      <c r="A25361" t="s">
        <v>15374</v>
      </c>
      <c r="B25361" s="2">
        <v>1.09118213003966E-4</v>
      </c>
    </row>
    <row r="25362" spans="1:2" x14ac:dyDescent="0.2">
      <c r="A25362" t="s">
        <v>15375</v>
      </c>
      <c r="B25362" s="2">
        <v>1.09118213003966E-4</v>
      </c>
    </row>
    <row r="25363" spans="1:2" x14ac:dyDescent="0.2">
      <c r="A25363" t="s">
        <v>15376</v>
      </c>
      <c r="B25363" s="2">
        <v>1.09118213003966E-4</v>
      </c>
    </row>
    <row r="25364" spans="1:2" x14ac:dyDescent="0.2">
      <c r="A25364" t="s">
        <v>15389</v>
      </c>
      <c r="B25364" s="2">
        <v>1.09118213003966E-4</v>
      </c>
    </row>
    <row r="25365" spans="1:2" x14ac:dyDescent="0.2">
      <c r="A25365" t="s">
        <v>15538</v>
      </c>
      <c r="B25365" s="2">
        <v>1.09118213003966E-4</v>
      </c>
    </row>
    <row r="25366" spans="1:2" x14ac:dyDescent="0.2">
      <c r="A25366" t="s">
        <v>15539</v>
      </c>
      <c r="B25366" s="2">
        <v>1.09118213003966E-4</v>
      </c>
    </row>
    <row r="25367" spans="1:2" x14ac:dyDescent="0.2">
      <c r="A25367" t="s">
        <v>15552</v>
      </c>
      <c r="B25367" s="2">
        <v>1.09118213003966E-4</v>
      </c>
    </row>
    <row r="25368" spans="1:2" x14ac:dyDescent="0.2">
      <c r="A25368" t="s">
        <v>15553</v>
      </c>
      <c r="B25368" s="2">
        <v>1.09118213003966E-4</v>
      </c>
    </row>
    <row r="25369" spans="1:2" x14ac:dyDescent="0.2">
      <c r="A25369" t="s">
        <v>16147</v>
      </c>
      <c r="B25369" s="2">
        <v>1.09118213003966E-4</v>
      </c>
    </row>
    <row r="25370" spans="1:2" x14ac:dyDescent="0.2">
      <c r="A25370" t="s">
        <v>16151</v>
      </c>
      <c r="B25370" s="2">
        <v>1.09118213003966E-4</v>
      </c>
    </row>
    <row r="25371" spans="1:2" x14ac:dyDescent="0.2">
      <c r="A25371" t="s">
        <v>16152</v>
      </c>
      <c r="B25371" s="2">
        <v>1.09118213003966E-4</v>
      </c>
    </row>
    <row r="25372" spans="1:2" x14ac:dyDescent="0.2">
      <c r="A25372" t="s">
        <v>16153</v>
      </c>
      <c r="B25372" s="2">
        <v>1.09118213003966E-4</v>
      </c>
    </row>
    <row r="25373" spans="1:2" x14ac:dyDescent="0.2">
      <c r="A25373" t="s">
        <v>16158</v>
      </c>
      <c r="B25373" s="2">
        <v>1.09118213003966E-4</v>
      </c>
    </row>
    <row r="25374" spans="1:2" x14ac:dyDescent="0.2">
      <c r="A25374" t="s">
        <v>16159</v>
      </c>
      <c r="B25374" s="2">
        <v>1.09118213003966E-4</v>
      </c>
    </row>
    <row r="25375" spans="1:2" x14ac:dyDescent="0.2">
      <c r="A25375" t="s">
        <v>16160</v>
      </c>
      <c r="B25375" s="2">
        <v>1.09118213003966E-4</v>
      </c>
    </row>
    <row r="25376" spans="1:2" x14ac:dyDescent="0.2">
      <c r="A25376" t="s">
        <v>16588</v>
      </c>
      <c r="B25376" s="2">
        <v>1.09118213003966E-4</v>
      </c>
    </row>
    <row r="25377" spans="1:2" x14ac:dyDescent="0.2">
      <c r="A25377" t="s">
        <v>16589</v>
      </c>
      <c r="B25377" s="2">
        <v>1.09118213003966E-4</v>
      </c>
    </row>
    <row r="25378" spans="1:2" x14ac:dyDescent="0.2">
      <c r="A25378" t="s">
        <v>16590</v>
      </c>
      <c r="B25378" s="2">
        <v>1.09118213003966E-4</v>
      </c>
    </row>
    <row r="25379" spans="1:2" x14ac:dyDescent="0.2">
      <c r="A25379" t="s">
        <v>2055</v>
      </c>
      <c r="B25379" s="2">
        <v>1.09096567030064E-4</v>
      </c>
    </row>
    <row r="25380" spans="1:2" x14ac:dyDescent="0.2">
      <c r="A25380" t="s">
        <v>2083</v>
      </c>
      <c r="B25380" s="2">
        <v>1.09096567030064E-4</v>
      </c>
    </row>
    <row r="25381" spans="1:2" x14ac:dyDescent="0.2">
      <c r="A25381" t="s">
        <v>2090</v>
      </c>
      <c r="B25381" s="2">
        <v>1.09096567030064E-4</v>
      </c>
    </row>
    <row r="25382" spans="1:2" x14ac:dyDescent="0.2">
      <c r="A25382" t="s">
        <v>2105</v>
      </c>
      <c r="B25382" s="2">
        <v>1.09096567030064E-4</v>
      </c>
    </row>
    <row r="25383" spans="1:2" x14ac:dyDescent="0.2">
      <c r="A25383" t="s">
        <v>2131</v>
      </c>
      <c r="B25383" s="2">
        <v>1.09096567030064E-4</v>
      </c>
    </row>
    <row r="25384" spans="1:2" x14ac:dyDescent="0.2">
      <c r="A25384" t="s">
        <v>3349</v>
      </c>
      <c r="B25384" s="2">
        <v>1.09096567030064E-4</v>
      </c>
    </row>
    <row r="25385" spans="1:2" x14ac:dyDescent="0.2">
      <c r="A25385" t="s">
        <v>3427</v>
      </c>
      <c r="B25385" s="2">
        <v>1.09096567030064E-4</v>
      </c>
    </row>
    <row r="25386" spans="1:2" x14ac:dyDescent="0.2">
      <c r="A25386" t="s">
        <v>3428</v>
      </c>
      <c r="B25386" s="2">
        <v>1.09096567030064E-4</v>
      </c>
    </row>
    <row r="25387" spans="1:2" x14ac:dyDescent="0.2">
      <c r="A25387" t="s">
        <v>5853</v>
      </c>
      <c r="B25387" s="2">
        <v>1.09096567030064E-4</v>
      </c>
    </row>
    <row r="25388" spans="1:2" x14ac:dyDescent="0.2">
      <c r="A25388" t="s">
        <v>5855</v>
      </c>
      <c r="B25388" s="2">
        <v>1.09096567030064E-4</v>
      </c>
    </row>
    <row r="25389" spans="1:2" x14ac:dyDescent="0.2">
      <c r="A25389" t="s">
        <v>5856</v>
      </c>
      <c r="B25389" s="2">
        <v>1.09096567030064E-4</v>
      </c>
    </row>
    <row r="25390" spans="1:2" x14ac:dyDescent="0.2">
      <c r="A25390" t="s">
        <v>5879</v>
      </c>
      <c r="B25390" s="2">
        <v>1.09096567030064E-4</v>
      </c>
    </row>
    <row r="25391" spans="1:2" x14ac:dyDescent="0.2">
      <c r="A25391" t="s">
        <v>6130</v>
      </c>
      <c r="B25391" s="2">
        <v>1.09096567030064E-4</v>
      </c>
    </row>
    <row r="25392" spans="1:2" x14ac:dyDescent="0.2">
      <c r="A25392" t="s">
        <v>6137</v>
      </c>
      <c r="B25392" s="2">
        <v>1.09096567030064E-4</v>
      </c>
    </row>
    <row r="25393" spans="1:2" x14ac:dyDescent="0.2">
      <c r="A25393" t="s">
        <v>6150</v>
      </c>
      <c r="B25393" s="2">
        <v>1.09096567030064E-4</v>
      </c>
    </row>
    <row r="25394" spans="1:2" x14ac:dyDescent="0.2">
      <c r="A25394" t="s">
        <v>20766</v>
      </c>
      <c r="B25394" s="2">
        <v>1.09096567030064E-4</v>
      </c>
    </row>
    <row r="25395" spans="1:2" x14ac:dyDescent="0.2">
      <c r="A25395" t="s">
        <v>20796</v>
      </c>
      <c r="B25395" s="2">
        <v>1.09096567030064E-4</v>
      </c>
    </row>
    <row r="25396" spans="1:2" x14ac:dyDescent="0.2">
      <c r="A25396" t="s">
        <v>20809</v>
      </c>
      <c r="B25396" s="2">
        <v>1.09096567030064E-4</v>
      </c>
    </row>
    <row r="25397" spans="1:2" x14ac:dyDescent="0.2">
      <c r="A25397" t="s">
        <v>20810</v>
      </c>
      <c r="B25397" s="2">
        <v>1.09096567030064E-4</v>
      </c>
    </row>
    <row r="25398" spans="1:2" x14ac:dyDescent="0.2">
      <c r="A25398" t="s">
        <v>20819</v>
      </c>
      <c r="B25398" s="2">
        <v>1.09096567030064E-4</v>
      </c>
    </row>
    <row r="25399" spans="1:2" x14ac:dyDescent="0.2">
      <c r="A25399" t="s">
        <v>20826</v>
      </c>
      <c r="B25399" s="2">
        <v>1.09096567030064E-4</v>
      </c>
    </row>
    <row r="25400" spans="1:2" x14ac:dyDescent="0.2">
      <c r="A25400" t="s">
        <v>20827</v>
      </c>
      <c r="B25400" s="2">
        <v>1.09096567030064E-4</v>
      </c>
    </row>
    <row r="25401" spans="1:2" x14ac:dyDescent="0.2">
      <c r="A25401" t="s">
        <v>20828</v>
      </c>
      <c r="B25401" s="2">
        <v>1.09096567030064E-4</v>
      </c>
    </row>
    <row r="25402" spans="1:2" x14ac:dyDescent="0.2">
      <c r="A25402" t="s">
        <v>20835</v>
      </c>
      <c r="B25402" s="2">
        <v>1.09096567030064E-4</v>
      </c>
    </row>
    <row r="25403" spans="1:2" x14ac:dyDescent="0.2">
      <c r="A25403" t="s">
        <v>20869</v>
      </c>
      <c r="B25403" s="2">
        <v>1.09096567030064E-4</v>
      </c>
    </row>
    <row r="25404" spans="1:2" x14ac:dyDescent="0.2">
      <c r="A25404" t="s">
        <v>20874</v>
      </c>
      <c r="B25404" s="2">
        <v>1.09096567030064E-4</v>
      </c>
    </row>
    <row r="25405" spans="1:2" x14ac:dyDescent="0.2">
      <c r="A25405" t="s">
        <v>20875</v>
      </c>
      <c r="B25405" s="2">
        <v>1.09096567030064E-4</v>
      </c>
    </row>
    <row r="25406" spans="1:2" x14ac:dyDescent="0.2">
      <c r="A25406" t="s">
        <v>20877</v>
      </c>
      <c r="B25406" s="2">
        <v>1.09096567030064E-4</v>
      </c>
    </row>
    <row r="25407" spans="1:2" x14ac:dyDescent="0.2">
      <c r="A25407" t="s">
        <v>20899</v>
      </c>
      <c r="B25407" s="2">
        <v>1.09096567030064E-4</v>
      </c>
    </row>
    <row r="25408" spans="1:2" x14ac:dyDescent="0.2">
      <c r="A25408" t="s">
        <v>21716</v>
      </c>
      <c r="B25408" s="2">
        <v>1.09096567030064E-4</v>
      </c>
    </row>
    <row r="25409" spans="1:2" x14ac:dyDescent="0.2">
      <c r="A25409" t="s">
        <v>21748</v>
      </c>
      <c r="B25409" s="2">
        <v>1.09096567030064E-4</v>
      </c>
    </row>
    <row r="25410" spans="1:2" x14ac:dyDescent="0.2">
      <c r="A25410" t="s">
        <v>21760</v>
      </c>
      <c r="B25410" s="2">
        <v>1.09096567030064E-4</v>
      </c>
    </row>
    <row r="25411" spans="1:2" x14ac:dyDescent="0.2">
      <c r="A25411" t="s">
        <v>22120</v>
      </c>
      <c r="B25411" s="2">
        <v>1.09096567030064E-4</v>
      </c>
    </row>
    <row r="25412" spans="1:2" x14ac:dyDescent="0.2">
      <c r="A25412" t="s">
        <v>22145</v>
      </c>
      <c r="B25412" s="2">
        <v>1.09096567030064E-4</v>
      </c>
    </row>
    <row r="25413" spans="1:2" x14ac:dyDescent="0.2">
      <c r="A25413" t="s">
        <v>22484</v>
      </c>
      <c r="B25413" s="2">
        <v>1.09096567030064E-4</v>
      </c>
    </row>
    <row r="25414" spans="1:2" x14ac:dyDescent="0.2">
      <c r="A25414" t="s">
        <v>24459</v>
      </c>
      <c r="B25414" s="2">
        <v>1.09096567030064E-4</v>
      </c>
    </row>
    <row r="25415" spans="1:2" x14ac:dyDescent="0.2">
      <c r="A25415" t="s">
        <v>24460</v>
      </c>
      <c r="B25415" s="2">
        <v>1.09096567030064E-4</v>
      </c>
    </row>
    <row r="25416" spans="1:2" x14ac:dyDescent="0.2">
      <c r="A25416" t="s">
        <v>24473</v>
      </c>
      <c r="B25416" s="2">
        <v>1.09096567030064E-4</v>
      </c>
    </row>
    <row r="25417" spans="1:2" x14ac:dyDescent="0.2">
      <c r="A25417" t="s">
        <v>24746</v>
      </c>
      <c r="B25417" s="2">
        <v>1.09096567030064E-4</v>
      </c>
    </row>
    <row r="25418" spans="1:2" x14ac:dyDescent="0.2">
      <c r="A25418" t="s">
        <v>24747</v>
      </c>
      <c r="B25418" s="2">
        <v>1.09096567030064E-4</v>
      </c>
    </row>
    <row r="25419" spans="1:2" x14ac:dyDescent="0.2">
      <c r="A25419" t="s">
        <v>24886</v>
      </c>
      <c r="B25419" s="2">
        <v>1.09096567030064E-4</v>
      </c>
    </row>
    <row r="25420" spans="1:2" x14ac:dyDescent="0.2">
      <c r="A25420" t="s">
        <v>25061</v>
      </c>
      <c r="B25420" s="2">
        <v>1.09096567030064E-4</v>
      </c>
    </row>
    <row r="25421" spans="1:2" x14ac:dyDescent="0.2">
      <c r="A25421" t="s">
        <v>25068</v>
      </c>
      <c r="B25421" s="2">
        <v>1.09096567030064E-4</v>
      </c>
    </row>
    <row r="25422" spans="1:2" x14ac:dyDescent="0.2">
      <c r="A25422" t="s">
        <v>25233</v>
      </c>
      <c r="B25422" s="2">
        <v>1.09096567030064E-4</v>
      </c>
    </row>
    <row r="25423" spans="1:2" x14ac:dyDescent="0.2">
      <c r="A25423" t="s">
        <v>25239</v>
      </c>
      <c r="B25423" s="2">
        <v>1.09096567030064E-4</v>
      </c>
    </row>
    <row r="25424" spans="1:2" x14ac:dyDescent="0.2">
      <c r="A25424" t="s">
        <v>25240</v>
      </c>
      <c r="B25424" s="2">
        <v>1.09096567030064E-4</v>
      </c>
    </row>
    <row r="25425" spans="1:2" x14ac:dyDescent="0.2">
      <c r="A25425" t="s">
        <v>25373</v>
      </c>
      <c r="B25425" s="2">
        <v>1.09096567030064E-4</v>
      </c>
    </row>
    <row r="25426" spans="1:2" x14ac:dyDescent="0.2">
      <c r="A25426" t="s">
        <v>25453</v>
      </c>
      <c r="B25426" s="2">
        <v>1.09096567030064E-4</v>
      </c>
    </row>
    <row r="25427" spans="1:2" x14ac:dyDescent="0.2">
      <c r="A25427" t="s">
        <v>25461</v>
      </c>
      <c r="B25427" s="2">
        <v>1.09096567030064E-4</v>
      </c>
    </row>
    <row r="25428" spans="1:2" x14ac:dyDescent="0.2">
      <c r="A25428" t="s">
        <v>25526</v>
      </c>
      <c r="B25428" s="2">
        <v>1.09096567030064E-4</v>
      </c>
    </row>
    <row r="25429" spans="1:2" x14ac:dyDescent="0.2">
      <c r="A25429" t="s">
        <v>25537</v>
      </c>
      <c r="B25429" s="2">
        <v>1.09096567030064E-4</v>
      </c>
    </row>
    <row r="25430" spans="1:2" x14ac:dyDescent="0.2">
      <c r="A25430" t="s">
        <v>25538</v>
      </c>
      <c r="B25430" s="2">
        <v>1.09096567030064E-4</v>
      </c>
    </row>
    <row r="25431" spans="1:2" x14ac:dyDescent="0.2">
      <c r="A25431" t="s">
        <v>25604</v>
      </c>
      <c r="B25431" s="2">
        <v>1.09096567030064E-4</v>
      </c>
    </row>
    <row r="25432" spans="1:2" x14ac:dyDescent="0.2">
      <c r="A25432" t="s">
        <v>25605</v>
      </c>
      <c r="B25432" s="2">
        <v>1.09096567030064E-4</v>
      </c>
    </row>
    <row r="25433" spans="1:2" x14ac:dyDescent="0.2">
      <c r="A25433" t="s">
        <v>25607</v>
      </c>
      <c r="B25433" s="2">
        <v>1.09096567030064E-4</v>
      </c>
    </row>
    <row r="25434" spans="1:2" x14ac:dyDescent="0.2">
      <c r="A25434" t="s">
        <v>19685</v>
      </c>
      <c r="B25434" s="2">
        <v>1.08998101495672E-4</v>
      </c>
    </row>
    <row r="25435" spans="1:2" x14ac:dyDescent="0.2">
      <c r="A25435" t="s">
        <v>116</v>
      </c>
      <c r="B25435" s="2">
        <v>1.08845721115358E-4</v>
      </c>
    </row>
    <row r="25436" spans="1:2" x14ac:dyDescent="0.2">
      <c r="A25436" t="s">
        <v>117</v>
      </c>
      <c r="B25436" s="2">
        <v>1.08845721115358E-4</v>
      </c>
    </row>
    <row r="25437" spans="1:2" x14ac:dyDescent="0.2">
      <c r="A25437" t="s">
        <v>131</v>
      </c>
      <c r="B25437" s="2">
        <v>1.08845721115358E-4</v>
      </c>
    </row>
    <row r="25438" spans="1:2" x14ac:dyDescent="0.2">
      <c r="A25438" t="s">
        <v>132</v>
      </c>
      <c r="B25438" s="2">
        <v>1.08845721115358E-4</v>
      </c>
    </row>
    <row r="25439" spans="1:2" x14ac:dyDescent="0.2">
      <c r="A25439" t="s">
        <v>133</v>
      </c>
      <c r="B25439" s="2">
        <v>1.08845721115358E-4</v>
      </c>
    </row>
    <row r="25440" spans="1:2" x14ac:dyDescent="0.2">
      <c r="A25440" t="s">
        <v>134</v>
      </c>
      <c r="B25440" s="2">
        <v>1.08845721115358E-4</v>
      </c>
    </row>
    <row r="25441" spans="1:2" x14ac:dyDescent="0.2">
      <c r="A25441" t="s">
        <v>341</v>
      </c>
      <c r="B25441" s="2">
        <v>1.08845721115358E-4</v>
      </c>
    </row>
    <row r="25442" spans="1:2" x14ac:dyDescent="0.2">
      <c r="A25442" t="s">
        <v>42443</v>
      </c>
      <c r="B25442" s="2">
        <v>1.08718042611144E-4</v>
      </c>
    </row>
    <row r="25443" spans="1:2" x14ac:dyDescent="0.2">
      <c r="A25443" t="s">
        <v>17368</v>
      </c>
      <c r="B25443" s="2">
        <v>1.08309104689396E-4</v>
      </c>
    </row>
    <row r="25444" spans="1:2" x14ac:dyDescent="0.2">
      <c r="A25444" t="s">
        <v>36132</v>
      </c>
      <c r="B25444" s="2">
        <v>1.08309104689396E-4</v>
      </c>
    </row>
    <row r="25445" spans="1:2" x14ac:dyDescent="0.2">
      <c r="A25445" t="s">
        <v>12373</v>
      </c>
      <c r="B25445" s="2">
        <v>1.07824147562496E-4</v>
      </c>
    </row>
    <row r="25446" spans="1:2" x14ac:dyDescent="0.2">
      <c r="A25446" t="s">
        <v>36208</v>
      </c>
      <c r="B25446" s="2">
        <v>1.07824147562496E-4</v>
      </c>
    </row>
    <row r="25447" spans="1:2" x14ac:dyDescent="0.2">
      <c r="A25447" t="s">
        <v>38128</v>
      </c>
      <c r="B25447" s="2">
        <v>1.07824147562496E-4</v>
      </c>
    </row>
    <row r="25448" spans="1:2" x14ac:dyDescent="0.2">
      <c r="A25448" t="s">
        <v>38129</v>
      </c>
      <c r="B25448" s="2">
        <v>1.07824147562496E-4</v>
      </c>
    </row>
    <row r="25449" spans="1:2" x14ac:dyDescent="0.2">
      <c r="A25449" t="s">
        <v>35153</v>
      </c>
      <c r="B25449" s="2">
        <v>1.0779025994258599E-4</v>
      </c>
    </row>
    <row r="25450" spans="1:2" x14ac:dyDescent="0.2">
      <c r="A25450" t="s">
        <v>41626</v>
      </c>
      <c r="B25450" s="2">
        <v>1.0763770114863201E-4</v>
      </c>
    </row>
    <row r="25451" spans="1:2" x14ac:dyDescent="0.2">
      <c r="A25451" t="s">
        <v>41627</v>
      </c>
      <c r="B25451" s="2">
        <v>1.0763770114863201E-4</v>
      </c>
    </row>
    <row r="25452" spans="1:2" x14ac:dyDescent="0.2">
      <c r="A25452" t="s">
        <v>19443</v>
      </c>
      <c r="B25452" s="2">
        <v>1.07361025584395E-4</v>
      </c>
    </row>
    <row r="25453" spans="1:2" x14ac:dyDescent="0.2">
      <c r="A25453" t="s">
        <v>19444</v>
      </c>
      <c r="B25453" s="2">
        <v>1.07361025584395E-4</v>
      </c>
    </row>
    <row r="25454" spans="1:2" x14ac:dyDescent="0.2">
      <c r="A25454" t="s">
        <v>19445</v>
      </c>
      <c r="B25454" s="2">
        <v>1.07361025584395E-4</v>
      </c>
    </row>
    <row r="25455" spans="1:2" x14ac:dyDescent="0.2">
      <c r="A25455" t="s">
        <v>43159</v>
      </c>
      <c r="B25455" s="2">
        <v>1.07361025584395E-4</v>
      </c>
    </row>
    <row r="25456" spans="1:2" x14ac:dyDescent="0.2">
      <c r="A25456" t="s">
        <v>43160</v>
      </c>
      <c r="B25456" s="2">
        <v>1.07361025584395E-4</v>
      </c>
    </row>
    <row r="25457" spans="1:2" x14ac:dyDescent="0.2">
      <c r="A25457" t="s">
        <v>36809</v>
      </c>
      <c r="B25457" s="2">
        <v>1.07169245893601E-4</v>
      </c>
    </row>
    <row r="25458" spans="1:2" x14ac:dyDescent="0.2">
      <c r="A25458" t="s">
        <v>25358</v>
      </c>
      <c r="B25458" s="2">
        <v>1.07140025647822E-4</v>
      </c>
    </row>
    <row r="25459" spans="1:2" x14ac:dyDescent="0.2">
      <c r="A25459" t="s">
        <v>31984</v>
      </c>
      <c r="B25459" s="2">
        <v>1.0709587667316201E-4</v>
      </c>
    </row>
    <row r="25460" spans="1:2" x14ac:dyDescent="0.2">
      <c r="A25460" t="s">
        <v>9048</v>
      </c>
      <c r="B25460" s="2">
        <v>1.0675626253942001E-4</v>
      </c>
    </row>
    <row r="25461" spans="1:2" x14ac:dyDescent="0.2">
      <c r="A25461" t="s">
        <v>42223</v>
      </c>
      <c r="B25461" s="2">
        <v>1.06671497633215E-4</v>
      </c>
    </row>
    <row r="25462" spans="1:2" x14ac:dyDescent="0.2">
      <c r="A25462" t="s">
        <v>37011</v>
      </c>
      <c r="B25462" s="2">
        <v>1.06620638689491E-4</v>
      </c>
    </row>
    <row r="25463" spans="1:2" x14ac:dyDescent="0.2">
      <c r="A25463" t="s">
        <v>21906</v>
      </c>
      <c r="B25463" s="2">
        <v>1.06341823993716E-4</v>
      </c>
    </row>
    <row r="25464" spans="1:2" x14ac:dyDescent="0.2">
      <c r="A25464" t="s">
        <v>25050</v>
      </c>
      <c r="B25464" s="2">
        <v>1.06227911601308E-4</v>
      </c>
    </row>
    <row r="25465" spans="1:2" x14ac:dyDescent="0.2">
      <c r="A25465" t="s">
        <v>25234</v>
      </c>
      <c r="B25465" s="2">
        <v>1.06227911601308E-4</v>
      </c>
    </row>
    <row r="25466" spans="1:2" x14ac:dyDescent="0.2">
      <c r="A25466" t="s">
        <v>25782</v>
      </c>
      <c r="B25466" s="2">
        <v>1.06227911601308E-4</v>
      </c>
    </row>
    <row r="25467" spans="1:2" x14ac:dyDescent="0.2">
      <c r="A25467" t="s">
        <v>16126</v>
      </c>
      <c r="B25467" s="2">
        <v>1.06128519314961E-4</v>
      </c>
    </row>
    <row r="25468" spans="1:2" x14ac:dyDescent="0.2">
      <c r="A25468" t="s">
        <v>691</v>
      </c>
      <c r="B25468" s="2">
        <v>1.0610085882944899E-4</v>
      </c>
    </row>
    <row r="25469" spans="1:2" x14ac:dyDescent="0.2">
      <c r="A25469" t="s">
        <v>711</v>
      </c>
      <c r="B25469" s="2">
        <v>1.0610085882944899E-4</v>
      </c>
    </row>
    <row r="25470" spans="1:2" x14ac:dyDescent="0.2">
      <c r="A25470" t="s">
        <v>761</v>
      </c>
      <c r="B25470" s="2">
        <v>1.0610085882944899E-4</v>
      </c>
    </row>
    <row r="25471" spans="1:2" x14ac:dyDescent="0.2">
      <c r="A25471" t="s">
        <v>1184</v>
      </c>
      <c r="B25471" s="2">
        <v>1.0610085882944899E-4</v>
      </c>
    </row>
    <row r="25472" spans="1:2" x14ac:dyDescent="0.2">
      <c r="A25472" t="s">
        <v>1185</v>
      </c>
      <c r="B25472" s="2">
        <v>1.0610085882944899E-4</v>
      </c>
    </row>
    <row r="25473" spans="1:2" x14ac:dyDescent="0.2">
      <c r="A25473" t="s">
        <v>1186</v>
      </c>
      <c r="B25473" s="2">
        <v>1.0610085882944899E-4</v>
      </c>
    </row>
    <row r="25474" spans="1:2" x14ac:dyDescent="0.2">
      <c r="A25474" t="s">
        <v>1202</v>
      </c>
      <c r="B25474" s="2">
        <v>1.0610085882944899E-4</v>
      </c>
    </row>
    <row r="25475" spans="1:2" x14ac:dyDescent="0.2">
      <c r="A25475" t="s">
        <v>1297</v>
      </c>
      <c r="B25475" s="2">
        <v>1.0610085882944899E-4</v>
      </c>
    </row>
    <row r="25476" spans="1:2" x14ac:dyDescent="0.2">
      <c r="A25476" t="s">
        <v>4508</v>
      </c>
      <c r="B25476" s="2">
        <v>1.0610085882944899E-4</v>
      </c>
    </row>
    <row r="25477" spans="1:2" x14ac:dyDescent="0.2">
      <c r="A25477" t="s">
        <v>4519</v>
      </c>
      <c r="B25477" s="2">
        <v>1.0610085882944899E-4</v>
      </c>
    </row>
    <row r="25478" spans="1:2" x14ac:dyDescent="0.2">
      <c r="A25478" t="s">
        <v>4520</v>
      </c>
      <c r="B25478" s="2">
        <v>1.0610085882944899E-4</v>
      </c>
    </row>
    <row r="25479" spans="1:2" x14ac:dyDescent="0.2">
      <c r="A25479" t="s">
        <v>4521</v>
      </c>
      <c r="B25479" s="2">
        <v>1.0610085882944899E-4</v>
      </c>
    </row>
    <row r="25480" spans="1:2" x14ac:dyDescent="0.2">
      <c r="A25480" t="s">
        <v>4604</v>
      </c>
      <c r="B25480" s="2">
        <v>1.0610085882944899E-4</v>
      </c>
    </row>
    <row r="25481" spans="1:2" x14ac:dyDescent="0.2">
      <c r="A25481" t="s">
        <v>4605</v>
      </c>
      <c r="B25481" s="2">
        <v>1.0610085882944899E-4</v>
      </c>
    </row>
    <row r="25482" spans="1:2" x14ac:dyDescent="0.2">
      <c r="A25482" t="s">
        <v>12648</v>
      </c>
      <c r="B25482" s="2">
        <v>1.0610085882944899E-4</v>
      </c>
    </row>
    <row r="25483" spans="1:2" x14ac:dyDescent="0.2">
      <c r="A25483" t="s">
        <v>12655</v>
      </c>
      <c r="B25483" s="2">
        <v>1.0610085882944899E-4</v>
      </c>
    </row>
    <row r="25484" spans="1:2" x14ac:dyDescent="0.2">
      <c r="A25484" t="s">
        <v>16190</v>
      </c>
      <c r="B25484" s="2">
        <v>1.0610085882944899E-4</v>
      </c>
    </row>
    <row r="25485" spans="1:2" x14ac:dyDescent="0.2">
      <c r="A25485" t="s">
        <v>16203</v>
      </c>
      <c r="B25485" s="2">
        <v>1.0610085882944899E-4</v>
      </c>
    </row>
    <row r="25486" spans="1:2" x14ac:dyDescent="0.2">
      <c r="A25486" t="s">
        <v>16426</v>
      </c>
      <c r="B25486" s="2">
        <v>1.0610085882944899E-4</v>
      </c>
    </row>
    <row r="25487" spans="1:2" x14ac:dyDescent="0.2">
      <c r="A25487" t="s">
        <v>16499</v>
      </c>
      <c r="B25487" s="2">
        <v>1.0610085882944899E-4</v>
      </c>
    </row>
    <row r="25488" spans="1:2" x14ac:dyDescent="0.2">
      <c r="A25488" t="s">
        <v>16518</v>
      </c>
      <c r="B25488" s="2">
        <v>1.0610085882944899E-4</v>
      </c>
    </row>
    <row r="25489" spans="1:2" x14ac:dyDescent="0.2">
      <c r="A25489" t="s">
        <v>16816</v>
      </c>
      <c r="B25489" s="2">
        <v>1.0610085882944899E-4</v>
      </c>
    </row>
    <row r="25490" spans="1:2" x14ac:dyDescent="0.2">
      <c r="A25490" t="s">
        <v>18611</v>
      </c>
      <c r="B25490" s="2">
        <v>1.0610085882944899E-4</v>
      </c>
    </row>
    <row r="25491" spans="1:2" x14ac:dyDescent="0.2">
      <c r="A25491" t="s">
        <v>21239</v>
      </c>
      <c r="B25491" s="2">
        <v>1.0610085882944899E-4</v>
      </c>
    </row>
    <row r="25492" spans="1:2" x14ac:dyDescent="0.2">
      <c r="A25492" t="s">
        <v>21249</v>
      </c>
      <c r="B25492" s="2">
        <v>1.0610085882944899E-4</v>
      </c>
    </row>
    <row r="25493" spans="1:2" x14ac:dyDescent="0.2">
      <c r="A25493" t="s">
        <v>21477</v>
      </c>
      <c r="B25493" s="2">
        <v>1.0610085882944899E-4</v>
      </c>
    </row>
    <row r="25494" spans="1:2" x14ac:dyDescent="0.2">
      <c r="A25494" t="s">
        <v>21489</v>
      </c>
      <c r="B25494" s="2">
        <v>1.0610085882944899E-4</v>
      </c>
    </row>
    <row r="25495" spans="1:2" x14ac:dyDescent="0.2">
      <c r="A25495" t="s">
        <v>23449</v>
      </c>
      <c r="B25495" s="2">
        <v>1.05976891063619E-4</v>
      </c>
    </row>
    <row r="25496" spans="1:2" x14ac:dyDescent="0.2">
      <c r="A25496" t="s">
        <v>6420</v>
      </c>
      <c r="B25496" s="2">
        <v>1.05492523289285E-4</v>
      </c>
    </row>
    <row r="25497" spans="1:2" x14ac:dyDescent="0.2">
      <c r="A25497" t="s">
        <v>13139</v>
      </c>
      <c r="B25497" s="2">
        <v>1.0536162881180601E-4</v>
      </c>
    </row>
    <row r="25498" spans="1:2" x14ac:dyDescent="0.2">
      <c r="A25498" t="s">
        <v>13140</v>
      </c>
      <c r="B25498" s="2">
        <v>1.0536162881180601E-4</v>
      </c>
    </row>
    <row r="25499" spans="1:2" x14ac:dyDescent="0.2">
      <c r="A25499" t="s">
        <v>13141</v>
      </c>
      <c r="B25499" s="2">
        <v>1.0536162881180601E-4</v>
      </c>
    </row>
    <row r="25500" spans="1:2" x14ac:dyDescent="0.2">
      <c r="A25500" t="s">
        <v>13142</v>
      </c>
      <c r="B25500" s="2">
        <v>1.0536162881180601E-4</v>
      </c>
    </row>
    <row r="25501" spans="1:2" x14ac:dyDescent="0.2">
      <c r="A25501" t="s">
        <v>40308</v>
      </c>
      <c r="B25501" s="2">
        <v>1.0536162881180601E-4</v>
      </c>
    </row>
    <row r="25502" spans="1:2" x14ac:dyDescent="0.2">
      <c r="A25502" t="s">
        <v>28790</v>
      </c>
      <c r="B25502" s="2">
        <v>1.05243947473354E-4</v>
      </c>
    </row>
    <row r="25503" spans="1:2" x14ac:dyDescent="0.2">
      <c r="A25503" t="s">
        <v>39339</v>
      </c>
      <c r="B25503" s="2">
        <v>1.05243947473354E-4</v>
      </c>
    </row>
    <row r="25504" spans="1:2" x14ac:dyDescent="0.2">
      <c r="A25504" t="s">
        <v>39340</v>
      </c>
      <c r="B25504" s="2">
        <v>1.05243947473354E-4</v>
      </c>
    </row>
    <row r="25505" spans="1:2" x14ac:dyDescent="0.2">
      <c r="A25505" t="s">
        <v>37925</v>
      </c>
      <c r="B25505" s="2">
        <v>1.05041923234239E-4</v>
      </c>
    </row>
    <row r="25506" spans="1:2" x14ac:dyDescent="0.2">
      <c r="A25506" t="s">
        <v>21848</v>
      </c>
      <c r="B25506" s="2">
        <v>1.04788901808205E-4</v>
      </c>
    </row>
    <row r="25507" spans="1:2" x14ac:dyDescent="0.2">
      <c r="A25507" t="s">
        <v>8099</v>
      </c>
      <c r="B25507" s="2">
        <v>1.04723476397339E-4</v>
      </c>
    </row>
    <row r="25508" spans="1:2" x14ac:dyDescent="0.2">
      <c r="A25508" t="s">
        <v>8183</v>
      </c>
      <c r="B25508" s="2">
        <v>1.04723476397339E-4</v>
      </c>
    </row>
    <row r="25509" spans="1:2" x14ac:dyDescent="0.2">
      <c r="A25509" t="s">
        <v>8184</v>
      </c>
      <c r="B25509" s="2">
        <v>1.04723476397339E-4</v>
      </c>
    </row>
    <row r="25510" spans="1:2" x14ac:dyDescent="0.2">
      <c r="A25510" t="s">
        <v>8291</v>
      </c>
      <c r="B25510" s="2">
        <v>1.04723476397339E-4</v>
      </c>
    </row>
    <row r="25511" spans="1:2" x14ac:dyDescent="0.2">
      <c r="A25511" t="s">
        <v>8292</v>
      </c>
      <c r="B25511" s="2">
        <v>1.04723476397339E-4</v>
      </c>
    </row>
    <row r="25512" spans="1:2" x14ac:dyDescent="0.2">
      <c r="A25512" t="s">
        <v>8303</v>
      </c>
      <c r="B25512" s="2">
        <v>1.04723476397339E-4</v>
      </c>
    </row>
    <row r="25513" spans="1:2" x14ac:dyDescent="0.2">
      <c r="A25513" t="s">
        <v>8304</v>
      </c>
      <c r="B25513" s="2">
        <v>1.04723476397339E-4</v>
      </c>
    </row>
    <row r="25514" spans="1:2" x14ac:dyDescent="0.2">
      <c r="A25514" t="s">
        <v>8350</v>
      </c>
      <c r="B25514" s="2">
        <v>1.04723476397339E-4</v>
      </c>
    </row>
    <row r="25515" spans="1:2" x14ac:dyDescent="0.2">
      <c r="A25515" t="s">
        <v>8351</v>
      </c>
      <c r="B25515" s="2">
        <v>1.04723476397339E-4</v>
      </c>
    </row>
    <row r="25516" spans="1:2" x14ac:dyDescent="0.2">
      <c r="A25516" t="s">
        <v>8354</v>
      </c>
      <c r="B25516" s="2">
        <v>1.04723476397339E-4</v>
      </c>
    </row>
    <row r="25517" spans="1:2" x14ac:dyDescent="0.2">
      <c r="A25517" t="s">
        <v>8355</v>
      </c>
      <c r="B25517" s="2">
        <v>1.04723476397339E-4</v>
      </c>
    </row>
    <row r="25518" spans="1:2" x14ac:dyDescent="0.2">
      <c r="A25518" t="s">
        <v>8368</v>
      </c>
      <c r="B25518" s="2">
        <v>1.04723476397339E-4</v>
      </c>
    </row>
    <row r="25519" spans="1:2" x14ac:dyDescent="0.2">
      <c r="A25519" t="s">
        <v>8369</v>
      </c>
      <c r="B25519" s="2">
        <v>1.04723476397339E-4</v>
      </c>
    </row>
    <row r="25520" spans="1:2" x14ac:dyDescent="0.2">
      <c r="A25520" t="s">
        <v>11863</v>
      </c>
      <c r="B25520" s="2">
        <v>1.04723476397339E-4</v>
      </c>
    </row>
    <row r="25521" spans="1:2" x14ac:dyDescent="0.2">
      <c r="A25521" t="s">
        <v>11864</v>
      </c>
      <c r="B25521" s="2">
        <v>1.04723476397339E-4</v>
      </c>
    </row>
    <row r="25522" spans="1:2" x14ac:dyDescent="0.2">
      <c r="A25522" t="s">
        <v>11866</v>
      </c>
      <c r="B25522" s="2">
        <v>1.04723476397339E-4</v>
      </c>
    </row>
    <row r="25523" spans="1:2" x14ac:dyDescent="0.2">
      <c r="A25523" t="s">
        <v>11867</v>
      </c>
      <c r="B25523" s="2">
        <v>1.04723476397339E-4</v>
      </c>
    </row>
    <row r="25524" spans="1:2" x14ac:dyDescent="0.2">
      <c r="A25524" t="s">
        <v>11974</v>
      </c>
      <c r="B25524" s="2">
        <v>1.04723476397339E-4</v>
      </c>
    </row>
    <row r="25525" spans="1:2" x14ac:dyDescent="0.2">
      <c r="A25525" t="s">
        <v>11975</v>
      </c>
      <c r="B25525" s="2">
        <v>1.04723476397339E-4</v>
      </c>
    </row>
    <row r="25526" spans="1:2" x14ac:dyDescent="0.2">
      <c r="A25526" t="s">
        <v>11984</v>
      </c>
      <c r="B25526" s="2">
        <v>1.04723476397339E-4</v>
      </c>
    </row>
    <row r="25527" spans="1:2" x14ac:dyDescent="0.2">
      <c r="A25527" t="s">
        <v>11985</v>
      </c>
      <c r="B25527" s="2">
        <v>1.04723476397339E-4</v>
      </c>
    </row>
    <row r="25528" spans="1:2" x14ac:dyDescent="0.2">
      <c r="A25528" t="s">
        <v>12034</v>
      </c>
      <c r="B25528" s="2">
        <v>1.04723476397339E-4</v>
      </c>
    </row>
    <row r="25529" spans="1:2" x14ac:dyDescent="0.2">
      <c r="A25529" t="s">
        <v>12035</v>
      </c>
      <c r="B25529" s="2">
        <v>1.04723476397339E-4</v>
      </c>
    </row>
    <row r="25530" spans="1:2" x14ac:dyDescent="0.2">
      <c r="A25530" t="s">
        <v>12037</v>
      </c>
      <c r="B25530" s="2">
        <v>1.04723476397339E-4</v>
      </c>
    </row>
    <row r="25531" spans="1:2" x14ac:dyDescent="0.2">
      <c r="A25531" t="s">
        <v>12038</v>
      </c>
      <c r="B25531" s="2">
        <v>1.04723476397339E-4</v>
      </c>
    </row>
    <row r="25532" spans="1:2" x14ac:dyDescent="0.2">
      <c r="A25532" t="s">
        <v>17983</v>
      </c>
      <c r="B25532" s="2">
        <v>1.04723476397339E-4</v>
      </c>
    </row>
    <row r="25533" spans="1:2" x14ac:dyDescent="0.2">
      <c r="A25533" t="s">
        <v>17984</v>
      </c>
      <c r="B25533" s="2">
        <v>1.04723476397339E-4</v>
      </c>
    </row>
    <row r="25534" spans="1:2" x14ac:dyDescent="0.2">
      <c r="A25534" t="s">
        <v>18027</v>
      </c>
      <c r="B25534" s="2">
        <v>1.04723476397339E-4</v>
      </c>
    </row>
    <row r="25535" spans="1:2" x14ac:dyDescent="0.2">
      <c r="A25535" t="s">
        <v>18028</v>
      </c>
      <c r="B25535" s="2">
        <v>1.04723476397339E-4</v>
      </c>
    </row>
    <row r="25536" spans="1:2" x14ac:dyDescent="0.2">
      <c r="A25536" t="s">
        <v>18055</v>
      </c>
      <c r="B25536" s="2">
        <v>1.04723476397339E-4</v>
      </c>
    </row>
    <row r="25537" spans="1:2" x14ac:dyDescent="0.2">
      <c r="A25537" t="s">
        <v>18056</v>
      </c>
      <c r="B25537" s="2">
        <v>1.04723476397339E-4</v>
      </c>
    </row>
    <row r="25538" spans="1:2" x14ac:dyDescent="0.2">
      <c r="A25538" t="s">
        <v>18085</v>
      </c>
      <c r="B25538" s="2">
        <v>1.04723476397339E-4</v>
      </c>
    </row>
    <row r="25539" spans="1:2" x14ac:dyDescent="0.2">
      <c r="A25539" t="s">
        <v>18086</v>
      </c>
      <c r="B25539" s="2">
        <v>1.04723476397339E-4</v>
      </c>
    </row>
    <row r="25540" spans="1:2" x14ac:dyDescent="0.2">
      <c r="A25540" t="s">
        <v>27744</v>
      </c>
      <c r="B25540" s="2">
        <v>1.04723476397339E-4</v>
      </c>
    </row>
    <row r="25541" spans="1:2" x14ac:dyDescent="0.2">
      <c r="A25541" t="s">
        <v>27745</v>
      </c>
      <c r="B25541" s="2">
        <v>1.04723476397339E-4</v>
      </c>
    </row>
    <row r="25542" spans="1:2" x14ac:dyDescent="0.2">
      <c r="A25542" t="s">
        <v>27978</v>
      </c>
      <c r="B25542" s="2">
        <v>1.04723476397339E-4</v>
      </c>
    </row>
    <row r="25543" spans="1:2" x14ac:dyDescent="0.2">
      <c r="A25543" t="s">
        <v>27979</v>
      </c>
      <c r="B25543" s="2">
        <v>1.04723476397339E-4</v>
      </c>
    </row>
    <row r="25544" spans="1:2" x14ac:dyDescent="0.2">
      <c r="A25544" t="s">
        <v>28093</v>
      </c>
      <c r="B25544" s="2">
        <v>1.04723476397339E-4</v>
      </c>
    </row>
    <row r="25545" spans="1:2" x14ac:dyDescent="0.2">
      <c r="A25545" t="s">
        <v>28094</v>
      </c>
      <c r="B25545" s="2">
        <v>1.04723476397339E-4</v>
      </c>
    </row>
    <row r="25546" spans="1:2" x14ac:dyDescent="0.2">
      <c r="A25546" t="s">
        <v>28106</v>
      </c>
      <c r="B25546" s="2">
        <v>1.04723476397339E-4</v>
      </c>
    </row>
    <row r="25547" spans="1:2" x14ac:dyDescent="0.2">
      <c r="A25547" t="s">
        <v>28107</v>
      </c>
      <c r="B25547" s="2">
        <v>1.04723476397339E-4</v>
      </c>
    </row>
    <row r="25548" spans="1:2" x14ac:dyDescent="0.2">
      <c r="A25548" t="s">
        <v>28124</v>
      </c>
      <c r="B25548" s="2">
        <v>1.04723476397339E-4</v>
      </c>
    </row>
    <row r="25549" spans="1:2" x14ac:dyDescent="0.2">
      <c r="A25549" t="s">
        <v>28125</v>
      </c>
      <c r="B25549" s="2">
        <v>1.04723476397339E-4</v>
      </c>
    </row>
    <row r="25550" spans="1:2" x14ac:dyDescent="0.2">
      <c r="A25550" t="s">
        <v>35785</v>
      </c>
      <c r="B25550" s="2">
        <v>1.04723476397339E-4</v>
      </c>
    </row>
    <row r="25551" spans="1:2" x14ac:dyDescent="0.2">
      <c r="A25551" t="s">
        <v>35786</v>
      </c>
      <c r="B25551" s="2">
        <v>1.04723476397339E-4</v>
      </c>
    </row>
    <row r="25552" spans="1:2" x14ac:dyDescent="0.2">
      <c r="A25552" t="s">
        <v>35788</v>
      </c>
      <c r="B25552" s="2">
        <v>1.04723476397339E-4</v>
      </c>
    </row>
    <row r="25553" spans="1:2" x14ac:dyDescent="0.2">
      <c r="A25553" t="s">
        <v>35789</v>
      </c>
      <c r="B25553" s="2">
        <v>1.04723476397339E-4</v>
      </c>
    </row>
    <row r="25554" spans="1:2" x14ac:dyDescent="0.2">
      <c r="A25554" t="s">
        <v>35790</v>
      </c>
      <c r="B25554" s="2">
        <v>1.04723476397339E-4</v>
      </c>
    </row>
    <row r="25555" spans="1:2" x14ac:dyDescent="0.2">
      <c r="A25555" t="s">
        <v>35791</v>
      </c>
      <c r="B25555" s="2">
        <v>1.04723476397339E-4</v>
      </c>
    </row>
    <row r="25556" spans="1:2" x14ac:dyDescent="0.2">
      <c r="A25556" t="s">
        <v>35792</v>
      </c>
      <c r="B25556" s="2">
        <v>1.04723476397339E-4</v>
      </c>
    </row>
    <row r="25557" spans="1:2" x14ac:dyDescent="0.2">
      <c r="A25557" t="s">
        <v>35793</v>
      </c>
      <c r="B25557" s="2">
        <v>1.04723476397339E-4</v>
      </c>
    </row>
    <row r="25558" spans="1:2" x14ac:dyDescent="0.2">
      <c r="A25558" t="s">
        <v>35845</v>
      </c>
      <c r="B25558" s="2">
        <v>1.04723476397339E-4</v>
      </c>
    </row>
    <row r="25559" spans="1:2" x14ac:dyDescent="0.2">
      <c r="A25559" t="s">
        <v>35858</v>
      </c>
      <c r="B25559" s="2">
        <v>1.04723476397339E-4</v>
      </c>
    </row>
    <row r="25560" spans="1:2" x14ac:dyDescent="0.2">
      <c r="A25560" t="s">
        <v>35873</v>
      </c>
      <c r="B25560" s="2">
        <v>1.04723476397339E-4</v>
      </c>
    </row>
    <row r="25561" spans="1:2" x14ac:dyDescent="0.2">
      <c r="A25561" t="s">
        <v>35874</v>
      </c>
      <c r="B25561" s="2">
        <v>1.04723476397339E-4</v>
      </c>
    </row>
    <row r="25562" spans="1:2" x14ac:dyDescent="0.2">
      <c r="A25562" t="s">
        <v>36026</v>
      </c>
      <c r="B25562" s="2">
        <v>1.04723476397339E-4</v>
      </c>
    </row>
    <row r="25563" spans="1:2" x14ac:dyDescent="0.2">
      <c r="A25563" t="s">
        <v>36027</v>
      </c>
      <c r="B25563" s="2">
        <v>1.04723476397339E-4</v>
      </c>
    </row>
    <row r="25564" spans="1:2" x14ac:dyDescent="0.2">
      <c r="A25564" t="s">
        <v>36030</v>
      </c>
      <c r="B25564" s="2">
        <v>1.04723476397339E-4</v>
      </c>
    </row>
    <row r="25565" spans="1:2" x14ac:dyDescent="0.2">
      <c r="A25565" t="s">
        <v>36031</v>
      </c>
      <c r="B25565" s="2">
        <v>1.04723476397339E-4</v>
      </c>
    </row>
    <row r="25566" spans="1:2" x14ac:dyDescent="0.2">
      <c r="A25566" t="s">
        <v>36037</v>
      </c>
      <c r="B25566" s="2">
        <v>1.04723476397339E-4</v>
      </c>
    </row>
    <row r="25567" spans="1:2" x14ac:dyDescent="0.2">
      <c r="A25567" t="s">
        <v>36038</v>
      </c>
      <c r="B25567" s="2">
        <v>1.04723476397339E-4</v>
      </c>
    </row>
    <row r="25568" spans="1:2" x14ac:dyDescent="0.2">
      <c r="A25568" t="s">
        <v>36042</v>
      </c>
      <c r="B25568" s="2">
        <v>1.04723476397339E-4</v>
      </c>
    </row>
    <row r="25569" spans="1:2" x14ac:dyDescent="0.2">
      <c r="A25569" t="s">
        <v>36043</v>
      </c>
      <c r="B25569" s="2">
        <v>1.04723476397339E-4</v>
      </c>
    </row>
    <row r="25570" spans="1:2" x14ac:dyDescent="0.2">
      <c r="A25570" t="s">
        <v>36048</v>
      </c>
      <c r="B25570" s="2">
        <v>1.04723476397339E-4</v>
      </c>
    </row>
    <row r="25571" spans="1:2" x14ac:dyDescent="0.2">
      <c r="A25571" t="s">
        <v>36049</v>
      </c>
      <c r="B25571" s="2">
        <v>1.04723476397339E-4</v>
      </c>
    </row>
    <row r="25572" spans="1:2" x14ac:dyDescent="0.2">
      <c r="A25572" t="s">
        <v>36175</v>
      </c>
      <c r="B25572" s="2">
        <v>1.04723476397339E-4</v>
      </c>
    </row>
    <row r="25573" spans="1:2" x14ac:dyDescent="0.2">
      <c r="A25573" t="s">
        <v>36176</v>
      </c>
      <c r="B25573" s="2">
        <v>1.04723476397339E-4</v>
      </c>
    </row>
    <row r="25574" spans="1:2" x14ac:dyDescent="0.2">
      <c r="A25574" t="s">
        <v>37593</v>
      </c>
      <c r="B25574" s="2">
        <v>1.04723476397339E-4</v>
      </c>
    </row>
    <row r="25575" spans="1:2" x14ac:dyDescent="0.2">
      <c r="A25575" t="s">
        <v>37594</v>
      </c>
      <c r="B25575" s="2">
        <v>1.04723476397339E-4</v>
      </c>
    </row>
    <row r="25576" spans="1:2" x14ac:dyDescent="0.2">
      <c r="A25576" t="s">
        <v>37606</v>
      </c>
      <c r="B25576" s="2">
        <v>1.04723476397339E-4</v>
      </c>
    </row>
    <row r="25577" spans="1:2" x14ac:dyDescent="0.2">
      <c r="A25577" t="s">
        <v>37607</v>
      </c>
      <c r="B25577" s="2">
        <v>1.04723476397339E-4</v>
      </c>
    </row>
    <row r="25578" spans="1:2" x14ac:dyDescent="0.2">
      <c r="A25578" t="s">
        <v>37737</v>
      </c>
      <c r="B25578" s="2">
        <v>1.04723476397339E-4</v>
      </c>
    </row>
    <row r="25579" spans="1:2" x14ac:dyDescent="0.2">
      <c r="A25579" t="s">
        <v>37738</v>
      </c>
      <c r="B25579" s="2">
        <v>1.04723476397339E-4</v>
      </c>
    </row>
    <row r="25580" spans="1:2" x14ac:dyDescent="0.2">
      <c r="A25580" t="s">
        <v>37768</v>
      </c>
      <c r="B25580" s="2">
        <v>1.04723476397339E-4</v>
      </c>
    </row>
    <row r="25581" spans="1:2" x14ac:dyDescent="0.2">
      <c r="A25581" t="s">
        <v>37769</v>
      </c>
      <c r="B25581" s="2">
        <v>1.04723476397339E-4</v>
      </c>
    </row>
    <row r="25582" spans="1:2" x14ac:dyDescent="0.2">
      <c r="A25582" t="s">
        <v>37809</v>
      </c>
      <c r="B25582" s="2">
        <v>1.04723476397339E-4</v>
      </c>
    </row>
    <row r="25583" spans="1:2" x14ac:dyDescent="0.2">
      <c r="A25583" t="s">
        <v>37810</v>
      </c>
      <c r="B25583" s="2">
        <v>1.04723476397339E-4</v>
      </c>
    </row>
    <row r="25584" spans="1:2" x14ac:dyDescent="0.2">
      <c r="A25584" t="s">
        <v>37811</v>
      </c>
      <c r="B25584" s="2">
        <v>1.04723476397339E-4</v>
      </c>
    </row>
    <row r="25585" spans="1:2" x14ac:dyDescent="0.2">
      <c r="A25585" t="s">
        <v>37817</v>
      </c>
      <c r="B25585" s="2">
        <v>1.04723476397339E-4</v>
      </c>
    </row>
    <row r="25586" spans="1:2" x14ac:dyDescent="0.2">
      <c r="A25586" t="s">
        <v>37818</v>
      </c>
      <c r="B25586" s="2">
        <v>1.04723476397339E-4</v>
      </c>
    </row>
    <row r="25587" spans="1:2" x14ac:dyDescent="0.2">
      <c r="A25587" t="s">
        <v>37881</v>
      </c>
      <c r="B25587" s="2">
        <v>1.04723476397339E-4</v>
      </c>
    </row>
    <row r="25588" spans="1:2" x14ac:dyDescent="0.2">
      <c r="A25588" t="s">
        <v>37882</v>
      </c>
      <c r="B25588" s="2">
        <v>1.04723476397339E-4</v>
      </c>
    </row>
    <row r="25589" spans="1:2" x14ac:dyDescent="0.2">
      <c r="A25589" t="s">
        <v>38162</v>
      </c>
      <c r="B25589" s="2">
        <v>1.04723476397339E-4</v>
      </c>
    </row>
    <row r="25590" spans="1:2" x14ac:dyDescent="0.2">
      <c r="A25590" t="s">
        <v>38163</v>
      </c>
      <c r="B25590" s="2">
        <v>1.04723476397339E-4</v>
      </c>
    </row>
    <row r="25591" spans="1:2" x14ac:dyDescent="0.2">
      <c r="A25591" t="s">
        <v>38168</v>
      </c>
      <c r="B25591" s="2">
        <v>1.04723476397339E-4</v>
      </c>
    </row>
    <row r="25592" spans="1:2" x14ac:dyDescent="0.2">
      <c r="A25592" t="s">
        <v>38169</v>
      </c>
      <c r="B25592" s="2">
        <v>1.04723476397339E-4</v>
      </c>
    </row>
    <row r="25593" spans="1:2" x14ac:dyDescent="0.2">
      <c r="A25593" t="s">
        <v>38828</v>
      </c>
      <c r="B25593" s="2">
        <v>1.04723476397339E-4</v>
      </c>
    </row>
    <row r="25594" spans="1:2" x14ac:dyDescent="0.2">
      <c r="A25594" t="s">
        <v>38829</v>
      </c>
      <c r="B25594" s="2">
        <v>1.04723476397339E-4</v>
      </c>
    </row>
    <row r="25595" spans="1:2" x14ac:dyDescent="0.2">
      <c r="A25595" t="s">
        <v>38841</v>
      </c>
      <c r="B25595" s="2">
        <v>1.04723476397339E-4</v>
      </c>
    </row>
    <row r="25596" spans="1:2" x14ac:dyDescent="0.2">
      <c r="A25596" t="s">
        <v>38978</v>
      </c>
      <c r="B25596" s="2">
        <v>1.04723476397339E-4</v>
      </c>
    </row>
    <row r="25597" spans="1:2" x14ac:dyDescent="0.2">
      <c r="A25597" t="s">
        <v>38979</v>
      </c>
      <c r="B25597" s="2">
        <v>1.04723476397339E-4</v>
      </c>
    </row>
    <row r="25598" spans="1:2" x14ac:dyDescent="0.2">
      <c r="A25598" t="s">
        <v>38990</v>
      </c>
      <c r="B25598" s="2">
        <v>1.04723476397339E-4</v>
      </c>
    </row>
    <row r="25599" spans="1:2" x14ac:dyDescent="0.2">
      <c r="A25599" t="s">
        <v>38991</v>
      </c>
      <c r="B25599" s="2">
        <v>1.04723476397339E-4</v>
      </c>
    </row>
    <row r="25600" spans="1:2" x14ac:dyDescent="0.2">
      <c r="A25600" t="s">
        <v>1923</v>
      </c>
      <c r="B25600" s="2">
        <v>1.0464910883456399E-4</v>
      </c>
    </row>
    <row r="25601" spans="1:2" x14ac:dyDescent="0.2">
      <c r="A25601" t="s">
        <v>620</v>
      </c>
      <c r="B25601" s="2">
        <v>1.04578175523784E-4</v>
      </c>
    </row>
    <row r="25602" spans="1:2" x14ac:dyDescent="0.2">
      <c r="A25602" t="s">
        <v>14623</v>
      </c>
      <c r="B25602" s="2">
        <v>1.04578175523784E-4</v>
      </c>
    </row>
    <row r="25603" spans="1:2" x14ac:dyDescent="0.2">
      <c r="A25603" t="s">
        <v>14624</v>
      </c>
      <c r="B25603" s="2">
        <v>1.04578175523784E-4</v>
      </c>
    </row>
    <row r="25604" spans="1:2" x14ac:dyDescent="0.2">
      <c r="A25604" t="s">
        <v>1511</v>
      </c>
      <c r="B25604" s="2">
        <v>1.04542479675728E-4</v>
      </c>
    </row>
    <row r="25605" spans="1:2" x14ac:dyDescent="0.2">
      <c r="A25605" t="s">
        <v>16872</v>
      </c>
      <c r="B25605" s="2">
        <v>1.04542479675728E-4</v>
      </c>
    </row>
    <row r="25606" spans="1:2" x14ac:dyDescent="0.2">
      <c r="A25606" t="s">
        <v>16873</v>
      </c>
      <c r="B25606" s="2">
        <v>1.04542479675728E-4</v>
      </c>
    </row>
    <row r="25607" spans="1:2" x14ac:dyDescent="0.2">
      <c r="A25607" t="s">
        <v>4613</v>
      </c>
      <c r="B25607" s="2">
        <v>1.0453649883856901E-4</v>
      </c>
    </row>
    <row r="25608" spans="1:2" x14ac:dyDescent="0.2">
      <c r="A25608" t="s">
        <v>4614</v>
      </c>
      <c r="B25608" s="2">
        <v>1.0453649883856901E-4</v>
      </c>
    </row>
    <row r="25609" spans="1:2" x14ac:dyDescent="0.2">
      <c r="A25609" t="s">
        <v>29058</v>
      </c>
      <c r="B25609" s="2">
        <v>1.0453649883856901E-4</v>
      </c>
    </row>
    <row r="25610" spans="1:2" x14ac:dyDescent="0.2">
      <c r="A25610" t="s">
        <v>29059</v>
      </c>
      <c r="B25610" s="2">
        <v>1.0453649883856901E-4</v>
      </c>
    </row>
    <row r="25611" spans="1:2" x14ac:dyDescent="0.2">
      <c r="A25611" t="s">
        <v>1069</v>
      </c>
      <c r="B25611" s="2">
        <v>1.04373451904393E-4</v>
      </c>
    </row>
    <row r="25612" spans="1:2" x14ac:dyDescent="0.2">
      <c r="A25612" t="s">
        <v>1070</v>
      </c>
      <c r="B25612" s="2">
        <v>1.04373451904393E-4</v>
      </c>
    </row>
    <row r="25613" spans="1:2" x14ac:dyDescent="0.2">
      <c r="A25613" t="s">
        <v>4084</v>
      </c>
      <c r="B25613" s="2">
        <v>1.04373451904393E-4</v>
      </c>
    </row>
    <row r="25614" spans="1:2" x14ac:dyDescent="0.2">
      <c r="A25614" t="s">
        <v>15000</v>
      </c>
      <c r="B25614" s="2">
        <v>1.04373451904393E-4</v>
      </c>
    </row>
    <row r="25615" spans="1:2" x14ac:dyDescent="0.2">
      <c r="A25615" t="s">
        <v>15001</v>
      </c>
      <c r="B25615" s="2">
        <v>1.04373451904393E-4</v>
      </c>
    </row>
    <row r="25616" spans="1:2" x14ac:dyDescent="0.2">
      <c r="A25616" t="s">
        <v>4713</v>
      </c>
      <c r="B25616" s="2">
        <v>1.04209655546583E-4</v>
      </c>
    </row>
    <row r="25617" spans="1:2" x14ac:dyDescent="0.2">
      <c r="A25617" t="s">
        <v>4714</v>
      </c>
      <c r="B25617" s="2">
        <v>1.04209655546583E-4</v>
      </c>
    </row>
    <row r="25618" spans="1:2" x14ac:dyDescent="0.2">
      <c r="A25618" t="s">
        <v>7229</v>
      </c>
      <c r="B25618" s="2">
        <v>1.04209655546583E-4</v>
      </c>
    </row>
    <row r="25619" spans="1:2" x14ac:dyDescent="0.2">
      <c r="A25619" t="s">
        <v>22314</v>
      </c>
      <c r="B25619" s="2">
        <v>1.04209655546583E-4</v>
      </c>
    </row>
    <row r="25620" spans="1:2" x14ac:dyDescent="0.2">
      <c r="A25620" t="s">
        <v>22315</v>
      </c>
      <c r="B25620" s="2">
        <v>1.04209655546583E-4</v>
      </c>
    </row>
    <row r="25621" spans="1:2" x14ac:dyDescent="0.2">
      <c r="A25621" t="s">
        <v>22366</v>
      </c>
      <c r="B25621" s="2">
        <v>1.04209655546583E-4</v>
      </c>
    </row>
    <row r="25622" spans="1:2" x14ac:dyDescent="0.2">
      <c r="A25622" t="s">
        <v>26621</v>
      </c>
      <c r="B25622" s="2">
        <v>1.04209655546583E-4</v>
      </c>
    </row>
    <row r="25623" spans="1:2" x14ac:dyDescent="0.2">
      <c r="A25623" t="s">
        <v>26622</v>
      </c>
      <c r="B25623" s="2">
        <v>1.04209655546583E-4</v>
      </c>
    </row>
    <row r="25624" spans="1:2" x14ac:dyDescent="0.2">
      <c r="A25624" t="s">
        <v>30436</v>
      </c>
      <c r="B25624" s="2">
        <v>1.04209655546583E-4</v>
      </c>
    </row>
    <row r="25625" spans="1:2" x14ac:dyDescent="0.2">
      <c r="A25625" t="s">
        <v>30641</v>
      </c>
      <c r="B25625" s="2">
        <v>1.04209655546583E-4</v>
      </c>
    </row>
    <row r="25626" spans="1:2" x14ac:dyDescent="0.2">
      <c r="A25626" t="s">
        <v>30642</v>
      </c>
      <c r="B25626" s="2">
        <v>1.04209655546583E-4</v>
      </c>
    </row>
    <row r="25627" spans="1:2" x14ac:dyDescent="0.2">
      <c r="A25627" t="s">
        <v>30748</v>
      </c>
      <c r="B25627" s="2">
        <v>1.04209655546583E-4</v>
      </c>
    </row>
    <row r="25628" spans="1:2" x14ac:dyDescent="0.2">
      <c r="A25628" t="s">
        <v>2666</v>
      </c>
      <c r="B25628" s="2">
        <v>1.0411072435090299E-4</v>
      </c>
    </row>
    <row r="25629" spans="1:2" x14ac:dyDescent="0.2">
      <c r="A25629" t="s">
        <v>21130</v>
      </c>
      <c r="B25629" s="2">
        <v>1.04071215901058E-4</v>
      </c>
    </row>
    <row r="25630" spans="1:2" x14ac:dyDescent="0.2">
      <c r="A25630" t="s">
        <v>6205</v>
      </c>
      <c r="B25630" s="2">
        <v>1.03902748378459E-4</v>
      </c>
    </row>
    <row r="25631" spans="1:2" x14ac:dyDescent="0.2">
      <c r="A25631" t="s">
        <v>26227</v>
      </c>
      <c r="B25631" s="2">
        <v>1.03866892459336E-4</v>
      </c>
    </row>
    <row r="25632" spans="1:2" x14ac:dyDescent="0.2">
      <c r="A25632" t="s">
        <v>3862</v>
      </c>
      <c r="B25632" s="2">
        <v>1.03507387393619E-4</v>
      </c>
    </row>
    <row r="25633" spans="1:2" x14ac:dyDescent="0.2">
      <c r="A25633" t="s">
        <v>13570</v>
      </c>
      <c r="B25633" s="2">
        <v>1.03507387393619E-4</v>
      </c>
    </row>
    <row r="25634" spans="1:2" x14ac:dyDescent="0.2">
      <c r="A25634" t="s">
        <v>27714</v>
      </c>
      <c r="B25634" s="2">
        <v>1.03174694231711E-4</v>
      </c>
    </row>
    <row r="25635" spans="1:2" x14ac:dyDescent="0.2">
      <c r="A25635" t="s">
        <v>27715</v>
      </c>
      <c r="B25635" s="2">
        <v>1.03174694231711E-4</v>
      </c>
    </row>
    <row r="25636" spans="1:2" x14ac:dyDescent="0.2">
      <c r="A25636" t="s">
        <v>2162</v>
      </c>
      <c r="B25636" s="2">
        <v>1.02991180028766E-4</v>
      </c>
    </row>
    <row r="25637" spans="1:2" x14ac:dyDescent="0.2">
      <c r="A25637" t="s">
        <v>2165</v>
      </c>
      <c r="B25637" s="2">
        <v>1.02991180028766E-4</v>
      </c>
    </row>
    <row r="25638" spans="1:2" x14ac:dyDescent="0.2">
      <c r="A25638" t="s">
        <v>2166</v>
      </c>
      <c r="B25638" s="2">
        <v>1.02991180028766E-4</v>
      </c>
    </row>
    <row r="25639" spans="1:2" x14ac:dyDescent="0.2">
      <c r="A25639" t="s">
        <v>2208</v>
      </c>
      <c r="B25639" s="2">
        <v>1.02991180028766E-4</v>
      </c>
    </row>
    <row r="25640" spans="1:2" x14ac:dyDescent="0.2">
      <c r="A25640" t="s">
        <v>2209</v>
      </c>
      <c r="B25640" s="2">
        <v>1.02991180028766E-4</v>
      </c>
    </row>
    <row r="25641" spans="1:2" x14ac:dyDescent="0.2">
      <c r="A25641" t="s">
        <v>2255</v>
      </c>
      <c r="B25641" s="2">
        <v>1.02991180028766E-4</v>
      </c>
    </row>
    <row r="25642" spans="1:2" x14ac:dyDescent="0.2">
      <c r="A25642" t="s">
        <v>2256</v>
      </c>
      <c r="B25642" s="2">
        <v>1.02991180028766E-4</v>
      </c>
    </row>
    <row r="25643" spans="1:2" x14ac:dyDescent="0.2">
      <c r="A25643" t="s">
        <v>3484</v>
      </c>
      <c r="B25643" s="2">
        <v>1.02991180028766E-4</v>
      </c>
    </row>
    <row r="25644" spans="1:2" x14ac:dyDescent="0.2">
      <c r="A25644" t="s">
        <v>3530</v>
      </c>
      <c r="B25644" s="2">
        <v>1.02991180028766E-4</v>
      </c>
    </row>
    <row r="25645" spans="1:2" x14ac:dyDescent="0.2">
      <c r="A25645" t="s">
        <v>3531</v>
      </c>
      <c r="B25645" s="2">
        <v>1.02991180028766E-4</v>
      </c>
    </row>
    <row r="25646" spans="1:2" x14ac:dyDescent="0.2">
      <c r="A25646" t="s">
        <v>3552</v>
      </c>
      <c r="B25646" s="2">
        <v>1.02991180028766E-4</v>
      </c>
    </row>
    <row r="25647" spans="1:2" x14ac:dyDescent="0.2">
      <c r="A25647" t="s">
        <v>3553</v>
      </c>
      <c r="B25647" s="2">
        <v>1.02991180028766E-4</v>
      </c>
    </row>
    <row r="25648" spans="1:2" x14ac:dyDescent="0.2">
      <c r="A25648" t="s">
        <v>6214</v>
      </c>
      <c r="B25648" s="2">
        <v>1.02991180028766E-4</v>
      </c>
    </row>
    <row r="25649" spans="1:2" x14ac:dyDescent="0.2">
      <c r="A25649" t="s">
        <v>6215</v>
      </c>
      <c r="B25649" s="2">
        <v>1.02991180028766E-4</v>
      </c>
    </row>
    <row r="25650" spans="1:2" x14ac:dyDescent="0.2">
      <c r="A25650" t="s">
        <v>6228</v>
      </c>
      <c r="B25650" s="2">
        <v>1.02991180028766E-4</v>
      </c>
    </row>
    <row r="25651" spans="1:2" x14ac:dyDescent="0.2">
      <c r="A25651" t="s">
        <v>6229</v>
      </c>
      <c r="B25651" s="2">
        <v>1.02991180028766E-4</v>
      </c>
    </row>
    <row r="25652" spans="1:2" x14ac:dyDescent="0.2">
      <c r="A25652" t="s">
        <v>20947</v>
      </c>
      <c r="B25652" s="2">
        <v>1.02991180028766E-4</v>
      </c>
    </row>
    <row r="25653" spans="1:2" x14ac:dyDescent="0.2">
      <c r="A25653" t="s">
        <v>20948</v>
      </c>
      <c r="B25653" s="2">
        <v>1.02991180028766E-4</v>
      </c>
    </row>
    <row r="25654" spans="1:2" x14ac:dyDescent="0.2">
      <c r="A25654" t="s">
        <v>20991</v>
      </c>
      <c r="B25654" s="2">
        <v>1.02991180028766E-4</v>
      </c>
    </row>
    <row r="25655" spans="1:2" x14ac:dyDescent="0.2">
      <c r="A25655" t="s">
        <v>20992</v>
      </c>
      <c r="B25655" s="2">
        <v>1.02991180028766E-4</v>
      </c>
    </row>
    <row r="25656" spans="1:2" x14ac:dyDescent="0.2">
      <c r="A25656" t="s">
        <v>21017</v>
      </c>
      <c r="B25656" s="2">
        <v>1.02991180028766E-4</v>
      </c>
    </row>
    <row r="25657" spans="1:2" x14ac:dyDescent="0.2">
      <c r="A25657" t="s">
        <v>21018</v>
      </c>
      <c r="B25657" s="2">
        <v>1.02991180028766E-4</v>
      </c>
    </row>
    <row r="25658" spans="1:2" x14ac:dyDescent="0.2">
      <c r="A25658" t="s">
        <v>21020</v>
      </c>
      <c r="B25658" s="2">
        <v>1.02991180028766E-4</v>
      </c>
    </row>
    <row r="25659" spans="1:2" x14ac:dyDescent="0.2">
      <c r="A25659" t="s">
        <v>21024</v>
      </c>
      <c r="B25659" s="2">
        <v>1.02991180028766E-4</v>
      </c>
    </row>
    <row r="25660" spans="1:2" x14ac:dyDescent="0.2">
      <c r="A25660" t="s">
        <v>21025</v>
      </c>
      <c r="B25660" s="2">
        <v>1.02991180028766E-4</v>
      </c>
    </row>
    <row r="25661" spans="1:2" x14ac:dyDescent="0.2">
      <c r="A25661" t="s">
        <v>23243</v>
      </c>
      <c r="B25661" s="2">
        <v>1.02991180028766E-4</v>
      </c>
    </row>
    <row r="25662" spans="1:2" x14ac:dyDescent="0.2">
      <c r="A25662" t="s">
        <v>23244</v>
      </c>
      <c r="B25662" s="2">
        <v>1.02991180028766E-4</v>
      </c>
    </row>
    <row r="25663" spans="1:2" x14ac:dyDescent="0.2">
      <c r="A25663" t="s">
        <v>23460</v>
      </c>
      <c r="B25663" s="2">
        <v>1.02991180028766E-4</v>
      </c>
    </row>
    <row r="25664" spans="1:2" x14ac:dyDescent="0.2">
      <c r="A25664" t="s">
        <v>23461</v>
      </c>
      <c r="B25664" s="2">
        <v>1.02991180028766E-4</v>
      </c>
    </row>
    <row r="25665" spans="1:2" x14ac:dyDescent="0.2">
      <c r="A25665" t="s">
        <v>23640</v>
      </c>
      <c r="B25665" s="2">
        <v>1.02991180028766E-4</v>
      </c>
    </row>
    <row r="25666" spans="1:2" x14ac:dyDescent="0.2">
      <c r="A25666" t="s">
        <v>23641</v>
      </c>
      <c r="B25666" s="2">
        <v>1.02991180028766E-4</v>
      </c>
    </row>
    <row r="25667" spans="1:2" x14ac:dyDescent="0.2">
      <c r="A25667" t="s">
        <v>25469</v>
      </c>
      <c r="B25667" s="2">
        <v>1.02991180028766E-4</v>
      </c>
    </row>
    <row r="25668" spans="1:2" x14ac:dyDescent="0.2">
      <c r="A25668" t="s">
        <v>25470</v>
      </c>
      <c r="B25668" s="2">
        <v>1.02991180028766E-4</v>
      </c>
    </row>
    <row r="25669" spans="1:2" x14ac:dyDescent="0.2">
      <c r="A25669" t="s">
        <v>25624</v>
      </c>
      <c r="B25669" s="2">
        <v>1.02991180028766E-4</v>
      </c>
    </row>
    <row r="25670" spans="1:2" x14ac:dyDescent="0.2">
      <c r="A25670" t="s">
        <v>25625</v>
      </c>
      <c r="B25670" s="2">
        <v>1.02991180028766E-4</v>
      </c>
    </row>
    <row r="25671" spans="1:2" x14ac:dyDescent="0.2">
      <c r="A25671" t="s">
        <v>25642</v>
      </c>
      <c r="B25671" s="2">
        <v>1.02991180028766E-4</v>
      </c>
    </row>
    <row r="25672" spans="1:2" x14ac:dyDescent="0.2">
      <c r="A25672" t="s">
        <v>25643</v>
      </c>
      <c r="B25672" s="2">
        <v>1.02991180028766E-4</v>
      </c>
    </row>
    <row r="25673" spans="1:2" x14ac:dyDescent="0.2">
      <c r="A25673" t="s">
        <v>25709</v>
      </c>
      <c r="B25673" s="2">
        <v>1.02991180028766E-4</v>
      </c>
    </row>
    <row r="25674" spans="1:2" x14ac:dyDescent="0.2">
      <c r="A25674" t="s">
        <v>25718</v>
      </c>
      <c r="B25674" s="2">
        <v>1.02991180028766E-4</v>
      </c>
    </row>
    <row r="25675" spans="1:2" x14ac:dyDescent="0.2">
      <c r="A25675" t="s">
        <v>25719</v>
      </c>
      <c r="B25675" s="2">
        <v>1.02991180028766E-4</v>
      </c>
    </row>
    <row r="25676" spans="1:2" x14ac:dyDescent="0.2">
      <c r="A25676" t="s">
        <v>25723</v>
      </c>
      <c r="B25676" s="2">
        <v>1.02991180028766E-4</v>
      </c>
    </row>
    <row r="25677" spans="1:2" x14ac:dyDescent="0.2">
      <c r="A25677" t="s">
        <v>25724</v>
      </c>
      <c r="B25677" s="2">
        <v>1.02991180028766E-4</v>
      </c>
    </row>
    <row r="25678" spans="1:2" x14ac:dyDescent="0.2">
      <c r="A25678" t="s">
        <v>25825</v>
      </c>
      <c r="B25678" s="2">
        <v>1.02991180028766E-4</v>
      </c>
    </row>
    <row r="25679" spans="1:2" x14ac:dyDescent="0.2">
      <c r="A25679" t="s">
        <v>25828</v>
      </c>
      <c r="B25679" s="2">
        <v>1.02991180028766E-4</v>
      </c>
    </row>
    <row r="25680" spans="1:2" x14ac:dyDescent="0.2">
      <c r="A25680" t="s">
        <v>25829</v>
      </c>
      <c r="B25680" s="2">
        <v>1.02991180028766E-4</v>
      </c>
    </row>
    <row r="25681" spans="1:2" x14ac:dyDescent="0.2">
      <c r="A25681" t="s">
        <v>25846</v>
      </c>
      <c r="B25681" s="2">
        <v>1.02991180028766E-4</v>
      </c>
    </row>
    <row r="25682" spans="1:2" x14ac:dyDescent="0.2">
      <c r="A25682" t="s">
        <v>25847</v>
      </c>
      <c r="B25682" s="2">
        <v>1.02991180028766E-4</v>
      </c>
    </row>
    <row r="25683" spans="1:2" x14ac:dyDescent="0.2">
      <c r="A25683" t="s">
        <v>25853</v>
      </c>
      <c r="B25683" s="2">
        <v>1.02991180028766E-4</v>
      </c>
    </row>
    <row r="25684" spans="1:2" x14ac:dyDescent="0.2">
      <c r="A25684" t="s">
        <v>25854</v>
      </c>
      <c r="B25684" s="2">
        <v>1.02991180028766E-4</v>
      </c>
    </row>
    <row r="25685" spans="1:2" x14ac:dyDescent="0.2">
      <c r="A25685" t="s">
        <v>26078</v>
      </c>
      <c r="B25685" s="2">
        <v>1.02991180028766E-4</v>
      </c>
    </row>
    <row r="25686" spans="1:2" x14ac:dyDescent="0.2">
      <c r="A25686" t="s">
        <v>26079</v>
      </c>
      <c r="B25686" s="2">
        <v>1.02991180028766E-4</v>
      </c>
    </row>
    <row r="25687" spans="1:2" x14ac:dyDescent="0.2">
      <c r="A25687" t="s">
        <v>26152</v>
      </c>
      <c r="B25687" s="2">
        <v>1.02991180028766E-4</v>
      </c>
    </row>
    <row r="25688" spans="1:2" x14ac:dyDescent="0.2">
      <c r="A25688" t="s">
        <v>26153</v>
      </c>
      <c r="B25688" s="2">
        <v>1.02991180028766E-4</v>
      </c>
    </row>
    <row r="25689" spans="1:2" x14ac:dyDescent="0.2">
      <c r="A25689" t="s">
        <v>26289</v>
      </c>
      <c r="B25689" s="2">
        <v>1.02991180028766E-4</v>
      </c>
    </row>
    <row r="25690" spans="1:2" x14ac:dyDescent="0.2">
      <c r="A25690" t="s">
        <v>24442</v>
      </c>
      <c r="B25690" s="2">
        <v>1.0296456457581301E-4</v>
      </c>
    </row>
    <row r="25691" spans="1:2" x14ac:dyDescent="0.2">
      <c r="A25691" t="s">
        <v>11646</v>
      </c>
      <c r="B25691" s="2">
        <v>1.0292295337421801E-4</v>
      </c>
    </row>
    <row r="25692" spans="1:2" x14ac:dyDescent="0.2">
      <c r="A25692" t="s">
        <v>7482</v>
      </c>
      <c r="B25692" s="2">
        <v>1.02784659247845E-4</v>
      </c>
    </row>
    <row r="25693" spans="1:2" x14ac:dyDescent="0.2">
      <c r="A25693" t="s">
        <v>25960</v>
      </c>
      <c r="B25693" s="2">
        <v>1.02784659247845E-4</v>
      </c>
    </row>
    <row r="25694" spans="1:2" x14ac:dyDescent="0.2">
      <c r="A25694" t="s">
        <v>26399</v>
      </c>
      <c r="B25694" s="2">
        <v>1.02784659247845E-4</v>
      </c>
    </row>
    <row r="25695" spans="1:2" x14ac:dyDescent="0.2">
      <c r="A25695" t="s">
        <v>33964</v>
      </c>
      <c r="B25695" s="2">
        <v>1.02784659247845E-4</v>
      </c>
    </row>
    <row r="25696" spans="1:2" x14ac:dyDescent="0.2">
      <c r="A25696" t="s">
        <v>35814</v>
      </c>
      <c r="B25696" s="2">
        <v>1.02784659247845E-4</v>
      </c>
    </row>
    <row r="25697" spans="1:2" x14ac:dyDescent="0.2">
      <c r="A25697" t="s">
        <v>35950</v>
      </c>
      <c r="B25697" s="2">
        <v>1.02784659247845E-4</v>
      </c>
    </row>
    <row r="25698" spans="1:2" x14ac:dyDescent="0.2">
      <c r="A25698" t="s">
        <v>35951</v>
      </c>
      <c r="B25698" s="2">
        <v>1.02784659247845E-4</v>
      </c>
    </row>
    <row r="25699" spans="1:2" x14ac:dyDescent="0.2">
      <c r="A25699" t="s">
        <v>35952</v>
      </c>
      <c r="B25699" s="2">
        <v>1.02784659247845E-4</v>
      </c>
    </row>
    <row r="25700" spans="1:2" x14ac:dyDescent="0.2">
      <c r="A25700" t="s">
        <v>36225</v>
      </c>
      <c r="B25700" s="2">
        <v>1.02784659247845E-4</v>
      </c>
    </row>
    <row r="25701" spans="1:2" x14ac:dyDescent="0.2">
      <c r="A25701" t="s">
        <v>36226</v>
      </c>
      <c r="B25701" s="2">
        <v>1.02784659247845E-4</v>
      </c>
    </row>
    <row r="25702" spans="1:2" x14ac:dyDescent="0.2">
      <c r="A25702" t="s">
        <v>39629</v>
      </c>
      <c r="B25702" s="2">
        <v>1.02761914604343E-4</v>
      </c>
    </row>
    <row r="25703" spans="1:2" x14ac:dyDescent="0.2">
      <c r="A25703" t="s">
        <v>39630</v>
      </c>
      <c r="B25703" s="2">
        <v>1.02761914604343E-4</v>
      </c>
    </row>
    <row r="25704" spans="1:2" x14ac:dyDescent="0.2">
      <c r="A25704" t="s">
        <v>35065</v>
      </c>
      <c r="B25704" s="2">
        <v>1.02669262560084E-4</v>
      </c>
    </row>
    <row r="25705" spans="1:2" x14ac:dyDescent="0.2">
      <c r="A25705" t="s">
        <v>35066</v>
      </c>
      <c r="B25705" s="2">
        <v>1.02669262560084E-4</v>
      </c>
    </row>
    <row r="25706" spans="1:2" x14ac:dyDescent="0.2">
      <c r="A25706" t="s">
        <v>35141</v>
      </c>
      <c r="B25706" s="2">
        <v>1.02669262560084E-4</v>
      </c>
    </row>
    <row r="25707" spans="1:2" x14ac:dyDescent="0.2">
      <c r="A25707" t="s">
        <v>35142</v>
      </c>
      <c r="B25707" s="2">
        <v>1.02669262560084E-4</v>
      </c>
    </row>
    <row r="25708" spans="1:2" x14ac:dyDescent="0.2">
      <c r="A25708" t="s">
        <v>33863</v>
      </c>
      <c r="B25708" s="2">
        <v>1.02610145404469E-4</v>
      </c>
    </row>
    <row r="25709" spans="1:2" x14ac:dyDescent="0.2">
      <c r="A25709" t="s">
        <v>33897</v>
      </c>
      <c r="B25709" s="2">
        <v>1.02610145404469E-4</v>
      </c>
    </row>
    <row r="25710" spans="1:2" x14ac:dyDescent="0.2">
      <c r="A25710" t="s">
        <v>34267</v>
      </c>
      <c r="B25710" s="2">
        <v>1.02610145404469E-4</v>
      </c>
    </row>
    <row r="25711" spans="1:2" x14ac:dyDescent="0.2">
      <c r="A25711" t="s">
        <v>5805</v>
      </c>
      <c r="B25711" s="2">
        <v>1.02553800388704E-4</v>
      </c>
    </row>
    <row r="25712" spans="1:2" x14ac:dyDescent="0.2">
      <c r="A25712" t="s">
        <v>5806</v>
      </c>
      <c r="B25712" s="2">
        <v>1.02553800388704E-4</v>
      </c>
    </row>
    <row r="25713" spans="1:2" x14ac:dyDescent="0.2">
      <c r="A25713" t="s">
        <v>9268</v>
      </c>
      <c r="B25713" s="2">
        <v>1.02553800388704E-4</v>
      </c>
    </row>
    <row r="25714" spans="1:2" x14ac:dyDescent="0.2">
      <c r="A25714" t="s">
        <v>9269</v>
      </c>
      <c r="B25714" s="2">
        <v>1.02553800388704E-4</v>
      </c>
    </row>
    <row r="25715" spans="1:2" x14ac:dyDescent="0.2">
      <c r="A25715" t="s">
        <v>9270</v>
      </c>
      <c r="B25715" s="2">
        <v>1.02553800388704E-4</v>
      </c>
    </row>
    <row r="25716" spans="1:2" x14ac:dyDescent="0.2">
      <c r="A25716" t="s">
        <v>9271</v>
      </c>
      <c r="B25716" s="2">
        <v>1.02553800388704E-4</v>
      </c>
    </row>
    <row r="25717" spans="1:2" x14ac:dyDescent="0.2">
      <c r="A25717" t="s">
        <v>9272</v>
      </c>
      <c r="B25717" s="2">
        <v>1.02553800388704E-4</v>
      </c>
    </row>
    <row r="25718" spans="1:2" x14ac:dyDescent="0.2">
      <c r="A25718" t="s">
        <v>9273</v>
      </c>
      <c r="B25718" s="2">
        <v>1.02553800388704E-4</v>
      </c>
    </row>
    <row r="25719" spans="1:2" x14ac:dyDescent="0.2">
      <c r="A25719" t="s">
        <v>9477</v>
      </c>
      <c r="B25719" s="2">
        <v>1.02553800388704E-4</v>
      </c>
    </row>
    <row r="25720" spans="1:2" x14ac:dyDescent="0.2">
      <c r="A25720" t="s">
        <v>9478</v>
      </c>
      <c r="B25720" s="2">
        <v>1.02553800388704E-4</v>
      </c>
    </row>
    <row r="25721" spans="1:2" x14ac:dyDescent="0.2">
      <c r="A25721" t="s">
        <v>9479</v>
      </c>
      <c r="B25721" s="2">
        <v>1.02553800388704E-4</v>
      </c>
    </row>
    <row r="25722" spans="1:2" x14ac:dyDescent="0.2">
      <c r="A25722" t="s">
        <v>14800</v>
      </c>
      <c r="B25722" s="2">
        <v>1.02553800388704E-4</v>
      </c>
    </row>
    <row r="25723" spans="1:2" x14ac:dyDescent="0.2">
      <c r="A25723" t="s">
        <v>15446</v>
      </c>
      <c r="B25723" s="2">
        <v>1.02553800388704E-4</v>
      </c>
    </row>
    <row r="25724" spans="1:2" x14ac:dyDescent="0.2">
      <c r="A25724" t="s">
        <v>15447</v>
      </c>
      <c r="B25724" s="2">
        <v>1.02553800388704E-4</v>
      </c>
    </row>
    <row r="25725" spans="1:2" x14ac:dyDescent="0.2">
      <c r="A25725" t="s">
        <v>15448</v>
      </c>
      <c r="B25725" s="2">
        <v>1.02553800388704E-4</v>
      </c>
    </row>
    <row r="25726" spans="1:2" x14ac:dyDescent="0.2">
      <c r="A25726" t="s">
        <v>15483</v>
      </c>
      <c r="B25726" s="2">
        <v>1.02553800388704E-4</v>
      </c>
    </row>
    <row r="25727" spans="1:2" x14ac:dyDescent="0.2">
      <c r="A25727" t="s">
        <v>23773</v>
      </c>
      <c r="B25727" s="2">
        <v>1.02553800388704E-4</v>
      </c>
    </row>
    <row r="25728" spans="1:2" x14ac:dyDescent="0.2">
      <c r="A25728" t="s">
        <v>30824</v>
      </c>
      <c r="B25728" s="2">
        <v>1.02553800388704E-4</v>
      </c>
    </row>
    <row r="25729" spans="1:2" x14ac:dyDescent="0.2">
      <c r="A25729" t="s">
        <v>30825</v>
      </c>
      <c r="B25729" s="2">
        <v>1.02553800388704E-4</v>
      </c>
    </row>
    <row r="25730" spans="1:2" x14ac:dyDescent="0.2">
      <c r="A25730" t="s">
        <v>33686</v>
      </c>
      <c r="B25730" s="2">
        <v>1.02553800388704E-4</v>
      </c>
    </row>
    <row r="25731" spans="1:2" x14ac:dyDescent="0.2">
      <c r="A25731" t="s">
        <v>33687</v>
      </c>
      <c r="B25731" s="2">
        <v>1.02553800388704E-4</v>
      </c>
    </row>
    <row r="25732" spans="1:2" x14ac:dyDescent="0.2">
      <c r="A25732" t="s">
        <v>33688</v>
      </c>
      <c r="B25732" s="2">
        <v>1.02553800388704E-4</v>
      </c>
    </row>
    <row r="25733" spans="1:2" x14ac:dyDescent="0.2">
      <c r="A25733" t="s">
        <v>33689</v>
      </c>
      <c r="B25733" s="2">
        <v>1.02553800388704E-4</v>
      </c>
    </row>
    <row r="25734" spans="1:2" x14ac:dyDescent="0.2">
      <c r="A25734" t="s">
        <v>33830</v>
      </c>
      <c r="B25734" s="2">
        <v>1.02553800388704E-4</v>
      </c>
    </row>
    <row r="25735" spans="1:2" x14ac:dyDescent="0.2">
      <c r="A25735" t="s">
        <v>33831</v>
      </c>
      <c r="B25735" s="2">
        <v>1.02553800388704E-4</v>
      </c>
    </row>
    <row r="25736" spans="1:2" x14ac:dyDescent="0.2">
      <c r="A25736" t="s">
        <v>33913</v>
      </c>
      <c r="B25736" s="2">
        <v>1.02553800388704E-4</v>
      </c>
    </row>
    <row r="25737" spans="1:2" x14ac:dyDescent="0.2">
      <c r="A25737" t="s">
        <v>33914</v>
      </c>
      <c r="B25737" s="2">
        <v>1.02553800388704E-4</v>
      </c>
    </row>
    <row r="25738" spans="1:2" x14ac:dyDescent="0.2">
      <c r="A25738" t="s">
        <v>33929</v>
      </c>
      <c r="B25738" s="2">
        <v>1.02553800388704E-4</v>
      </c>
    </row>
    <row r="25739" spans="1:2" x14ac:dyDescent="0.2">
      <c r="A25739" t="s">
        <v>34082</v>
      </c>
      <c r="B25739" s="2">
        <v>1.02553800388704E-4</v>
      </c>
    </row>
    <row r="25740" spans="1:2" x14ac:dyDescent="0.2">
      <c r="A25740" t="s">
        <v>34083</v>
      </c>
      <c r="B25740" s="2">
        <v>1.02553800388704E-4</v>
      </c>
    </row>
    <row r="25741" spans="1:2" x14ac:dyDescent="0.2">
      <c r="A25741" t="s">
        <v>35836</v>
      </c>
      <c r="B25741" s="2">
        <v>1.02331752714235E-4</v>
      </c>
    </row>
    <row r="25742" spans="1:2" x14ac:dyDescent="0.2">
      <c r="A25742" t="s">
        <v>803</v>
      </c>
      <c r="B25742" s="2">
        <v>1.02193087514024E-4</v>
      </c>
    </row>
    <row r="25743" spans="1:2" x14ac:dyDescent="0.2">
      <c r="A25743" t="s">
        <v>804</v>
      </c>
      <c r="B25743" s="2">
        <v>1.02193087514024E-4</v>
      </c>
    </row>
    <row r="25744" spans="1:2" x14ac:dyDescent="0.2">
      <c r="A25744" t="s">
        <v>13442</v>
      </c>
      <c r="B25744" s="2">
        <v>1.02193087514024E-4</v>
      </c>
    </row>
    <row r="25745" spans="1:2" x14ac:dyDescent="0.2">
      <c r="A25745" t="s">
        <v>18679</v>
      </c>
      <c r="B25745" s="2">
        <v>1.02193087514024E-4</v>
      </c>
    </row>
    <row r="25746" spans="1:2" x14ac:dyDescent="0.2">
      <c r="A25746" t="s">
        <v>18680</v>
      </c>
      <c r="B25746" s="2">
        <v>1.02193087514024E-4</v>
      </c>
    </row>
    <row r="25747" spans="1:2" x14ac:dyDescent="0.2">
      <c r="A25747" t="s">
        <v>21438</v>
      </c>
      <c r="B25747" s="2">
        <v>1.02193087514024E-4</v>
      </c>
    </row>
    <row r="25748" spans="1:2" x14ac:dyDescent="0.2">
      <c r="A25748" t="s">
        <v>21439</v>
      </c>
      <c r="B25748" s="2">
        <v>1.02193087514024E-4</v>
      </c>
    </row>
    <row r="25749" spans="1:2" x14ac:dyDescent="0.2">
      <c r="A25749" t="s">
        <v>24802</v>
      </c>
      <c r="B25749" s="2">
        <v>1.0218982854816001E-4</v>
      </c>
    </row>
    <row r="25750" spans="1:2" x14ac:dyDescent="0.2">
      <c r="A25750" t="s">
        <v>33238</v>
      </c>
      <c r="B25750" s="2">
        <v>1.01886354572973E-4</v>
      </c>
    </row>
    <row r="25751" spans="1:2" x14ac:dyDescent="0.2">
      <c r="A25751" t="s">
        <v>21202</v>
      </c>
      <c r="B25751" s="2">
        <v>1.01743476989213E-4</v>
      </c>
    </row>
    <row r="25752" spans="1:2" x14ac:dyDescent="0.2">
      <c r="A25752" t="s">
        <v>21203</v>
      </c>
      <c r="B25752" s="2">
        <v>1.01743476989213E-4</v>
      </c>
    </row>
    <row r="25753" spans="1:2" x14ac:dyDescent="0.2">
      <c r="A25753" t="s">
        <v>26603</v>
      </c>
      <c r="B25753" s="2">
        <v>1.01743476989213E-4</v>
      </c>
    </row>
    <row r="25754" spans="1:2" x14ac:dyDescent="0.2">
      <c r="A25754" t="s">
        <v>2467</v>
      </c>
      <c r="B25754" s="2">
        <v>1.01728641311638E-4</v>
      </c>
    </row>
    <row r="25755" spans="1:2" x14ac:dyDescent="0.2">
      <c r="A25755" t="s">
        <v>2480</v>
      </c>
      <c r="B25755" s="2">
        <v>1.01728641311638E-4</v>
      </c>
    </row>
    <row r="25756" spans="1:2" x14ac:dyDescent="0.2">
      <c r="A25756" t="s">
        <v>2491</v>
      </c>
      <c r="B25756" s="2">
        <v>1.01728641311638E-4</v>
      </c>
    </row>
    <row r="25757" spans="1:2" x14ac:dyDescent="0.2">
      <c r="A25757" t="s">
        <v>2500</v>
      </c>
      <c r="B25757" s="2">
        <v>1.01728641311638E-4</v>
      </c>
    </row>
    <row r="25758" spans="1:2" x14ac:dyDescent="0.2">
      <c r="A25758" t="s">
        <v>2501</v>
      </c>
      <c r="B25758" s="2">
        <v>1.01728641311638E-4</v>
      </c>
    </row>
    <row r="25759" spans="1:2" x14ac:dyDescent="0.2">
      <c r="A25759" t="s">
        <v>2535</v>
      </c>
      <c r="B25759" s="2">
        <v>1.01728641311638E-4</v>
      </c>
    </row>
    <row r="25760" spans="1:2" x14ac:dyDescent="0.2">
      <c r="A25760" t="s">
        <v>2536</v>
      </c>
      <c r="B25760" s="2">
        <v>1.01728641311638E-4</v>
      </c>
    </row>
    <row r="25761" spans="1:2" x14ac:dyDescent="0.2">
      <c r="A25761" t="s">
        <v>2548</v>
      </c>
      <c r="B25761" s="2">
        <v>1.01728641311638E-4</v>
      </c>
    </row>
    <row r="25762" spans="1:2" x14ac:dyDescent="0.2">
      <c r="A25762" t="s">
        <v>2606</v>
      </c>
      <c r="B25762" s="2">
        <v>1.01728641311638E-4</v>
      </c>
    </row>
    <row r="25763" spans="1:2" x14ac:dyDescent="0.2">
      <c r="A25763" t="s">
        <v>2607</v>
      </c>
      <c r="B25763" s="2">
        <v>1.01728641311638E-4</v>
      </c>
    </row>
    <row r="25764" spans="1:2" x14ac:dyDescent="0.2">
      <c r="A25764" t="s">
        <v>2613</v>
      </c>
      <c r="B25764" s="2">
        <v>1.01728641311638E-4</v>
      </c>
    </row>
    <row r="25765" spans="1:2" x14ac:dyDescent="0.2">
      <c r="A25765" t="s">
        <v>3899</v>
      </c>
      <c r="B25765" s="2">
        <v>1.01728641311638E-4</v>
      </c>
    </row>
    <row r="25766" spans="1:2" x14ac:dyDescent="0.2">
      <c r="A25766" t="s">
        <v>3900</v>
      </c>
      <c r="B25766" s="2">
        <v>1.01728641311638E-4</v>
      </c>
    </row>
    <row r="25767" spans="1:2" x14ac:dyDescent="0.2">
      <c r="A25767" t="s">
        <v>4033</v>
      </c>
      <c r="B25767" s="2">
        <v>1.01728641311638E-4</v>
      </c>
    </row>
    <row r="25768" spans="1:2" x14ac:dyDescent="0.2">
      <c r="A25768" t="s">
        <v>4085</v>
      </c>
      <c r="B25768" s="2">
        <v>1.01728641311638E-4</v>
      </c>
    </row>
    <row r="25769" spans="1:2" x14ac:dyDescent="0.2">
      <c r="A25769" t="s">
        <v>4086</v>
      </c>
      <c r="B25769" s="2">
        <v>1.01728641311638E-4</v>
      </c>
    </row>
    <row r="25770" spans="1:2" x14ac:dyDescent="0.2">
      <c r="A25770" t="s">
        <v>4089</v>
      </c>
      <c r="B25770" s="2">
        <v>1.01728641311638E-4</v>
      </c>
    </row>
    <row r="25771" spans="1:2" x14ac:dyDescent="0.2">
      <c r="A25771" t="s">
        <v>4090</v>
      </c>
      <c r="B25771" s="2">
        <v>1.01728641311638E-4</v>
      </c>
    </row>
    <row r="25772" spans="1:2" x14ac:dyDescent="0.2">
      <c r="A25772" t="s">
        <v>6985</v>
      </c>
      <c r="B25772" s="2">
        <v>1.01728641311638E-4</v>
      </c>
    </row>
    <row r="25773" spans="1:2" x14ac:dyDescent="0.2">
      <c r="A25773" t="s">
        <v>7044</v>
      </c>
      <c r="B25773" s="2">
        <v>1.01728641311638E-4</v>
      </c>
    </row>
    <row r="25774" spans="1:2" x14ac:dyDescent="0.2">
      <c r="A25774" t="s">
        <v>7045</v>
      </c>
      <c r="B25774" s="2">
        <v>1.01728641311638E-4</v>
      </c>
    </row>
    <row r="25775" spans="1:2" x14ac:dyDescent="0.2">
      <c r="A25775" t="s">
        <v>7047</v>
      </c>
      <c r="B25775" s="2">
        <v>1.01728641311638E-4</v>
      </c>
    </row>
    <row r="25776" spans="1:2" x14ac:dyDescent="0.2">
      <c r="A25776" t="s">
        <v>7196</v>
      </c>
      <c r="B25776" s="2">
        <v>1.01728641311638E-4</v>
      </c>
    </row>
    <row r="25777" spans="1:2" x14ac:dyDescent="0.2">
      <c r="A25777" t="s">
        <v>21538</v>
      </c>
      <c r="B25777" s="2">
        <v>1.01728641311638E-4</v>
      </c>
    </row>
    <row r="25778" spans="1:2" x14ac:dyDescent="0.2">
      <c r="A25778" t="s">
        <v>21539</v>
      </c>
      <c r="B25778" s="2">
        <v>1.01728641311638E-4</v>
      </c>
    </row>
    <row r="25779" spans="1:2" x14ac:dyDescent="0.2">
      <c r="A25779" t="s">
        <v>21615</v>
      </c>
      <c r="B25779" s="2">
        <v>1.01728641311638E-4</v>
      </c>
    </row>
    <row r="25780" spans="1:2" x14ac:dyDescent="0.2">
      <c r="A25780" t="s">
        <v>21630</v>
      </c>
      <c r="B25780" s="2">
        <v>1.01728641311638E-4</v>
      </c>
    </row>
    <row r="25781" spans="1:2" x14ac:dyDescent="0.2">
      <c r="A25781" t="s">
        <v>21631</v>
      </c>
      <c r="B25781" s="2">
        <v>1.01728641311638E-4</v>
      </c>
    </row>
    <row r="25782" spans="1:2" x14ac:dyDescent="0.2">
      <c r="A25782" t="s">
        <v>21771</v>
      </c>
      <c r="B25782" s="2">
        <v>1.01728641311638E-4</v>
      </c>
    </row>
    <row r="25783" spans="1:2" x14ac:dyDescent="0.2">
      <c r="A25783" t="s">
        <v>21777</v>
      </c>
      <c r="B25783" s="2">
        <v>1.01728641311638E-4</v>
      </c>
    </row>
    <row r="25784" spans="1:2" x14ac:dyDescent="0.2">
      <c r="A25784" t="s">
        <v>21789</v>
      </c>
      <c r="B25784" s="2">
        <v>1.01728641311638E-4</v>
      </c>
    </row>
    <row r="25785" spans="1:2" x14ac:dyDescent="0.2">
      <c r="A25785" t="s">
        <v>21790</v>
      </c>
      <c r="B25785" s="2">
        <v>1.01728641311638E-4</v>
      </c>
    </row>
    <row r="25786" spans="1:2" x14ac:dyDescent="0.2">
      <c r="A25786" t="s">
        <v>21797</v>
      </c>
      <c r="B25786" s="2">
        <v>1.01728641311638E-4</v>
      </c>
    </row>
    <row r="25787" spans="1:2" x14ac:dyDescent="0.2">
      <c r="A25787" t="s">
        <v>24794</v>
      </c>
      <c r="B25787" s="2">
        <v>1.01728641311638E-4</v>
      </c>
    </row>
    <row r="25788" spans="1:2" x14ac:dyDescent="0.2">
      <c r="A25788" t="s">
        <v>24796</v>
      </c>
      <c r="B25788" s="2">
        <v>1.01728641311638E-4</v>
      </c>
    </row>
    <row r="25789" spans="1:2" x14ac:dyDescent="0.2">
      <c r="A25789" t="s">
        <v>24955</v>
      </c>
      <c r="B25789" s="2">
        <v>1.01728641311638E-4</v>
      </c>
    </row>
    <row r="25790" spans="1:2" x14ac:dyDescent="0.2">
      <c r="A25790" t="s">
        <v>24956</v>
      </c>
      <c r="B25790" s="2">
        <v>1.01728641311638E-4</v>
      </c>
    </row>
    <row r="25791" spans="1:2" x14ac:dyDescent="0.2">
      <c r="A25791" t="s">
        <v>25086</v>
      </c>
      <c r="B25791" s="2">
        <v>1.01728641311638E-4</v>
      </c>
    </row>
    <row r="25792" spans="1:2" x14ac:dyDescent="0.2">
      <c r="A25792" t="s">
        <v>25087</v>
      </c>
      <c r="B25792" s="2">
        <v>1.01728641311638E-4</v>
      </c>
    </row>
    <row r="25793" spans="1:2" x14ac:dyDescent="0.2">
      <c r="A25793" t="s">
        <v>25090</v>
      </c>
      <c r="B25793" s="2">
        <v>1.01728641311638E-4</v>
      </c>
    </row>
    <row r="25794" spans="1:2" x14ac:dyDescent="0.2">
      <c r="A25794" t="s">
        <v>25091</v>
      </c>
      <c r="B25794" s="2">
        <v>1.01728641311638E-4</v>
      </c>
    </row>
    <row r="25795" spans="1:2" x14ac:dyDescent="0.2">
      <c r="A25795" t="s">
        <v>25104</v>
      </c>
      <c r="B25795" s="2">
        <v>1.01728641311638E-4</v>
      </c>
    </row>
    <row r="25796" spans="1:2" x14ac:dyDescent="0.2">
      <c r="A25796" t="s">
        <v>25116</v>
      </c>
      <c r="B25796" s="2">
        <v>1.01728641311638E-4</v>
      </c>
    </row>
    <row r="25797" spans="1:2" x14ac:dyDescent="0.2">
      <c r="A25797" t="s">
        <v>25117</v>
      </c>
      <c r="B25797" s="2">
        <v>1.01728641311638E-4</v>
      </c>
    </row>
    <row r="25798" spans="1:2" x14ac:dyDescent="0.2">
      <c r="A25798" t="s">
        <v>25118</v>
      </c>
      <c r="B25798" s="2">
        <v>1.01728641311638E-4</v>
      </c>
    </row>
    <row r="25799" spans="1:2" x14ac:dyDescent="0.2">
      <c r="A25799" t="s">
        <v>25168</v>
      </c>
      <c r="B25799" s="2">
        <v>1.01728641311638E-4</v>
      </c>
    </row>
    <row r="25800" spans="1:2" x14ac:dyDescent="0.2">
      <c r="A25800" t="s">
        <v>27358</v>
      </c>
      <c r="B25800" s="2">
        <v>1.01728641311638E-4</v>
      </c>
    </row>
    <row r="25801" spans="1:2" x14ac:dyDescent="0.2">
      <c r="A25801" t="s">
        <v>27359</v>
      </c>
      <c r="B25801" s="2">
        <v>1.01728641311638E-4</v>
      </c>
    </row>
    <row r="25802" spans="1:2" x14ac:dyDescent="0.2">
      <c r="A25802" t="s">
        <v>27362</v>
      </c>
      <c r="B25802" s="2">
        <v>1.01728641311638E-4</v>
      </c>
    </row>
    <row r="25803" spans="1:2" x14ac:dyDescent="0.2">
      <c r="A25803" t="s">
        <v>27363</v>
      </c>
      <c r="B25803" s="2">
        <v>1.01728641311638E-4</v>
      </c>
    </row>
    <row r="25804" spans="1:2" x14ac:dyDescent="0.2">
      <c r="A25804" t="s">
        <v>27519</v>
      </c>
      <c r="B25804" s="2">
        <v>1.01728641311638E-4</v>
      </c>
    </row>
    <row r="25805" spans="1:2" x14ac:dyDescent="0.2">
      <c r="A25805" t="s">
        <v>27520</v>
      </c>
      <c r="B25805" s="2">
        <v>1.01728641311638E-4</v>
      </c>
    </row>
    <row r="25806" spans="1:2" x14ac:dyDescent="0.2">
      <c r="A25806" t="s">
        <v>27538</v>
      </c>
      <c r="B25806" s="2">
        <v>1.01728641311638E-4</v>
      </c>
    </row>
    <row r="25807" spans="1:2" x14ac:dyDescent="0.2">
      <c r="A25807" t="s">
        <v>27540</v>
      </c>
      <c r="B25807" s="2">
        <v>1.01728641311638E-4</v>
      </c>
    </row>
    <row r="25808" spans="1:2" x14ac:dyDescent="0.2">
      <c r="A25808" t="s">
        <v>27564</v>
      </c>
      <c r="B25808" s="2">
        <v>1.01728641311638E-4</v>
      </c>
    </row>
    <row r="25809" spans="1:2" x14ac:dyDescent="0.2">
      <c r="A25809" t="s">
        <v>27565</v>
      </c>
      <c r="B25809" s="2">
        <v>1.01728641311638E-4</v>
      </c>
    </row>
    <row r="25810" spans="1:2" x14ac:dyDescent="0.2">
      <c r="A25810" t="s">
        <v>27645</v>
      </c>
      <c r="B25810" s="2">
        <v>1.01728641311638E-4</v>
      </c>
    </row>
    <row r="25811" spans="1:2" x14ac:dyDescent="0.2">
      <c r="A25811" t="s">
        <v>27691</v>
      </c>
      <c r="B25811" s="2">
        <v>1.01728641311638E-4</v>
      </c>
    </row>
    <row r="25812" spans="1:2" x14ac:dyDescent="0.2">
      <c r="A25812" t="s">
        <v>27692</v>
      </c>
      <c r="B25812" s="2">
        <v>1.01728641311638E-4</v>
      </c>
    </row>
    <row r="25813" spans="1:2" x14ac:dyDescent="0.2">
      <c r="A25813" t="s">
        <v>27718</v>
      </c>
      <c r="B25813" s="2">
        <v>1.01728641311638E-4</v>
      </c>
    </row>
    <row r="25814" spans="1:2" x14ac:dyDescent="0.2">
      <c r="A25814" t="s">
        <v>27719</v>
      </c>
      <c r="B25814" s="2">
        <v>1.01728641311638E-4</v>
      </c>
    </row>
    <row r="25815" spans="1:2" x14ac:dyDescent="0.2">
      <c r="A25815" t="s">
        <v>27724</v>
      </c>
      <c r="B25815" s="2">
        <v>1.01728641311638E-4</v>
      </c>
    </row>
    <row r="25816" spans="1:2" x14ac:dyDescent="0.2">
      <c r="A25816" t="s">
        <v>27725</v>
      </c>
      <c r="B25816" s="2">
        <v>1.01728641311638E-4</v>
      </c>
    </row>
    <row r="25817" spans="1:2" x14ac:dyDescent="0.2">
      <c r="A25817" t="s">
        <v>27780</v>
      </c>
      <c r="B25817" s="2">
        <v>1.01728641311638E-4</v>
      </c>
    </row>
    <row r="25818" spans="1:2" x14ac:dyDescent="0.2">
      <c r="A25818" t="s">
        <v>27781</v>
      </c>
      <c r="B25818" s="2">
        <v>1.01728641311638E-4</v>
      </c>
    </row>
    <row r="25819" spans="1:2" x14ac:dyDescent="0.2">
      <c r="A25819" t="s">
        <v>27842</v>
      </c>
      <c r="B25819" s="2">
        <v>1.01728641311638E-4</v>
      </c>
    </row>
    <row r="25820" spans="1:2" x14ac:dyDescent="0.2">
      <c r="A25820" t="s">
        <v>27843</v>
      </c>
      <c r="B25820" s="2">
        <v>1.01728641311638E-4</v>
      </c>
    </row>
    <row r="25821" spans="1:2" x14ac:dyDescent="0.2">
      <c r="A25821" t="s">
        <v>27922</v>
      </c>
      <c r="B25821" s="2">
        <v>1.01728641311638E-4</v>
      </c>
    </row>
    <row r="25822" spans="1:2" x14ac:dyDescent="0.2">
      <c r="A25822" t="s">
        <v>27923</v>
      </c>
      <c r="B25822" s="2">
        <v>1.01728641311638E-4</v>
      </c>
    </row>
    <row r="25823" spans="1:2" x14ac:dyDescent="0.2">
      <c r="A25823" t="s">
        <v>27925</v>
      </c>
      <c r="B25823" s="2">
        <v>1.01728641311638E-4</v>
      </c>
    </row>
    <row r="25824" spans="1:2" x14ac:dyDescent="0.2">
      <c r="A25824" t="s">
        <v>27942</v>
      </c>
      <c r="B25824" s="2">
        <v>1.01728641311638E-4</v>
      </c>
    </row>
    <row r="25825" spans="1:2" x14ac:dyDescent="0.2">
      <c r="A25825" t="s">
        <v>27950</v>
      </c>
      <c r="B25825" s="2">
        <v>1.01728641311638E-4</v>
      </c>
    </row>
    <row r="25826" spans="1:2" x14ac:dyDescent="0.2">
      <c r="A25826" t="s">
        <v>27951</v>
      </c>
      <c r="B25826" s="2">
        <v>1.01728641311638E-4</v>
      </c>
    </row>
    <row r="25827" spans="1:2" x14ac:dyDescent="0.2">
      <c r="A25827" t="s">
        <v>28008</v>
      </c>
      <c r="B25827" s="2">
        <v>1.01728641311638E-4</v>
      </c>
    </row>
    <row r="25828" spans="1:2" x14ac:dyDescent="0.2">
      <c r="A25828" t="s">
        <v>28009</v>
      </c>
      <c r="B25828" s="2">
        <v>1.01728641311638E-4</v>
      </c>
    </row>
    <row r="25829" spans="1:2" x14ac:dyDescent="0.2">
      <c r="A25829" t="s">
        <v>28011</v>
      </c>
      <c r="B25829" s="2">
        <v>1.01728641311638E-4</v>
      </c>
    </row>
    <row r="25830" spans="1:2" x14ac:dyDescent="0.2">
      <c r="A25830" t="s">
        <v>28012</v>
      </c>
      <c r="B25830" s="2">
        <v>1.01728641311638E-4</v>
      </c>
    </row>
    <row r="25831" spans="1:2" x14ac:dyDescent="0.2">
      <c r="A25831" t="s">
        <v>28015</v>
      </c>
      <c r="B25831" s="2">
        <v>1.01728641311638E-4</v>
      </c>
    </row>
    <row r="25832" spans="1:2" x14ac:dyDescent="0.2">
      <c r="A25832" t="s">
        <v>28376</v>
      </c>
      <c r="B25832" s="2">
        <v>1.01728641311638E-4</v>
      </c>
    </row>
    <row r="25833" spans="1:2" x14ac:dyDescent="0.2">
      <c r="A25833" t="s">
        <v>28386</v>
      </c>
      <c r="B25833" s="2">
        <v>1.01728641311638E-4</v>
      </c>
    </row>
    <row r="25834" spans="1:2" x14ac:dyDescent="0.2">
      <c r="A25834" t="s">
        <v>28400</v>
      </c>
      <c r="B25834" s="2">
        <v>1.01728641311638E-4</v>
      </c>
    </row>
    <row r="25835" spans="1:2" x14ac:dyDescent="0.2">
      <c r="A25835" t="s">
        <v>17075</v>
      </c>
      <c r="B25835" s="2">
        <v>1.01591758721042E-4</v>
      </c>
    </row>
    <row r="25836" spans="1:2" x14ac:dyDescent="0.2">
      <c r="A25836" t="s">
        <v>17076</v>
      </c>
      <c r="B25836" s="2">
        <v>1.01591758721042E-4</v>
      </c>
    </row>
    <row r="25837" spans="1:2" x14ac:dyDescent="0.2">
      <c r="A25837" t="s">
        <v>17160</v>
      </c>
      <c r="B25837" s="2">
        <v>1.01591758721042E-4</v>
      </c>
    </row>
    <row r="25838" spans="1:2" x14ac:dyDescent="0.2">
      <c r="A25838" t="s">
        <v>32665</v>
      </c>
      <c r="B25838" s="2">
        <v>1.01591758721042E-4</v>
      </c>
    </row>
    <row r="25839" spans="1:2" x14ac:dyDescent="0.2">
      <c r="A25839" t="s">
        <v>33147</v>
      </c>
      <c r="B25839" s="2">
        <v>1.01591758721042E-4</v>
      </c>
    </row>
    <row r="25840" spans="1:2" x14ac:dyDescent="0.2">
      <c r="A25840" t="s">
        <v>33148</v>
      </c>
      <c r="B25840" s="2">
        <v>1.01591758721042E-4</v>
      </c>
    </row>
    <row r="25841" spans="1:2" x14ac:dyDescent="0.2">
      <c r="A25841" t="s">
        <v>33149</v>
      </c>
      <c r="B25841" s="2">
        <v>1.01591758721042E-4</v>
      </c>
    </row>
    <row r="25842" spans="1:2" x14ac:dyDescent="0.2">
      <c r="A25842" t="s">
        <v>34408</v>
      </c>
      <c r="B25842" s="2">
        <v>1.01591758721042E-4</v>
      </c>
    </row>
    <row r="25843" spans="1:2" x14ac:dyDescent="0.2">
      <c r="A25843" t="s">
        <v>34760</v>
      </c>
      <c r="B25843" s="2">
        <v>1.01591758721042E-4</v>
      </c>
    </row>
    <row r="25844" spans="1:2" x14ac:dyDescent="0.2">
      <c r="A25844" t="s">
        <v>35161</v>
      </c>
      <c r="B25844" s="2">
        <v>1.01591758721042E-4</v>
      </c>
    </row>
    <row r="25845" spans="1:2" x14ac:dyDescent="0.2">
      <c r="A25845" t="s">
        <v>35162</v>
      </c>
      <c r="B25845" s="2">
        <v>1.01591758721042E-4</v>
      </c>
    </row>
    <row r="25846" spans="1:2" x14ac:dyDescent="0.2">
      <c r="A25846" t="s">
        <v>35163</v>
      </c>
      <c r="B25846" s="2">
        <v>1.01591758721042E-4</v>
      </c>
    </row>
    <row r="25847" spans="1:2" x14ac:dyDescent="0.2">
      <c r="A25847" t="s">
        <v>35288</v>
      </c>
      <c r="B25847" s="2">
        <v>1.01591758721042E-4</v>
      </c>
    </row>
    <row r="25848" spans="1:2" x14ac:dyDescent="0.2">
      <c r="A25848" t="s">
        <v>35289</v>
      </c>
      <c r="B25848" s="2">
        <v>1.01591758721042E-4</v>
      </c>
    </row>
    <row r="25849" spans="1:2" x14ac:dyDescent="0.2">
      <c r="A25849" t="s">
        <v>35290</v>
      </c>
      <c r="B25849" s="2">
        <v>1.01591758721042E-4</v>
      </c>
    </row>
    <row r="25850" spans="1:2" x14ac:dyDescent="0.2">
      <c r="A25850" t="s">
        <v>105</v>
      </c>
      <c r="B25850" s="2">
        <v>1.01220146461855E-4</v>
      </c>
    </row>
    <row r="25851" spans="1:2" x14ac:dyDescent="0.2">
      <c r="A25851" t="s">
        <v>355</v>
      </c>
      <c r="B25851" s="2">
        <v>1.01220146461855E-4</v>
      </c>
    </row>
    <row r="25852" spans="1:2" x14ac:dyDescent="0.2">
      <c r="A25852" t="s">
        <v>356</v>
      </c>
      <c r="B25852" s="2">
        <v>1.01220146461855E-4</v>
      </c>
    </row>
    <row r="25853" spans="1:2" x14ac:dyDescent="0.2">
      <c r="A25853" t="s">
        <v>444</v>
      </c>
      <c r="B25853" s="2">
        <v>1.01220146461855E-4</v>
      </c>
    </row>
    <row r="25854" spans="1:2" x14ac:dyDescent="0.2">
      <c r="A25854" t="s">
        <v>445</v>
      </c>
      <c r="B25854" s="2">
        <v>1.01220146461855E-4</v>
      </c>
    </row>
    <row r="25855" spans="1:2" x14ac:dyDescent="0.2">
      <c r="A25855" t="s">
        <v>464</v>
      </c>
      <c r="B25855" s="2">
        <v>1.01220146461855E-4</v>
      </c>
    </row>
    <row r="25856" spans="1:2" x14ac:dyDescent="0.2">
      <c r="A25856" t="s">
        <v>465</v>
      </c>
      <c r="B25856" s="2">
        <v>1.01220146461855E-4</v>
      </c>
    </row>
    <row r="25857" spans="1:2" x14ac:dyDescent="0.2">
      <c r="A25857" t="s">
        <v>3803</v>
      </c>
      <c r="B25857" s="2">
        <v>1.01220146461855E-4</v>
      </c>
    </row>
    <row r="25858" spans="1:2" x14ac:dyDescent="0.2">
      <c r="A25858" t="s">
        <v>3804</v>
      </c>
      <c r="B25858" s="2">
        <v>1.01220146461855E-4</v>
      </c>
    </row>
    <row r="25859" spans="1:2" x14ac:dyDescent="0.2">
      <c r="A25859" t="s">
        <v>3944</v>
      </c>
      <c r="B25859" s="2">
        <v>1.01220146461855E-4</v>
      </c>
    </row>
    <row r="25860" spans="1:2" x14ac:dyDescent="0.2">
      <c r="A25860" t="s">
        <v>3945</v>
      </c>
      <c r="B25860" s="2">
        <v>1.01220146461855E-4</v>
      </c>
    </row>
    <row r="25861" spans="1:2" x14ac:dyDescent="0.2">
      <c r="A25861" t="s">
        <v>3985</v>
      </c>
      <c r="B25861" s="2">
        <v>1.01220146461855E-4</v>
      </c>
    </row>
    <row r="25862" spans="1:2" x14ac:dyDescent="0.2">
      <c r="A25862" t="s">
        <v>3986</v>
      </c>
      <c r="B25862" s="2">
        <v>1.01220146461855E-4</v>
      </c>
    </row>
    <row r="25863" spans="1:2" x14ac:dyDescent="0.2">
      <c r="A25863" t="s">
        <v>12518</v>
      </c>
      <c r="B25863" s="2">
        <v>1.01220146461855E-4</v>
      </c>
    </row>
    <row r="25864" spans="1:2" x14ac:dyDescent="0.2">
      <c r="A25864" t="s">
        <v>12519</v>
      </c>
      <c r="B25864" s="2">
        <v>1.01220146461855E-4</v>
      </c>
    </row>
    <row r="25865" spans="1:2" x14ac:dyDescent="0.2">
      <c r="A25865" t="s">
        <v>13165</v>
      </c>
      <c r="B25865" s="2">
        <v>1.01220146461855E-4</v>
      </c>
    </row>
    <row r="25866" spans="1:2" x14ac:dyDescent="0.2">
      <c r="A25866" t="s">
        <v>13564</v>
      </c>
      <c r="B25866" s="2">
        <v>1.01220146461855E-4</v>
      </c>
    </row>
    <row r="25867" spans="1:2" x14ac:dyDescent="0.2">
      <c r="A25867" t="s">
        <v>13636</v>
      </c>
      <c r="B25867" s="2">
        <v>1.01220146461855E-4</v>
      </c>
    </row>
    <row r="25868" spans="1:2" x14ac:dyDescent="0.2">
      <c r="A25868" t="s">
        <v>13637</v>
      </c>
      <c r="B25868" s="2">
        <v>1.01220146461855E-4</v>
      </c>
    </row>
    <row r="25869" spans="1:2" x14ac:dyDescent="0.2">
      <c r="A25869" t="s">
        <v>13715</v>
      </c>
      <c r="B25869" s="2">
        <v>1.01220146461855E-4</v>
      </c>
    </row>
    <row r="25870" spans="1:2" x14ac:dyDescent="0.2">
      <c r="A25870" t="s">
        <v>13716</v>
      </c>
      <c r="B25870" s="2">
        <v>1.01220146461855E-4</v>
      </c>
    </row>
    <row r="25871" spans="1:2" x14ac:dyDescent="0.2">
      <c r="A25871" t="s">
        <v>13800</v>
      </c>
      <c r="B25871" s="2">
        <v>1.01220146461855E-4</v>
      </c>
    </row>
    <row r="25872" spans="1:2" x14ac:dyDescent="0.2">
      <c r="A25872" t="s">
        <v>13801</v>
      </c>
      <c r="B25872" s="2">
        <v>1.01220146461855E-4</v>
      </c>
    </row>
    <row r="25873" spans="1:2" x14ac:dyDescent="0.2">
      <c r="A25873" t="s">
        <v>13822</v>
      </c>
      <c r="B25873" s="2">
        <v>1.01220146461855E-4</v>
      </c>
    </row>
    <row r="25874" spans="1:2" x14ac:dyDescent="0.2">
      <c r="A25874" t="s">
        <v>13825</v>
      </c>
      <c r="B25874" s="2">
        <v>1.01220146461855E-4</v>
      </c>
    </row>
    <row r="25875" spans="1:2" x14ac:dyDescent="0.2">
      <c r="A25875" t="s">
        <v>13826</v>
      </c>
      <c r="B25875" s="2">
        <v>1.01220146461855E-4</v>
      </c>
    </row>
    <row r="25876" spans="1:2" x14ac:dyDescent="0.2">
      <c r="A25876" t="s">
        <v>14290</v>
      </c>
      <c r="B25876" s="2">
        <v>1.01220146461855E-4</v>
      </c>
    </row>
    <row r="25877" spans="1:2" x14ac:dyDescent="0.2">
      <c r="A25877" t="s">
        <v>38254</v>
      </c>
      <c r="B25877" s="2">
        <v>1.01126664958428E-4</v>
      </c>
    </row>
    <row r="25878" spans="1:2" x14ac:dyDescent="0.2">
      <c r="A25878" t="s">
        <v>42249</v>
      </c>
      <c r="B25878" s="2">
        <v>1.01126664958428E-4</v>
      </c>
    </row>
    <row r="25879" spans="1:2" x14ac:dyDescent="0.2">
      <c r="A25879" t="s">
        <v>26386</v>
      </c>
      <c r="B25879" s="2">
        <v>1.01057063147891E-4</v>
      </c>
    </row>
    <row r="25880" spans="1:2" x14ac:dyDescent="0.2">
      <c r="A25880" t="s">
        <v>26387</v>
      </c>
      <c r="B25880" s="2">
        <v>1.01057063147891E-4</v>
      </c>
    </row>
    <row r="25881" spans="1:2" x14ac:dyDescent="0.2">
      <c r="A25881" t="s">
        <v>8684</v>
      </c>
      <c r="B25881" s="2">
        <v>1.0100879444507799E-4</v>
      </c>
    </row>
    <row r="25882" spans="1:2" x14ac:dyDescent="0.2">
      <c r="A25882" t="s">
        <v>8690</v>
      </c>
      <c r="B25882" s="2">
        <v>1.0100879444507799E-4</v>
      </c>
    </row>
    <row r="25883" spans="1:2" x14ac:dyDescent="0.2">
      <c r="A25883" t="s">
        <v>8694</v>
      </c>
      <c r="B25883" s="2">
        <v>1.0100879444507799E-4</v>
      </c>
    </row>
    <row r="25884" spans="1:2" x14ac:dyDescent="0.2">
      <c r="A25884" t="s">
        <v>8703</v>
      </c>
      <c r="B25884" s="2">
        <v>1.0100879444507799E-4</v>
      </c>
    </row>
    <row r="25885" spans="1:2" x14ac:dyDescent="0.2">
      <c r="A25885" t="s">
        <v>8704</v>
      </c>
      <c r="B25885" s="2">
        <v>1.0100879444507799E-4</v>
      </c>
    </row>
    <row r="25886" spans="1:2" x14ac:dyDescent="0.2">
      <c r="A25886" t="s">
        <v>8798</v>
      </c>
      <c r="B25886" s="2">
        <v>1.0100879444507799E-4</v>
      </c>
    </row>
    <row r="25887" spans="1:2" x14ac:dyDescent="0.2">
      <c r="A25887" t="s">
        <v>8800</v>
      </c>
      <c r="B25887" s="2">
        <v>1.0100879444507799E-4</v>
      </c>
    </row>
    <row r="25888" spans="1:2" x14ac:dyDescent="0.2">
      <c r="A25888" t="s">
        <v>8811</v>
      </c>
      <c r="B25888" s="2">
        <v>1.0100879444507799E-4</v>
      </c>
    </row>
    <row r="25889" spans="1:2" x14ac:dyDescent="0.2">
      <c r="A25889" t="s">
        <v>8825</v>
      </c>
      <c r="B25889" s="2">
        <v>1.0100879444507799E-4</v>
      </c>
    </row>
    <row r="25890" spans="1:2" x14ac:dyDescent="0.2">
      <c r="A25890" t="s">
        <v>8887</v>
      </c>
      <c r="B25890" s="2">
        <v>1.0100879444507799E-4</v>
      </c>
    </row>
    <row r="25891" spans="1:2" x14ac:dyDescent="0.2">
      <c r="A25891" t="s">
        <v>12589</v>
      </c>
      <c r="B25891" s="2">
        <v>1.0100879444507799E-4</v>
      </c>
    </row>
    <row r="25892" spans="1:2" x14ac:dyDescent="0.2">
      <c r="A25892" t="s">
        <v>12614</v>
      </c>
      <c r="B25892" s="2">
        <v>1.0100879444507799E-4</v>
      </c>
    </row>
    <row r="25893" spans="1:2" x14ac:dyDescent="0.2">
      <c r="A25893" t="s">
        <v>12668</v>
      </c>
      <c r="B25893" s="2">
        <v>1.0100879444507799E-4</v>
      </c>
    </row>
    <row r="25894" spans="1:2" x14ac:dyDescent="0.2">
      <c r="A25894" t="s">
        <v>12698</v>
      </c>
      <c r="B25894" s="2">
        <v>1.0100879444507799E-4</v>
      </c>
    </row>
    <row r="25895" spans="1:2" x14ac:dyDescent="0.2">
      <c r="A25895" t="s">
        <v>12721</v>
      </c>
      <c r="B25895" s="2">
        <v>1.0100879444507799E-4</v>
      </c>
    </row>
    <row r="25896" spans="1:2" x14ac:dyDescent="0.2">
      <c r="A25896" t="s">
        <v>18288</v>
      </c>
      <c r="B25896" s="2">
        <v>1.0100879444507799E-4</v>
      </c>
    </row>
    <row r="25897" spans="1:2" x14ac:dyDescent="0.2">
      <c r="A25897" t="s">
        <v>18328</v>
      </c>
      <c r="B25897" s="2">
        <v>1.0100879444507799E-4</v>
      </c>
    </row>
    <row r="25898" spans="1:2" x14ac:dyDescent="0.2">
      <c r="A25898" t="s">
        <v>18329</v>
      </c>
      <c r="B25898" s="2">
        <v>1.0100879444507799E-4</v>
      </c>
    </row>
    <row r="25899" spans="1:2" x14ac:dyDescent="0.2">
      <c r="A25899" t="s">
        <v>18330</v>
      </c>
      <c r="B25899" s="2">
        <v>1.0100879444507799E-4</v>
      </c>
    </row>
    <row r="25900" spans="1:2" x14ac:dyDescent="0.2">
      <c r="A25900" t="s">
        <v>18331</v>
      </c>
      <c r="B25900" s="2">
        <v>1.0100879444507799E-4</v>
      </c>
    </row>
    <row r="25901" spans="1:2" x14ac:dyDescent="0.2">
      <c r="A25901" t="s">
        <v>18358</v>
      </c>
      <c r="B25901" s="2">
        <v>1.0100879444507799E-4</v>
      </c>
    </row>
    <row r="25902" spans="1:2" x14ac:dyDescent="0.2">
      <c r="A25902" t="s">
        <v>18363</v>
      </c>
      <c r="B25902" s="2">
        <v>1.0100879444507799E-4</v>
      </c>
    </row>
    <row r="25903" spans="1:2" x14ac:dyDescent="0.2">
      <c r="A25903" t="s">
        <v>18381</v>
      </c>
      <c r="B25903" s="2">
        <v>1.0100879444507799E-4</v>
      </c>
    </row>
    <row r="25904" spans="1:2" x14ac:dyDescent="0.2">
      <c r="A25904" t="s">
        <v>28440</v>
      </c>
      <c r="B25904" s="2">
        <v>1.0100879444507799E-4</v>
      </c>
    </row>
    <row r="25905" spans="1:2" x14ac:dyDescent="0.2">
      <c r="A25905" t="s">
        <v>28529</v>
      </c>
      <c r="B25905" s="2">
        <v>1.0100879444507799E-4</v>
      </c>
    </row>
    <row r="25906" spans="1:2" x14ac:dyDescent="0.2">
      <c r="A25906" t="s">
        <v>36737</v>
      </c>
      <c r="B25906" s="2">
        <v>1.0100879444507799E-4</v>
      </c>
    </row>
    <row r="25907" spans="1:2" x14ac:dyDescent="0.2">
      <c r="A25907" t="s">
        <v>36879</v>
      </c>
      <c r="B25907" s="2">
        <v>1.0100879444507799E-4</v>
      </c>
    </row>
    <row r="25908" spans="1:2" x14ac:dyDescent="0.2">
      <c r="A25908" t="s">
        <v>36891</v>
      </c>
      <c r="B25908" s="2">
        <v>1.0100879444507799E-4</v>
      </c>
    </row>
    <row r="25909" spans="1:2" x14ac:dyDescent="0.2">
      <c r="A25909" t="s">
        <v>36892</v>
      </c>
      <c r="B25909" s="2">
        <v>1.0100879444507799E-4</v>
      </c>
    </row>
    <row r="25910" spans="1:2" x14ac:dyDescent="0.2">
      <c r="A25910" t="s">
        <v>36911</v>
      </c>
      <c r="B25910" s="2">
        <v>1.0100879444507799E-4</v>
      </c>
    </row>
    <row r="25911" spans="1:2" x14ac:dyDescent="0.2">
      <c r="A25911" t="s">
        <v>36919</v>
      </c>
      <c r="B25911" s="2">
        <v>1.0100879444507799E-4</v>
      </c>
    </row>
    <row r="25912" spans="1:2" x14ac:dyDescent="0.2">
      <c r="A25912" t="s">
        <v>37066</v>
      </c>
      <c r="B25912" s="2">
        <v>1.0100879444507799E-4</v>
      </c>
    </row>
    <row r="25913" spans="1:2" x14ac:dyDescent="0.2">
      <c r="A25913" t="s">
        <v>37067</v>
      </c>
      <c r="B25913" s="2">
        <v>1.0100879444507799E-4</v>
      </c>
    </row>
    <row r="25914" spans="1:2" x14ac:dyDescent="0.2">
      <c r="A25914" t="s">
        <v>37069</v>
      </c>
      <c r="B25914" s="2">
        <v>1.0100879444507799E-4</v>
      </c>
    </row>
    <row r="25915" spans="1:2" x14ac:dyDescent="0.2">
      <c r="A25915" t="s">
        <v>37083</v>
      </c>
      <c r="B25915" s="2">
        <v>1.0100879444507799E-4</v>
      </c>
    </row>
    <row r="25916" spans="1:2" x14ac:dyDescent="0.2">
      <c r="A25916" t="s">
        <v>37085</v>
      </c>
      <c r="B25916" s="2">
        <v>1.0100879444507799E-4</v>
      </c>
    </row>
    <row r="25917" spans="1:2" x14ac:dyDescent="0.2">
      <c r="A25917" t="s">
        <v>38576</v>
      </c>
      <c r="B25917" s="2">
        <v>1.0100879444507799E-4</v>
      </c>
    </row>
    <row r="25918" spans="1:2" x14ac:dyDescent="0.2">
      <c r="A25918" t="s">
        <v>38597</v>
      </c>
      <c r="B25918" s="2">
        <v>1.0100879444507799E-4</v>
      </c>
    </row>
    <row r="25919" spans="1:2" x14ac:dyDescent="0.2">
      <c r="A25919" t="s">
        <v>38744</v>
      </c>
      <c r="B25919" s="2">
        <v>1.0100879444507799E-4</v>
      </c>
    </row>
    <row r="25920" spans="1:2" x14ac:dyDescent="0.2">
      <c r="A25920" t="s">
        <v>38745</v>
      </c>
      <c r="B25920" s="2">
        <v>1.0100879444507799E-4</v>
      </c>
    </row>
    <row r="25921" spans="1:2" x14ac:dyDescent="0.2">
      <c r="A25921" t="s">
        <v>38746</v>
      </c>
      <c r="B25921" s="2">
        <v>1.0100879444507799E-4</v>
      </c>
    </row>
    <row r="25922" spans="1:2" x14ac:dyDescent="0.2">
      <c r="A25922" t="s">
        <v>38757</v>
      </c>
      <c r="B25922" s="2">
        <v>1.0100879444507799E-4</v>
      </c>
    </row>
    <row r="25923" spans="1:2" x14ac:dyDescent="0.2">
      <c r="A25923" t="s">
        <v>38797</v>
      </c>
      <c r="B25923" s="2">
        <v>1.0100879444507799E-4</v>
      </c>
    </row>
    <row r="25924" spans="1:2" x14ac:dyDescent="0.2">
      <c r="A25924" t="s">
        <v>38892</v>
      </c>
      <c r="B25924" s="2">
        <v>1.0100879444507799E-4</v>
      </c>
    </row>
    <row r="25925" spans="1:2" x14ac:dyDescent="0.2">
      <c r="A25925" t="s">
        <v>38899</v>
      </c>
      <c r="B25925" s="2">
        <v>1.0100879444507799E-4</v>
      </c>
    </row>
    <row r="25926" spans="1:2" x14ac:dyDescent="0.2">
      <c r="A25926" t="s">
        <v>38954</v>
      </c>
      <c r="B25926" s="2">
        <v>1.0100879444507799E-4</v>
      </c>
    </row>
    <row r="25927" spans="1:2" x14ac:dyDescent="0.2">
      <c r="A25927" t="s">
        <v>38955</v>
      </c>
      <c r="B25927" s="2">
        <v>1.0100879444507799E-4</v>
      </c>
    </row>
    <row r="25928" spans="1:2" x14ac:dyDescent="0.2">
      <c r="A25928" t="s">
        <v>38974</v>
      </c>
      <c r="B25928" s="2">
        <v>1.0100879444507799E-4</v>
      </c>
    </row>
    <row r="25929" spans="1:2" x14ac:dyDescent="0.2">
      <c r="A25929" t="s">
        <v>38975</v>
      </c>
      <c r="B25929" s="2">
        <v>1.0100879444507799E-4</v>
      </c>
    </row>
    <row r="25930" spans="1:2" x14ac:dyDescent="0.2">
      <c r="A25930" t="s">
        <v>39125</v>
      </c>
      <c r="B25930" s="2">
        <v>1.0100879444507799E-4</v>
      </c>
    </row>
    <row r="25931" spans="1:2" x14ac:dyDescent="0.2">
      <c r="A25931" t="s">
        <v>40015</v>
      </c>
      <c r="B25931" s="2">
        <v>1.0100879444507799E-4</v>
      </c>
    </row>
    <row r="25932" spans="1:2" x14ac:dyDescent="0.2">
      <c r="A25932" t="s">
        <v>40017</v>
      </c>
      <c r="B25932" s="2">
        <v>1.0100879444507799E-4</v>
      </c>
    </row>
    <row r="25933" spans="1:2" x14ac:dyDescent="0.2">
      <c r="A25933" t="s">
        <v>40221</v>
      </c>
      <c r="B25933" s="2">
        <v>1.0100879444507799E-4</v>
      </c>
    </row>
    <row r="25934" spans="1:2" x14ac:dyDescent="0.2">
      <c r="A25934" t="s">
        <v>40482</v>
      </c>
      <c r="B25934" s="2">
        <v>1.0100879444507799E-4</v>
      </c>
    </row>
    <row r="25935" spans="1:2" x14ac:dyDescent="0.2">
      <c r="A25935" t="s">
        <v>19139</v>
      </c>
      <c r="B25935" s="2">
        <v>1.00768564152531E-4</v>
      </c>
    </row>
    <row r="25936" spans="1:2" x14ac:dyDescent="0.2">
      <c r="A25936" t="s">
        <v>30989</v>
      </c>
      <c r="B25936" s="2">
        <v>1.0030570410890501E-4</v>
      </c>
    </row>
    <row r="25937" spans="1:2" x14ac:dyDescent="0.2">
      <c r="A25937" t="s">
        <v>30990</v>
      </c>
      <c r="B25937" s="2">
        <v>1.0030570410890501E-4</v>
      </c>
    </row>
    <row r="25938" spans="1:2" x14ac:dyDescent="0.2">
      <c r="A25938" t="s">
        <v>9945</v>
      </c>
      <c r="B25938" s="2">
        <v>1.00195291452109E-4</v>
      </c>
    </row>
    <row r="25939" spans="1:2" x14ac:dyDescent="0.2">
      <c r="A25939" t="s">
        <v>9949</v>
      </c>
      <c r="B25939" s="2">
        <v>1.00195291452109E-4</v>
      </c>
    </row>
    <row r="25940" spans="1:2" x14ac:dyDescent="0.2">
      <c r="A25940" t="s">
        <v>10000</v>
      </c>
      <c r="B25940" s="2">
        <v>1.00195291452109E-4</v>
      </c>
    </row>
    <row r="25941" spans="1:2" x14ac:dyDescent="0.2">
      <c r="A25941" t="s">
        <v>10034</v>
      </c>
      <c r="B25941" s="2">
        <v>1.00195291452109E-4</v>
      </c>
    </row>
    <row r="25942" spans="1:2" x14ac:dyDescent="0.2">
      <c r="A25942" t="s">
        <v>10074</v>
      </c>
      <c r="B25942" s="2">
        <v>1.00195291452109E-4</v>
      </c>
    </row>
    <row r="25943" spans="1:2" x14ac:dyDescent="0.2">
      <c r="A25943" t="s">
        <v>10082</v>
      </c>
      <c r="B25943" s="2">
        <v>1.00195291452109E-4</v>
      </c>
    </row>
    <row r="25944" spans="1:2" x14ac:dyDescent="0.2">
      <c r="A25944" t="s">
        <v>10087</v>
      </c>
      <c r="B25944" s="2">
        <v>1.00195291452109E-4</v>
      </c>
    </row>
    <row r="25945" spans="1:2" x14ac:dyDescent="0.2">
      <c r="A25945" t="s">
        <v>10181</v>
      </c>
      <c r="B25945" s="2">
        <v>1.00195291452109E-4</v>
      </c>
    </row>
    <row r="25946" spans="1:2" x14ac:dyDescent="0.2">
      <c r="A25946" t="s">
        <v>10283</v>
      </c>
      <c r="B25946" s="2">
        <v>1.00195291452109E-4</v>
      </c>
    </row>
    <row r="25947" spans="1:2" x14ac:dyDescent="0.2">
      <c r="A25947" t="s">
        <v>10288</v>
      </c>
      <c r="B25947" s="2">
        <v>1.00195291452109E-4</v>
      </c>
    </row>
    <row r="25948" spans="1:2" x14ac:dyDescent="0.2">
      <c r="A25948" t="s">
        <v>10339</v>
      </c>
      <c r="B25948" s="2">
        <v>1.00195291452109E-4</v>
      </c>
    </row>
    <row r="25949" spans="1:2" x14ac:dyDescent="0.2">
      <c r="A25949" t="s">
        <v>10376</v>
      </c>
      <c r="B25949" s="2">
        <v>1.00195291452109E-4</v>
      </c>
    </row>
    <row r="25950" spans="1:2" x14ac:dyDescent="0.2">
      <c r="A25950" t="s">
        <v>10452</v>
      </c>
      <c r="B25950" s="2">
        <v>1.00195291452109E-4</v>
      </c>
    </row>
    <row r="25951" spans="1:2" x14ac:dyDescent="0.2">
      <c r="A25951" t="s">
        <v>10505</v>
      </c>
      <c r="B25951" s="2">
        <v>1.00195291452109E-4</v>
      </c>
    </row>
    <row r="25952" spans="1:2" x14ac:dyDescent="0.2">
      <c r="A25952" t="s">
        <v>10540</v>
      </c>
      <c r="B25952" s="2">
        <v>1.00195291452109E-4</v>
      </c>
    </row>
    <row r="25953" spans="1:2" x14ac:dyDescent="0.2">
      <c r="A25953" t="s">
        <v>10543</v>
      </c>
      <c r="B25953" s="2">
        <v>1.00195291452109E-4</v>
      </c>
    </row>
    <row r="25954" spans="1:2" x14ac:dyDescent="0.2">
      <c r="A25954" t="s">
        <v>10592</v>
      </c>
      <c r="B25954" s="2">
        <v>1.00195291452109E-4</v>
      </c>
    </row>
    <row r="25955" spans="1:2" x14ac:dyDescent="0.2">
      <c r="A25955" t="s">
        <v>10617</v>
      </c>
      <c r="B25955" s="2">
        <v>1.00195291452109E-4</v>
      </c>
    </row>
    <row r="25956" spans="1:2" x14ac:dyDescent="0.2">
      <c r="A25956" t="s">
        <v>10635</v>
      </c>
      <c r="B25956" s="2">
        <v>1.00195291452109E-4</v>
      </c>
    </row>
    <row r="25957" spans="1:2" x14ac:dyDescent="0.2">
      <c r="A25957" t="s">
        <v>11135</v>
      </c>
      <c r="B25957" s="2">
        <v>1.00195291452109E-4</v>
      </c>
    </row>
    <row r="25958" spans="1:2" x14ac:dyDescent="0.2">
      <c r="A25958" t="s">
        <v>13858</v>
      </c>
      <c r="B25958" s="2">
        <v>1.00195291452109E-4</v>
      </c>
    </row>
    <row r="25959" spans="1:2" x14ac:dyDescent="0.2">
      <c r="A25959" t="s">
        <v>13859</v>
      </c>
      <c r="B25959" s="2">
        <v>1.00195291452109E-4</v>
      </c>
    </row>
    <row r="25960" spans="1:2" x14ac:dyDescent="0.2">
      <c r="A25960" t="s">
        <v>13871</v>
      </c>
      <c r="B25960" s="2">
        <v>1.00195291452109E-4</v>
      </c>
    </row>
    <row r="25961" spans="1:2" x14ac:dyDescent="0.2">
      <c r="A25961" t="s">
        <v>13898</v>
      </c>
      <c r="B25961" s="2">
        <v>1.00195291452109E-4</v>
      </c>
    </row>
    <row r="25962" spans="1:2" x14ac:dyDescent="0.2">
      <c r="A25962" t="s">
        <v>13912</v>
      </c>
      <c r="B25962" s="2">
        <v>1.00195291452109E-4</v>
      </c>
    </row>
    <row r="25963" spans="1:2" x14ac:dyDescent="0.2">
      <c r="A25963" t="s">
        <v>14102</v>
      </c>
      <c r="B25963" s="2">
        <v>1.00195291452109E-4</v>
      </c>
    </row>
    <row r="25964" spans="1:2" x14ac:dyDescent="0.2">
      <c r="A25964" t="s">
        <v>14237</v>
      </c>
      <c r="B25964" s="2">
        <v>1.00195291452109E-4</v>
      </c>
    </row>
    <row r="25965" spans="1:2" x14ac:dyDescent="0.2">
      <c r="A25965" t="s">
        <v>14324</v>
      </c>
      <c r="B25965" s="2">
        <v>1.00195291452109E-4</v>
      </c>
    </row>
    <row r="25966" spans="1:2" x14ac:dyDescent="0.2">
      <c r="A25966" t="s">
        <v>14328</v>
      </c>
      <c r="B25966" s="2">
        <v>1.00195291452109E-4</v>
      </c>
    </row>
    <row r="25967" spans="1:2" x14ac:dyDescent="0.2">
      <c r="A25967" t="s">
        <v>14339</v>
      </c>
      <c r="B25967" s="2">
        <v>1.00195291452109E-4</v>
      </c>
    </row>
    <row r="25968" spans="1:2" x14ac:dyDescent="0.2">
      <c r="A25968" t="s">
        <v>14342</v>
      </c>
      <c r="B25968" s="2">
        <v>1.00195291452109E-4</v>
      </c>
    </row>
    <row r="25969" spans="1:2" x14ac:dyDescent="0.2">
      <c r="A25969" t="s">
        <v>14481</v>
      </c>
      <c r="B25969" s="2">
        <v>1.00195291452109E-4</v>
      </c>
    </row>
    <row r="25970" spans="1:2" x14ac:dyDescent="0.2">
      <c r="A25970" t="s">
        <v>14490</v>
      </c>
      <c r="B25970" s="2">
        <v>1.00195291452109E-4</v>
      </c>
    </row>
    <row r="25971" spans="1:2" x14ac:dyDescent="0.2">
      <c r="A25971" t="s">
        <v>14493</v>
      </c>
      <c r="B25971" s="2">
        <v>1.00195291452109E-4</v>
      </c>
    </row>
    <row r="25972" spans="1:2" x14ac:dyDescent="0.2">
      <c r="A25972" t="s">
        <v>14494</v>
      </c>
      <c r="B25972" s="2">
        <v>1.00195291452109E-4</v>
      </c>
    </row>
    <row r="25973" spans="1:2" x14ac:dyDescent="0.2">
      <c r="A25973" t="s">
        <v>14575</v>
      </c>
      <c r="B25973" s="2">
        <v>1.00195291452109E-4</v>
      </c>
    </row>
    <row r="25974" spans="1:2" x14ac:dyDescent="0.2">
      <c r="A25974" t="s">
        <v>14590</v>
      </c>
      <c r="B25974" s="2">
        <v>1.00195291452109E-4</v>
      </c>
    </row>
    <row r="25975" spans="1:2" x14ac:dyDescent="0.2">
      <c r="A25975" t="s">
        <v>14648</v>
      </c>
      <c r="B25975" s="2">
        <v>1.00195291452109E-4</v>
      </c>
    </row>
    <row r="25976" spans="1:2" x14ac:dyDescent="0.2">
      <c r="A25976" t="s">
        <v>14649</v>
      </c>
      <c r="B25976" s="2">
        <v>1.00195291452109E-4</v>
      </c>
    </row>
    <row r="25977" spans="1:2" x14ac:dyDescent="0.2">
      <c r="A25977" t="s">
        <v>14653</v>
      </c>
      <c r="B25977" s="2">
        <v>1.00195291452109E-4</v>
      </c>
    </row>
    <row r="25978" spans="1:2" x14ac:dyDescent="0.2">
      <c r="A25978" t="s">
        <v>14724</v>
      </c>
      <c r="B25978" s="2">
        <v>1.00195291452109E-4</v>
      </c>
    </row>
    <row r="25979" spans="1:2" x14ac:dyDescent="0.2">
      <c r="A25979" t="s">
        <v>14733</v>
      </c>
      <c r="B25979" s="2">
        <v>1.00195291452109E-4</v>
      </c>
    </row>
    <row r="25980" spans="1:2" x14ac:dyDescent="0.2">
      <c r="A25980" t="s">
        <v>15088</v>
      </c>
      <c r="B25980" s="2">
        <v>1.00195291452109E-4</v>
      </c>
    </row>
    <row r="25981" spans="1:2" x14ac:dyDescent="0.2">
      <c r="A25981" t="s">
        <v>19436</v>
      </c>
      <c r="B25981" s="2">
        <v>1.00195291452109E-4</v>
      </c>
    </row>
    <row r="25982" spans="1:2" x14ac:dyDescent="0.2">
      <c r="A25982" t="s">
        <v>19437</v>
      </c>
      <c r="B25982" s="2">
        <v>1.00195291452109E-4</v>
      </c>
    </row>
    <row r="25983" spans="1:2" x14ac:dyDescent="0.2">
      <c r="A25983" t="s">
        <v>19442</v>
      </c>
      <c r="B25983" s="2">
        <v>1.00195291452109E-4</v>
      </c>
    </row>
    <row r="25984" spans="1:2" x14ac:dyDescent="0.2">
      <c r="A25984" t="s">
        <v>19485</v>
      </c>
      <c r="B25984" s="2">
        <v>1.00195291452109E-4</v>
      </c>
    </row>
    <row r="25985" spans="1:2" x14ac:dyDescent="0.2">
      <c r="A25985" t="s">
        <v>19528</v>
      </c>
      <c r="B25985" s="2">
        <v>1.00195291452109E-4</v>
      </c>
    </row>
    <row r="25986" spans="1:2" x14ac:dyDescent="0.2">
      <c r="A25986" t="s">
        <v>19531</v>
      </c>
      <c r="B25986" s="2">
        <v>1.00195291452109E-4</v>
      </c>
    </row>
    <row r="25987" spans="1:2" x14ac:dyDescent="0.2">
      <c r="A25987" t="s">
        <v>19542</v>
      </c>
      <c r="B25987" s="2">
        <v>1.00195291452109E-4</v>
      </c>
    </row>
    <row r="25988" spans="1:2" x14ac:dyDescent="0.2">
      <c r="A25988" t="s">
        <v>19543</v>
      </c>
      <c r="B25988" s="2">
        <v>1.00195291452109E-4</v>
      </c>
    </row>
    <row r="25989" spans="1:2" x14ac:dyDescent="0.2">
      <c r="A25989" t="s">
        <v>19544</v>
      </c>
      <c r="B25989" s="2">
        <v>1.00195291452109E-4</v>
      </c>
    </row>
    <row r="25990" spans="1:2" x14ac:dyDescent="0.2">
      <c r="A25990" t="s">
        <v>19627</v>
      </c>
      <c r="B25990" s="2">
        <v>1.00195291452109E-4</v>
      </c>
    </row>
    <row r="25991" spans="1:2" x14ac:dyDescent="0.2">
      <c r="A25991" t="s">
        <v>19638</v>
      </c>
      <c r="B25991" s="2">
        <v>1.00195291452109E-4</v>
      </c>
    </row>
    <row r="25992" spans="1:2" x14ac:dyDescent="0.2">
      <c r="A25992" t="s">
        <v>19641</v>
      </c>
      <c r="B25992" s="2">
        <v>1.00195291452109E-4</v>
      </c>
    </row>
    <row r="25993" spans="1:2" x14ac:dyDescent="0.2">
      <c r="A25993" t="s">
        <v>19662</v>
      </c>
      <c r="B25993" s="2">
        <v>1.00195291452109E-4</v>
      </c>
    </row>
    <row r="25994" spans="1:2" x14ac:dyDescent="0.2">
      <c r="A25994" t="s">
        <v>19680</v>
      </c>
      <c r="B25994" s="2">
        <v>1.00195291452109E-4</v>
      </c>
    </row>
    <row r="25995" spans="1:2" x14ac:dyDescent="0.2">
      <c r="A25995" t="s">
        <v>19684</v>
      </c>
      <c r="B25995" s="2">
        <v>1.00195291452109E-4</v>
      </c>
    </row>
    <row r="25996" spans="1:2" x14ac:dyDescent="0.2">
      <c r="A25996" t="s">
        <v>19727</v>
      </c>
      <c r="B25996" s="2">
        <v>1.00195291452109E-4</v>
      </c>
    </row>
    <row r="25997" spans="1:2" x14ac:dyDescent="0.2">
      <c r="A25997" t="s">
        <v>19759</v>
      </c>
      <c r="B25997" s="2">
        <v>1.00195291452109E-4</v>
      </c>
    </row>
    <row r="25998" spans="1:2" x14ac:dyDescent="0.2">
      <c r="A25998" t="s">
        <v>19779</v>
      </c>
      <c r="B25998" s="2">
        <v>1.00195291452109E-4</v>
      </c>
    </row>
    <row r="25999" spans="1:2" x14ac:dyDescent="0.2">
      <c r="A25999" t="s">
        <v>19787</v>
      </c>
      <c r="B25999" s="2">
        <v>1.00195291452109E-4</v>
      </c>
    </row>
    <row r="26000" spans="1:2" x14ac:dyDescent="0.2">
      <c r="A26000" t="s">
        <v>19789</v>
      </c>
      <c r="B26000" s="2">
        <v>1.00195291452109E-4</v>
      </c>
    </row>
    <row r="26001" spans="1:2" x14ac:dyDescent="0.2">
      <c r="A26001" t="s">
        <v>19790</v>
      </c>
      <c r="B26001" s="2">
        <v>1.00195291452109E-4</v>
      </c>
    </row>
    <row r="26002" spans="1:2" x14ac:dyDescent="0.2">
      <c r="A26002" t="s">
        <v>19823</v>
      </c>
      <c r="B26002" s="2">
        <v>1.00195291452109E-4</v>
      </c>
    </row>
    <row r="26003" spans="1:2" x14ac:dyDescent="0.2">
      <c r="A26003" t="s">
        <v>29634</v>
      </c>
      <c r="B26003" s="2">
        <v>1.00195291452109E-4</v>
      </c>
    </row>
    <row r="26004" spans="1:2" x14ac:dyDescent="0.2">
      <c r="A26004" t="s">
        <v>29792</v>
      </c>
      <c r="B26004" s="2">
        <v>1.00195291452109E-4</v>
      </c>
    </row>
    <row r="26005" spans="1:2" x14ac:dyDescent="0.2">
      <c r="A26005" t="s">
        <v>29796</v>
      </c>
      <c r="B26005" s="2">
        <v>1.00195291452109E-4</v>
      </c>
    </row>
    <row r="26006" spans="1:2" x14ac:dyDescent="0.2">
      <c r="A26006" t="s">
        <v>29800</v>
      </c>
      <c r="B26006" s="2">
        <v>1.00195291452109E-4</v>
      </c>
    </row>
    <row r="26007" spans="1:2" x14ac:dyDescent="0.2">
      <c r="A26007" t="s">
        <v>29854</v>
      </c>
      <c r="B26007" s="2">
        <v>1.00195291452109E-4</v>
      </c>
    </row>
    <row r="26008" spans="1:2" x14ac:dyDescent="0.2">
      <c r="A26008" t="s">
        <v>29863</v>
      </c>
      <c r="B26008" s="2">
        <v>1.00195291452109E-4</v>
      </c>
    </row>
    <row r="26009" spans="1:2" x14ac:dyDescent="0.2">
      <c r="A26009" t="s">
        <v>29879</v>
      </c>
      <c r="B26009" s="2">
        <v>1.00195291452109E-4</v>
      </c>
    </row>
    <row r="26010" spans="1:2" x14ac:dyDescent="0.2">
      <c r="A26010" t="s">
        <v>30060</v>
      </c>
      <c r="B26010" s="2">
        <v>1.00195291452109E-4</v>
      </c>
    </row>
    <row r="26011" spans="1:2" x14ac:dyDescent="0.2">
      <c r="A26011" t="s">
        <v>30061</v>
      </c>
      <c r="B26011" s="2">
        <v>1.00195291452109E-4</v>
      </c>
    </row>
    <row r="26012" spans="1:2" x14ac:dyDescent="0.2">
      <c r="A26012" t="s">
        <v>30066</v>
      </c>
      <c r="B26012" s="2">
        <v>1.00195291452109E-4</v>
      </c>
    </row>
    <row r="26013" spans="1:2" x14ac:dyDescent="0.2">
      <c r="A26013" t="s">
        <v>30165</v>
      </c>
      <c r="B26013" s="2">
        <v>1.00195291452109E-4</v>
      </c>
    </row>
    <row r="26014" spans="1:2" x14ac:dyDescent="0.2">
      <c r="A26014" t="s">
        <v>30167</v>
      </c>
      <c r="B26014" s="2">
        <v>1.00195291452109E-4</v>
      </c>
    </row>
    <row r="26015" spans="1:2" x14ac:dyDescent="0.2">
      <c r="A26015" t="s">
        <v>30198</v>
      </c>
      <c r="B26015" s="2">
        <v>1.00195291452109E-4</v>
      </c>
    </row>
    <row r="26016" spans="1:2" x14ac:dyDescent="0.2">
      <c r="A26016" t="s">
        <v>30281</v>
      </c>
      <c r="B26016" s="2">
        <v>1.00195291452109E-4</v>
      </c>
    </row>
    <row r="26017" spans="1:2" x14ac:dyDescent="0.2">
      <c r="A26017" t="s">
        <v>30476</v>
      </c>
      <c r="B26017" s="2">
        <v>1.00195291452109E-4</v>
      </c>
    </row>
    <row r="26018" spans="1:2" x14ac:dyDescent="0.2">
      <c r="A26018" t="s">
        <v>30575</v>
      </c>
      <c r="B26018" s="2">
        <v>1.00195291452109E-4</v>
      </c>
    </row>
    <row r="26019" spans="1:2" x14ac:dyDescent="0.2">
      <c r="A26019" t="s">
        <v>30584</v>
      </c>
      <c r="B26019" s="2">
        <v>1.00195291452109E-4</v>
      </c>
    </row>
    <row r="26020" spans="1:2" x14ac:dyDescent="0.2">
      <c r="A26020" t="s">
        <v>30589</v>
      </c>
      <c r="B26020" s="2">
        <v>1.00195291452109E-4</v>
      </c>
    </row>
    <row r="26021" spans="1:2" x14ac:dyDescent="0.2">
      <c r="A26021" t="s">
        <v>30672</v>
      </c>
      <c r="B26021" s="2">
        <v>1.00195291452109E-4</v>
      </c>
    </row>
    <row r="26022" spans="1:2" x14ac:dyDescent="0.2">
      <c r="A26022" t="s">
        <v>30700</v>
      </c>
      <c r="B26022" s="2">
        <v>1.00195291452109E-4</v>
      </c>
    </row>
    <row r="26023" spans="1:2" x14ac:dyDescent="0.2">
      <c r="A26023" t="s">
        <v>39382</v>
      </c>
      <c r="B26023" s="2">
        <v>1.00195291452109E-4</v>
      </c>
    </row>
    <row r="26024" spans="1:2" x14ac:dyDescent="0.2">
      <c r="A26024" t="s">
        <v>39631</v>
      </c>
      <c r="B26024" s="2">
        <v>1.00195291452109E-4</v>
      </c>
    </row>
    <row r="26025" spans="1:2" x14ac:dyDescent="0.2">
      <c r="A26025" t="s">
        <v>39649</v>
      </c>
      <c r="B26025" s="2">
        <v>1.00195291452109E-4</v>
      </c>
    </row>
    <row r="26026" spans="1:2" x14ac:dyDescent="0.2">
      <c r="A26026" t="s">
        <v>39652</v>
      </c>
      <c r="B26026" s="2">
        <v>1.00195291452109E-4</v>
      </c>
    </row>
    <row r="26027" spans="1:2" x14ac:dyDescent="0.2">
      <c r="A26027" t="s">
        <v>39867</v>
      </c>
      <c r="B26027" s="2">
        <v>1.00195291452109E-4</v>
      </c>
    </row>
    <row r="26028" spans="1:2" x14ac:dyDescent="0.2">
      <c r="A26028" t="s">
        <v>39874</v>
      </c>
      <c r="B26028" s="2">
        <v>1.00195291452109E-4</v>
      </c>
    </row>
    <row r="26029" spans="1:2" x14ac:dyDescent="0.2">
      <c r="A26029" t="s">
        <v>39897</v>
      </c>
      <c r="B26029" s="2">
        <v>1.00195291452109E-4</v>
      </c>
    </row>
    <row r="26030" spans="1:2" x14ac:dyDescent="0.2">
      <c r="A26030" t="s">
        <v>39900</v>
      </c>
      <c r="B26030" s="2">
        <v>1.00195291452109E-4</v>
      </c>
    </row>
    <row r="26031" spans="1:2" x14ac:dyDescent="0.2">
      <c r="A26031" t="s">
        <v>39979</v>
      </c>
      <c r="B26031" s="2">
        <v>1.00195291452109E-4</v>
      </c>
    </row>
    <row r="26032" spans="1:2" x14ac:dyDescent="0.2">
      <c r="A26032" t="s">
        <v>39993</v>
      </c>
      <c r="B26032" s="2">
        <v>1.00195291452109E-4</v>
      </c>
    </row>
    <row r="26033" spans="1:2" x14ac:dyDescent="0.2">
      <c r="A26033" t="s">
        <v>40151</v>
      </c>
      <c r="B26033" s="2">
        <v>1.00195291452109E-4</v>
      </c>
    </row>
    <row r="26034" spans="1:2" x14ac:dyDescent="0.2">
      <c r="A26034" t="s">
        <v>40185</v>
      </c>
      <c r="B26034" s="2">
        <v>1.00195291452109E-4</v>
      </c>
    </row>
    <row r="26035" spans="1:2" x14ac:dyDescent="0.2">
      <c r="A26035" t="s">
        <v>40197</v>
      </c>
      <c r="B26035" s="2">
        <v>1.00195291452109E-4</v>
      </c>
    </row>
    <row r="26036" spans="1:2" x14ac:dyDescent="0.2">
      <c r="A26036" t="s">
        <v>40336</v>
      </c>
      <c r="B26036" s="2">
        <v>1.00195291452109E-4</v>
      </c>
    </row>
    <row r="26037" spans="1:2" x14ac:dyDescent="0.2">
      <c r="A26037" t="s">
        <v>40369</v>
      </c>
      <c r="B26037" s="2">
        <v>1.00195291452109E-4</v>
      </c>
    </row>
    <row r="26038" spans="1:2" x14ac:dyDescent="0.2">
      <c r="A26038" t="s">
        <v>40370</v>
      </c>
      <c r="B26038" s="2">
        <v>1.00195291452109E-4</v>
      </c>
    </row>
    <row r="26039" spans="1:2" x14ac:dyDescent="0.2">
      <c r="A26039" t="s">
        <v>40513</v>
      </c>
      <c r="B26039" s="2">
        <v>1.00195291452109E-4</v>
      </c>
    </row>
    <row r="26040" spans="1:2" x14ac:dyDescent="0.2">
      <c r="A26040" t="s">
        <v>40532</v>
      </c>
      <c r="B26040" s="2">
        <v>1.00195291452109E-4</v>
      </c>
    </row>
    <row r="26041" spans="1:2" x14ac:dyDescent="0.2">
      <c r="A26041" t="s">
        <v>40542</v>
      </c>
      <c r="B26041" s="2">
        <v>1.00195291452109E-4</v>
      </c>
    </row>
    <row r="26042" spans="1:2" x14ac:dyDescent="0.2">
      <c r="A26042" t="s">
        <v>41270</v>
      </c>
      <c r="B26042" s="2">
        <v>1.00195291452109E-4</v>
      </c>
    </row>
    <row r="26043" spans="1:2" x14ac:dyDescent="0.2">
      <c r="A26043" t="s">
        <v>41333</v>
      </c>
      <c r="B26043" s="2">
        <v>1.00195291452109E-4</v>
      </c>
    </row>
    <row r="26044" spans="1:2" x14ac:dyDescent="0.2">
      <c r="A26044" t="s">
        <v>41459</v>
      </c>
      <c r="B26044" s="2">
        <v>1.00195291452109E-4</v>
      </c>
    </row>
    <row r="26045" spans="1:2" x14ac:dyDescent="0.2">
      <c r="A26045" t="s">
        <v>41485</v>
      </c>
      <c r="B26045" s="2">
        <v>1.00195291452109E-4</v>
      </c>
    </row>
    <row r="26046" spans="1:2" x14ac:dyDescent="0.2">
      <c r="A26046" t="s">
        <v>41498</v>
      </c>
      <c r="B26046" s="2">
        <v>1.00195291452109E-4</v>
      </c>
    </row>
    <row r="26047" spans="1:2" x14ac:dyDescent="0.2">
      <c r="A26047" t="s">
        <v>41499</v>
      </c>
      <c r="B26047" s="2">
        <v>1.00195291452109E-4</v>
      </c>
    </row>
    <row r="26048" spans="1:2" x14ac:dyDescent="0.2">
      <c r="A26048" t="s">
        <v>41500</v>
      </c>
      <c r="B26048" s="2">
        <v>1.00195291452109E-4</v>
      </c>
    </row>
    <row r="26049" spans="1:2" x14ac:dyDescent="0.2">
      <c r="A26049" t="s">
        <v>41623</v>
      </c>
      <c r="B26049" s="2">
        <v>1.00195291452109E-4</v>
      </c>
    </row>
    <row r="26050" spans="1:2" x14ac:dyDescent="0.2">
      <c r="A26050" t="s">
        <v>41650</v>
      </c>
      <c r="B26050" s="2">
        <v>1.00195291452109E-4</v>
      </c>
    </row>
    <row r="26051" spans="1:2" x14ac:dyDescent="0.2">
      <c r="A26051" t="s">
        <v>41666</v>
      </c>
      <c r="B26051" s="2">
        <v>1.00195291452109E-4</v>
      </c>
    </row>
    <row r="26052" spans="1:2" x14ac:dyDescent="0.2">
      <c r="A26052" t="s">
        <v>41680</v>
      </c>
      <c r="B26052" s="2">
        <v>1.00195291452109E-4</v>
      </c>
    </row>
    <row r="26053" spans="1:2" x14ac:dyDescent="0.2">
      <c r="A26053" t="s">
        <v>41681</v>
      </c>
      <c r="B26053" s="2">
        <v>1.00195291452109E-4</v>
      </c>
    </row>
    <row r="26054" spans="1:2" x14ac:dyDescent="0.2">
      <c r="A26054" t="s">
        <v>41684</v>
      </c>
      <c r="B26054" s="2">
        <v>1.00195291452109E-4</v>
      </c>
    </row>
    <row r="26055" spans="1:2" x14ac:dyDescent="0.2">
      <c r="A26055" t="s">
        <v>41827</v>
      </c>
      <c r="B26055" s="2">
        <v>1.00195291452109E-4</v>
      </c>
    </row>
    <row r="26056" spans="1:2" x14ac:dyDescent="0.2">
      <c r="A26056" t="s">
        <v>41922</v>
      </c>
      <c r="B26056" s="2">
        <v>1.00195291452109E-4</v>
      </c>
    </row>
    <row r="26057" spans="1:2" x14ac:dyDescent="0.2">
      <c r="A26057" t="s">
        <v>41946</v>
      </c>
      <c r="B26057" s="2">
        <v>1.00195291452109E-4</v>
      </c>
    </row>
    <row r="26058" spans="1:2" x14ac:dyDescent="0.2">
      <c r="A26058" t="s">
        <v>42145</v>
      </c>
      <c r="B26058" s="2">
        <v>1.00195291452109E-4</v>
      </c>
    </row>
    <row r="26059" spans="1:2" x14ac:dyDescent="0.2">
      <c r="A26059" t="s">
        <v>42160</v>
      </c>
      <c r="B26059" s="2">
        <v>1.00195291452109E-4</v>
      </c>
    </row>
    <row r="26060" spans="1:2" x14ac:dyDescent="0.2">
      <c r="A26060" t="s">
        <v>42176</v>
      </c>
      <c r="B26060" s="2">
        <v>1.00195291452109E-4</v>
      </c>
    </row>
    <row r="26061" spans="1:2" x14ac:dyDescent="0.2">
      <c r="A26061" t="s">
        <v>42192</v>
      </c>
      <c r="B26061" s="2">
        <v>1.00195291452109E-4</v>
      </c>
    </row>
    <row r="26062" spans="1:2" x14ac:dyDescent="0.2">
      <c r="A26062" t="s">
        <v>42193</v>
      </c>
      <c r="B26062" s="2">
        <v>1.00195291452109E-4</v>
      </c>
    </row>
    <row r="26063" spans="1:2" x14ac:dyDescent="0.2">
      <c r="A26063" t="s">
        <v>42194</v>
      </c>
      <c r="B26063" s="2">
        <v>1.00195291452109E-4</v>
      </c>
    </row>
    <row r="26064" spans="1:2" x14ac:dyDescent="0.2">
      <c r="A26064" t="s">
        <v>42210</v>
      </c>
      <c r="B26064" s="2">
        <v>1.00195291452109E-4</v>
      </c>
    </row>
    <row r="26065" spans="1:2" x14ac:dyDescent="0.2">
      <c r="A26065" t="s">
        <v>42220</v>
      </c>
      <c r="B26065" s="2">
        <v>1.00195291452109E-4</v>
      </c>
    </row>
    <row r="26066" spans="1:2" x14ac:dyDescent="0.2">
      <c r="A26066" t="s">
        <v>42392</v>
      </c>
      <c r="B26066" s="2">
        <v>1.00195291452109E-4</v>
      </c>
    </row>
    <row r="26067" spans="1:2" x14ac:dyDescent="0.2">
      <c r="A26067" t="s">
        <v>42412</v>
      </c>
      <c r="B26067" s="2">
        <v>1.00195291452109E-4</v>
      </c>
    </row>
    <row r="26068" spans="1:2" x14ac:dyDescent="0.2">
      <c r="A26068" t="s">
        <v>42413</v>
      </c>
      <c r="B26068" s="2">
        <v>1.00195291452109E-4</v>
      </c>
    </row>
    <row r="26069" spans="1:2" x14ac:dyDescent="0.2">
      <c r="A26069" t="s">
        <v>42600</v>
      </c>
      <c r="B26069" s="2">
        <v>1.00195291452109E-4</v>
      </c>
    </row>
    <row r="26070" spans="1:2" x14ac:dyDescent="0.2">
      <c r="A26070" t="s">
        <v>42719</v>
      </c>
      <c r="B26070" s="2">
        <v>1.00195291452109E-4</v>
      </c>
    </row>
    <row r="26071" spans="1:2" x14ac:dyDescent="0.2">
      <c r="A26071" t="s">
        <v>42774</v>
      </c>
      <c r="B26071" s="2">
        <v>1.00195291452109E-4</v>
      </c>
    </row>
    <row r="26072" spans="1:2" x14ac:dyDescent="0.2">
      <c r="A26072" t="s">
        <v>42816</v>
      </c>
      <c r="B26072" s="2">
        <v>1.00195291452109E-4</v>
      </c>
    </row>
    <row r="26073" spans="1:2" x14ac:dyDescent="0.2">
      <c r="A26073" t="s">
        <v>42837</v>
      </c>
      <c r="B26073" s="2">
        <v>1.00195291452109E-4</v>
      </c>
    </row>
    <row r="26074" spans="1:2" x14ac:dyDescent="0.2">
      <c r="A26074" t="s">
        <v>43061</v>
      </c>
      <c r="B26074" s="2">
        <v>1.00195291452109E-4</v>
      </c>
    </row>
    <row r="26075" spans="1:2" x14ac:dyDescent="0.2">
      <c r="A26075" t="s">
        <v>43064</v>
      </c>
      <c r="B26075" s="2">
        <v>1.00195291452109E-4</v>
      </c>
    </row>
    <row r="26076" spans="1:2" x14ac:dyDescent="0.2">
      <c r="A26076" t="s">
        <v>43069</v>
      </c>
      <c r="B26076" s="2">
        <v>1.00195291452109E-4</v>
      </c>
    </row>
    <row r="26077" spans="1:2" x14ac:dyDescent="0.2">
      <c r="A26077" t="s">
        <v>43079</v>
      </c>
      <c r="B26077" s="2">
        <v>1.00195291452109E-4</v>
      </c>
    </row>
    <row r="26078" spans="1:2" x14ac:dyDescent="0.2">
      <c r="A26078" t="s">
        <v>43082</v>
      </c>
      <c r="B26078" s="2">
        <v>1.00195291452109E-4</v>
      </c>
    </row>
    <row r="26079" spans="1:2" x14ac:dyDescent="0.2">
      <c r="A26079" t="s">
        <v>43154</v>
      </c>
      <c r="B26079" s="2">
        <v>1.00195291452109E-4</v>
      </c>
    </row>
    <row r="26080" spans="1:2" x14ac:dyDescent="0.2">
      <c r="A26080" t="s">
        <v>43164</v>
      </c>
      <c r="B26080" s="2">
        <v>1.00195291452109E-4</v>
      </c>
    </row>
    <row r="26081" spans="1:2" x14ac:dyDescent="0.2">
      <c r="A26081" t="s">
        <v>43233</v>
      </c>
      <c r="B26081" s="2">
        <v>1.00195291452109E-4</v>
      </c>
    </row>
    <row r="26082" spans="1:2" x14ac:dyDescent="0.2">
      <c r="A26082" t="s">
        <v>43330</v>
      </c>
      <c r="B26082" s="2">
        <v>1.00195291452109E-4</v>
      </c>
    </row>
    <row r="26083" spans="1:2" x14ac:dyDescent="0.2">
      <c r="A26083" t="s">
        <v>43348</v>
      </c>
      <c r="B26083" s="2">
        <v>1.00195291452109E-4</v>
      </c>
    </row>
    <row r="26084" spans="1:2" x14ac:dyDescent="0.2">
      <c r="A26084" t="s">
        <v>43530</v>
      </c>
      <c r="B26084" s="2">
        <v>1.00195291452109E-4</v>
      </c>
    </row>
    <row r="26085" spans="1:2" x14ac:dyDescent="0.2">
      <c r="A26085" t="s">
        <v>43539</v>
      </c>
      <c r="B26085" s="2">
        <v>1.00195291452109E-4</v>
      </c>
    </row>
    <row r="26086" spans="1:2" x14ac:dyDescent="0.2">
      <c r="A26086" t="s">
        <v>43718</v>
      </c>
      <c r="B26086" s="2">
        <v>1.00195291452109E-4</v>
      </c>
    </row>
    <row r="26087" spans="1:2" x14ac:dyDescent="0.2">
      <c r="A26087" t="s">
        <v>43723</v>
      </c>
      <c r="B26087" s="2">
        <v>1.00195291452109E-4</v>
      </c>
    </row>
    <row r="26088" spans="1:2" x14ac:dyDescent="0.2">
      <c r="A26088" t="s">
        <v>43738</v>
      </c>
      <c r="B26088" s="2">
        <v>1.00195291452109E-4</v>
      </c>
    </row>
    <row r="26089" spans="1:2" x14ac:dyDescent="0.2">
      <c r="A26089" t="s">
        <v>43891</v>
      </c>
      <c r="B26089" s="2">
        <v>1.00195291452109E-4</v>
      </c>
    </row>
    <row r="26090" spans="1:2" x14ac:dyDescent="0.2">
      <c r="A26090" t="s">
        <v>43892</v>
      </c>
      <c r="B26090" s="2">
        <v>1.00195291452109E-4</v>
      </c>
    </row>
    <row r="26091" spans="1:2" x14ac:dyDescent="0.2">
      <c r="A26091" t="s">
        <v>43893</v>
      </c>
      <c r="B26091" s="2">
        <v>1.00195291452109E-4</v>
      </c>
    </row>
    <row r="26092" spans="1:2" x14ac:dyDescent="0.2">
      <c r="A26092" t="s">
        <v>44069</v>
      </c>
      <c r="B26092" s="2">
        <v>1.00195291452109E-4</v>
      </c>
    </row>
    <row r="26093" spans="1:2" x14ac:dyDescent="0.2">
      <c r="A26093" t="s">
        <v>44089</v>
      </c>
      <c r="B26093" s="2">
        <v>1.00195291452109E-4</v>
      </c>
    </row>
    <row r="26094" spans="1:2" x14ac:dyDescent="0.2">
      <c r="A26094" t="s">
        <v>44236</v>
      </c>
      <c r="B26094" s="2">
        <v>1.00195291452109E-4</v>
      </c>
    </row>
    <row r="26095" spans="1:2" x14ac:dyDescent="0.2">
      <c r="A26095" t="s">
        <v>44371</v>
      </c>
      <c r="B26095" s="2">
        <v>1.00195291452109E-4</v>
      </c>
    </row>
    <row r="26096" spans="1:2" x14ac:dyDescent="0.2">
      <c r="A26096" t="s">
        <v>44538</v>
      </c>
      <c r="B26096" s="2">
        <v>1.00195291452109E-4</v>
      </c>
    </row>
    <row r="26097" spans="1:2" x14ac:dyDescent="0.2">
      <c r="A26097" t="s">
        <v>28294</v>
      </c>
      <c r="B26097" s="2">
        <v>9.9830882390960997E-5</v>
      </c>
    </row>
    <row r="26098" spans="1:2" x14ac:dyDescent="0.2">
      <c r="A26098" t="s">
        <v>28929</v>
      </c>
      <c r="B26098" s="2">
        <v>9.9830882390960997E-5</v>
      </c>
    </row>
    <row r="26099" spans="1:2" x14ac:dyDescent="0.2">
      <c r="A26099" t="s">
        <v>34172</v>
      </c>
      <c r="B26099" s="2">
        <v>9.9728124041575898E-5</v>
      </c>
    </row>
    <row r="26100" spans="1:2" x14ac:dyDescent="0.2">
      <c r="A26100" t="s">
        <v>39004</v>
      </c>
      <c r="B26100" s="2">
        <v>9.9727186322219605E-5</v>
      </c>
    </row>
    <row r="26101" spans="1:2" x14ac:dyDescent="0.2">
      <c r="A26101" t="s">
        <v>6513</v>
      </c>
      <c r="B26101" s="2">
        <v>9.9719945865217596E-5</v>
      </c>
    </row>
    <row r="26102" spans="1:2" x14ac:dyDescent="0.2">
      <c r="A26102" t="s">
        <v>10209</v>
      </c>
      <c r="B26102" s="2">
        <v>9.9719945865217596E-5</v>
      </c>
    </row>
    <row r="26103" spans="1:2" x14ac:dyDescent="0.2">
      <c r="A26103" t="s">
        <v>33142</v>
      </c>
      <c r="B26103" s="2">
        <v>9.9719945865217596E-5</v>
      </c>
    </row>
    <row r="26104" spans="1:2" x14ac:dyDescent="0.2">
      <c r="A26104" t="s">
        <v>43888</v>
      </c>
      <c r="B26104" s="2">
        <v>9.9603814305737601E-5</v>
      </c>
    </row>
    <row r="26105" spans="1:2" x14ac:dyDescent="0.2">
      <c r="A26105" t="s">
        <v>43889</v>
      </c>
      <c r="B26105" s="2">
        <v>9.9603814305737601E-5</v>
      </c>
    </row>
    <row r="26106" spans="1:2" x14ac:dyDescent="0.2">
      <c r="A26106" t="s">
        <v>43890</v>
      </c>
      <c r="B26106" s="2">
        <v>9.9603814305737601E-5</v>
      </c>
    </row>
    <row r="26107" spans="1:2" x14ac:dyDescent="0.2">
      <c r="A26107" t="s">
        <v>25412</v>
      </c>
      <c r="B26107" s="2">
        <v>9.9404453067108894E-5</v>
      </c>
    </row>
    <row r="26108" spans="1:2" x14ac:dyDescent="0.2">
      <c r="A26108" t="s">
        <v>649</v>
      </c>
      <c r="B26108" s="2">
        <v>9.9184981081634706E-5</v>
      </c>
    </row>
    <row r="26109" spans="1:2" x14ac:dyDescent="0.2">
      <c r="A26109" t="s">
        <v>693</v>
      </c>
      <c r="B26109" s="2">
        <v>9.9184981081634706E-5</v>
      </c>
    </row>
    <row r="26110" spans="1:2" x14ac:dyDescent="0.2">
      <c r="A26110" t="s">
        <v>698</v>
      </c>
      <c r="B26110" s="2">
        <v>9.9184981081634706E-5</v>
      </c>
    </row>
    <row r="26111" spans="1:2" x14ac:dyDescent="0.2">
      <c r="A26111" t="s">
        <v>708</v>
      </c>
      <c r="B26111" s="2">
        <v>9.9184981081634706E-5</v>
      </c>
    </row>
    <row r="26112" spans="1:2" x14ac:dyDescent="0.2">
      <c r="A26112" t="s">
        <v>775</v>
      </c>
      <c r="B26112" s="2">
        <v>9.9184981081634706E-5</v>
      </c>
    </row>
    <row r="26113" spans="1:2" x14ac:dyDescent="0.2">
      <c r="A26113" t="s">
        <v>776</v>
      </c>
      <c r="B26113" s="2">
        <v>9.9184981081634706E-5</v>
      </c>
    </row>
    <row r="26114" spans="1:2" x14ac:dyDescent="0.2">
      <c r="A26114" t="s">
        <v>785</v>
      </c>
      <c r="B26114" s="2">
        <v>9.9184981081634706E-5</v>
      </c>
    </row>
    <row r="26115" spans="1:2" x14ac:dyDescent="0.2">
      <c r="A26115" t="s">
        <v>1278</v>
      </c>
      <c r="B26115" s="2">
        <v>9.9184981081634706E-5</v>
      </c>
    </row>
    <row r="26116" spans="1:2" x14ac:dyDescent="0.2">
      <c r="A26116" t="s">
        <v>4310</v>
      </c>
      <c r="B26116" s="2">
        <v>9.9184981081634706E-5</v>
      </c>
    </row>
    <row r="26117" spans="1:2" x14ac:dyDescent="0.2">
      <c r="A26117" t="s">
        <v>4311</v>
      </c>
      <c r="B26117" s="2">
        <v>9.9184981081634706E-5</v>
      </c>
    </row>
    <row r="26118" spans="1:2" x14ac:dyDescent="0.2">
      <c r="A26118" t="s">
        <v>4312</v>
      </c>
      <c r="B26118" s="2">
        <v>9.9184981081634706E-5</v>
      </c>
    </row>
    <row r="26119" spans="1:2" x14ac:dyDescent="0.2">
      <c r="A26119" t="s">
        <v>4313</v>
      </c>
      <c r="B26119" s="2">
        <v>9.9184981081634706E-5</v>
      </c>
    </row>
    <row r="26120" spans="1:2" x14ac:dyDescent="0.2">
      <c r="A26120" t="s">
        <v>4351</v>
      </c>
      <c r="B26120" s="2">
        <v>9.9184981081634706E-5</v>
      </c>
    </row>
    <row r="26121" spans="1:2" x14ac:dyDescent="0.2">
      <c r="A26121" t="s">
        <v>4377</v>
      </c>
      <c r="B26121" s="2">
        <v>9.9184981081634706E-5</v>
      </c>
    </row>
    <row r="26122" spans="1:2" x14ac:dyDescent="0.2">
      <c r="A26122" t="s">
        <v>4381</v>
      </c>
      <c r="B26122" s="2">
        <v>9.9184981081634706E-5</v>
      </c>
    </row>
    <row r="26123" spans="1:2" x14ac:dyDescent="0.2">
      <c r="A26123" t="s">
        <v>4382</v>
      </c>
      <c r="B26123" s="2">
        <v>9.9184981081634706E-5</v>
      </c>
    </row>
    <row r="26124" spans="1:2" x14ac:dyDescent="0.2">
      <c r="A26124" t="s">
        <v>4518</v>
      </c>
      <c r="B26124" s="2">
        <v>9.9184981081634706E-5</v>
      </c>
    </row>
    <row r="26125" spans="1:2" x14ac:dyDescent="0.2">
      <c r="A26125" t="s">
        <v>4536</v>
      </c>
      <c r="B26125" s="2">
        <v>9.9184981081634706E-5</v>
      </c>
    </row>
    <row r="26126" spans="1:2" x14ac:dyDescent="0.2">
      <c r="A26126" t="s">
        <v>4592</v>
      </c>
      <c r="B26126" s="2">
        <v>9.9184981081634706E-5</v>
      </c>
    </row>
    <row r="26127" spans="1:2" x14ac:dyDescent="0.2">
      <c r="A26127" t="s">
        <v>4593</v>
      </c>
      <c r="B26127" s="2">
        <v>9.9184981081634706E-5</v>
      </c>
    </row>
    <row r="26128" spans="1:2" x14ac:dyDescent="0.2">
      <c r="A26128" t="s">
        <v>4612</v>
      </c>
      <c r="B26128" s="2">
        <v>9.9184981081634706E-5</v>
      </c>
    </row>
    <row r="26129" spans="1:2" x14ac:dyDescent="0.2">
      <c r="A26129" t="s">
        <v>4652</v>
      </c>
      <c r="B26129" s="2">
        <v>9.9184981081634706E-5</v>
      </c>
    </row>
    <row r="26130" spans="1:2" x14ac:dyDescent="0.2">
      <c r="A26130" t="s">
        <v>6309</v>
      </c>
      <c r="B26130" s="2">
        <v>9.9184981081634706E-5</v>
      </c>
    </row>
    <row r="26131" spans="1:2" x14ac:dyDescent="0.2">
      <c r="A26131" t="s">
        <v>6360</v>
      </c>
      <c r="B26131" s="2">
        <v>9.9184981081634706E-5</v>
      </c>
    </row>
    <row r="26132" spans="1:2" x14ac:dyDescent="0.2">
      <c r="A26132" t="s">
        <v>6361</v>
      </c>
      <c r="B26132" s="2">
        <v>9.9184981081634706E-5</v>
      </c>
    </row>
    <row r="26133" spans="1:2" x14ac:dyDescent="0.2">
      <c r="A26133" t="s">
        <v>6372</v>
      </c>
      <c r="B26133" s="2">
        <v>9.9184981081634706E-5</v>
      </c>
    </row>
    <row r="26134" spans="1:2" x14ac:dyDescent="0.2">
      <c r="A26134" t="s">
        <v>12656</v>
      </c>
      <c r="B26134" s="2">
        <v>9.9184981081634706E-5</v>
      </c>
    </row>
    <row r="26135" spans="1:2" x14ac:dyDescent="0.2">
      <c r="A26135" t="s">
        <v>12972</v>
      </c>
      <c r="B26135" s="2">
        <v>9.9184981081634706E-5</v>
      </c>
    </row>
    <row r="26136" spans="1:2" x14ac:dyDescent="0.2">
      <c r="A26136" t="s">
        <v>13074</v>
      </c>
      <c r="B26136" s="2">
        <v>9.9184981081634706E-5</v>
      </c>
    </row>
    <row r="26137" spans="1:2" x14ac:dyDescent="0.2">
      <c r="A26137" t="s">
        <v>13079</v>
      </c>
      <c r="B26137" s="2">
        <v>9.9184981081634706E-5</v>
      </c>
    </row>
    <row r="26138" spans="1:2" x14ac:dyDescent="0.2">
      <c r="A26138" t="s">
        <v>13080</v>
      </c>
      <c r="B26138" s="2">
        <v>9.9184981081634706E-5</v>
      </c>
    </row>
    <row r="26139" spans="1:2" x14ac:dyDescent="0.2">
      <c r="A26139" t="s">
        <v>13081</v>
      </c>
      <c r="B26139" s="2">
        <v>9.9184981081634706E-5</v>
      </c>
    </row>
    <row r="26140" spans="1:2" x14ac:dyDescent="0.2">
      <c r="A26140" t="s">
        <v>15211</v>
      </c>
      <c r="B26140" s="2">
        <v>9.9184981081634706E-5</v>
      </c>
    </row>
    <row r="26141" spans="1:2" x14ac:dyDescent="0.2">
      <c r="A26141" t="s">
        <v>15740</v>
      </c>
      <c r="B26141" s="2">
        <v>9.9184981081634706E-5</v>
      </c>
    </row>
    <row r="26142" spans="1:2" x14ac:dyDescent="0.2">
      <c r="A26142" t="s">
        <v>16205</v>
      </c>
      <c r="B26142" s="2">
        <v>9.9184981081634706E-5</v>
      </c>
    </row>
    <row r="26143" spans="1:2" x14ac:dyDescent="0.2">
      <c r="A26143" t="s">
        <v>16222</v>
      </c>
      <c r="B26143" s="2">
        <v>9.9184981081634706E-5</v>
      </c>
    </row>
    <row r="26144" spans="1:2" x14ac:dyDescent="0.2">
      <c r="A26144" t="s">
        <v>16302</v>
      </c>
      <c r="B26144" s="2">
        <v>9.9184981081634706E-5</v>
      </c>
    </row>
    <row r="26145" spans="1:2" x14ac:dyDescent="0.2">
      <c r="A26145" t="s">
        <v>16315</v>
      </c>
      <c r="B26145" s="2">
        <v>9.9184981081634706E-5</v>
      </c>
    </row>
    <row r="26146" spans="1:2" x14ac:dyDescent="0.2">
      <c r="A26146" t="s">
        <v>16420</v>
      </c>
      <c r="B26146" s="2">
        <v>9.9184981081634706E-5</v>
      </c>
    </row>
    <row r="26147" spans="1:2" x14ac:dyDescent="0.2">
      <c r="A26147" t="s">
        <v>16477</v>
      </c>
      <c r="B26147" s="2">
        <v>9.9184981081634706E-5</v>
      </c>
    </row>
    <row r="26148" spans="1:2" x14ac:dyDescent="0.2">
      <c r="A26148" t="s">
        <v>16478</v>
      </c>
      <c r="B26148" s="2">
        <v>9.9184981081634706E-5</v>
      </c>
    </row>
    <row r="26149" spans="1:2" x14ac:dyDescent="0.2">
      <c r="A26149" t="s">
        <v>16488</v>
      </c>
      <c r="B26149" s="2">
        <v>9.9184981081634706E-5</v>
      </c>
    </row>
    <row r="26150" spans="1:2" x14ac:dyDescent="0.2">
      <c r="A26150" t="s">
        <v>16605</v>
      </c>
      <c r="B26150" s="2">
        <v>9.9184981081634706E-5</v>
      </c>
    </row>
    <row r="26151" spans="1:2" x14ac:dyDescent="0.2">
      <c r="A26151" t="s">
        <v>16606</v>
      </c>
      <c r="B26151" s="2">
        <v>9.9184981081634706E-5</v>
      </c>
    </row>
    <row r="26152" spans="1:2" x14ac:dyDescent="0.2">
      <c r="A26152" t="s">
        <v>16614</v>
      </c>
      <c r="B26152" s="2">
        <v>9.9184981081634706E-5</v>
      </c>
    </row>
    <row r="26153" spans="1:2" x14ac:dyDescent="0.2">
      <c r="A26153" t="s">
        <v>16615</v>
      </c>
      <c r="B26153" s="2">
        <v>9.9184981081634706E-5</v>
      </c>
    </row>
    <row r="26154" spans="1:2" x14ac:dyDescent="0.2">
      <c r="A26154" t="s">
        <v>16730</v>
      </c>
      <c r="B26154" s="2">
        <v>9.9184981081634706E-5</v>
      </c>
    </row>
    <row r="26155" spans="1:2" x14ac:dyDescent="0.2">
      <c r="A26155" t="s">
        <v>16814</v>
      </c>
      <c r="B26155" s="2">
        <v>9.9184981081634706E-5</v>
      </c>
    </row>
    <row r="26156" spans="1:2" x14ac:dyDescent="0.2">
      <c r="A26156" t="s">
        <v>16836</v>
      </c>
      <c r="B26156" s="2">
        <v>9.9184981081634706E-5</v>
      </c>
    </row>
    <row r="26157" spans="1:2" x14ac:dyDescent="0.2">
      <c r="A26157" t="s">
        <v>17814</v>
      </c>
      <c r="B26157" s="2">
        <v>9.9184981081634706E-5</v>
      </c>
    </row>
    <row r="26158" spans="1:2" x14ac:dyDescent="0.2">
      <c r="A26158" t="s">
        <v>17832</v>
      </c>
      <c r="B26158" s="2">
        <v>9.9184981081634706E-5</v>
      </c>
    </row>
    <row r="26159" spans="1:2" x14ac:dyDescent="0.2">
      <c r="A26159" t="s">
        <v>17840</v>
      </c>
      <c r="B26159" s="2">
        <v>9.9184981081634706E-5</v>
      </c>
    </row>
    <row r="26160" spans="1:2" x14ac:dyDescent="0.2">
      <c r="A26160" t="s">
        <v>21226</v>
      </c>
      <c r="B26160" s="2">
        <v>9.9184981081634706E-5</v>
      </c>
    </row>
    <row r="26161" spans="1:2" x14ac:dyDescent="0.2">
      <c r="A26161" t="s">
        <v>21227</v>
      </c>
      <c r="B26161" s="2">
        <v>9.9184981081634706E-5</v>
      </c>
    </row>
    <row r="26162" spans="1:2" x14ac:dyDescent="0.2">
      <c r="A26162" t="s">
        <v>21228</v>
      </c>
      <c r="B26162" s="2">
        <v>9.9184981081634706E-5</v>
      </c>
    </row>
    <row r="26163" spans="1:2" x14ac:dyDescent="0.2">
      <c r="A26163" t="s">
        <v>21236</v>
      </c>
      <c r="B26163" s="2">
        <v>9.9184981081634706E-5</v>
      </c>
    </row>
    <row r="26164" spans="1:2" x14ac:dyDescent="0.2">
      <c r="A26164" t="s">
        <v>21484</v>
      </c>
      <c r="B26164" s="2">
        <v>9.9184981081634706E-5</v>
      </c>
    </row>
    <row r="26165" spans="1:2" x14ac:dyDescent="0.2">
      <c r="A26165" t="s">
        <v>14143</v>
      </c>
      <c r="B26165" s="2">
        <v>9.9038486951030696E-5</v>
      </c>
    </row>
    <row r="26166" spans="1:2" x14ac:dyDescent="0.2">
      <c r="A26166" t="s">
        <v>14144</v>
      </c>
      <c r="B26166" s="2">
        <v>9.9038486951030696E-5</v>
      </c>
    </row>
    <row r="26167" spans="1:2" x14ac:dyDescent="0.2">
      <c r="A26167" t="s">
        <v>15360</v>
      </c>
      <c r="B26167" s="2">
        <v>9.9038486951030696E-5</v>
      </c>
    </row>
    <row r="26168" spans="1:2" x14ac:dyDescent="0.2">
      <c r="A26168" t="s">
        <v>15361</v>
      </c>
      <c r="B26168" s="2">
        <v>9.9038486951030696E-5</v>
      </c>
    </row>
    <row r="26169" spans="1:2" x14ac:dyDescent="0.2">
      <c r="A26169" t="s">
        <v>15369</v>
      </c>
      <c r="B26169" s="2">
        <v>9.9038486951030696E-5</v>
      </c>
    </row>
    <row r="26170" spans="1:2" x14ac:dyDescent="0.2">
      <c r="A26170" t="s">
        <v>16033</v>
      </c>
      <c r="B26170" s="2">
        <v>9.9038486951030696E-5</v>
      </c>
    </row>
    <row r="26171" spans="1:2" x14ac:dyDescent="0.2">
      <c r="A26171" t="s">
        <v>16034</v>
      </c>
      <c r="B26171" s="2">
        <v>9.9038486951030696E-5</v>
      </c>
    </row>
    <row r="26172" spans="1:2" x14ac:dyDescent="0.2">
      <c r="A26172" t="s">
        <v>855</v>
      </c>
      <c r="B26172" s="2">
        <v>9.9004493677057299E-5</v>
      </c>
    </row>
    <row r="26173" spans="1:2" x14ac:dyDescent="0.2">
      <c r="A26173" t="s">
        <v>856</v>
      </c>
      <c r="B26173" s="2">
        <v>9.9004493677057299E-5</v>
      </c>
    </row>
    <row r="26174" spans="1:2" x14ac:dyDescent="0.2">
      <c r="A26174" t="s">
        <v>11235</v>
      </c>
      <c r="B26174" s="2">
        <v>9.9004493677057299E-5</v>
      </c>
    </row>
    <row r="26175" spans="1:2" x14ac:dyDescent="0.2">
      <c r="A26175" t="s">
        <v>11236</v>
      </c>
      <c r="B26175" s="2">
        <v>9.9004493677057299E-5</v>
      </c>
    </row>
    <row r="26176" spans="1:2" x14ac:dyDescent="0.2">
      <c r="A26176" t="s">
        <v>11237</v>
      </c>
      <c r="B26176" s="2">
        <v>9.9004493677057299E-5</v>
      </c>
    </row>
    <row r="26177" spans="1:2" x14ac:dyDescent="0.2">
      <c r="A26177" t="s">
        <v>11238</v>
      </c>
      <c r="B26177" s="2">
        <v>9.9004493677057299E-5</v>
      </c>
    </row>
    <row r="26178" spans="1:2" x14ac:dyDescent="0.2">
      <c r="A26178" t="s">
        <v>11242</v>
      </c>
      <c r="B26178" s="2">
        <v>9.9004493677057299E-5</v>
      </c>
    </row>
    <row r="26179" spans="1:2" x14ac:dyDescent="0.2">
      <c r="A26179" t="s">
        <v>11243</v>
      </c>
      <c r="B26179" s="2">
        <v>9.9004493677057299E-5</v>
      </c>
    </row>
    <row r="26180" spans="1:2" x14ac:dyDescent="0.2">
      <c r="A26180" t="s">
        <v>11244</v>
      </c>
      <c r="B26180" s="2">
        <v>9.9004493677057299E-5</v>
      </c>
    </row>
    <row r="26181" spans="1:2" x14ac:dyDescent="0.2">
      <c r="A26181" t="s">
        <v>11245</v>
      </c>
      <c r="B26181" s="2">
        <v>9.9004493677057299E-5</v>
      </c>
    </row>
    <row r="26182" spans="1:2" x14ac:dyDescent="0.2">
      <c r="A26182" t="s">
        <v>11246</v>
      </c>
      <c r="B26182" s="2">
        <v>9.9004493677057299E-5</v>
      </c>
    </row>
    <row r="26183" spans="1:2" x14ac:dyDescent="0.2">
      <c r="A26183" t="s">
        <v>11247</v>
      </c>
      <c r="B26183" s="2">
        <v>9.9004493677057299E-5</v>
      </c>
    </row>
    <row r="26184" spans="1:2" x14ac:dyDescent="0.2">
      <c r="A26184" t="s">
        <v>11251</v>
      </c>
      <c r="B26184" s="2">
        <v>9.9004493677057299E-5</v>
      </c>
    </row>
    <row r="26185" spans="1:2" x14ac:dyDescent="0.2">
      <c r="A26185" t="s">
        <v>11252</v>
      </c>
      <c r="B26185" s="2">
        <v>9.9004493677057299E-5</v>
      </c>
    </row>
    <row r="26186" spans="1:2" x14ac:dyDescent="0.2">
      <c r="A26186" t="s">
        <v>11255</v>
      </c>
      <c r="B26186" s="2">
        <v>9.9004493677057299E-5</v>
      </c>
    </row>
    <row r="26187" spans="1:2" x14ac:dyDescent="0.2">
      <c r="A26187" t="s">
        <v>11256</v>
      </c>
      <c r="B26187" s="2">
        <v>9.9004493677057299E-5</v>
      </c>
    </row>
    <row r="26188" spans="1:2" x14ac:dyDescent="0.2">
      <c r="A26188" t="s">
        <v>11257</v>
      </c>
      <c r="B26188" s="2">
        <v>9.9004493677057299E-5</v>
      </c>
    </row>
    <row r="26189" spans="1:2" x14ac:dyDescent="0.2">
      <c r="A26189" t="s">
        <v>11351</v>
      </c>
      <c r="B26189" s="2">
        <v>9.9004493677057299E-5</v>
      </c>
    </row>
    <row r="26190" spans="1:2" x14ac:dyDescent="0.2">
      <c r="A26190" t="s">
        <v>11352</v>
      </c>
      <c r="B26190" s="2">
        <v>9.9004493677057299E-5</v>
      </c>
    </row>
    <row r="26191" spans="1:2" x14ac:dyDescent="0.2">
      <c r="A26191" t="s">
        <v>11354</v>
      </c>
      <c r="B26191" s="2">
        <v>9.9004493677057299E-5</v>
      </c>
    </row>
    <row r="26192" spans="1:2" x14ac:dyDescent="0.2">
      <c r="A26192" t="s">
        <v>11355</v>
      </c>
      <c r="B26192" s="2">
        <v>9.9004493677057299E-5</v>
      </c>
    </row>
    <row r="26193" spans="1:2" x14ac:dyDescent="0.2">
      <c r="A26193" t="s">
        <v>11357</v>
      </c>
      <c r="B26193" s="2">
        <v>9.9004493677057299E-5</v>
      </c>
    </row>
    <row r="26194" spans="1:2" x14ac:dyDescent="0.2">
      <c r="A26194" t="s">
        <v>11359</v>
      </c>
      <c r="B26194" s="2">
        <v>9.9004493677057299E-5</v>
      </c>
    </row>
    <row r="26195" spans="1:2" x14ac:dyDescent="0.2">
      <c r="A26195" t="s">
        <v>11360</v>
      </c>
      <c r="B26195" s="2">
        <v>9.9004493677057299E-5</v>
      </c>
    </row>
    <row r="26196" spans="1:2" x14ac:dyDescent="0.2">
      <c r="A26196" t="s">
        <v>11362</v>
      </c>
      <c r="B26196" s="2">
        <v>9.9004493677057299E-5</v>
      </c>
    </row>
    <row r="26197" spans="1:2" x14ac:dyDescent="0.2">
      <c r="A26197" t="s">
        <v>11363</v>
      </c>
      <c r="B26197" s="2">
        <v>9.9004493677057299E-5</v>
      </c>
    </row>
    <row r="26198" spans="1:2" x14ac:dyDescent="0.2">
      <c r="A26198" t="s">
        <v>11370</v>
      </c>
      <c r="B26198" s="2">
        <v>9.9004493677057299E-5</v>
      </c>
    </row>
    <row r="26199" spans="1:2" x14ac:dyDescent="0.2">
      <c r="A26199" t="s">
        <v>11371</v>
      </c>
      <c r="B26199" s="2">
        <v>9.9004493677057299E-5</v>
      </c>
    </row>
    <row r="26200" spans="1:2" x14ac:dyDescent="0.2">
      <c r="A26200" t="s">
        <v>11375</v>
      </c>
      <c r="B26200" s="2">
        <v>9.9004493677057299E-5</v>
      </c>
    </row>
    <row r="26201" spans="1:2" x14ac:dyDescent="0.2">
      <c r="A26201" t="s">
        <v>11376</v>
      </c>
      <c r="B26201" s="2">
        <v>9.9004493677057299E-5</v>
      </c>
    </row>
    <row r="26202" spans="1:2" x14ac:dyDescent="0.2">
      <c r="A26202" t="s">
        <v>11377</v>
      </c>
      <c r="B26202" s="2">
        <v>9.9004493677057299E-5</v>
      </c>
    </row>
    <row r="26203" spans="1:2" x14ac:dyDescent="0.2">
      <c r="A26203" t="s">
        <v>11378</v>
      </c>
      <c r="B26203" s="2">
        <v>9.9004493677057299E-5</v>
      </c>
    </row>
    <row r="26204" spans="1:2" x14ac:dyDescent="0.2">
      <c r="A26204" t="s">
        <v>11381</v>
      </c>
      <c r="B26204" s="2">
        <v>9.9004493677057299E-5</v>
      </c>
    </row>
    <row r="26205" spans="1:2" x14ac:dyDescent="0.2">
      <c r="A26205" t="s">
        <v>11382</v>
      </c>
      <c r="B26205" s="2">
        <v>9.9004493677057299E-5</v>
      </c>
    </row>
    <row r="26206" spans="1:2" x14ac:dyDescent="0.2">
      <c r="A26206" t="s">
        <v>11383</v>
      </c>
      <c r="B26206" s="2">
        <v>9.9004493677057299E-5</v>
      </c>
    </row>
    <row r="26207" spans="1:2" x14ac:dyDescent="0.2">
      <c r="A26207" t="s">
        <v>11384</v>
      </c>
      <c r="B26207" s="2">
        <v>9.9004493677057299E-5</v>
      </c>
    </row>
    <row r="26208" spans="1:2" x14ac:dyDescent="0.2">
      <c r="A26208" t="s">
        <v>11387</v>
      </c>
      <c r="B26208" s="2">
        <v>9.9004493677057299E-5</v>
      </c>
    </row>
    <row r="26209" spans="1:2" x14ac:dyDescent="0.2">
      <c r="A26209" t="s">
        <v>11388</v>
      </c>
      <c r="B26209" s="2">
        <v>9.9004493677057299E-5</v>
      </c>
    </row>
    <row r="26210" spans="1:2" x14ac:dyDescent="0.2">
      <c r="A26210" t="s">
        <v>11389</v>
      </c>
      <c r="B26210" s="2">
        <v>9.9004493677057299E-5</v>
      </c>
    </row>
    <row r="26211" spans="1:2" x14ac:dyDescent="0.2">
      <c r="A26211" t="s">
        <v>11390</v>
      </c>
      <c r="B26211" s="2">
        <v>9.9004493677057299E-5</v>
      </c>
    </row>
    <row r="26212" spans="1:2" x14ac:dyDescent="0.2">
      <c r="A26212" t="s">
        <v>11396</v>
      </c>
      <c r="B26212" s="2">
        <v>9.9004493677057299E-5</v>
      </c>
    </row>
    <row r="26213" spans="1:2" x14ac:dyDescent="0.2">
      <c r="A26213" t="s">
        <v>11397</v>
      </c>
      <c r="B26213" s="2">
        <v>9.9004493677057299E-5</v>
      </c>
    </row>
    <row r="26214" spans="1:2" x14ac:dyDescent="0.2">
      <c r="A26214" t="s">
        <v>11398</v>
      </c>
      <c r="B26214" s="2">
        <v>9.9004493677057299E-5</v>
      </c>
    </row>
    <row r="26215" spans="1:2" x14ac:dyDescent="0.2">
      <c r="A26215" t="s">
        <v>11399</v>
      </c>
      <c r="B26215" s="2">
        <v>9.9004493677057299E-5</v>
      </c>
    </row>
    <row r="26216" spans="1:2" x14ac:dyDescent="0.2">
      <c r="A26216" t="s">
        <v>11402</v>
      </c>
      <c r="B26216" s="2">
        <v>9.9004493677057299E-5</v>
      </c>
    </row>
    <row r="26217" spans="1:2" x14ac:dyDescent="0.2">
      <c r="A26217" t="s">
        <v>11403</v>
      </c>
      <c r="B26217" s="2">
        <v>9.9004493677057299E-5</v>
      </c>
    </row>
    <row r="26218" spans="1:2" x14ac:dyDescent="0.2">
      <c r="A26218" t="s">
        <v>11405</v>
      </c>
      <c r="B26218" s="2">
        <v>9.9004493677057299E-5</v>
      </c>
    </row>
    <row r="26219" spans="1:2" x14ac:dyDescent="0.2">
      <c r="A26219" t="s">
        <v>11406</v>
      </c>
      <c r="B26219" s="2">
        <v>9.9004493677057299E-5</v>
      </c>
    </row>
    <row r="26220" spans="1:2" x14ac:dyDescent="0.2">
      <c r="A26220" t="s">
        <v>11412</v>
      </c>
      <c r="B26220" s="2">
        <v>9.9004493677057299E-5</v>
      </c>
    </row>
    <row r="26221" spans="1:2" x14ac:dyDescent="0.2">
      <c r="A26221" t="s">
        <v>11413</v>
      </c>
      <c r="B26221" s="2">
        <v>9.9004493677057299E-5</v>
      </c>
    </row>
    <row r="26222" spans="1:2" x14ac:dyDescent="0.2">
      <c r="A26222" t="s">
        <v>11414</v>
      </c>
      <c r="B26222" s="2">
        <v>9.9004493677057299E-5</v>
      </c>
    </row>
    <row r="26223" spans="1:2" x14ac:dyDescent="0.2">
      <c r="A26223" t="s">
        <v>11415</v>
      </c>
      <c r="B26223" s="2">
        <v>9.9004493677057299E-5</v>
      </c>
    </row>
    <row r="26224" spans="1:2" x14ac:dyDescent="0.2">
      <c r="A26224" t="s">
        <v>11416</v>
      </c>
      <c r="B26224" s="2">
        <v>9.9004493677057299E-5</v>
      </c>
    </row>
    <row r="26225" spans="1:2" x14ac:dyDescent="0.2">
      <c r="A26225" t="s">
        <v>11417</v>
      </c>
      <c r="B26225" s="2">
        <v>9.9004493677057299E-5</v>
      </c>
    </row>
    <row r="26226" spans="1:2" x14ac:dyDescent="0.2">
      <c r="A26226" t="s">
        <v>11418</v>
      </c>
      <c r="B26226" s="2">
        <v>9.9004493677057299E-5</v>
      </c>
    </row>
    <row r="26227" spans="1:2" x14ac:dyDescent="0.2">
      <c r="A26227" t="s">
        <v>11419</v>
      </c>
      <c r="B26227" s="2">
        <v>9.9004493677057299E-5</v>
      </c>
    </row>
    <row r="26228" spans="1:2" x14ac:dyDescent="0.2">
      <c r="A26228" t="s">
        <v>11421</v>
      </c>
      <c r="B26228" s="2">
        <v>9.9004493677057299E-5</v>
      </c>
    </row>
    <row r="26229" spans="1:2" x14ac:dyDescent="0.2">
      <c r="A26229" t="s">
        <v>11422</v>
      </c>
      <c r="B26229" s="2">
        <v>9.9004493677057299E-5</v>
      </c>
    </row>
    <row r="26230" spans="1:2" x14ac:dyDescent="0.2">
      <c r="A26230" t="s">
        <v>11426</v>
      </c>
      <c r="B26230" s="2">
        <v>9.9004493677057299E-5</v>
      </c>
    </row>
    <row r="26231" spans="1:2" x14ac:dyDescent="0.2">
      <c r="A26231" t="s">
        <v>11427</v>
      </c>
      <c r="B26231" s="2">
        <v>9.9004493677057299E-5</v>
      </c>
    </row>
    <row r="26232" spans="1:2" x14ac:dyDescent="0.2">
      <c r="A26232" t="s">
        <v>11429</v>
      </c>
      <c r="B26232" s="2">
        <v>9.9004493677057299E-5</v>
      </c>
    </row>
    <row r="26233" spans="1:2" x14ac:dyDescent="0.2">
      <c r="A26233" t="s">
        <v>11430</v>
      </c>
      <c r="B26233" s="2">
        <v>9.9004493677057299E-5</v>
      </c>
    </row>
    <row r="26234" spans="1:2" x14ac:dyDescent="0.2">
      <c r="A26234" t="s">
        <v>11478</v>
      </c>
      <c r="B26234" s="2">
        <v>9.9004493677057299E-5</v>
      </c>
    </row>
    <row r="26235" spans="1:2" x14ac:dyDescent="0.2">
      <c r="A26235" t="s">
        <v>11480</v>
      </c>
      <c r="B26235" s="2">
        <v>9.9004493677057299E-5</v>
      </c>
    </row>
    <row r="26236" spans="1:2" x14ac:dyDescent="0.2">
      <c r="A26236" t="s">
        <v>11481</v>
      </c>
      <c r="B26236" s="2">
        <v>9.9004493677057299E-5</v>
      </c>
    </row>
    <row r="26237" spans="1:2" x14ac:dyDescent="0.2">
      <c r="A26237" t="s">
        <v>11482</v>
      </c>
      <c r="B26237" s="2">
        <v>9.9004493677057299E-5</v>
      </c>
    </row>
    <row r="26238" spans="1:2" x14ac:dyDescent="0.2">
      <c r="A26238" t="s">
        <v>11484</v>
      </c>
      <c r="B26238" s="2">
        <v>9.9004493677057299E-5</v>
      </c>
    </row>
    <row r="26239" spans="1:2" x14ac:dyDescent="0.2">
      <c r="A26239" t="s">
        <v>11485</v>
      </c>
      <c r="B26239" s="2">
        <v>9.9004493677057299E-5</v>
      </c>
    </row>
    <row r="26240" spans="1:2" x14ac:dyDescent="0.2">
      <c r="A26240" t="s">
        <v>11486</v>
      </c>
      <c r="B26240" s="2">
        <v>9.9004493677057299E-5</v>
      </c>
    </row>
    <row r="26241" spans="1:2" x14ac:dyDescent="0.2">
      <c r="A26241" t="s">
        <v>11487</v>
      </c>
      <c r="B26241" s="2">
        <v>9.9004493677057299E-5</v>
      </c>
    </row>
    <row r="26242" spans="1:2" x14ac:dyDescent="0.2">
      <c r="A26242" t="s">
        <v>11490</v>
      </c>
      <c r="B26242" s="2">
        <v>9.9004493677057299E-5</v>
      </c>
    </row>
    <row r="26243" spans="1:2" x14ac:dyDescent="0.2">
      <c r="A26243" t="s">
        <v>11491</v>
      </c>
      <c r="B26243" s="2">
        <v>9.9004493677057299E-5</v>
      </c>
    </row>
    <row r="26244" spans="1:2" x14ac:dyDescent="0.2">
      <c r="A26244" t="s">
        <v>11497</v>
      </c>
      <c r="B26244" s="2">
        <v>9.9004493677057299E-5</v>
      </c>
    </row>
    <row r="26245" spans="1:2" x14ac:dyDescent="0.2">
      <c r="A26245" t="s">
        <v>11498</v>
      </c>
      <c r="B26245" s="2">
        <v>9.9004493677057299E-5</v>
      </c>
    </row>
    <row r="26246" spans="1:2" x14ac:dyDescent="0.2">
      <c r="A26246" t="s">
        <v>11502</v>
      </c>
      <c r="B26246" s="2">
        <v>9.9004493677057299E-5</v>
      </c>
    </row>
    <row r="26247" spans="1:2" x14ac:dyDescent="0.2">
      <c r="A26247" t="s">
        <v>11503</v>
      </c>
      <c r="B26247" s="2">
        <v>9.9004493677057299E-5</v>
      </c>
    </row>
    <row r="26248" spans="1:2" x14ac:dyDescent="0.2">
      <c r="A26248" t="s">
        <v>11509</v>
      </c>
      <c r="B26248" s="2">
        <v>9.9004493677057299E-5</v>
      </c>
    </row>
    <row r="26249" spans="1:2" x14ac:dyDescent="0.2">
      <c r="A26249" t="s">
        <v>11510</v>
      </c>
      <c r="B26249" s="2">
        <v>9.9004493677057299E-5</v>
      </c>
    </row>
    <row r="26250" spans="1:2" x14ac:dyDescent="0.2">
      <c r="A26250" t="s">
        <v>11511</v>
      </c>
      <c r="B26250" s="2">
        <v>9.9004493677057299E-5</v>
      </c>
    </row>
    <row r="26251" spans="1:2" x14ac:dyDescent="0.2">
      <c r="A26251" t="s">
        <v>11512</v>
      </c>
      <c r="B26251" s="2">
        <v>9.9004493677057299E-5</v>
      </c>
    </row>
    <row r="26252" spans="1:2" x14ac:dyDescent="0.2">
      <c r="A26252" t="s">
        <v>11515</v>
      </c>
      <c r="B26252" s="2">
        <v>9.9004493677057299E-5</v>
      </c>
    </row>
    <row r="26253" spans="1:2" x14ac:dyDescent="0.2">
      <c r="A26253" t="s">
        <v>11647</v>
      </c>
      <c r="B26253" s="2">
        <v>9.9004493677057299E-5</v>
      </c>
    </row>
    <row r="26254" spans="1:2" x14ac:dyDescent="0.2">
      <c r="A26254" t="s">
        <v>11650</v>
      </c>
      <c r="B26254" s="2">
        <v>9.9004493677057299E-5</v>
      </c>
    </row>
    <row r="26255" spans="1:2" x14ac:dyDescent="0.2">
      <c r="A26255" t="s">
        <v>11660</v>
      </c>
      <c r="B26255" s="2">
        <v>9.9004493677057299E-5</v>
      </c>
    </row>
    <row r="26256" spans="1:2" x14ac:dyDescent="0.2">
      <c r="A26256" t="s">
        <v>11661</v>
      </c>
      <c r="B26256" s="2">
        <v>9.9004493677057299E-5</v>
      </c>
    </row>
    <row r="26257" spans="1:2" x14ac:dyDescent="0.2">
      <c r="A26257" t="s">
        <v>11664</v>
      </c>
      <c r="B26257" s="2">
        <v>9.9004493677057299E-5</v>
      </c>
    </row>
    <row r="26258" spans="1:2" x14ac:dyDescent="0.2">
      <c r="A26258" t="s">
        <v>11665</v>
      </c>
      <c r="B26258" s="2">
        <v>9.9004493677057299E-5</v>
      </c>
    </row>
    <row r="26259" spans="1:2" x14ac:dyDescent="0.2">
      <c r="A26259" t="s">
        <v>11673</v>
      </c>
      <c r="B26259" s="2">
        <v>9.9004493677057299E-5</v>
      </c>
    </row>
    <row r="26260" spans="1:2" x14ac:dyDescent="0.2">
      <c r="A26260" t="s">
        <v>11675</v>
      </c>
      <c r="B26260" s="2">
        <v>9.9004493677057299E-5</v>
      </c>
    </row>
    <row r="26261" spans="1:2" x14ac:dyDescent="0.2">
      <c r="A26261" t="s">
        <v>11676</v>
      </c>
      <c r="B26261" s="2">
        <v>9.9004493677057299E-5</v>
      </c>
    </row>
    <row r="26262" spans="1:2" x14ac:dyDescent="0.2">
      <c r="A26262" t="s">
        <v>11679</v>
      </c>
      <c r="B26262" s="2">
        <v>9.9004493677057299E-5</v>
      </c>
    </row>
    <row r="26263" spans="1:2" x14ac:dyDescent="0.2">
      <c r="A26263" t="s">
        <v>11680</v>
      </c>
      <c r="B26263" s="2">
        <v>9.9004493677057299E-5</v>
      </c>
    </row>
    <row r="26264" spans="1:2" x14ac:dyDescent="0.2">
      <c r="A26264" t="s">
        <v>11681</v>
      </c>
      <c r="B26264" s="2">
        <v>9.9004493677057299E-5</v>
      </c>
    </row>
    <row r="26265" spans="1:2" x14ac:dyDescent="0.2">
      <c r="A26265" t="s">
        <v>11682</v>
      </c>
      <c r="B26265" s="2">
        <v>9.9004493677057299E-5</v>
      </c>
    </row>
    <row r="26266" spans="1:2" x14ac:dyDescent="0.2">
      <c r="A26266" t="s">
        <v>11690</v>
      </c>
      <c r="B26266" s="2">
        <v>9.9004493677057299E-5</v>
      </c>
    </row>
    <row r="26267" spans="1:2" x14ac:dyDescent="0.2">
      <c r="A26267" t="s">
        <v>11691</v>
      </c>
      <c r="B26267" s="2">
        <v>9.9004493677057299E-5</v>
      </c>
    </row>
    <row r="26268" spans="1:2" x14ac:dyDescent="0.2">
      <c r="A26268" t="s">
        <v>11698</v>
      </c>
      <c r="B26268" s="2">
        <v>9.9004493677057299E-5</v>
      </c>
    </row>
    <row r="26269" spans="1:2" x14ac:dyDescent="0.2">
      <c r="A26269" t="s">
        <v>11699</v>
      </c>
      <c r="B26269" s="2">
        <v>9.9004493677057299E-5</v>
      </c>
    </row>
    <row r="26270" spans="1:2" x14ac:dyDescent="0.2">
      <c r="A26270" t="s">
        <v>11708</v>
      </c>
      <c r="B26270" s="2">
        <v>9.9004493677057299E-5</v>
      </c>
    </row>
    <row r="26271" spans="1:2" x14ac:dyDescent="0.2">
      <c r="A26271" t="s">
        <v>11709</v>
      </c>
      <c r="B26271" s="2">
        <v>9.9004493677057299E-5</v>
      </c>
    </row>
    <row r="26272" spans="1:2" x14ac:dyDescent="0.2">
      <c r="A26272" t="s">
        <v>11714</v>
      </c>
      <c r="B26272" s="2">
        <v>9.9004493677057299E-5</v>
      </c>
    </row>
    <row r="26273" spans="1:2" x14ac:dyDescent="0.2">
      <c r="A26273" t="s">
        <v>11715</v>
      </c>
      <c r="B26273" s="2">
        <v>9.9004493677057299E-5</v>
      </c>
    </row>
    <row r="26274" spans="1:2" x14ac:dyDescent="0.2">
      <c r="A26274" t="s">
        <v>11718</v>
      </c>
      <c r="B26274" s="2">
        <v>9.9004493677057299E-5</v>
      </c>
    </row>
    <row r="26275" spans="1:2" x14ac:dyDescent="0.2">
      <c r="A26275" t="s">
        <v>11719</v>
      </c>
      <c r="B26275" s="2">
        <v>9.9004493677057299E-5</v>
      </c>
    </row>
    <row r="26276" spans="1:2" x14ac:dyDescent="0.2">
      <c r="A26276" t="s">
        <v>11722</v>
      </c>
      <c r="B26276" s="2">
        <v>9.9004493677057299E-5</v>
      </c>
    </row>
    <row r="26277" spans="1:2" x14ac:dyDescent="0.2">
      <c r="A26277" t="s">
        <v>11723</v>
      </c>
      <c r="B26277" s="2">
        <v>9.9004493677057299E-5</v>
      </c>
    </row>
    <row r="26278" spans="1:2" x14ac:dyDescent="0.2">
      <c r="A26278" t="s">
        <v>11724</v>
      </c>
      <c r="B26278" s="2">
        <v>9.9004493677057299E-5</v>
      </c>
    </row>
    <row r="26279" spans="1:2" x14ac:dyDescent="0.2">
      <c r="A26279" t="s">
        <v>11725</v>
      </c>
      <c r="B26279" s="2">
        <v>9.9004493677057299E-5</v>
      </c>
    </row>
    <row r="26280" spans="1:2" x14ac:dyDescent="0.2">
      <c r="A26280" t="s">
        <v>11731</v>
      </c>
      <c r="B26280" s="2">
        <v>9.9004493677057299E-5</v>
      </c>
    </row>
    <row r="26281" spans="1:2" x14ac:dyDescent="0.2">
      <c r="A26281" t="s">
        <v>11732</v>
      </c>
      <c r="B26281" s="2">
        <v>9.9004493677057299E-5</v>
      </c>
    </row>
    <row r="26282" spans="1:2" x14ac:dyDescent="0.2">
      <c r="A26282" t="s">
        <v>11733</v>
      </c>
      <c r="B26282" s="2">
        <v>9.9004493677057299E-5</v>
      </c>
    </row>
    <row r="26283" spans="1:2" x14ac:dyDescent="0.2">
      <c r="A26283" t="s">
        <v>11734</v>
      </c>
      <c r="B26283" s="2">
        <v>9.9004493677057299E-5</v>
      </c>
    </row>
    <row r="26284" spans="1:2" x14ac:dyDescent="0.2">
      <c r="A26284" t="s">
        <v>11735</v>
      </c>
      <c r="B26284" s="2">
        <v>9.9004493677057299E-5</v>
      </c>
    </row>
    <row r="26285" spans="1:2" x14ac:dyDescent="0.2">
      <c r="A26285" t="s">
        <v>11736</v>
      </c>
      <c r="B26285" s="2">
        <v>9.9004493677057299E-5</v>
      </c>
    </row>
    <row r="26286" spans="1:2" x14ac:dyDescent="0.2">
      <c r="A26286" t="s">
        <v>11778</v>
      </c>
      <c r="B26286" s="2">
        <v>9.9004493677057299E-5</v>
      </c>
    </row>
    <row r="26287" spans="1:2" x14ac:dyDescent="0.2">
      <c r="A26287" t="s">
        <v>11779</v>
      </c>
      <c r="B26287" s="2">
        <v>9.9004493677057299E-5</v>
      </c>
    </row>
    <row r="26288" spans="1:2" x14ac:dyDescent="0.2">
      <c r="A26288" t="s">
        <v>11780</v>
      </c>
      <c r="B26288" s="2">
        <v>9.9004493677057299E-5</v>
      </c>
    </row>
    <row r="26289" spans="1:2" x14ac:dyDescent="0.2">
      <c r="A26289" t="s">
        <v>11781</v>
      </c>
      <c r="B26289" s="2">
        <v>9.9004493677057299E-5</v>
      </c>
    </row>
    <row r="26290" spans="1:2" x14ac:dyDescent="0.2">
      <c r="A26290" t="s">
        <v>11782</v>
      </c>
      <c r="B26290" s="2">
        <v>9.9004493677057299E-5</v>
      </c>
    </row>
    <row r="26291" spans="1:2" x14ac:dyDescent="0.2">
      <c r="A26291" t="s">
        <v>11786</v>
      </c>
      <c r="B26291" s="2">
        <v>9.9004493677057299E-5</v>
      </c>
    </row>
    <row r="26292" spans="1:2" x14ac:dyDescent="0.2">
      <c r="A26292" t="s">
        <v>11787</v>
      </c>
      <c r="B26292" s="2">
        <v>9.9004493677057299E-5</v>
      </c>
    </row>
    <row r="26293" spans="1:2" x14ac:dyDescent="0.2">
      <c r="A26293" t="s">
        <v>11795</v>
      </c>
      <c r="B26293" s="2">
        <v>9.9004493677057299E-5</v>
      </c>
    </row>
    <row r="26294" spans="1:2" x14ac:dyDescent="0.2">
      <c r="A26294" t="s">
        <v>11796</v>
      </c>
      <c r="B26294" s="2">
        <v>9.9004493677057299E-5</v>
      </c>
    </row>
    <row r="26295" spans="1:2" x14ac:dyDescent="0.2">
      <c r="A26295" t="s">
        <v>11801</v>
      </c>
      <c r="B26295" s="2">
        <v>9.9004493677057299E-5</v>
      </c>
    </row>
    <row r="26296" spans="1:2" x14ac:dyDescent="0.2">
      <c r="A26296" t="s">
        <v>11802</v>
      </c>
      <c r="B26296" s="2">
        <v>9.9004493677057299E-5</v>
      </c>
    </row>
    <row r="26297" spans="1:2" x14ac:dyDescent="0.2">
      <c r="A26297" t="s">
        <v>11809</v>
      </c>
      <c r="B26297" s="2">
        <v>9.9004493677057299E-5</v>
      </c>
    </row>
    <row r="26298" spans="1:2" x14ac:dyDescent="0.2">
      <c r="A26298" t="s">
        <v>11810</v>
      </c>
      <c r="B26298" s="2">
        <v>9.9004493677057299E-5</v>
      </c>
    </row>
    <row r="26299" spans="1:2" x14ac:dyDescent="0.2">
      <c r="A26299" t="s">
        <v>11909</v>
      </c>
      <c r="B26299" s="2">
        <v>9.9004493677057299E-5</v>
      </c>
    </row>
    <row r="26300" spans="1:2" x14ac:dyDescent="0.2">
      <c r="A26300" t="s">
        <v>11912</v>
      </c>
      <c r="B26300" s="2">
        <v>9.9004493677057299E-5</v>
      </c>
    </row>
    <row r="26301" spans="1:2" x14ac:dyDescent="0.2">
      <c r="A26301" t="s">
        <v>11913</v>
      </c>
      <c r="B26301" s="2">
        <v>9.9004493677057299E-5</v>
      </c>
    </row>
    <row r="26302" spans="1:2" x14ac:dyDescent="0.2">
      <c r="A26302" t="s">
        <v>11918</v>
      </c>
      <c r="B26302" s="2">
        <v>9.9004493677057299E-5</v>
      </c>
    </row>
    <row r="26303" spans="1:2" x14ac:dyDescent="0.2">
      <c r="A26303" t="s">
        <v>11929</v>
      </c>
      <c r="B26303" s="2">
        <v>9.9004493677057299E-5</v>
      </c>
    </row>
    <row r="26304" spans="1:2" x14ac:dyDescent="0.2">
      <c r="A26304" t="s">
        <v>11931</v>
      </c>
      <c r="B26304" s="2">
        <v>9.9004493677057299E-5</v>
      </c>
    </row>
    <row r="26305" spans="1:2" x14ac:dyDescent="0.2">
      <c r="A26305" t="s">
        <v>11932</v>
      </c>
      <c r="B26305" s="2">
        <v>9.9004493677057299E-5</v>
      </c>
    </row>
    <row r="26306" spans="1:2" x14ac:dyDescent="0.2">
      <c r="A26306" t="s">
        <v>11933</v>
      </c>
      <c r="B26306" s="2">
        <v>9.9004493677057299E-5</v>
      </c>
    </row>
    <row r="26307" spans="1:2" x14ac:dyDescent="0.2">
      <c r="A26307" t="s">
        <v>11934</v>
      </c>
      <c r="B26307" s="2">
        <v>9.9004493677057299E-5</v>
      </c>
    </row>
    <row r="26308" spans="1:2" x14ac:dyDescent="0.2">
      <c r="A26308" t="s">
        <v>11938</v>
      </c>
      <c r="B26308" s="2">
        <v>9.9004493677057299E-5</v>
      </c>
    </row>
    <row r="26309" spans="1:2" x14ac:dyDescent="0.2">
      <c r="A26309" t="s">
        <v>11939</v>
      </c>
      <c r="B26309" s="2">
        <v>9.9004493677057299E-5</v>
      </c>
    </row>
    <row r="26310" spans="1:2" x14ac:dyDescent="0.2">
      <c r="A26310" t="s">
        <v>11946</v>
      </c>
      <c r="B26310" s="2">
        <v>9.9004493677057299E-5</v>
      </c>
    </row>
    <row r="26311" spans="1:2" x14ac:dyDescent="0.2">
      <c r="A26311" t="s">
        <v>11952</v>
      </c>
      <c r="B26311" s="2">
        <v>9.9004493677057299E-5</v>
      </c>
    </row>
    <row r="26312" spans="1:2" x14ac:dyDescent="0.2">
      <c r="A26312" t="s">
        <v>11953</v>
      </c>
      <c r="B26312" s="2">
        <v>9.9004493677057299E-5</v>
      </c>
    </row>
    <row r="26313" spans="1:2" x14ac:dyDescent="0.2">
      <c r="A26313" t="s">
        <v>12057</v>
      </c>
      <c r="B26313" s="2">
        <v>9.9004493677057299E-5</v>
      </c>
    </row>
    <row r="26314" spans="1:2" x14ac:dyDescent="0.2">
      <c r="A26314" t="s">
        <v>12058</v>
      </c>
      <c r="B26314" s="2">
        <v>9.9004493677057299E-5</v>
      </c>
    </row>
    <row r="26315" spans="1:2" x14ac:dyDescent="0.2">
      <c r="A26315" t="s">
        <v>12059</v>
      </c>
      <c r="B26315" s="2">
        <v>9.9004493677057299E-5</v>
      </c>
    </row>
    <row r="26316" spans="1:2" x14ac:dyDescent="0.2">
      <c r="A26316" t="s">
        <v>12060</v>
      </c>
      <c r="B26316" s="2">
        <v>9.9004493677057299E-5</v>
      </c>
    </row>
    <row r="26317" spans="1:2" x14ac:dyDescent="0.2">
      <c r="A26317" t="s">
        <v>12063</v>
      </c>
      <c r="B26317" s="2">
        <v>9.9004493677057299E-5</v>
      </c>
    </row>
    <row r="26318" spans="1:2" x14ac:dyDescent="0.2">
      <c r="A26318" t="s">
        <v>12067</v>
      </c>
      <c r="B26318" s="2">
        <v>9.9004493677057299E-5</v>
      </c>
    </row>
    <row r="26319" spans="1:2" x14ac:dyDescent="0.2">
      <c r="A26319" t="s">
        <v>12068</v>
      </c>
      <c r="B26319" s="2">
        <v>9.9004493677057299E-5</v>
      </c>
    </row>
    <row r="26320" spans="1:2" x14ac:dyDescent="0.2">
      <c r="A26320" t="s">
        <v>12071</v>
      </c>
      <c r="B26320" s="2">
        <v>9.9004493677057299E-5</v>
      </c>
    </row>
    <row r="26321" spans="1:2" x14ac:dyDescent="0.2">
      <c r="A26321" t="s">
        <v>12072</v>
      </c>
      <c r="B26321" s="2">
        <v>9.9004493677057299E-5</v>
      </c>
    </row>
    <row r="26322" spans="1:2" x14ac:dyDescent="0.2">
      <c r="A26322" t="s">
        <v>12073</v>
      </c>
      <c r="B26322" s="2">
        <v>9.9004493677057299E-5</v>
      </c>
    </row>
    <row r="26323" spans="1:2" x14ac:dyDescent="0.2">
      <c r="A26323" t="s">
        <v>12074</v>
      </c>
      <c r="B26323" s="2">
        <v>9.9004493677057299E-5</v>
      </c>
    </row>
    <row r="26324" spans="1:2" x14ac:dyDescent="0.2">
      <c r="A26324" t="s">
        <v>12076</v>
      </c>
      <c r="B26324" s="2">
        <v>9.9004493677057299E-5</v>
      </c>
    </row>
    <row r="26325" spans="1:2" x14ac:dyDescent="0.2">
      <c r="A26325" t="s">
        <v>12077</v>
      </c>
      <c r="B26325" s="2">
        <v>9.9004493677057299E-5</v>
      </c>
    </row>
    <row r="26326" spans="1:2" x14ac:dyDescent="0.2">
      <c r="A26326" t="s">
        <v>12081</v>
      </c>
      <c r="B26326" s="2">
        <v>9.9004493677057299E-5</v>
      </c>
    </row>
    <row r="26327" spans="1:2" x14ac:dyDescent="0.2">
      <c r="A26327" t="s">
        <v>12082</v>
      </c>
      <c r="B26327" s="2">
        <v>9.9004493677057299E-5</v>
      </c>
    </row>
    <row r="26328" spans="1:2" x14ac:dyDescent="0.2">
      <c r="A26328" t="s">
        <v>12087</v>
      </c>
      <c r="B26328" s="2">
        <v>9.9004493677057299E-5</v>
      </c>
    </row>
    <row r="26329" spans="1:2" x14ac:dyDescent="0.2">
      <c r="A26329" t="s">
        <v>12091</v>
      </c>
      <c r="B26329" s="2">
        <v>9.9004493677057299E-5</v>
      </c>
    </row>
    <row r="26330" spans="1:2" x14ac:dyDescent="0.2">
      <c r="A26330" t="s">
        <v>12092</v>
      </c>
      <c r="B26330" s="2">
        <v>9.9004493677057299E-5</v>
      </c>
    </row>
    <row r="26331" spans="1:2" x14ac:dyDescent="0.2">
      <c r="A26331" t="s">
        <v>12093</v>
      </c>
      <c r="B26331" s="2">
        <v>9.9004493677057299E-5</v>
      </c>
    </row>
    <row r="26332" spans="1:2" x14ac:dyDescent="0.2">
      <c r="A26332" t="s">
        <v>12097</v>
      </c>
      <c r="B26332" s="2">
        <v>9.9004493677057299E-5</v>
      </c>
    </row>
    <row r="26333" spans="1:2" x14ac:dyDescent="0.2">
      <c r="A26333" t="s">
        <v>12098</v>
      </c>
      <c r="B26333" s="2">
        <v>9.9004493677057299E-5</v>
      </c>
    </row>
    <row r="26334" spans="1:2" x14ac:dyDescent="0.2">
      <c r="A26334" t="s">
        <v>12149</v>
      </c>
      <c r="B26334" s="2">
        <v>9.9004493677057299E-5</v>
      </c>
    </row>
    <row r="26335" spans="1:2" x14ac:dyDescent="0.2">
      <c r="A26335" t="s">
        <v>12150</v>
      </c>
      <c r="B26335" s="2">
        <v>9.9004493677057299E-5</v>
      </c>
    </row>
    <row r="26336" spans="1:2" x14ac:dyDescent="0.2">
      <c r="A26336" t="s">
        <v>12151</v>
      </c>
      <c r="B26336" s="2">
        <v>9.9004493677057299E-5</v>
      </c>
    </row>
    <row r="26337" spans="1:2" x14ac:dyDescent="0.2">
      <c r="A26337" t="s">
        <v>12152</v>
      </c>
      <c r="B26337" s="2">
        <v>9.9004493677057299E-5</v>
      </c>
    </row>
    <row r="26338" spans="1:2" x14ac:dyDescent="0.2">
      <c r="A26338" t="s">
        <v>12153</v>
      </c>
      <c r="B26338" s="2">
        <v>9.9004493677057299E-5</v>
      </c>
    </row>
    <row r="26339" spans="1:2" x14ac:dyDescent="0.2">
      <c r="A26339" t="s">
        <v>12154</v>
      </c>
      <c r="B26339" s="2">
        <v>9.9004493677057299E-5</v>
      </c>
    </row>
    <row r="26340" spans="1:2" x14ac:dyDescent="0.2">
      <c r="A26340" t="s">
        <v>12155</v>
      </c>
      <c r="B26340" s="2">
        <v>9.9004493677057299E-5</v>
      </c>
    </row>
    <row r="26341" spans="1:2" x14ac:dyDescent="0.2">
      <c r="A26341" t="s">
        <v>12156</v>
      </c>
      <c r="B26341" s="2">
        <v>9.9004493677057299E-5</v>
      </c>
    </row>
    <row r="26342" spans="1:2" x14ac:dyDescent="0.2">
      <c r="A26342" t="s">
        <v>12158</v>
      </c>
      <c r="B26342" s="2">
        <v>9.9004493677057299E-5</v>
      </c>
    </row>
    <row r="26343" spans="1:2" x14ac:dyDescent="0.2">
      <c r="A26343" t="s">
        <v>12159</v>
      </c>
      <c r="B26343" s="2">
        <v>9.9004493677057299E-5</v>
      </c>
    </row>
    <row r="26344" spans="1:2" x14ac:dyDescent="0.2">
      <c r="A26344" t="s">
        <v>12160</v>
      </c>
      <c r="B26344" s="2">
        <v>9.9004493677057299E-5</v>
      </c>
    </row>
    <row r="26345" spans="1:2" x14ac:dyDescent="0.2">
      <c r="A26345" t="s">
        <v>12161</v>
      </c>
      <c r="B26345" s="2">
        <v>9.9004493677057299E-5</v>
      </c>
    </row>
    <row r="26346" spans="1:2" x14ac:dyDescent="0.2">
      <c r="A26346" t="s">
        <v>12165</v>
      </c>
      <c r="B26346" s="2">
        <v>9.9004493677057299E-5</v>
      </c>
    </row>
    <row r="26347" spans="1:2" x14ac:dyDescent="0.2">
      <c r="A26347" t="s">
        <v>12166</v>
      </c>
      <c r="B26347" s="2">
        <v>9.9004493677057299E-5</v>
      </c>
    </row>
    <row r="26348" spans="1:2" x14ac:dyDescent="0.2">
      <c r="A26348" t="s">
        <v>12167</v>
      </c>
      <c r="B26348" s="2">
        <v>9.9004493677057299E-5</v>
      </c>
    </row>
    <row r="26349" spans="1:2" x14ac:dyDescent="0.2">
      <c r="A26349" t="s">
        <v>12168</v>
      </c>
      <c r="B26349" s="2">
        <v>9.9004493677057299E-5</v>
      </c>
    </row>
    <row r="26350" spans="1:2" x14ac:dyDescent="0.2">
      <c r="A26350" t="s">
        <v>12176</v>
      </c>
      <c r="B26350" s="2">
        <v>9.9004493677057299E-5</v>
      </c>
    </row>
    <row r="26351" spans="1:2" x14ac:dyDescent="0.2">
      <c r="A26351" t="s">
        <v>12177</v>
      </c>
      <c r="B26351" s="2">
        <v>9.9004493677057299E-5</v>
      </c>
    </row>
    <row r="26352" spans="1:2" x14ac:dyDescent="0.2">
      <c r="A26352" t="s">
        <v>12180</v>
      </c>
      <c r="B26352" s="2">
        <v>9.9004493677057299E-5</v>
      </c>
    </row>
    <row r="26353" spans="1:2" x14ac:dyDescent="0.2">
      <c r="A26353" t="s">
        <v>12181</v>
      </c>
      <c r="B26353" s="2">
        <v>9.9004493677057299E-5</v>
      </c>
    </row>
    <row r="26354" spans="1:2" x14ac:dyDescent="0.2">
      <c r="A26354" t="s">
        <v>12182</v>
      </c>
      <c r="B26354" s="2">
        <v>9.9004493677057299E-5</v>
      </c>
    </row>
    <row r="26355" spans="1:2" x14ac:dyDescent="0.2">
      <c r="A26355" t="s">
        <v>12185</v>
      </c>
      <c r="B26355" s="2">
        <v>9.9004493677057299E-5</v>
      </c>
    </row>
    <row r="26356" spans="1:2" x14ac:dyDescent="0.2">
      <c r="A26356" t="s">
        <v>12186</v>
      </c>
      <c r="B26356" s="2">
        <v>9.9004493677057299E-5</v>
      </c>
    </row>
    <row r="26357" spans="1:2" x14ac:dyDescent="0.2">
      <c r="A26357" t="s">
        <v>12190</v>
      </c>
      <c r="B26357" s="2">
        <v>9.9004493677057299E-5</v>
      </c>
    </row>
    <row r="26358" spans="1:2" x14ac:dyDescent="0.2">
      <c r="A26358" t="s">
        <v>12191</v>
      </c>
      <c r="B26358" s="2">
        <v>9.9004493677057299E-5</v>
      </c>
    </row>
    <row r="26359" spans="1:2" x14ac:dyDescent="0.2">
      <c r="A26359" t="s">
        <v>12192</v>
      </c>
      <c r="B26359" s="2">
        <v>9.9004493677057299E-5</v>
      </c>
    </row>
    <row r="26360" spans="1:2" x14ac:dyDescent="0.2">
      <c r="A26360" t="s">
        <v>12193</v>
      </c>
      <c r="B26360" s="2">
        <v>9.9004493677057299E-5</v>
      </c>
    </row>
    <row r="26361" spans="1:2" x14ac:dyDescent="0.2">
      <c r="A26361" t="s">
        <v>12194</v>
      </c>
      <c r="B26361" s="2">
        <v>9.9004493677057299E-5</v>
      </c>
    </row>
    <row r="26362" spans="1:2" x14ac:dyDescent="0.2">
      <c r="A26362" t="s">
        <v>12195</v>
      </c>
      <c r="B26362" s="2">
        <v>9.9004493677057299E-5</v>
      </c>
    </row>
    <row r="26363" spans="1:2" x14ac:dyDescent="0.2">
      <c r="A26363" t="s">
        <v>12198</v>
      </c>
      <c r="B26363" s="2">
        <v>9.9004493677057299E-5</v>
      </c>
    </row>
    <row r="26364" spans="1:2" x14ac:dyDescent="0.2">
      <c r="A26364" t="s">
        <v>12199</v>
      </c>
      <c r="B26364" s="2">
        <v>9.9004493677057299E-5</v>
      </c>
    </row>
    <row r="26365" spans="1:2" x14ac:dyDescent="0.2">
      <c r="A26365" t="s">
        <v>12200</v>
      </c>
      <c r="B26365" s="2">
        <v>9.9004493677057299E-5</v>
      </c>
    </row>
    <row r="26366" spans="1:2" x14ac:dyDescent="0.2">
      <c r="A26366" t="s">
        <v>12201</v>
      </c>
      <c r="B26366" s="2">
        <v>9.9004493677057299E-5</v>
      </c>
    </row>
    <row r="26367" spans="1:2" x14ac:dyDescent="0.2">
      <c r="A26367" t="s">
        <v>12202</v>
      </c>
      <c r="B26367" s="2">
        <v>9.9004493677057299E-5</v>
      </c>
    </row>
    <row r="26368" spans="1:2" x14ac:dyDescent="0.2">
      <c r="A26368" t="s">
        <v>12203</v>
      </c>
      <c r="B26368" s="2">
        <v>9.9004493677057299E-5</v>
      </c>
    </row>
    <row r="26369" spans="1:2" x14ac:dyDescent="0.2">
      <c r="A26369" t="s">
        <v>12205</v>
      </c>
      <c r="B26369" s="2">
        <v>9.9004493677057299E-5</v>
      </c>
    </row>
    <row r="26370" spans="1:2" x14ac:dyDescent="0.2">
      <c r="A26370" t="s">
        <v>12206</v>
      </c>
      <c r="B26370" s="2">
        <v>9.9004493677057299E-5</v>
      </c>
    </row>
    <row r="26371" spans="1:2" x14ac:dyDescent="0.2">
      <c r="A26371" t="s">
        <v>12207</v>
      </c>
      <c r="B26371" s="2">
        <v>9.9004493677057299E-5</v>
      </c>
    </row>
    <row r="26372" spans="1:2" x14ac:dyDescent="0.2">
      <c r="A26372" t="s">
        <v>12208</v>
      </c>
      <c r="B26372" s="2">
        <v>9.9004493677057299E-5</v>
      </c>
    </row>
    <row r="26373" spans="1:2" x14ac:dyDescent="0.2">
      <c r="A26373" t="s">
        <v>12209</v>
      </c>
      <c r="B26373" s="2">
        <v>9.9004493677057299E-5</v>
      </c>
    </row>
    <row r="26374" spans="1:2" x14ac:dyDescent="0.2">
      <c r="A26374" t="s">
        <v>12210</v>
      </c>
      <c r="B26374" s="2">
        <v>9.9004493677057299E-5</v>
      </c>
    </row>
    <row r="26375" spans="1:2" x14ac:dyDescent="0.2">
      <c r="A26375" t="s">
        <v>12211</v>
      </c>
      <c r="B26375" s="2">
        <v>9.9004493677057299E-5</v>
      </c>
    </row>
    <row r="26376" spans="1:2" x14ac:dyDescent="0.2">
      <c r="A26376" t="s">
        <v>12212</v>
      </c>
      <c r="B26376" s="2">
        <v>9.9004493677057299E-5</v>
      </c>
    </row>
    <row r="26377" spans="1:2" x14ac:dyDescent="0.2">
      <c r="A26377" t="s">
        <v>12213</v>
      </c>
      <c r="B26377" s="2">
        <v>9.9004493677057299E-5</v>
      </c>
    </row>
    <row r="26378" spans="1:2" x14ac:dyDescent="0.2">
      <c r="A26378" t="s">
        <v>12214</v>
      </c>
      <c r="B26378" s="2">
        <v>9.9004493677057299E-5</v>
      </c>
    </row>
    <row r="26379" spans="1:2" x14ac:dyDescent="0.2">
      <c r="A26379" t="s">
        <v>12215</v>
      </c>
      <c r="B26379" s="2">
        <v>9.9004493677057299E-5</v>
      </c>
    </row>
    <row r="26380" spans="1:2" x14ac:dyDescent="0.2">
      <c r="A26380" t="s">
        <v>12218</v>
      </c>
      <c r="B26380" s="2">
        <v>9.9004493677057299E-5</v>
      </c>
    </row>
    <row r="26381" spans="1:2" x14ac:dyDescent="0.2">
      <c r="A26381" t="s">
        <v>12219</v>
      </c>
      <c r="B26381" s="2">
        <v>9.9004493677057299E-5</v>
      </c>
    </row>
    <row r="26382" spans="1:2" x14ac:dyDescent="0.2">
      <c r="A26382" t="s">
        <v>12221</v>
      </c>
      <c r="B26382" s="2">
        <v>9.9004493677057299E-5</v>
      </c>
    </row>
    <row r="26383" spans="1:2" x14ac:dyDescent="0.2">
      <c r="A26383" t="s">
        <v>12222</v>
      </c>
      <c r="B26383" s="2">
        <v>9.9004493677057299E-5</v>
      </c>
    </row>
    <row r="26384" spans="1:2" x14ac:dyDescent="0.2">
      <c r="A26384" t="s">
        <v>12223</v>
      </c>
      <c r="B26384" s="2">
        <v>9.9004493677057299E-5</v>
      </c>
    </row>
    <row r="26385" spans="1:2" x14ac:dyDescent="0.2">
      <c r="A26385" t="s">
        <v>12224</v>
      </c>
      <c r="B26385" s="2">
        <v>9.9004493677057299E-5</v>
      </c>
    </row>
    <row r="26386" spans="1:2" x14ac:dyDescent="0.2">
      <c r="A26386" t="s">
        <v>12706</v>
      </c>
      <c r="B26386" s="2">
        <v>9.9004493677057299E-5</v>
      </c>
    </row>
    <row r="26387" spans="1:2" x14ac:dyDescent="0.2">
      <c r="A26387" t="s">
        <v>12707</v>
      </c>
      <c r="B26387" s="2">
        <v>9.9004493677057299E-5</v>
      </c>
    </row>
    <row r="26388" spans="1:2" x14ac:dyDescent="0.2">
      <c r="A26388" t="s">
        <v>15181</v>
      </c>
      <c r="B26388" s="2">
        <v>9.9004493677057299E-5</v>
      </c>
    </row>
    <row r="26389" spans="1:2" x14ac:dyDescent="0.2">
      <c r="A26389" t="s">
        <v>15182</v>
      </c>
      <c r="B26389" s="2">
        <v>9.9004493677057299E-5</v>
      </c>
    </row>
    <row r="26390" spans="1:2" x14ac:dyDescent="0.2">
      <c r="A26390" t="s">
        <v>15183</v>
      </c>
      <c r="B26390" s="2">
        <v>9.9004493677057299E-5</v>
      </c>
    </row>
    <row r="26391" spans="1:2" x14ac:dyDescent="0.2">
      <c r="A26391" t="s">
        <v>15220</v>
      </c>
      <c r="B26391" s="2">
        <v>9.9004493677057299E-5</v>
      </c>
    </row>
    <row r="26392" spans="1:2" x14ac:dyDescent="0.2">
      <c r="A26392" t="s">
        <v>15224</v>
      </c>
      <c r="B26392" s="2">
        <v>9.9004493677057299E-5</v>
      </c>
    </row>
    <row r="26393" spans="1:2" x14ac:dyDescent="0.2">
      <c r="A26393" t="s">
        <v>15225</v>
      </c>
      <c r="B26393" s="2">
        <v>9.9004493677057299E-5</v>
      </c>
    </row>
    <row r="26394" spans="1:2" x14ac:dyDescent="0.2">
      <c r="A26394" t="s">
        <v>15226</v>
      </c>
      <c r="B26394" s="2">
        <v>9.9004493677057299E-5</v>
      </c>
    </row>
    <row r="26395" spans="1:2" x14ac:dyDescent="0.2">
      <c r="A26395" t="s">
        <v>15227</v>
      </c>
      <c r="B26395" s="2">
        <v>9.9004493677057299E-5</v>
      </c>
    </row>
    <row r="26396" spans="1:2" x14ac:dyDescent="0.2">
      <c r="A26396" t="s">
        <v>15228</v>
      </c>
      <c r="B26396" s="2">
        <v>9.9004493677057299E-5</v>
      </c>
    </row>
    <row r="26397" spans="1:2" x14ac:dyDescent="0.2">
      <c r="A26397" t="s">
        <v>15229</v>
      </c>
      <c r="B26397" s="2">
        <v>9.9004493677057299E-5</v>
      </c>
    </row>
    <row r="26398" spans="1:2" x14ac:dyDescent="0.2">
      <c r="A26398" t="s">
        <v>15234</v>
      </c>
      <c r="B26398" s="2">
        <v>9.9004493677057299E-5</v>
      </c>
    </row>
    <row r="26399" spans="1:2" x14ac:dyDescent="0.2">
      <c r="A26399" t="s">
        <v>15235</v>
      </c>
      <c r="B26399" s="2">
        <v>9.9004493677057299E-5</v>
      </c>
    </row>
    <row r="26400" spans="1:2" x14ac:dyDescent="0.2">
      <c r="A26400" t="s">
        <v>15240</v>
      </c>
      <c r="B26400" s="2">
        <v>9.9004493677057299E-5</v>
      </c>
    </row>
    <row r="26401" spans="1:2" x14ac:dyDescent="0.2">
      <c r="A26401" t="s">
        <v>15241</v>
      </c>
      <c r="B26401" s="2">
        <v>9.9004493677057299E-5</v>
      </c>
    </row>
    <row r="26402" spans="1:2" x14ac:dyDescent="0.2">
      <c r="A26402" t="s">
        <v>15242</v>
      </c>
      <c r="B26402" s="2">
        <v>9.9004493677057299E-5</v>
      </c>
    </row>
    <row r="26403" spans="1:2" x14ac:dyDescent="0.2">
      <c r="A26403" t="s">
        <v>15243</v>
      </c>
      <c r="B26403" s="2">
        <v>9.9004493677057299E-5</v>
      </c>
    </row>
    <row r="26404" spans="1:2" x14ac:dyDescent="0.2">
      <c r="A26404" t="s">
        <v>15246</v>
      </c>
      <c r="B26404" s="2">
        <v>9.9004493677057299E-5</v>
      </c>
    </row>
    <row r="26405" spans="1:2" x14ac:dyDescent="0.2">
      <c r="A26405" t="s">
        <v>15247</v>
      </c>
      <c r="B26405" s="2">
        <v>9.9004493677057299E-5</v>
      </c>
    </row>
    <row r="26406" spans="1:2" x14ac:dyDescent="0.2">
      <c r="A26406" t="s">
        <v>15251</v>
      </c>
      <c r="B26406" s="2">
        <v>9.9004493677057299E-5</v>
      </c>
    </row>
    <row r="26407" spans="1:2" x14ac:dyDescent="0.2">
      <c r="A26407" t="s">
        <v>15252</v>
      </c>
      <c r="B26407" s="2">
        <v>9.9004493677057299E-5</v>
      </c>
    </row>
    <row r="26408" spans="1:2" x14ac:dyDescent="0.2">
      <c r="A26408" t="s">
        <v>15255</v>
      </c>
      <c r="B26408" s="2">
        <v>9.9004493677057299E-5</v>
      </c>
    </row>
    <row r="26409" spans="1:2" x14ac:dyDescent="0.2">
      <c r="A26409" t="s">
        <v>15256</v>
      </c>
      <c r="B26409" s="2">
        <v>9.9004493677057299E-5</v>
      </c>
    </row>
    <row r="26410" spans="1:2" x14ac:dyDescent="0.2">
      <c r="A26410" t="s">
        <v>15257</v>
      </c>
      <c r="B26410" s="2">
        <v>9.9004493677057299E-5</v>
      </c>
    </row>
    <row r="26411" spans="1:2" x14ac:dyDescent="0.2">
      <c r="A26411" t="s">
        <v>15258</v>
      </c>
      <c r="B26411" s="2">
        <v>9.9004493677057299E-5</v>
      </c>
    </row>
    <row r="26412" spans="1:2" x14ac:dyDescent="0.2">
      <c r="A26412" t="s">
        <v>15261</v>
      </c>
      <c r="B26412" s="2">
        <v>9.9004493677057299E-5</v>
      </c>
    </row>
    <row r="26413" spans="1:2" x14ac:dyDescent="0.2">
      <c r="A26413" t="s">
        <v>15262</v>
      </c>
      <c r="B26413" s="2">
        <v>9.9004493677057299E-5</v>
      </c>
    </row>
    <row r="26414" spans="1:2" x14ac:dyDescent="0.2">
      <c r="A26414" t="s">
        <v>15263</v>
      </c>
      <c r="B26414" s="2">
        <v>9.9004493677057299E-5</v>
      </c>
    </row>
    <row r="26415" spans="1:2" x14ac:dyDescent="0.2">
      <c r="A26415" t="s">
        <v>15264</v>
      </c>
      <c r="B26415" s="2">
        <v>9.9004493677057299E-5</v>
      </c>
    </row>
    <row r="26416" spans="1:2" x14ac:dyDescent="0.2">
      <c r="A26416" t="s">
        <v>15266</v>
      </c>
      <c r="B26416" s="2">
        <v>9.9004493677057299E-5</v>
      </c>
    </row>
    <row r="26417" spans="1:2" x14ac:dyDescent="0.2">
      <c r="A26417" t="s">
        <v>15307</v>
      </c>
      <c r="B26417" s="2">
        <v>9.9004493677057299E-5</v>
      </c>
    </row>
    <row r="26418" spans="1:2" x14ac:dyDescent="0.2">
      <c r="A26418" t="s">
        <v>15309</v>
      </c>
      <c r="B26418" s="2">
        <v>9.9004493677057299E-5</v>
      </c>
    </row>
    <row r="26419" spans="1:2" x14ac:dyDescent="0.2">
      <c r="A26419" t="s">
        <v>15310</v>
      </c>
      <c r="B26419" s="2">
        <v>9.9004493677057299E-5</v>
      </c>
    </row>
    <row r="26420" spans="1:2" x14ac:dyDescent="0.2">
      <c r="A26420" t="s">
        <v>15311</v>
      </c>
      <c r="B26420" s="2">
        <v>9.9004493677057299E-5</v>
      </c>
    </row>
    <row r="26421" spans="1:2" x14ac:dyDescent="0.2">
      <c r="A26421" t="s">
        <v>15312</v>
      </c>
      <c r="B26421" s="2">
        <v>9.9004493677057299E-5</v>
      </c>
    </row>
    <row r="26422" spans="1:2" x14ac:dyDescent="0.2">
      <c r="A26422" t="s">
        <v>15313</v>
      </c>
      <c r="B26422" s="2">
        <v>9.9004493677057299E-5</v>
      </c>
    </row>
    <row r="26423" spans="1:2" x14ac:dyDescent="0.2">
      <c r="A26423" t="s">
        <v>15314</v>
      </c>
      <c r="B26423" s="2">
        <v>9.9004493677057299E-5</v>
      </c>
    </row>
    <row r="26424" spans="1:2" x14ac:dyDescent="0.2">
      <c r="A26424" t="s">
        <v>15315</v>
      </c>
      <c r="B26424" s="2">
        <v>9.9004493677057299E-5</v>
      </c>
    </row>
    <row r="26425" spans="1:2" x14ac:dyDescent="0.2">
      <c r="A26425" t="s">
        <v>15320</v>
      </c>
      <c r="B26425" s="2">
        <v>9.9004493677057299E-5</v>
      </c>
    </row>
    <row r="26426" spans="1:2" x14ac:dyDescent="0.2">
      <c r="A26426" t="s">
        <v>15321</v>
      </c>
      <c r="B26426" s="2">
        <v>9.9004493677057299E-5</v>
      </c>
    </row>
    <row r="26427" spans="1:2" x14ac:dyDescent="0.2">
      <c r="A26427" t="s">
        <v>15324</v>
      </c>
      <c r="B26427" s="2">
        <v>9.9004493677057299E-5</v>
      </c>
    </row>
    <row r="26428" spans="1:2" x14ac:dyDescent="0.2">
      <c r="A26428" t="s">
        <v>15325</v>
      </c>
      <c r="B26428" s="2">
        <v>9.9004493677057299E-5</v>
      </c>
    </row>
    <row r="26429" spans="1:2" x14ac:dyDescent="0.2">
      <c r="A26429" t="s">
        <v>15336</v>
      </c>
      <c r="B26429" s="2">
        <v>9.9004493677057299E-5</v>
      </c>
    </row>
    <row r="26430" spans="1:2" x14ac:dyDescent="0.2">
      <c r="A26430" t="s">
        <v>15339</v>
      </c>
      <c r="B26430" s="2">
        <v>9.9004493677057299E-5</v>
      </c>
    </row>
    <row r="26431" spans="1:2" x14ac:dyDescent="0.2">
      <c r="A26431" t="s">
        <v>15340</v>
      </c>
      <c r="B26431" s="2">
        <v>9.9004493677057299E-5</v>
      </c>
    </row>
    <row r="26432" spans="1:2" x14ac:dyDescent="0.2">
      <c r="A26432" t="s">
        <v>15342</v>
      </c>
      <c r="B26432" s="2">
        <v>9.9004493677057299E-5</v>
      </c>
    </row>
    <row r="26433" spans="1:2" x14ac:dyDescent="0.2">
      <c r="A26433" t="s">
        <v>15344</v>
      </c>
      <c r="B26433" s="2">
        <v>9.9004493677057299E-5</v>
      </c>
    </row>
    <row r="26434" spans="1:2" x14ac:dyDescent="0.2">
      <c r="A26434" t="s">
        <v>15345</v>
      </c>
      <c r="B26434" s="2">
        <v>9.9004493677057299E-5</v>
      </c>
    </row>
    <row r="26435" spans="1:2" x14ac:dyDescent="0.2">
      <c r="A26435" t="s">
        <v>15355</v>
      </c>
      <c r="B26435" s="2">
        <v>9.9004493677057299E-5</v>
      </c>
    </row>
    <row r="26436" spans="1:2" x14ac:dyDescent="0.2">
      <c r="A26436" t="s">
        <v>15404</v>
      </c>
      <c r="B26436" s="2">
        <v>9.9004493677057299E-5</v>
      </c>
    </row>
    <row r="26437" spans="1:2" x14ac:dyDescent="0.2">
      <c r="A26437" t="s">
        <v>15405</v>
      </c>
      <c r="B26437" s="2">
        <v>9.9004493677057299E-5</v>
      </c>
    </row>
    <row r="26438" spans="1:2" x14ac:dyDescent="0.2">
      <c r="A26438" t="s">
        <v>15407</v>
      </c>
      <c r="B26438" s="2">
        <v>9.9004493677057299E-5</v>
      </c>
    </row>
    <row r="26439" spans="1:2" x14ac:dyDescent="0.2">
      <c r="A26439" t="s">
        <v>15408</v>
      </c>
      <c r="B26439" s="2">
        <v>9.9004493677057299E-5</v>
      </c>
    </row>
    <row r="26440" spans="1:2" x14ac:dyDescent="0.2">
      <c r="A26440" t="s">
        <v>15409</v>
      </c>
      <c r="B26440" s="2">
        <v>9.9004493677057299E-5</v>
      </c>
    </row>
    <row r="26441" spans="1:2" x14ac:dyDescent="0.2">
      <c r="A26441" t="s">
        <v>15410</v>
      </c>
      <c r="B26441" s="2">
        <v>9.9004493677057299E-5</v>
      </c>
    </row>
    <row r="26442" spans="1:2" x14ac:dyDescent="0.2">
      <c r="A26442" t="s">
        <v>15412</v>
      </c>
      <c r="B26442" s="2">
        <v>9.9004493677057299E-5</v>
      </c>
    </row>
    <row r="26443" spans="1:2" x14ac:dyDescent="0.2">
      <c r="A26443" t="s">
        <v>15415</v>
      </c>
      <c r="B26443" s="2">
        <v>9.9004493677057299E-5</v>
      </c>
    </row>
    <row r="26444" spans="1:2" x14ac:dyDescent="0.2">
      <c r="A26444" t="s">
        <v>15416</v>
      </c>
      <c r="B26444" s="2">
        <v>9.9004493677057299E-5</v>
      </c>
    </row>
    <row r="26445" spans="1:2" x14ac:dyDescent="0.2">
      <c r="A26445" t="s">
        <v>15417</v>
      </c>
      <c r="B26445" s="2">
        <v>9.9004493677057299E-5</v>
      </c>
    </row>
    <row r="26446" spans="1:2" x14ac:dyDescent="0.2">
      <c r="A26446" t="s">
        <v>15418</v>
      </c>
      <c r="B26446" s="2">
        <v>9.9004493677057299E-5</v>
      </c>
    </row>
    <row r="26447" spans="1:2" x14ac:dyDescent="0.2">
      <c r="A26447" t="s">
        <v>15420</v>
      </c>
      <c r="B26447" s="2">
        <v>9.9004493677057299E-5</v>
      </c>
    </row>
    <row r="26448" spans="1:2" x14ac:dyDescent="0.2">
      <c r="A26448" t="s">
        <v>15421</v>
      </c>
      <c r="B26448" s="2">
        <v>9.9004493677057299E-5</v>
      </c>
    </row>
    <row r="26449" spans="1:2" x14ac:dyDescent="0.2">
      <c r="A26449" t="s">
        <v>15426</v>
      </c>
      <c r="B26449" s="2">
        <v>9.9004493677057299E-5</v>
      </c>
    </row>
    <row r="26450" spans="1:2" x14ac:dyDescent="0.2">
      <c r="A26450" t="s">
        <v>15431</v>
      </c>
      <c r="B26450" s="2">
        <v>9.9004493677057299E-5</v>
      </c>
    </row>
    <row r="26451" spans="1:2" x14ac:dyDescent="0.2">
      <c r="A26451" t="s">
        <v>15432</v>
      </c>
      <c r="B26451" s="2">
        <v>9.9004493677057299E-5</v>
      </c>
    </row>
    <row r="26452" spans="1:2" x14ac:dyDescent="0.2">
      <c r="A26452" t="s">
        <v>15435</v>
      </c>
      <c r="B26452" s="2">
        <v>9.9004493677057299E-5</v>
      </c>
    </row>
    <row r="26453" spans="1:2" x14ac:dyDescent="0.2">
      <c r="A26453" t="s">
        <v>15436</v>
      </c>
      <c r="B26453" s="2">
        <v>9.9004493677057299E-5</v>
      </c>
    </row>
    <row r="26454" spans="1:2" x14ac:dyDescent="0.2">
      <c r="A26454" t="s">
        <v>15437</v>
      </c>
      <c r="B26454" s="2">
        <v>9.9004493677057299E-5</v>
      </c>
    </row>
    <row r="26455" spans="1:2" x14ac:dyDescent="0.2">
      <c r="A26455" t="s">
        <v>15438</v>
      </c>
      <c r="B26455" s="2">
        <v>9.9004493677057299E-5</v>
      </c>
    </row>
    <row r="26456" spans="1:2" x14ac:dyDescent="0.2">
      <c r="A26456" t="s">
        <v>15440</v>
      </c>
      <c r="B26456" s="2">
        <v>9.9004493677057299E-5</v>
      </c>
    </row>
    <row r="26457" spans="1:2" x14ac:dyDescent="0.2">
      <c r="A26457" t="s">
        <v>15441</v>
      </c>
      <c r="B26457" s="2">
        <v>9.9004493677057299E-5</v>
      </c>
    </row>
    <row r="26458" spans="1:2" x14ac:dyDescent="0.2">
      <c r="A26458" t="s">
        <v>15442</v>
      </c>
      <c r="B26458" s="2">
        <v>9.9004493677057299E-5</v>
      </c>
    </row>
    <row r="26459" spans="1:2" x14ac:dyDescent="0.2">
      <c r="A26459" t="s">
        <v>15443</v>
      </c>
      <c r="B26459" s="2">
        <v>9.9004493677057299E-5</v>
      </c>
    </row>
    <row r="26460" spans="1:2" x14ac:dyDescent="0.2">
      <c r="A26460" t="s">
        <v>15490</v>
      </c>
      <c r="B26460" s="2">
        <v>9.9004493677057299E-5</v>
      </c>
    </row>
    <row r="26461" spans="1:2" x14ac:dyDescent="0.2">
      <c r="A26461" t="s">
        <v>15491</v>
      </c>
      <c r="B26461" s="2">
        <v>9.9004493677057299E-5</v>
      </c>
    </row>
    <row r="26462" spans="1:2" x14ac:dyDescent="0.2">
      <c r="A26462" t="s">
        <v>15492</v>
      </c>
      <c r="B26462" s="2">
        <v>9.9004493677057299E-5</v>
      </c>
    </row>
    <row r="26463" spans="1:2" x14ac:dyDescent="0.2">
      <c r="A26463" t="s">
        <v>15493</v>
      </c>
      <c r="B26463" s="2">
        <v>9.9004493677057299E-5</v>
      </c>
    </row>
    <row r="26464" spans="1:2" x14ac:dyDescent="0.2">
      <c r="A26464" t="s">
        <v>15496</v>
      </c>
      <c r="B26464" s="2">
        <v>9.9004493677057299E-5</v>
      </c>
    </row>
    <row r="26465" spans="1:2" x14ac:dyDescent="0.2">
      <c r="A26465" t="s">
        <v>15497</v>
      </c>
      <c r="B26465" s="2">
        <v>9.9004493677057299E-5</v>
      </c>
    </row>
    <row r="26466" spans="1:2" x14ac:dyDescent="0.2">
      <c r="A26466" t="s">
        <v>15498</v>
      </c>
      <c r="B26466" s="2">
        <v>9.9004493677057299E-5</v>
      </c>
    </row>
    <row r="26467" spans="1:2" x14ac:dyDescent="0.2">
      <c r="A26467" t="s">
        <v>15503</v>
      </c>
      <c r="B26467" s="2">
        <v>9.9004493677057299E-5</v>
      </c>
    </row>
    <row r="26468" spans="1:2" x14ac:dyDescent="0.2">
      <c r="A26468" t="s">
        <v>15504</v>
      </c>
      <c r="B26468" s="2">
        <v>9.9004493677057299E-5</v>
      </c>
    </row>
    <row r="26469" spans="1:2" x14ac:dyDescent="0.2">
      <c r="A26469" t="s">
        <v>15505</v>
      </c>
      <c r="B26469" s="2">
        <v>9.9004493677057299E-5</v>
      </c>
    </row>
    <row r="26470" spans="1:2" x14ac:dyDescent="0.2">
      <c r="A26470" t="s">
        <v>15506</v>
      </c>
      <c r="B26470" s="2">
        <v>9.9004493677057299E-5</v>
      </c>
    </row>
    <row r="26471" spans="1:2" x14ac:dyDescent="0.2">
      <c r="A26471" t="s">
        <v>15507</v>
      </c>
      <c r="B26471" s="2">
        <v>9.9004493677057299E-5</v>
      </c>
    </row>
    <row r="26472" spans="1:2" x14ac:dyDescent="0.2">
      <c r="A26472" t="s">
        <v>15508</v>
      </c>
      <c r="B26472" s="2">
        <v>9.9004493677057299E-5</v>
      </c>
    </row>
    <row r="26473" spans="1:2" x14ac:dyDescent="0.2">
      <c r="A26473" t="s">
        <v>15525</v>
      </c>
      <c r="B26473" s="2">
        <v>9.9004493677057299E-5</v>
      </c>
    </row>
    <row r="26474" spans="1:2" x14ac:dyDescent="0.2">
      <c r="A26474" t="s">
        <v>15526</v>
      </c>
      <c r="B26474" s="2">
        <v>9.9004493677057299E-5</v>
      </c>
    </row>
    <row r="26475" spans="1:2" x14ac:dyDescent="0.2">
      <c r="A26475" t="s">
        <v>15529</v>
      </c>
      <c r="B26475" s="2">
        <v>9.9004493677057299E-5</v>
      </c>
    </row>
    <row r="26476" spans="1:2" x14ac:dyDescent="0.2">
      <c r="A26476" t="s">
        <v>15530</v>
      </c>
      <c r="B26476" s="2">
        <v>9.9004493677057299E-5</v>
      </c>
    </row>
    <row r="26477" spans="1:2" x14ac:dyDescent="0.2">
      <c r="A26477" t="s">
        <v>15575</v>
      </c>
      <c r="B26477" s="2">
        <v>9.9004493677057299E-5</v>
      </c>
    </row>
    <row r="26478" spans="1:2" x14ac:dyDescent="0.2">
      <c r="A26478" t="s">
        <v>15576</v>
      </c>
      <c r="B26478" s="2">
        <v>9.9004493677057299E-5</v>
      </c>
    </row>
    <row r="26479" spans="1:2" x14ac:dyDescent="0.2">
      <c r="A26479" t="s">
        <v>15577</v>
      </c>
      <c r="B26479" s="2">
        <v>9.9004493677057299E-5</v>
      </c>
    </row>
    <row r="26480" spans="1:2" x14ac:dyDescent="0.2">
      <c r="A26480" t="s">
        <v>15578</v>
      </c>
      <c r="B26480" s="2">
        <v>9.9004493677057299E-5</v>
      </c>
    </row>
    <row r="26481" spans="1:2" x14ac:dyDescent="0.2">
      <c r="A26481" t="s">
        <v>15580</v>
      </c>
      <c r="B26481" s="2">
        <v>9.9004493677057299E-5</v>
      </c>
    </row>
    <row r="26482" spans="1:2" x14ac:dyDescent="0.2">
      <c r="A26482" t="s">
        <v>15581</v>
      </c>
      <c r="B26482" s="2">
        <v>9.9004493677057299E-5</v>
      </c>
    </row>
    <row r="26483" spans="1:2" x14ac:dyDescent="0.2">
      <c r="A26483" t="s">
        <v>15590</v>
      </c>
      <c r="B26483" s="2">
        <v>9.9004493677057299E-5</v>
      </c>
    </row>
    <row r="26484" spans="1:2" x14ac:dyDescent="0.2">
      <c r="A26484" t="s">
        <v>15591</v>
      </c>
      <c r="B26484" s="2">
        <v>9.9004493677057299E-5</v>
      </c>
    </row>
    <row r="26485" spans="1:2" x14ac:dyDescent="0.2">
      <c r="A26485" t="s">
        <v>15593</v>
      </c>
      <c r="B26485" s="2">
        <v>9.9004493677057299E-5</v>
      </c>
    </row>
    <row r="26486" spans="1:2" x14ac:dyDescent="0.2">
      <c r="A26486" t="s">
        <v>15602</v>
      </c>
      <c r="B26486" s="2">
        <v>9.9004493677057299E-5</v>
      </c>
    </row>
    <row r="26487" spans="1:2" x14ac:dyDescent="0.2">
      <c r="A26487" t="s">
        <v>15603</v>
      </c>
      <c r="B26487" s="2">
        <v>9.9004493677057299E-5</v>
      </c>
    </row>
    <row r="26488" spans="1:2" x14ac:dyDescent="0.2">
      <c r="A26488" t="s">
        <v>15604</v>
      </c>
      <c r="B26488" s="2">
        <v>9.9004493677057299E-5</v>
      </c>
    </row>
    <row r="26489" spans="1:2" x14ac:dyDescent="0.2">
      <c r="A26489" t="s">
        <v>15613</v>
      </c>
      <c r="B26489" s="2">
        <v>9.9004493677057299E-5</v>
      </c>
    </row>
    <row r="26490" spans="1:2" x14ac:dyDescent="0.2">
      <c r="A26490" t="s">
        <v>15614</v>
      </c>
      <c r="B26490" s="2">
        <v>9.9004493677057299E-5</v>
      </c>
    </row>
    <row r="26491" spans="1:2" x14ac:dyDescent="0.2">
      <c r="A26491" t="s">
        <v>15615</v>
      </c>
      <c r="B26491" s="2">
        <v>9.9004493677057299E-5</v>
      </c>
    </row>
    <row r="26492" spans="1:2" x14ac:dyDescent="0.2">
      <c r="A26492" t="s">
        <v>15616</v>
      </c>
      <c r="B26492" s="2">
        <v>9.9004493677057299E-5</v>
      </c>
    </row>
    <row r="26493" spans="1:2" x14ac:dyDescent="0.2">
      <c r="A26493" t="s">
        <v>15621</v>
      </c>
      <c r="B26493" s="2">
        <v>9.9004493677057299E-5</v>
      </c>
    </row>
    <row r="26494" spans="1:2" x14ac:dyDescent="0.2">
      <c r="A26494" t="s">
        <v>15622</v>
      </c>
      <c r="B26494" s="2">
        <v>9.9004493677057299E-5</v>
      </c>
    </row>
    <row r="26495" spans="1:2" x14ac:dyDescent="0.2">
      <c r="A26495" t="s">
        <v>15631</v>
      </c>
      <c r="B26495" s="2">
        <v>9.9004493677057299E-5</v>
      </c>
    </row>
    <row r="26496" spans="1:2" x14ac:dyDescent="0.2">
      <c r="A26496" t="s">
        <v>15632</v>
      </c>
      <c r="B26496" s="2">
        <v>9.9004493677057299E-5</v>
      </c>
    </row>
    <row r="26497" spans="1:2" x14ac:dyDescent="0.2">
      <c r="A26497" t="s">
        <v>15636</v>
      </c>
      <c r="B26497" s="2">
        <v>9.9004493677057299E-5</v>
      </c>
    </row>
    <row r="26498" spans="1:2" x14ac:dyDescent="0.2">
      <c r="A26498" t="s">
        <v>15637</v>
      </c>
      <c r="B26498" s="2">
        <v>9.9004493677057299E-5</v>
      </c>
    </row>
    <row r="26499" spans="1:2" x14ac:dyDescent="0.2">
      <c r="A26499" t="s">
        <v>15640</v>
      </c>
      <c r="B26499" s="2">
        <v>9.9004493677057299E-5</v>
      </c>
    </row>
    <row r="26500" spans="1:2" x14ac:dyDescent="0.2">
      <c r="A26500" t="s">
        <v>15641</v>
      </c>
      <c r="B26500" s="2">
        <v>9.9004493677057299E-5</v>
      </c>
    </row>
    <row r="26501" spans="1:2" x14ac:dyDescent="0.2">
      <c r="A26501" t="s">
        <v>15642</v>
      </c>
      <c r="B26501" s="2">
        <v>9.9004493677057299E-5</v>
      </c>
    </row>
    <row r="26502" spans="1:2" x14ac:dyDescent="0.2">
      <c r="A26502" t="s">
        <v>15643</v>
      </c>
      <c r="B26502" s="2">
        <v>9.9004493677057299E-5</v>
      </c>
    </row>
    <row r="26503" spans="1:2" x14ac:dyDescent="0.2">
      <c r="A26503" t="s">
        <v>15645</v>
      </c>
      <c r="B26503" s="2">
        <v>9.9004493677057299E-5</v>
      </c>
    </row>
    <row r="26504" spans="1:2" x14ac:dyDescent="0.2">
      <c r="A26504" t="s">
        <v>15646</v>
      </c>
      <c r="B26504" s="2">
        <v>9.9004493677057299E-5</v>
      </c>
    </row>
    <row r="26505" spans="1:2" x14ac:dyDescent="0.2">
      <c r="A26505" t="s">
        <v>15659</v>
      </c>
      <c r="B26505" s="2">
        <v>9.9004493677057299E-5</v>
      </c>
    </row>
    <row r="26506" spans="1:2" x14ac:dyDescent="0.2">
      <c r="A26506" t="s">
        <v>15669</v>
      </c>
      <c r="B26506" s="2">
        <v>9.9004493677057299E-5</v>
      </c>
    </row>
    <row r="26507" spans="1:2" x14ac:dyDescent="0.2">
      <c r="A26507" t="s">
        <v>15670</v>
      </c>
      <c r="B26507" s="2">
        <v>9.9004493677057299E-5</v>
      </c>
    </row>
    <row r="26508" spans="1:2" x14ac:dyDescent="0.2">
      <c r="A26508" t="s">
        <v>15675</v>
      </c>
      <c r="B26508" s="2">
        <v>9.9004493677057299E-5</v>
      </c>
    </row>
    <row r="26509" spans="1:2" x14ac:dyDescent="0.2">
      <c r="A26509" t="s">
        <v>15676</v>
      </c>
      <c r="B26509" s="2">
        <v>9.9004493677057299E-5</v>
      </c>
    </row>
    <row r="26510" spans="1:2" x14ac:dyDescent="0.2">
      <c r="A26510" t="s">
        <v>15677</v>
      </c>
      <c r="B26510" s="2">
        <v>9.9004493677057299E-5</v>
      </c>
    </row>
    <row r="26511" spans="1:2" x14ac:dyDescent="0.2">
      <c r="A26511" t="s">
        <v>15678</v>
      </c>
      <c r="B26511" s="2">
        <v>9.9004493677057299E-5</v>
      </c>
    </row>
    <row r="26512" spans="1:2" x14ac:dyDescent="0.2">
      <c r="A26512" t="s">
        <v>15680</v>
      </c>
      <c r="B26512" s="2">
        <v>9.9004493677057299E-5</v>
      </c>
    </row>
    <row r="26513" spans="1:2" x14ac:dyDescent="0.2">
      <c r="A26513" t="s">
        <v>15681</v>
      </c>
      <c r="B26513" s="2">
        <v>9.9004493677057299E-5</v>
      </c>
    </row>
    <row r="26514" spans="1:2" x14ac:dyDescent="0.2">
      <c r="A26514" t="s">
        <v>15682</v>
      </c>
      <c r="B26514" s="2">
        <v>9.9004493677057299E-5</v>
      </c>
    </row>
    <row r="26515" spans="1:2" x14ac:dyDescent="0.2">
      <c r="A26515" t="s">
        <v>15683</v>
      </c>
      <c r="B26515" s="2">
        <v>9.9004493677057299E-5</v>
      </c>
    </row>
    <row r="26516" spans="1:2" x14ac:dyDescent="0.2">
      <c r="A26516" t="s">
        <v>15684</v>
      </c>
      <c r="B26516" s="2">
        <v>9.9004493677057299E-5</v>
      </c>
    </row>
    <row r="26517" spans="1:2" x14ac:dyDescent="0.2">
      <c r="A26517" t="s">
        <v>15685</v>
      </c>
      <c r="B26517" s="2">
        <v>9.9004493677057299E-5</v>
      </c>
    </row>
    <row r="26518" spans="1:2" x14ac:dyDescent="0.2">
      <c r="A26518" t="s">
        <v>15686</v>
      </c>
      <c r="B26518" s="2">
        <v>9.9004493677057299E-5</v>
      </c>
    </row>
    <row r="26519" spans="1:2" x14ac:dyDescent="0.2">
      <c r="A26519" t="s">
        <v>15692</v>
      </c>
      <c r="B26519" s="2">
        <v>9.9004493677057299E-5</v>
      </c>
    </row>
    <row r="26520" spans="1:2" x14ac:dyDescent="0.2">
      <c r="A26520" t="s">
        <v>15697</v>
      </c>
      <c r="B26520" s="2">
        <v>9.9004493677057299E-5</v>
      </c>
    </row>
    <row r="26521" spans="1:2" x14ac:dyDescent="0.2">
      <c r="A26521" t="s">
        <v>15701</v>
      </c>
      <c r="B26521" s="2">
        <v>9.9004493677057299E-5</v>
      </c>
    </row>
    <row r="26522" spans="1:2" x14ac:dyDescent="0.2">
      <c r="A26522" t="s">
        <v>15702</v>
      </c>
      <c r="B26522" s="2">
        <v>9.9004493677057299E-5</v>
      </c>
    </row>
    <row r="26523" spans="1:2" x14ac:dyDescent="0.2">
      <c r="A26523" t="s">
        <v>15711</v>
      </c>
      <c r="B26523" s="2">
        <v>9.9004493677057299E-5</v>
      </c>
    </row>
    <row r="26524" spans="1:2" x14ac:dyDescent="0.2">
      <c r="A26524" t="s">
        <v>15712</v>
      </c>
      <c r="B26524" s="2">
        <v>9.9004493677057299E-5</v>
      </c>
    </row>
    <row r="26525" spans="1:2" x14ac:dyDescent="0.2">
      <c r="A26525" t="s">
        <v>15757</v>
      </c>
      <c r="B26525" s="2">
        <v>9.9004493677057299E-5</v>
      </c>
    </row>
    <row r="26526" spans="1:2" x14ac:dyDescent="0.2">
      <c r="A26526" t="s">
        <v>15759</v>
      </c>
      <c r="B26526" s="2">
        <v>9.9004493677057299E-5</v>
      </c>
    </row>
    <row r="26527" spans="1:2" x14ac:dyDescent="0.2">
      <c r="A26527" t="s">
        <v>15760</v>
      </c>
      <c r="B26527" s="2">
        <v>9.9004493677057299E-5</v>
      </c>
    </row>
    <row r="26528" spans="1:2" x14ac:dyDescent="0.2">
      <c r="A26528" t="s">
        <v>15764</v>
      </c>
      <c r="B26528" s="2">
        <v>9.9004493677057299E-5</v>
      </c>
    </row>
    <row r="26529" spans="1:2" x14ac:dyDescent="0.2">
      <c r="A26529" t="s">
        <v>15765</v>
      </c>
      <c r="B26529" s="2">
        <v>9.9004493677057299E-5</v>
      </c>
    </row>
    <row r="26530" spans="1:2" x14ac:dyDescent="0.2">
      <c r="A26530" t="s">
        <v>15775</v>
      </c>
      <c r="B26530" s="2">
        <v>9.9004493677057299E-5</v>
      </c>
    </row>
    <row r="26531" spans="1:2" x14ac:dyDescent="0.2">
      <c r="A26531" t="s">
        <v>15776</v>
      </c>
      <c r="B26531" s="2">
        <v>9.9004493677057299E-5</v>
      </c>
    </row>
    <row r="26532" spans="1:2" x14ac:dyDescent="0.2">
      <c r="A26532" t="s">
        <v>15777</v>
      </c>
      <c r="B26532" s="2">
        <v>9.9004493677057299E-5</v>
      </c>
    </row>
    <row r="26533" spans="1:2" x14ac:dyDescent="0.2">
      <c r="A26533" t="s">
        <v>15778</v>
      </c>
      <c r="B26533" s="2">
        <v>9.9004493677057299E-5</v>
      </c>
    </row>
    <row r="26534" spans="1:2" x14ac:dyDescent="0.2">
      <c r="A26534" t="s">
        <v>15780</v>
      </c>
      <c r="B26534" s="2">
        <v>9.9004493677057299E-5</v>
      </c>
    </row>
    <row r="26535" spans="1:2" x14ac:dyDescent="0.2">
      <c r="A26535" t="s">
        <v>15781</v>
      </c>
      <c r="B26535" s="2">
        <v>9.9004493677057299E-5</v>
      </c>
    </row>
    <row r="26536" spans="1:2" x14ac:dyDescent="0.2">
      <c r="A26536" t="s">
        <v>15788</v>
      </c>
      <c r="B26536" s="2">
        <v>9.9004493677057299E-5</v>
      </c>
    </row>
    <row r="26537" spans="1:2" x14ac:dyDescent="0.2">
      <c r="A26537" t="s">
        <v>15789</v>
      </c>
      <c r="B26537" s="2">
        <v>9.9004493677057299E-5</v>
      </c>
    </row>
    <row r="26538" spans="1:2" x14ac:dyDescent="0.2">
      <c r="A26538" t="s">
        <v>15795</v>
      </c>
      <c r="B26538" s="2">
        <v>9.9004493677057299E-5</v>
      </c>
    </row>
    <row r="26539" spans="1:2" x14ac:dyDescent="0.2">
      <c r="A26539" t="s">
        <v>15796</v>
      </c>
      <c r="B26539" s="2">
        <v>9.9004493677057299E-5</v>
      </c>
    </row>
    <row r="26540" spans="1:2" x14ac:dyDescent="0.2">
      <c r="A26540" t="s">
        <v>15797</v>
      </c>
      <c r="B26540" s="2">
        <v>9.9004493677057299E-5</v>
      </c>
    </row>
    <row r="26541" spans="1:2" x14ac:dyDescent="0.2">
      <c r="A26541" t="s">
        <v>15798</v>
      </c>
      <c r="B26541" s="2">
        <v>9.9004493677057299E-5</v>
      </c>
    </row>
    <row r="26542" spans="1:2" x14ac:dyDescent="0.2">
      <c r="A26542" t="s">
        <v>15833</v>
      </c>
      <c r="B26542" s="2">
        <v>9.9004493677057299E-5</v>
      </c>
    </row>
    <row r="26543" spans="1:2" x14ac:dyDescent="0.2">
      <c r="A26543" t="s">
        <v>15834</v>
      </c>
      <c r="B26543" s="2">
        <v>9.9004493677057299E-5</v>
      </c>
    </row>
    <row r="26544" spans="1:2" x14ac:dyDescent="0.2">
      <c r="A26544" t="s">
        <v>15840</v>
      </c>
      <c r="B26544" s="2">
        <v>9.9004493677057299E-5</v>
      </c>
    </row>
    <row r="26545" spans="1:2" x14ac:dyDescent="0.2">
      <c r="A26545" t="s">
        <v>15841</v>
      </c>
      <c r="B26545" s="2">
        <v>9.9004493677057299E-5</v>
      </c>
    </row>
    <row r="26546" spans="1:2" x14ac:dyDescent="0.2">
      <c r="A26546" t="s">
        <v>15844</v>
      </c>
      <c r="B26546" s="2">
        <v>9.9004493677057299E-5</v>
      </c>
    </row>
    <row r="26547" spans="1:2" x14ac:dyDescent="0.2">
      <c r="A26547" t="s">
        <v>15845</v>
      </c>
      <c r="B26547" s="2">
        <v>9.9004493677057299E-5</v>
      </c>
    </row>
    <row r="26548" spans="1:2" x14ac:dyDescent="0.2">
      <c r="A26548" t="s">
        <v>15846</v>
      </c>
      <c r="B26548" s="2">
        <v>9.9004493677057299E-5</v>
      </c>
    </row>
    <row r="26549" spans="1:2" x14ac:dyDescent="0.2">
      <c r="A26549" t="s">
        <v>15850</v>
      </c>
      <c r="B26549" s="2">
        <v>9.9004493677057299E-5</v>
      </c>
    </row>
    <row r="26550" spans="1:2" x14ac:dyDescent="0.2">
      <c r="A26550" t="s">
        <v>15851</v>
      </c>
      <c r="B26550" s="2">
        <v>9.9004493677057299E-5</v>
      </c>
    </row>
    <row r="26551" spans="1:2" x14ac:dyDescent="0.2">
      <c r="A26551" t="s">
        <v>15853</v>
      </c>
      <c r="B26551" s="2">
        <v>9.9004493677057299E-5</v>
      </c>
    </row>
    <row r="26552" spans="1:2" x14ac:dyDescent="0.2">
      <c r="A26552" t="s">
        <v>15854</v>
      </c>
      <c r="B26552" s="2">
        <v>9.9004493677057299E-5</v>
      </c>
    </row>
    <row r="26553" spans="1:2" x14ac:dyDescent="0.2">
      <c r="A26553" t="s">
        <v>15863</v>
      </c>
      <c r="B26553" s="2">
        <v>9.9004493677057299E-5</v>
      </c>
    </row>
    <row r="26554" spans="1:2" x14ac:dyDescent="0.2">
      <c r="A26554" t="s">
        <v>15864</v>
      </c>
      <c r="B26554" s="2">
        <v>9.9004493677057299E-5</v>
      </c>
    </row>
    <row r="26555" spans="1:2" x14ac:dyDescent="0.2">
      <c r="A26555" t="s">
        <v>15866</v>
      </c>
      <c r="B26555" s="2">
        <v>9.9004493677057299E-5</v>
      </c>
    </row>
    <row r="26556" spans="1:2" x14ac:dyDescent="0.2">
      <c r="A26556" t="s">
        <v>15867</v>
      </c>
      <c r="B26556" s="2">
        <v>9.9004493677057299E-5</v>
      </c>
    </row>
    <row r="26557" spans="1:2" x14ac:dyDescent="0.2">
      <c r="A26557" t="s">
        <v>15873</v>
      </c>
      <c r="B26557" s="2">
        <v>9.9004493677057299E-5</v>
      </c>
    </row>
    <row r="26558" spans="1:2" x14ac:dyDescent="0.2">
      <c r="A26558" t="s">
        <v>15874</v>
      </c>
      <c r="B26558" s="2">
        <v>9.9004493677057299E-5</v>
      </c>
    </row>
    <row r="26559" spans="1:2" x14ac:dyDescent="0.2">
      <c r="A26559" t="s">
        <v>15875</v>
      </c>
      <c r="B26559" s="2">
        <v>9.9004493677057299E-5</v>
      </c>
    </row>
    <row r="26560" spans="1:2" x14ac:dyDescent="0.2">
      <c r="A26560" t="s">
        <v>15876</v>
      </c>
      <c r="B26560" s="2">
        <v>9.9004493677057299E-5</v>
      </c>
    </row>
    <row r="26561" spans="1:2" x14ac:dyDescent="0.2">
      <c r="A26561" t="s">
        <v>15877</v>
      </c>
      <c r="B26561" s="2">
        <v>9.9004493677057299E-5</v>
      </c>
    </row>
    <row r="26562" spans="1:2" x14ac:dyDescent="0.2">
      <c r="A26562" t="s">
        <v>15878</v>
      </c>
      <c r="B26562" s="2">
        <v>9.9004493677057299E-5</v>
      </c>
    </row>
    <row r="26563" spans="1:2" x14ac:dyDescent="0.2">
      <c r="A26563" t="s">
        <v>15920</v>
      </c>
      <c r="B26563" s="2">
        <v>9.9004493677057299E-5</v>
      </c>
    </row>
    <row r="26564" spans="1:2" x14ac:dyDescent="0.2">
      <c r="A26564" t="s">
        <v>15921</v>
      </c>
      <c r="B26564" s="2">
        <v>9.9004493677057299E-5</v>
      </c>
    </row>
    <row r="26565" spans="1:2" x14ac:dyDescent="0.2">
      <c r="A26565" t="s">
        <v>15923</v>
      </c>
      <c r="B26565" s="2">
        <v>9.9004493677057299E-5</v>
      </c>
    </row>
    <row r="26566" spans="1:2" x14ac:dyDescent="0.2">
      <c r="A26566" t="s">
        <v>15924</v>
      </c>
      <c r="B26566" s="2">
        <v>9.9004493677057299E-5</v>
      </c>
    </row>
    <row r="26567" spans="1:2" x14ac:dyDescent="0.2">
      <c r="A26567" t="s">
        <v>15927</v>
      </c>
      <c r="B26567" s="2">
        <v>9.9004493677057299E-5</v>
      </c>
    </row>
    <row r="26568" spans="1:2" x14ac:dyDescent="0.2">
      <c r="A26568" t="s">
        <v>15928</v>
      </c>
      <c r="B26568" s="2">
        <v>9.9004493677057299E-5</v>
      </c>
    </row>
    <row r="26569" spans="1:2" x14ac:dyDescent="0.2">
      <c r="A26569" t="s">
        <v>15929</v>
      </c>
      <c r="B26569" s="2">
        <v>9.9004493677057299E-5</v>
      </c>
    </row>
    <row r="26570" spans="1:2" x14ac:dyDescent="0.2">
      <c r="A26570" t="s">
        <v>15930</v>
      </c>
      <c r="B26570" s="2">
        <v>9.9004493677057299E-5</v>
      </c>
    </row>
    <row r="26571" spans="1:2" x14ac:dyDescent="0.2">
      <c r="A26571" t="s">
        <v>15934</v>
      </c>
      <c r="B26571" s="2">
        <v>9.9004493677057299E-5</v>
      </c>
    </row>
    <row r="26572" spans="1:2" x14ac:dyDescent="0.2">
      <c r="A26572" t="s">
        <v>15935</v>
      </c>
      <c r="B26572" s="2">
        <v>9.9004493677057299E-5</v>
      </c>
    </row>
    <row r="26573" spans="1:2" x14ac:dyDescent="0.2">
      <c r="A26573" t="s">
        <v>15936</v>
      </c>
      <c r="B26573" s="2">
        <v>9.9004493677057299E-5</v>
      </c>
    </row>
    <row r="26574" spans="1:2" x14ac:dyDescent="0.2">
      <c r="A26574" t="s">
        <v>15937</v>
      </c>
      <c r="B26574" s="2">
        <v>9.9004493677057299E-5</v>
      </c>
    </row>
    <row r="26575" spans="1:2" x14ac:dyDescent="0.2">
      <c r="A26575" t="s">
        <v>15940</v>
      </c>
      <c r="B26575" s="2">
        <v>9.9004493677057299E-5</v>
      </c>
    </row>
    <row r="26576" spans="1:2" x14ac:dyDescent="0.2">
      <c r="A26576" t="s">
        <v>15941</v>
      </c>
      <c r="B26576" s="2">
        <v>9.9004493677057299E-5</v>
      </c>
    </row>
    <row r="26577" spans="1:2" x14ac:dyDescent="0.2">
      <c r="A26577" t="s">
        <v>15946</v>
      </c>
      <c r="B26577" s="2">
        <v>9.9004493677057299E-5</v>
      </c>
    </row>
    <row r="26578" spans="1:2" x14ac:dyDescent="0.2">
      <c r="A26578" t="s">
        <v>15947</v>
      </c>
      <c r="B26578" s="2">
        <v>9.9004493677057299E-5</v>
      </c>
    </row>
    <row r="26579" spans="1:2" x14ac:dyDescent="0.2">
      <c r="A26579" t="s">
        <v>15948</v>
      </c>
      <c r="B26579" s="2">
        <v>9.9004493677057299E-5</v>
      </c>
    </row>
    <row r="26580" spans="1:2" x14ac:dyDescent="0.2">
      <c r="A26580" t="s">
        <v>15949</v>
      </c>
      <c r="B26580" s="2">
        <v>9.9004493677057299E-5</v>
      </c>
    </row>
    <row r="26581" spans="1:2" x14ac:dyDescent="0.2">
      <c r="A26581" t="s">
        <v>20070</v>
      </c>
      <c r="B26581" s="2">
        <v>9.9004493677057299E-5</v>
      </c>
    </row>
    <row r="26582" spans="1:2" x14ac:dyDescent="0.2">
      <c r="A26582" t="s">
        <v>20071</v>
      </c>
      <c r="B26582" s="2">
        <v>9.9004493677057299E-5</v>
      </c>
    </row>
    <row r="26583" spans="1:2" x14ac:dyDescent="0.2">
      <c r="A26583" t="s">
        <v>20104</v>
      </c>
      <c r="B26583" s="2">
        <v>9.9004493677057299E-5</v>
      </c>
    </row>
    <row r="26584" spans="1:2" x14ac:dyDescent="0.2">
      <c r="A26584" t="s">
        <v>20105</v>
      </c>
      <c r="B26584" s="2">
        <v>9.9004493677057299E-5</v>
      </c>
    </row>
    <row r="26585" spans="1:2" x14ac:dyDescent="0.2">
      <c r="A26585" t="s">
        <v>20115</v>
      </c>
      <c r="B26585" s="2">
        <v>9.9004493677057299E-5</v>
      </c>
    </row>
    <row r="26586" spans="1:2" x14ac:dyDescent="0.2">
      <c r="A26586" t="s">
        <v>20116</v>
      </c>
      <c r="B26586" s="2">
        <v>9.9004493677057299E-5</v>
      </c>
    </row>
    <row r="26587" spans="1:2" x14ac:dyDescent="0.2">
      <c r="A26587" t="s">
        <v>20117</v>
      </c>
      <c r="B26587" s="2">
        <v>9.9004493677057299E-5</v>
      </c>
    </row>
    <row r="26588" spans="1:2" x14ac:dyDescent="0.2">
      <c r="A26588" t="s">
        <v>20118</v>
      </c>
      <c r="B26588" s="2">
        <v>9.9004493677057299E-5</v>
      </c>
    </row>
    <row r="26589" spans="1:2" x14ac:dyDescent="0.2">
      <c r="A26589" t="s">
        <v>20119</v>
      </c>
      <c r="B26589" s="2">
        <v>9.9004493677057299E-5</v>
      </c>
    </row>
    <row r="26590" spans="1:2" x14ac:dyDescent="0.2">
      <c r="A26590" t="s">
        <v>20120</v>
      </c>
      <c r="B26590" s="2">
        <v>9.9004493677057299E-5</v>
      </c>
    </row>
    <row r="26591" spans="1:2" x14ac:dyDescent="0.2">
      <c r="A26591" t="s">
        <v>20122</v>
      </c>
      <c r="B26591" s="2">
        <v>9.9004493677057299E-5</v>
      </c>
    </row>
    <row r="26592" spans="1:2" x14ac:dyDescent="0.2">
      <c r="A26592" t="s">
        <v>20123</v>
      </c>
      <c r="B26592" s="2">
        <v>9.9004493677057299E-5</v>
      </c>
    </row>
    <row r="26593" spans="1:2" x14ac:dyDescent="0.2">
      <c r="A26593" t="s">
        <v>20124</v>
      </c>
      <c r="B26593" s="2">
        <v>9.9004493677057299E-5</v>
      </c>
    </row>
    <row r="26594" spans="1:2" x14ac:dyDescent="0.2">
      <c r="A26594" t="s">
        <v>20128</v>
      </c>
      <c r="B26594" s="2">
        <v>9.9004493677057299E-5</v>
      </c>
    </row>
    <row r="26595" spans="1:2" x14ac:dyDescent="0.2">
      <c r="A26595" t="s">
        <v>20129</v>
      </c>
      <c r="B26595" s="2">
        <v>9.9004493677057299E-5</v>
      </c>
    </row>
    <row r="26596" spans="1:2" x14ac:dyDescent="0.2">
      <c r="A26596" t="s">
        <v>20133</v>
      </c>
      <c r="B26596" s="2">
        <v>9.9004493677057299E-5</v>
      </c>
    </row>
    <row r="26597" spans="1:2" x14ac:dyDescent="0.2">
      <c r="A26597" t="s">
        <v>20134</v>
      </c>
      <c r="B26597" s="2">
        <v>9.9004493677057299E-5</v>
      </c>
    </row>
    <row r="26598" spans="1:2" x14ac:dyDescent="0.2">
      <c r="A26598" t="s">
        <v>20135</v>
      </c>
      <c r="B26598" s="2">
        <v>9.9004493677057299E-5</v>
      </c>
    </row>
    <row r="26599" spans="1:2" x14ac:dyDescent="0.2">
      <c r="A26599" t="s">
        <v>20138</v>
      </c>
      <c r="B26599" s="2">
        <v>9.9004493677057299E-5</v>
      </c>
    </row>
    <row r="26600" spans="1:2" x14ac:dyDescent="0.2">
      <c r="A26600" t="s">
        <v>20139</v>
      </c>
      <c r="B26600" s="2">
        <v>9.9004493677057299E-5</v>
      </c>
    </row>
    <row r="26601" spans="1:2" x14ac:dyDescent="0.2">
      <c r="A26601" t="s">
        <v>20140</v>
      </c>
      <c r="B26601" s="2">
        <v>9.9004493677057299E-5</v>
      </c>
    </row>
    <row r="26602" spans="1:2" x14ac:dyDescent="0.2">
      <c r="A26602" t="s">
        <v>20141</v>
      </c>
      <c r="B26602" s="2">
        <v>9.9004493677057299E-5</v>
      </c>
    </row>
    <row r="26603" spans="1:2" x14ac:dyDescent="0.2">
      <c r="A26603" t="s">
        <v>20147</v>
      </c>
      <c r="B26603" s="2">
        <v>9.9004493677057299E-5</v>
      </c>
    </row>
    <row r="26604" spans="1:2" x14ac:dyDescent="0.2">
      <c r="A26604" t="s">
        <v>20148</v>
      </c>
      <c r="B26604" s="2">
        <v>9.9004493677057299E-5</v>
      </c>
    </row>
    <row r="26605" spans="1:2" x14ac:dyDescent="0.2">
      <c r="A26605" t="s">
        <v>20152</v>
      </c>
      <c r="B26605" s="2">
        <v>9.9004493677057299E-5</v>
      </c>
    </row>
    <row r="26606" spans="1:2" x14ac:dyDescent="0.2">
      <c r="A26606" t="s">
        <v>20153</v>
      </c>
      <c r="B26606" s="2">
        <v>9.9004493677057299E-5</v>
      </c>
    </row>
    <row r="26607" spans="1:2" x14ac:dyDescent="0.2">
      <c r="A26607" t="s">
        <v>20159</v>
      </c>
      <c r="B26607" s="2">
        <v>9.9004493677057299E-5</v>
      </c>
    </row>
    <row r="26608" spans="1:2" x14ac:dyDescent="0.2">
      <c r="A26608" t="s">
        <v>20160</v>
      </c>
      <c r="B26608" s="2">
        <v>9.9004493677057299E-5</v>
      </c>
    </row>
    <row r="26609" spans="1:2" x14ac:dyDescent="0.2">
      <c r="A26609" t="s">
        <v>20165</v>
      </c>
      <c r="B26609" s="2">
        <v>9.9004493677057299E-5</v>
      </c>
    </row>
    <row r="26610" spans="1:2" x14ac:dyDescent="0.2">
      <c r="A26610" t="s">
        <v>20168</v>
      </c>
      <c r="B26610" s="2">
        <v>9.9004493677057299E-5</v>
      </c>
    </row>
    <row r="26611" spans="1:2" x14ac:dyDescent="0.2">
      <c r="A26611" t="s">
        <v>20169</v>
      </c>
      <c r="B26611" s="2">
        <v>9.9004493677057299E-5</v>
      </c>
    </row>
    <row r="26612" spans="1:2" x14ac:dyDescent="0.2">
      <c r="A26612" t="s">
        <v>20179</v>
      </c>
      <c r="B26612" s="2">
        <v>9.9004493677057299E-5</v>
      </c>
    </row>
    <row r="26613" spans="1:2" x14ac:dyDescent="0.2">
      <c r="A26613" t="s">
        <v>20188</v>
      </c>
      <c r="B26613" s="2">
        <v>9.9004493677057299E-5</v>
      </c>
    </row>
    <row r="26614" spans="1:2" x14ac:dyDescent="0.2">
      <c r="A26614" t="s">
        <v>20189</v>
      </c>
      <c r="B26614" s="2">
        <v>9.9004493677057299E-5</v>
      </c>
    </row>
    <row r="26615" spans="1:2" x14ac:dyDescent="0.2">
      <c r="A26615" t="s">
        <v>20197</v>
      </c>
      <c r="B26615" s="2">
        <v>9.9004493677057299E-5</v>
      </c>
    </row>
    <row r="26616" spans="1:2" x14ac:dyDescent="0.2">
      <c r="A26616" t="s">
        <v>20198</v>
      </c>
      <c r="B26616" s="2">
        <v>9.9004493677057299E-5</v>
      </c>
    </row>
    <row r="26617" spans="1:2" x14ac:dyDescent="0.2">
      <c r="A26617" t="s">
        <v>20200</v>
      </c>
      <c r="B26617" s="2">
        <v>9.9004493677057299E-5</v>
      </c>
    </row>
    <row r="26618" spans="1:2" x14ac:dyDescent="0.2">
      <c r="A26618" t="s">
        <v>20212</v>
      </c>
      <c r="B26618" s="2">
        <v>9.9004493677057299E-5</v>
      </c>
    </row>
    <row r="26619" spans="1:2" x14ac:dyDescent="0.2">
      <c r="A26619" t="s">
        <v>20213</v>
      </c>
      <c r="B26619" s="2">
        <v>9.9004493677057299E-5</v>
      </c>
    </row>
    <row r="26620" spans="1:2" x14ac:dyDescent="0.2">
      <c r="A26620" t="s">
        <v>20215</v>
      </c>
      <c r="B26620" s="2">
        <v>9.9004493677057299E-5</v>
      </c>
    </row>
    <row r="26621" spans="1:2" x14ac:dyDescent="0.2">
      <c r="A26621" t="s">
        <v>20216</v>
      </c>
      <c r="B26621" s="2">
        <v>9.9004493677057299E-5</v>
      </c>
    </row>
    <row r="26622" spans="1:2" x14ac:dyDescent="0.2">
      <c r="A26622" t="s">
        <v>20219</v>
      </c>
      <c r="B26622" s="2">
        <v>9.9004493677057299E-5</v>
      </c>
    </row>
    <row r="26623" spans="1:2" x14ac:dyDescent="0.2">
      <c r="A26623" t="s">
        <v>20220</v>
      </c>
      <c r="B26623" s="2">
        <v>9.9004493677057299E-5</v>
      </c>
    </row>
    <row r="26624" spans="1:2" x14ac:dyDescent="0.2">
      <c r="A26624" t="s">
        <v>20221</v>
      </c>
      <c r="B26624" s="2">
        <v>9.9004493677057299E-5</v>
      </c>
    </row>
    <row r="26625" spans="1:2" x14ac:dyDescent="0.2">
      <c r="A26625" t="s">
        <v>20222</v>
      </c>
      <c r="B26625" s="2">
        <v>9.9004493677057299E-5</v>
      </c>
    </row>
    <row r="26626" spans="1:2" x14ac:dyDescent="0.2">
      <c r="A26626" t="s">
        <v>20226</v>
      </c>
      <c r="B26626" s="2">
        <v>9.9004493677057299E-5</v>
      </c>
    </row>
    <row r="26627" spans="1:2" x14ac:dyDescent="0.2">
      <c r="A26627" t="s">
        <v>20227</v>
      </c>
      <c r="B26627" s="2">
        <v>9.9004493677057299E-5</v>
      </c>
    </row>
    <row r="26628" spans="1:2" x14ac:dyDescent="0.2">
      <c r="A26628" t="s">
        <v>20232</v>
      </c>
      <c r="B26628" s="2">
        <v>9.9004493677057299E-5</v>
      </c>
    </row>
    <row r="26629" spans="1:2" x14ac:dyDescent="0.2">
      <c r="A26629" t="s">
        <v>20233</v>
      </c>
      <c r="B26629" s="2">
        <v>9.9004493677057299E-5</v>
      </c>
    </row>
    <row r="26630" spans="1:2" x14ac:dyDescent="0.2">
      <c r="A26630" t="s">
        <v>20238</v>
      </c>
      <c r="B26630" s="2">
        <v>9.9004493677057299E-5</v>
      </c>
    </row>
    <row r="26631" spans="1:2" x14ac:dyDescent="0.2">
      <c r="A26631" t="s">
        <v>20239</v>
      </c>
      <c r="B26631" s="2">
        <v>9.9004493677057299E-5</v>
      </c>
    </row>
    <row r="26632" spans="1:2" x14ac:dyDescent="0.2">
      <c r="A26632" t="s">
        <v>20243</v>
      </c>
      <c r="B26632" s="2">
        <v>9.9004493677057299E-5</v>
      </c>
    </row>
    <row r="26633" spans="1:2" x14ac:dyDescent="0.2">
      <c r="A26633" t="s">
        <v>20244</v>
      </c>
      <c r="B26633" s="2">
        <v>9.9004493677057299E-5</v>
      </c>
    </row>
    <row r="26634" spans="1:2" x14ac:dyDescent="0.2">
      <c r="A26634" t="s">
        <v>20245</v>
      </c>
      <c r="B26634" s="2">
        <v>9.9004493677057299E-5</v>
      </c>
    </row>
    <row r="26635" spans="1:2" x14ac:dyDescent="0.2">
      <c r="A26635" t="s">
        <v>20246</v>
      </c>
      <c r="B26635" s="2">
        <v>9.9004493677057299E-5</v>
      </c>
    </row>
    <row r="26636" spans="1:2" x14ac:dyDescent="0.2">
      <c r="A26636" t="s">
        <v>20247</v>
      </c>
      <c r="B26636" s="2">
        <v>9.9004493677057299E-5</v>
      </c>
    </row>
    <row r="26637" spans="1:2" x14ac:dyDescent="0.2">
      <c r="A26637" t="s">
        <v>20251</v>
      </c>
      <c r="B26637" s="2">
        <v>9.9004493677057299E-5</v>
      </c>
    </row>
    <row r="26638" spans="1:2" x14ac:dyDescent="0.2">
      <c r="A26638" t="s">
        <v>20252</v>
      </c>
      <c r="B26638" s="2">
        <v>9.9004493677057299E-5</v>
      </c>
    </row>
    <row r="26639" spans="1:2" x14ac:dyDescent="0.2">
      <c r="A26639" t="s">
        <v>20255</v>
      </c>
      <c r="B26639" s="2">
        <v>9.9004493677057299E-5</v>
      </c>
    </row>
    <row r="26640" spans="1:2" x14ac:dyDescent="0.2">
      <c r="A26640" t="s">
        <v>20256</v>
      </c>
      <c r="B26640" s="2">
        <v>9.9004493677057299E-5</v>
      </c>
    </row>
    <row r="26641" spans="1:2" x14ac:dyDescent="0.2">
      <c r="A26641" t="s">
        <v>20262</v>
      </c>
      <c r="B26641" s="2">
        <v>9.9004493677057299E-5</v>
      </c>
    </row>
    <row r="26642" spans="1:2" x14ac:dyDescent="0.2">
      <c r="A26642" t="s">
        <v>20263</v>
      </c>
      <c r="B26642" s="2">
        <v>9.9004493677057299E-5</v>
      </c>
    </row>
    <row r="26643" spans="1:2" x14ac:dyDescent="0.2">
      <c r="A26643" t="s">
        <v>20266</v>
      </c>
      <c r="B26643" s="2">
        <v>9.9004493677057299E-5</v>
      </c>
    </row>
    <row r="26644" spans="1:2" x14ac:dyDescent="0.2">
      <c r="A26644" t="s">
        <v>20267</v>
      </c>
      <c r="B26644" s="2">
        <v>9.9004493677057299E-5</v>
      </c>
    </row>
    <row r="26645" spans="1:2" x14ac:dyDescent="0.2">
      <c r="A26645" t="s">
        <v>20270</v>
      </c>
      <c r="B26645" s="2">
        <v>9.9004493677057299E-5</v>
      </c>
    </row>
    <row r="26646" spans="1:2" x14ac:dyDescent="0.2">
      <c r="A26646" t="s">
        <v>20271</v>
      </c>
      <c r="B26646" s="2">
        <v>9.9004493677057299E-5</v>
      </c>
    </row>
    <row r="26647" spans="1:2" x14ac:dyDescent="0.2">
      <c r="A26647" t="s">
        <v>20272</v>
      </c>
      <c r="B26647" s="2">
        <v>9.9004493677057299E-5</v>
      </c>
    </row>
    <row r="26648" spans="1:2" x14ac:dyDescent="0.2">
      <c r="A26648" t="s">
        <v>20273</v>
      </c>
      <c r="B26648" s="2">
        <v>9.9004493677057299E-5</v>
      </c>
    </row>
    <row r="26649" spans="1:2" x14ac:dyDescent="0.2">
      <c r="A26649" t="s">
        <v>20275</v>
      </c>
      <c r="B26649" s="2">
        <v>9.9004493677057299E-5</v>
      </c>
    </row>
    <row r="26650" spans="1:2" x14ac:dyDescent="0.2">
      <c r="A26650" t="s">
        <v>20276</v>
      </c>
      <c r="B26650" s="2">
        <v>9.9004493677057299E-5</v>
      </c>
    </row>
    <row r="26651" spans="1:2" x14ac:dyDescent="0.2">
      <c r="A26651" t="s">
        <v>20277</v>
      </c>
      <c r="B26651" s="2">
        <v>9.9004493677057299E-5</v>
      </c>
    </row>
    <row r="26652" spans="1:2" x14ac:dyDescent="0.2">
      <c r="A26652" t="s">
        <v>20278</v>
      </c>
      <c r="B26652" s="2">
        <v>9.9004493677057299E-5</v>
      </c>
    </row>
    <row r="26653" spans="1:2" x14ac:dyDescent="0.2">
      <c r="A26653" t="s">
        <v>20284</v>
      </c>
      <c r="B26653" s="2">
        <v>9.9004493677057299E-5</v>
      </c>
    </row>
    <row r="26654" spans="1:2" x14ac:dyDescent="0.2">
      <c r="A26654" t="s">
        <v>20285</v>
      </c>
      <c r="B26654" s="2">
        <v>9.9004493677057299E-5</v>
      </c>
    </row>
    <row r="26655" spans="1:2" x14ac:dyDescent="0.2">
      <c r="A26655" t="s">
        <v>20293</v>
      </c>
      <c r="B26655" s="2">
        <v>9.9004493677057299E-5</v>
      </c>
    </row>
    <row r="26656" spans="1:2" x14ac:dyDescent="0.2">
      <c r="A26656" t="s">
        <v>20294</v>
      </c>
      <c r="B26656" s="2">
        <v>9.9004493677057299E-5</v>
      </c>
    </row>
    <row r="26657" spans="1:2" x14ac:dyDescent="0.2">
      <c r="A26657" t="s">
        <v>20300</v>
      </c>
      <c r="B26657" s="2">
        <v>9.9004493677057299E-5</v>
      </c>
    </row>
    <row r="26658" spans="1:2" x14ac:dyDescent="0.2">
      <c r="A26658" t="s">
        <v>20301</v>
      </c>
      <c r="B26658" s="2">
        <v>9.9004493677057299E-5</v>
      </c>
    </row>
    <row r="26659" spans="1:2" x14ac:dyDescent="0.2">
      <c r="A26659" t="s">
        <v>20303</v>
      </c>
      <c r="B26659" s="2">
        <v>9.9004493677057299E-5</v>
      </c>
    </row>
    <row r="26660" spans="1:2" x14ac:dyDescent="0.2">
      <c r="A26660" t="s">
        <v>20304</v>
      </c>
      <c r="B26660" s="2">
        <v>9.9004493677057299E-5</v>
      </c>
    </row>
    <row r="26661" spans="1:2" x14ac:dyDescent="0.2">
      <c r="A26661" t="s">
        <v>20308</v>
      </c>
      <c r="B26661" s="2">
        <v>9.9004493677057299E-5</v>
      </c>
    </row>
    <row r="26662" spans="1:2" x14ac:dyDescent="0.2">
      <c r="A26662" t="s">
        <v>20314</v>
      </c>
      <c r="B26662" s="2">
        <v>9.9004493677057299E-5</v>
      </c>
    </row>
    <row r="26663" spans="1:2" x14ac:dyDescent="0.2">
      <c r="A26663" t="s">
        <v>20315</v>
      </c>
      <c r="B26663" s="2">
        <v>9.9004493677057299E-5</v>
      </c>
    </row>
    <row r="26664" spans="1:2" x14ac:dyDescent="0.2">
      <c r="A26664" t="s">
        <v>20318</v>
      </c>
      <c r="B26664" s="2">
        <v>9.9004493677057299E-5</v>
      </c>
    </row>
    <row r="26665" spans="1:2" x14ac:dyDescent="0.2">
      <c r="A26665" t="s">
        <v>20319</v>
      </c>
      <c r="B26665" s="2">
        <v>9.9004493677057299E-5</v>
      </c>
    </row>
    <row r="26666" spans="1:2" x14ac:dyDescent="0.2">
      <c r="A26666" t="s">
        <v>20320</v>
      </c>
      <c r="B26666" s="2">
        <v>9.9004493677057299E-5</v>
      </c>
    </row>
    <row r="26667" spans="1:2" x14ac:dyDescent="0.2">
      <c r="A26667" t="s">
        <v>20327</v>
      </c>
      <c r="B26667" s="2">
        <v>9.9004493677057299E-5</v>
      </c>
    </row>
    <row r="26668" spans="1:2" x14ac:dyDescent="0.2">
      <c r="A26668" t="s">
        <v>20328</v>
      </c>
      <c r="B26668" s="2">
        <v>9.9004493677057299E-5</v>
      </c>
    </row>
    <row r="26669" spans="1:2" x14ac:dyDescent="0.2">
      <c r="A26669" t="s">
        <v>20331</v>
      </c>
      <c r="B26669" s="2">
        <v>9.9004493677057299E-5</v>
      </c>
    </row>
    <row r="26670" spans="1:2" x14ac:dyDescent="0.2">
      <c r="A26670" t="s">
        <v>20332</v>
      </c>
      <c r="B26670" s="2">
        <v>9.9004493677057299E-5</v>
      </c>
    </row>
    <row r="26671" spans="1:2" x14ac:dyDescent="0.2">
      <c r="A26671" t="s">
        <v>20333</v>
      </c>
      <c r="B26671" s="2">
        <v>9.9004493677057299E-5</v>
      </c>
    </row>
    <row r="26672" spans="1:2" x14ac:dyDescent="0.2">
      <c r="A26672" t="s">
        <v>20334</v>
      </c>
      <c r="B26672" s="2">
        <v>9.9004493677057299E-5</v>
      </c>
    </row>
    <row r="26673" spans="1:2" x14ac:dyDescent="0.2">
      <c r="A26673" t="s">
        <v>20341</v>
      </c>
      <c r="B26673" s="2">
        <v>9.9004493677057299E-5</v>
      </c>
    </row>
    <row r="26674" spans="1:2" x14ac:dyDescent="0.2">
      <c r="A26674" t="s">
        <v>20342</v>
      </c>
      <c r="B26674" s="2">
        <v>9.9004493677057299E-5</v>
      </c>
    </row>
    <row r="26675" spans="1:2" x14ac:dyDescent="0.2">
      <c r="A26675" t="s">
        <v>20344</v>
      </c>
      <c r="B26675" s="2">
        <v>9.9004493677057299E-5</v>
      </c>
    </row>
    <row r="26676" spans="1:2" x14ac:dyDescent="0.2">
      <c r="A26676" t="s">
        <v>20345</v>
      </c>
      <c r="B26676" s="2">
        <v>9.9004493677057299E-5</v>
      </c>
    </row>
    <row r="26677" spans="1:2" x14ac:dyDescent="0.2">
      <c r="A26677" t="s">
        <v>20348</v>
      </c>
      <c r="B26677" s="2">
        <v>9.9004493677057299E-5</v>
      </c>
    </row>
    <row r="26678" spans="1:2" x14ac:dyDescent="0.2">
      <c r="A26678" t="s">
        <v>20349</v>
      </c>
      <c r="B26678" s="2">
        <v>9.9004493677057299E-5</v>
      </c>
    </row>
    <row r="26679" spans="1:2" x14ac:dyDescent="0.2">
      <c r="A26679" t="s">
        <v>20350</v>
      </c>
      <c r="B26679" s="2">
        <v>9.9004493677057299E-5</v>
      </c>
    </row>
    <row r="26680" spans="1:2" x14ac:dyDescent="0.2">
      <c r="A26680" t="s">
        <v>20351</v>
      </c>
      <c r="B26680" s="2">
        <v>9.9004493677057299E-5</v>
      </c>
    </row>
    <row r="26681" spans="1:2" x14ac:dyDescent="0.2">
      <c r="A26681" t="s">
        <v>20355</v>
      </c>
      <c r="B26681" s="2">
        <v>9.9004493677057299E-5</v>
      </c>
    </row>
    <row r="26682" spans="1:2" x14ac:dyDescent="0.2">
      <c r="A26682" t="s">
        <v>20356</v>
      </c>
      <c r="B26682" s="2">
        <v>9.9004493677057299E-5</v>
      </c>
    </row>
    <row r="26683" spans="1:2" x14ac:dyDescent="0.2">
      <c r="A26683" t="s">
        <v>20357</v>
      </c>
      <c r="B26683" s="2">
        <v>9.9004493677057299E-5</v>
      </c>
    </row>
    <row r="26684" spans="1:2" x14ac:dyDescent="0.2">
      <c r="A26684" t="s">
        <v>20358</v>
      </c>
      <c r="B26684" s="2">
        <v>9.9004493677057299E-5</v>
      </c>
    </row>
    <row r="26685" spans="1:2" x14ac:dyDescent="0.2">
      <c r="A26685" t="s">
        <v>20363</v>
      </c>
      <c r="B26685" s="2">
        <v>9.9004493677057299E-5</v>
      </c>
    </row>
    <row r="26686" spans="1:2" x14ac:dyDescent="0.2">
      <c r="A26686" t="s">
        <v>20364</v>
      </c>
      <c r="B26686" s="2">
        <v>9.9004493677057299E-5</v>
      </c>
    </row>
    <row r="26687" spans="1:2" x14ac:dyDescent="0.2">
      <c r="A26687" t="s">
        <v>20366</v>
      </c>
      <c r="B26687" s="2">
        <v>9.9004493677057299E-5</v>
      </c>
    </row>
    <row r="26688" spans="1:2" x14ac:dyDescent="0.2">
      <c r="A26688" t="s">
        <v>20367</v>
      </c>
      <c r="B26688" s="2">
        <v>9.9004493677057299E-5</v>
      </c>
    </row>
    <row r="26689" spans="1:2" x14ac:dyDescent="0.2">
      <c r="A26689" t="s">
        <v>20368</v>
      </c>
      <c r="B26689" s="2">
        <v>9.9004493677057299E-5</v>
      </c>
    </row>
    <row r="26690" spans="1:2" x14ac:dyDescent="0.2">
      <c r="A26690" t="s">
        <v>20369</v>
      </c>
      <c r="B26690" s="2">
        <v>9.9004493677057299E-5</v>
      </c>
    </row>
    <row r="26691" spans="1:2" x14ac:dyDescent="0.2">
      <c r="A26691" t="s">
        <v>20375</v>
      </c>
      <c r="B26691" s="2">
        <v>9.9004493677057299E-5</v>
      </c>
    </row>
    <row r="26692" spans="1:2" x14ac:dyDescent="0.2">
      <c r="A26692" t="s">
        <v>20376</v>
      </c>
      <c r="B26692" s="2">
        <v>9.9004493677057299E-5</v>
      </c>
    </row>
    <row r="26693" spans="1:2" x14ac:dyDescent="0.2">
      <c r="A26693" t="s">
        <v>20379</v>
      </c>
      <c r="B26693" s="2">
        <v>9.9004493677057299E-5</v>
      </c>
    </row>
    <row r="26694" spans="1:2" x14ac:dyDescent="0.2">
      <c r="A26694" t="s">
        <v>20380</v>
      </c>
      <c r="B26694" s="2">
        <v>9.9004493677057299E-5</v>
      </c>
    </row>
    <row r="26695" spans="1:2" x14ac:dyDescent="0.2">
      <c r="A26695" t="s">
        <v>20381</v>
      </c>
      <c r="B26695" s="2">
        <v>9.9004493677057299E-5</v>
      </c>
    </row>
    <row r="26696" spans="1:2" x14ac:dyDescent="0.2">
      <c r="A26696" t="s">
        <v>20386</v>
      </c>
      <c r="B26696" s="2">
        <v>9.9004493677057299E-5</v>
      </c>
    </row>
    <row r="26697" spans="1:2" x14ac:dyDescent="0.2">
      <c r="A26697" t="s">
        <v>20387</v>
      </c>
      <c r="B26697" s="2">
        <v>9.9004493677057299E-5</v>
      </c>
    </row>
    <row r="26698" spans="1:2" x14ac:dyDescent="0.2">
      <c r="A26698" t="s">
        <v>20399</v>
      </c>
      <c r="B26698" s="2">
        <v>9.9004493677057299E-5</v>
      </c>
    </row>
    <row r="26699" spans="1:2" x14ac:dyDescent="0.2">
      <c r="A26699" t="s">
        <v>20400</v>
      </c>
      <c r="B26699" s="2">
        <v>9.9004493677057299E-5</v>
      </c>
    </row>
    <row r="26700" spans="1:2" x14ac:dyDescent="0.2">
      <c r="A26700" t="s">
        <v>20405</v>
      </c>
      <c r="B26700" s="2">
        <v>9.9004493677057299E-5</v>
      </c>
    </row>
    <row r="26701" spans="1:2" x14ac:dyDescent="0.2">
      <c r="A26701" t="s">
        <v>20406</v>
      </c>
      <c r="B26701" s="2">
        <v>9.9004493677057299E-5</v>
      </c>
    </row>
    <row r="26702" spans="1:2" x14ac:dyDescent="0.2">
      <c r="A26702" t="s">
        <v>20407</v>
      </c>
      <c r="B26702" s="2">
        <v>9.9004493677057299E-5</v>
      </c>
    </row>
    <row r="26703" spans="1:2" x14ac:dyDescent="0.2">
      <c r="A26703" t="s">
        <v>20408</v>
      </c>
      <c r="B26703" s="2">
        <v>9.9004493677057299E-5</v>
      </c>
    </row>
    <row r="26704" spans="1:2" x14ac:dyDescent="0.2">
      <c r="A26704" t="s">
        <v>20409</v>
      </c>
      <c r="B26704" s="2">
        <v>9.9004493677057299E-5</v>
      </c>
    </row>
    <row r="26705" spans="1:2" x14ac:dyDescent="0.2">
      <c r="A26705" t="s">
        <v>20410</v>
      </c>
      <c r="B26705" s="2">
        <v>9.9004493677057299E-5</v>
      </c>
    </row>
    <row r="26706" spans="1:2" x14ac:dyDescent="0.2">
      <c r="A26706" t="s">
        <v>20411</v>
      </c>
      <c r="B26706" s="2">
        <v>9.9004493677057299E-5</v>
      </c>
    </row>
    <row r="26707" spans="1:2" x14ac:dyDescent="0.2">
      <c r="A26707" t="s">
        <v>20412</v>
      </c>
      <c r="B26707" s="2">
        <v>9.9004493677057299E-5</v>
      </c>
    </row>
    <row r="26708" spans="1:2" x14ac:dyDescent="0.2">
      <c r="A26708" t="s">
        <v>20413</v>
      </c>
      <c r="B26708" s="2">
        <v>9.9004493677057299E-5</v>
      </c>
    </row>
    <row r="26709" spans="1:2" x14ac:dyDescent="0.2">
      <c r="A26709" t="s">
        <v>20428</v>
      </c>
      <c r="B26709" s="2">
        <v>9.9004493677057299E-5</v>
      </c>
    </row>
    <row r="26710" spans="1:2" x14ac:dyDescent="0.2">
      <c r="A26710" t="s">
        <v>20429</v>
      </c>
      <c r="B26710" s="2">
        <v>9.9004493677057299E-5</v>
      </c>
    </row>
    <row r="26711" spans="1:2" x14ac:dyDescent="0.2">
      <c r="A26711" t="s">
        <v>20439</v>
      </c>
      <c r="B26711" s="2">
        <v>9.9004493677057299E-5</v>
      </c>
    </row>
    <row r="26712" spans="1:2" x14ac:dyDescent="0.2">
      <c r="A26712" t="s">
        <v>20440</v>
      </c>
      <c r="B26712" s="2">
        <v>9.9004493677057299E-5</v>
      </c>
    </row>
    <row r="26713" spans="1:2" x14ac:dyDescent="0.2">
      <c r="A26713" t="s">
        <v>20446</v>
      </c>
      <c r="B26713" s="2">
        <v>9.9004493677057299E-5</v>
      </c>
    </row>
    <row r="26714" spans="1:2" x14ac:dyDescent="0.2">
      <c r="A26714" t="s">
        <v>20450</v>
      </c>
      <c r="B26714" s="2">
        <v>9.9004493677057299E-5</v>
      </c>
    </row>
    <row r="26715" spans="1:2" x14ac:dyDescent="0.2">
      <c r="A26715" t="s">
        <v>20451</v>
      </c>
      <c r="B26715" s="2">
        <v>9.9004493677057299E-5</v>
      </c>
    </row>
    <row r="26716" spans="1:2" x14ac:dyDescent="0.2">
      <c r="A26716" t="s">
        <v>20454</v>
      </c>
      <c r="B26716" s="2">
        <v>9.9004493677057299E-5</v>
      </c>
    </row>
    <row r="26717" spans="1:2" x14ac:dyDescent="0.2">
      <c r="A26717" t="s">
        <v>20455</v>
      </c>
      <c r="B26717" s="2">
        <v>9.9004493677057299E-5</v>
      </c>
    </row>
    <row r="26718" spans="1:2" x14ac:dyDescent="0.2">
      <c r="A26718" t="s">
        <v>20456</v>
      </c>
      <c r="B26718" s="2">
        <v>9.9004493677057299E-5</v>
      </c>
    </row>
    <row r="26719" spans="1:2" x14ac:dyDescent="0.2">
      <c r="A26719" t="s">
        <v>20457</v>
      </c>
      <c r="B26719" s="2">
        <v>9.9004493677057299E-5</v>
      </c>
    </row>
    <row r="26720" spans="1:2" x14ac:dyDescent="0.2">
      <c r="A26720" t="s">
        <v>20459</v>
      </c>
      <c r="B26720" s="2">
        <v>9.9004493677057299E-5</v>
      </c>
    </row>
    <row r="26721" spans="1:2" x14ac:dyDescent="0.2">
      <c r="A26721" t="s">
        <v>20460</v>
      </c>
      <c r="B26721" s="2">
        <v>9.9004493677057299E-5</v>
      </c>
    </row>
    <row r="26722" spans="1:2" x14ac:dyDescent="0.2">
      <c r="A26722" t="s">
        <v>20461</v>
      </c>
      <c r="B26722" s="2">
        <v>9.9004493677057299E-5</v>
      </c>
    </row>
    <row r="26723" spans="1:2" x14ac:dyDescent="0.2">
      <c r="A26723" t="s">
        <v>20463</v>
      </c>
      <c r="B26723" s="2">
        <v>9.9004493677057299E-5</v>
      </c>
    </row>
    <row r="26724" spans="1:2" x14ac:dyDescent="0.2">
      <c r="A26724" t="s">
        <v>20464</v>
      </c>
      <c r="B26724" s="2">
        <v>9.9004493677057299E-5</v>
      </c>
    </row>
    <row r="26725" spans="1:2" x14ac:dyDescent="0.2">
      <c r="A26725" t="s">
        <v>20465</v>
      </c>
      <c r="B26725" s="2">
        <v>9.9004493677057299E-5</v>
      </c>
    </row>
    <row r="26726" spans="1:2" x14ac:dyDescent="0.2">
      <c r="A26726" t="s">
        <v>20470</v>
      </c>
      <c r="B26726" s="2">
        <v>9.9004493677057299E-5</v>
      </c>
    </row>
    <row r="26727" spans="1:2" x14ac:dyDescent="0.2">
      <c r="A26727" t="s">
        <v>20471</v>
      </c>
      <c r="B26727" s="2">
        <v>9.9004493677057299E-5</v>
      </c>
    </row>
    <row r="26728" spans="1:2" x14ac:dyDescent="0.2">
      <c r="A26728" t="s">
        <v>20486</v>
      </c>
      <c r="B26728" s="2">
        <v>9.9004493677057299E-5</v>
      </c>
    </row>
    <row r="26729" spans="1:2" x14ac:dyDescent="0.2">
      <c r="A26729" t="s">
        <v>20487</v>
      </c>
      <c r="B26729" s="2">
        <v>9.9004493677057299E-5</v>
      </c>
    </row>
    <row r="26730" spans="1:2" x14ac:dyDescent="0.2">
      <c r="A26730" t="s">
        <v>20488</v>
      </c>
      <c r="B26730" s="2">
        <v>9.9004493677057299E-5</v>
      </c>
    </row>
    <row r="26731" spans="1:2" x14ac:dyDescent="0.2">
      <c r="A26731" t="s">
        <v>20489</v>
      </c>
      <c r="B26731" s="2">
        <v>9.9004493677057299E-5</v>
      </c>
    </row>
    <row r="26732" spans="1:2" x14ac:dyDescent="0.2">
      <c r="A26732" t="s">
        <v>20490</v>
      </c>
      <c r="B26732" s="2">
        <v>9.9004493677057299E-5</v>
      </c>
    </row>
    <row r="26733" spans="1:2" x14ac:dyDescent="0.2">
      <c r="A26733" t="s">
        <v>20491</v>
      </c>
      <c r="B26733" s="2">
        <v>9.9004493677057299E-5</v>
      </c>
    </row>
    <row r="26734" spans="1:2" x14ac:dyDescent="0.2">
      <c r="A26734" t="s">
        <v>20492</v>
      </c>
      <c r="B26734" s="2">
        <v>9.9004493677057299E-5</v>
      </c>
    </row>
    <row r="26735" spans="1:2" x14ac:dyDescent="0.2">
      <c r="A26735" t="s">
        <v>20493</v>
      </c>
      <c r="B26735" s="2">
        <v>9.9004493677057299E-5</v>
      </c>
    </row>
    <row r="26736" spans="1:2" x14ac:dyDescent="0.2">
      <c r="A26736" t="s">
        <v>20499</v>
      </c>
      <c r="B26736" s="2">
        <v>9.9004493677057299E-5</v>
      </c>
    </row>
    <row r="26737" spans="1:2" x14ac:dyDescent="0.2">
      <c r="A26737" t="s">
        <v>20500</v>
      </c>
      <c r="B26737" s="2">
        <v>9.9004493677057299E-5</v>
      </c>
    </row>
    <row r="26738" spans="1:2" x14ac:dyDescent="0.2">
      <c r="A26738" t="s">
        <v>20503</v>
      </c>
      <c r="B26738" s="2">
        <v>9.9004493677057299E-5</v>
      </c>
    </row>
    <row r="26739" spans="1:2" x14ac:dyDescent="0.2">
      <c r="A26739" t="s">
        <v>20504</v>
      </c>
      <c r="B26739" s="2">
        <v>9.9004493677057299E-5</v>
      </c>
    </row>
    <row r="26740" spans="1:2" x14ac:dyDescent="0.2">
      <c r="A26740" t="s">
        <v>20511</v>
      </c>
      <c r="B26740" s="2">
        <v>9.9004493677057299E-5</v>
      </c>
    </row>
    <row r="26741" spans="1:2" x14ac:dyDescent="0.2">
      <c r="A26741" t="s">
        <v>20512</v>
      </c>
      <c r="B26741" s="2">
        <v>9.9004493677057299E-5</v>
      </c>
    </row>
    <row r="26742" spans="1:2" x14ac:dyDescent="0.2">
      <c r="A26742" t="s">
        <v>20513</v>
      </c>
      <c r="B26742" s="2">
        <v>9.9004493677057299E-5</v>
      </c>
    </row>
    <row r="26743" spans="1:2" x14ac:dyDescent="0.2">
      <c r="A26743" t="s">
        <v>20514</v>
      </c>
      <c r="B26743" s="2">
        <v>9.9004493677057299E-5</v>
      </c>
    </row>
    <row r="26744" spans="1:2" x14ac:dyDescent="0.2">
      <c r="A26744" t="s">
        <v>20517</v>
      </c>
      <c r="B26744" s="2">
        <v>9.9004493677057299E-5</v>
      </c>
    </row>
    <row r="26745" spans="1:2" x14ac:dyDescent="0.2">
      <c r="A26745" t="s">
        <v>20518</v>
      </c>
      <c r="B26745" s="2">
        <v>9.9004493677057299E-5</v>
      </c>
    </row>
    <row r="26746" spans="1:2" x14ac:dyDescent="0.2">
      <c r="A26746" t="s">
        <v>20520</v>
      </c>
      <c r="B26746" s="2">
        <v>9.9004493677057299E-5</v>
      </c>
    </row>
    <row r="26747" spans="1:2" x14ac:dyDescent="0.2">
      <c r="A26747" t="s">
        <v>20521</v>
      </c>
      <c r="B26747" s="2">
        <v>9.9004493677057299E-5</v>
      </c>
    </row>
    <row r="26748" spans="1:2" x14ac:dyDescent="0.2">
      <c r="A26748" t="s">
        <v>20522</v>
      </c>
      <c r="B26748" s="2">
        <v>9.9004493677057299E-5</v>
      </c>
    </row>
    <row r="26749" spans="1:2" x14ac:dyDescent="0.2">
      <c r="A26749" t="s">
        <v>20523</v>
      </c>
      <c r="B26749" s="2">
        <v>9.9004493677057299E-5</v>
      </c>
    </row>
    <row r="26750" spans="1:2" x14ac:dyDescent="0.2">
      <c r="A26750" t="s">
        <v>20524</v>
      </c>
      <c r="B26750" s="2">
        <v>9.9004493677057299E-5</v>
      </c>
    </row>
    <row r="26751" spans="1:2" x14ac:dyDescent="0.2">
      <c r="A26751" t="s">
        <v>20525</v>
      </c>
      <c r="B26751" s="2">
        <v>9.9004493677057299E-5</v>
      </c>
    </row>
    <row r="26752" spans="1:2" x14ac:dyDescent="0.2">
      <c r="A26752" t="s">
        <v>20532</v>
      </c>
      <c r="B26752" s="2">
        <v>9.9004493677057299E-5</v>
      </c>
    </row>
    <row r="26753" spans="1:2" x14ac:dyDescent="0.2">
      <c r="A26753" t="s">
        <v>20533</v>
      </c>
      <c r="B26753" s="2">
        <v>9.9004493677057299E-5</v>
      </c>
    </row>
    <row r="26754" spans="1:2" x14ac:dyDescent="0.2">
      <c r="A26754" t="s">
        <v>20534</v>
      </c>
      <c r="B26754" s="2">
        <v>9.9004493677057299E-5</v>
      </c>
    </row>
    <row r="26755" spans="1:2" x14ac:dyDescent="0.2">
      <c r="A26755" t="s">
        <v>20535</v>
      </c>
      <c r="B26755" s="2">
        <v>9.9004493677057299E-5</v>
      </c>
    </row>
    <row r="26756" spans="1:2" x14ac:dyDescent="0.2">
      <c r="A26756" t="s">
        <v>20538</v>
      </c>
      <c r="B26756" s="2">
        <v>9.9004493677057299E-5</v>
      </c>
    </row>
    <row r="26757" spans="1:2" x14ac:dyDescent="0.2">
      <c r="A26757" t="s">
        <v>20539</v>
      </c>
      <c r="B26757" s="2">
        <v>9.9004493677057299E-5</v>
      </c>
    </row>
    <row r="26758" spans="1:2" x14ac:dyDescent="0.2">
      <c r="A26758" t="s">
        <v>20553</v>
      </c>
      <c r="B26758" s="2">
        <v>9.9004493677057299E-5</v>
      </c>
    </row>
    <row r="26759" spans="1:2" x14ac:dyDescent="0.2">
      <c r="A26759" t="s">
        <v>20554</v>
      </c>
      <c r="B26759" s="2">
        <v>9.9004493677057299E-5</v>
      </c>
    </row>
    <row r="26760" spans="1:2" x14ac:dyDescent="0.2">
      <c r="A26760" t="s">
        <v>20557</v>
      </c>
      <c r="B26760" s="2">
        <v>9.9004493677057299E-5</v>
      </c>
    </row>
    <row r="26761" spans="1:2" x14ac:dyDescent="0.2">
      <c r="A26761" t="s">
        <v>20558</v>
      </c>
      <c r="B26761" s="2">
        <v>9.9004493677057299E-5</v>
      </c>
    </row>
    <row r="26762" spans="1:2" x14ac:dyDescent="0.2">
      <c r="A26762" t="s">
        <v>20561</v>
      </c>
      <c r="B26762" s="2">
        <v>9.9004493677057299E-5</v>
      </c>
    </row>
    <row r="26763" spans="1:2" x14ac:dyDescent="0.2">
      <c r="A26763" t="s">
        <v>20562</v>
      </c>
      <c r="B26763" s="2">
        <v>9.9004493677057299E-5</v>
      </c>
    </row>
    <row r="26764" spans="1:2" x14ac:dyDescent="0.2">
      <c r="A26764" t="s">
        <v>31459</v>
      </c>
      <c r="B26764" s="2">
        <v>9.9004493677057299E-5</v>
      </c>
    </row>
    <row r="26765" spans="1:2" x14ac:dyDescent="0.2">
      <c r="A26765" t="s">
        <v>31463</v>
      </c>
      <c r="B26765" s="2">
        <v>9.9004493677057299E-5</v>
      </c>
    </row>
    <row r="26766" spans="1:2" x14ac:dyDescent="0.2">
      <c r="A26766" t="s">
        <v>31464</v>
      </c>
      <c r="B26766" s="2">
        <v>9.9004493677057299E-5</v>
      </c>
    </row>
    <row r="26767" spans="1:2" x14ac:dyDescent="0.2">
      <c r="A26767" t="s">
        <v>31465</v>
      </c>
      <c r="B26767" s="2">
        <v>9.9004493677057299E-5</v>
      </c>
    </row>
    <row r="26768" spans="1:2" x14ac:dyDescent="0.2">
      <c r="A26768" t="s">
        <v>31466</v>
      </c>
      <c r="B26768" s="2">
        <v>9.9004493677057299E-5</v>
      </c>
    </row>
    <row r="26769" spans="1:2" x14ac:dyDescent="0.2">
      <c r="A26769" t="s">
        <v>31469</v>
      </c>
      <c r="B26769" s="2">
        <v>9.9004493677057299E-5</v>
      </c>
    </row>
    <row r="26770" spans="1:2" x14ac:dyDescent="0.2">
      <c r="A26770" t="s">
        <v>31470</v>
      </c>
      <c r="B26770" s="2">
        <v>9.9004493677057299E-5</v>
      </c>
    </row>
    <row r="26771" spans="1:2" x14ac:dyDescent="0.2">
      <c r="A26771" t="s">
        <v>31471</v>
      </c>
      <c r="B26771" s="2">
        <v>9.9004493677057299E-5</v>
      </c>
    </row>
    <row r="26772" spans="1:2" x14ac:dyDescent="0.2">
      <c r="A26772" t="s">
        <v>31472</v>
      </c>
      <c r="B26772" s="2">
        <v>9.9004493677057299E-5</v>
      </c>
    </row>
    <row r="26773" spans="1:2" x14ac:dyDescent="0.2">
      <c r="A26773" t="s">
        <v>31473</v>
      </c>
      <c r="B26773" s="2">
        <v>9.9004493677057299E-5</v>
      </c>
    </row>
    <row r="26774" spans="1:2" x14ac:dyDescent="0.2">
      <c r="A26774" t="s">
        <v>31474</v>
      </c>
      <c r="B26774" s="2">
        <v>9.9004493677057299E-5</v>
      </c>
    </row>
    <row r="26775" spans="1:2" x14ac:dyDescent="0.2">
      <c r="A26775" t="s">
        <v>31475</v>
      </c>
      <c r="B26775" s="2">
        <v>9.9004493677057299E-5</v>
      </c>
    </row>
    <row r="26776" spans="1:2" x14ac:dyDescent="0.2">
      <c r="A26776" t="s">
        <v>31476</v>
      </c>
      <c r="B26776" s="2">
        <v>9.9004493677057299E-5</v>
      </c>
    </row>
    <row r="26777" spans="1:2" x14ac:dyDescent="0.2">
      <c r="A26777" t="s">
        <v>31477</v>
      </c>
      <c r="B26777" s="2">
        <v>9.9004493677057299E-5</v>
      </c>
    </row>
    <row r="26778" spans="1:2" x14ac:dyDescent="0.2">
      <c r="A26778" t="s">
        <v>31478</v>
      </c>
      <c r="B26778" s="2">
        <v>9.9004493677057299E-5</v>
      </c>
    </row>
    <row r="26779" spans="1:2" x14ac:dyDescent="0.2">
      <c r="A26779" t="s">
        <v>31480</v>
      </c>
      <c r="B26779" s="2">
        <v>9.9004493677057299E-5</v>
      </c>
    </row>
    <row r="26780" spans="1:2" x14ac:dyDescent="0.2">
      <c r="A26780" t="s">
        <v>31481</v>
      </c>
      <c r="B26780" s="2">
        <v>9.9004493677057299E-5</v>
      </c>
    </row>
    <row r="26781" spans="1:2" x14ac:dyDescent="0.2">
      <c r="A26781" t="s">
        <v>31484</v>
      </c>
      <c r="B26781" s="2">
        <v>9.9004493677057299E-5</v>
      </c>
    </row>
    <row r="26782" spans="1:2" x14ac:dyDescent="0.2">
      <c r="A26782" t="s">
        <v>31485</v>
      </c>
      <c r="B26782" s="2">
        <v>9.9004493677057299E-5</v>
      </c>
    </row>
    <row r="26783" spans="1:2" x14ac:dyDescent="0.2">
      <c r="A26783" t="s">
        <v>31490</v>
      </c>
      <c r="B26783" s="2">
        <v>9.9004493677057299E-5</v>
      </c>
    </row>
    <row r="26784" spans="1:2" x14ac:dyDescent="0.2">
      <c r="A26784" t="s">
        <v>31491</v>
      </c>
      <c r="B26784" s="2">
        <v>9.9004493677057299E-5</v>
      </c>
    </row>
    <row r="26785" spans="1:2" x14ac:dyDescent="0.2">
      <c r="A26785" t="s">
        <v>31565</v>
      </c>
      <c r="B26785" s="2">
        <v>9.9004493677057299E-5</v>
      </c>
    </row>
    <row r="26786" spans="1:2" x14ac:dyDescent="0.2">
      <c r="A26786" t="s">
        <v>31566</v>
      </c>
      <c r="B26786" s="2">
        <v>9.9004493677057299E-5</v>
      </c>
    </row>
    <row r="26787" spans="1:2" x14ac:dyDescent="0.2">
      <c r="A26787" t="s">
        <v>31567</v>
      </c>
      <c r="B26787" s="2">
        <v>9.9004493677057299E-5</v>
      </c>
    </row>
    <row r="26788" spans="1:2" x14ac:dyDescent="0.2">
      <c r="A26788" t="s">
        <v>31568</v>
      </c>
      <c r="B26788" s="2">
        <v>9.9004493677057299E-5</v>
      </c>
    </row>
    <row r="26789" spans="1:2" x14ac:dyDescent="0.2">
      <c r="A26789" t="s">
        <v>31570</v>
      </c>
      <c r="B26789" s="2">
        <v>9.9004493677057299E-5</v>
      </c>
    </row>
    <row r="26790" spans="1:2" x14ac:dyDescent="0.2">
      <c r="A26790" t="s">
        <v>31571</v>
      </c>
      <c r="B26790" s="2">
        <v>9.9004493677057299E-5</v>
      </c>
    </row>
    <row r="26791" spans="1:2" x14ac:dyDescent="0.2">
      <c r="A26791" t="s">
        <v>31572</v>
      </c>
      <c r="B26791" s="2">
        <v>9.9004493677057299E-5</v>
      </c>
    </row>
    <row r="26792" spans="1:2" x14ac:dyDescent="0.2">
      <c r="A26792" t="s">
        <v>31573</v>
      </c>
      <c r="B26792" s="2">
        <v>9.9004493677057299E-5</v>
      </c>
    </row>
    <row r="26793" spans="1:2" x14ac:dyDescent="0.2">
      <c r="A26793" t="s">
        <v>31574</v>
      </c>
      <c r="B26793" s="2">
        <v>9.9004493677057299E-5</v>
      </c>
    </row>
    <row r="26794" spans="1:2" x14ac:dyDescent="0.2">
      <c r="A26794" t="s">
        <v>31575</v>
      </c>
      <c r="B26794" s="2">
        <v>9.9004493677057299E-5</v>
      </c>
    </row>
    <row r="26795" spans="1:2" x14ac:dyDescent="0.2">
      <c r="A26795" t="s">
        <v>31578</v>
      </c>
      <c r="B26795" s="2">
        <v>9.9004493677057299E-5</v>
      </c>
    </row>
    <row r="26796" spans="1:2" x14ac:dyDescent="0.2">
      <c r="A26796" t="s">
        <v>31586</v>
      </c>
      <c r="B26796" s="2">
        <v>9.9004493677057299E-5</v>
      </c>
    </row>
    <row r="26797" spans="1:2" x14ac:dyDescent="0.2">
      <c r="A26797" t="s">
        <v>31587</v>
      </c>
      <c r="B26797" s="2">
        <v>9.9004493677057299E-5</v>
      </c>
    </row>
    <row r="26798" spans="1:2" x14ac:dyDescent="0.2">
      <c r="A26798" t="s">
        <v>31588</v>
      </c>
      <c r="B26798" s="2">
        <v>9.9004493677057299E-5</v>
      </c>
    </row>
    <row r="26799" spans="1:2" x14ac:dyDescent="0.2">
      <c r="A26799" t="s">
        <v>31597</v>
      </c>
      <c r="B26799" s="2">
        <v>9.9004493677057299E-5</v>
      </c>
    </row>
    <row r="26800" spans="1:2" x14ac:dyDescent="0.2">
      <c r="A26800" t="s">
        <v>31598</v>
      </c>
      <c r="B26800" s="2">
        <v>9.9004493677057299E-5</v>
      </c>
    </row>
    <row r="26801" spans="1:2" x14ac:dyDescent="0.2">
      <c r="A26801" t="s">
        <v>31608</v>
      </c>
      <c r="B26801" s="2">
        <v>9.9004493677057299E-5</v>
      </c>
    </row>
    <row r="26802" spans="1:2" x14ac:dyDescent="0.2">
      <c r="A26802" t="s">
        <v>31609</v>
      </c>
      <c r="B26802" s="2">
        <v>9.9004493677057299E-5</v>
      </c>
    </row>
    <row r="26803" spans="1:2" x14ac:dyDescent="0.2">
      <c r="A26803" t="s">
        <v>31610</v>
      </c>
      <c r="B26803" s="2">
        <v>9.9004493677057299E-5</v>
      </c>
    </row>
    <row r="26804" spans="1:2" x14ac:dyDescent="0.2">
      <c r="A26804" t="s">
        <v>31611</v>
      </c>
      <c r="B26804" s="2">
        <v>9.9004493677057299E-5</v>
      </c>
    </row>
    <row r="26805" spans="1:2" x14ac:dyDescent="0.2">
      <c r="A26805" t="s">
        <v>31744</v>
      </c>
      <c r="B26805" s="2">
        <v>9.9004493677057299E-5</v>
      </c>
    </row>
    <row r="26806" spans="1:2" x14ac:dyDescent="0.2">
      <c r="A26806" t="s">
        <v>31745</v>
      </c>
      <c r="B26806" s="2">
        <v>9.9004493677057299E-5</v>
      </c>
    </row>
    <row r="26807" spans="1:2" x14ac:dyDescent="0.2">
      <c r="A26807" t="s">
        <v>31747</v>
      </c>
      <c r="B26807" s="2">
        <v>9.9004493677057299E-5</v>
      </c>
    </row>
    <row r="26808" spans="1:2" x14ac:dyDescent="0.2">
      <c r="A26808" t="s">
        <v>31748</v>
      </c>
      <c r="B26808" s="2">
        <v>9.9004493677057299E-5</v>
      </c>
    </row>
    <row r="26809" spans="1:2" x14ac:dyDescent="0.2">
      <c r="A26809" t="s">
        <v>31749</v>
      </c>
      <c r="B26809" s="2">
        <v>9.9004493677057299E-5</v>
      </c>
    </row>
    <row r="26810" spans="1:2" x14ac:dyDescent="0.2">
      <c r="A26810" t="s">
        <v>31750</v>
      </c>
      <c r="B26810" s="2">
        <v>9.9004493677057299E-5</v>
      </c>
    </row>
    <row r="26811" spans="1:2" x14ac:dyDescent="0.2">
      <c r="A26811" t="s">
        <v>31751</v>
      </c>
      <c r="B26811" s="2">
        <v>9.9004493677057299E-5</v>
      </c>
    </row>
    <row r="26812" spans="1:2" x14ac:dyDescent="0.2">
      <c r="A26812" t="s">
        <v>31760</v>
      </c>
      <c r="B26812" s="2">
        <v>9.9004493677057299E-5</v>
      </c>
    </row>
    <row r="26813" spans="1:2" x14ac:dyDescent="0.2">
      <c r="A26813" t="s">
        <v>31761</v>
      </c>
      <c r="B26813" s="2">
        <v>9.9004493677057299E-5</v>
      </c>
    </row>
    <row r="26814" spans="1:2" x14ac:dyDescent="0.2">
      <c r="A26814" t="s">
        <v>31764</v>
      </c>
      <c r="B26814" s="2">
        <v>9.9004493677057299E-5</v>
      </c>
    </row>
    <row r="26815" spans="1:2" x14ac:dyDescent="0.2">
      <c r="A26815" t="s">
        <v>31765</v>
      </c>
      <c r="B26815" s="2">
        <v>9.9004493677057299E-5</v>
      </c>
    </row>
    <row r="26816" spans="1:2" x14ac:dyDescent="0.2">
      <c r="A26816" t="s">
        <v>31766</v>
      </c>
      <c r="B26816" s="2">
        <v>9.9004493677057299E-5</v>
      </c>
    </row>
    <row r="26817" spans="1:2" x14ac:dyDescent="0.2">
      <c r="A26817" t="s">
        <v>31768</v>
      </c>
      <c r="B26817" s="2">
        <v>9.9004493677057299E-5</v>
      </c>
    </row>
    <row r="26818" spans="1:2" x14ac:dyDescent="0.2">
      <c r="A26818" t="s">
        <v>31769</v>
      </c>
      <c r="B26818" s="2">
        <v>9.9004493677057299E-5</v>
      </c>
    </row>
    <row r="26819" spans="1:2" x14ac:dyDescent="0.2">
      <c r="A26819" t="s">
        <v>31774</v>
      </c>
      <c r="B26819" s="2">
        <v>9.9004493677057299E-5</v>
      </c>
    </row>
    <row r="26820" spans="1:2" x14ac:dyDescent="0.2">
      <c r="A26820" t="s">
        <v>31778</v>
      </c>
      <c r="B26820" s="2">
        <v>9.9004493677057299E-5</v>
      </c>
    </row>
    <row r="26821" spans="1:2" x14ac:dyDescent="0.2">
      <c r="A26821" t="s">
        <v>31779</v>
      </c>
      <c r="B26821" s="2">
        <v>9.9004493677057299E-5</v>
      </c>
    </row>
    <row r="26822" spans="1:2" x14ac:dyDescent="0.2">
      <c r="A26822" t="s">
        <v>31780</v>
      </c>
      <c r="B26822" s="2">
        <v>9.9004493677057299E-5</v>
      </c>
    </row>
    <row r="26823" spans="1:2" x14ac:dyDescent="0.2">
      <c r="A26823" t="s">
        <v>31783</v>
      </c>
      <c r="B26823" s="2">
        <v>9.9004493677057299E-5</v>
      </c>
    </row>
    <row r="26824" spans="1:2" x14ac:dyDescent="0.2">
      <c r="A26824" t="s">
        <v>31785</v>
      </c>
      <c r="B26824" s="2">
        <v>9.9004493677057299E-5</v>
      </c>
    </row>
    <row r="26825" spans="1:2" x14ac:dyDescent="0.2">
      <c r="A26825" t="s">
        <v>31786</v>
      </c>
      <c r="B26825" s="2">
        <v>9.9004493677057299E-5</v>
      </c>
    </row>
    <row r="26826" spans="1:2" x14ac:dyDescent="0.2">
      <c r="A26826" t="s">
        <v>31865</v>
      </c>
      <c r="B26826" s="2">
        <v>9.9004493677057299E-5</v>
      </c>
    </row>
    <row r="26827" spans="1:2" x14ac:dyDescent="0.2">
      <c r="A26827" t="s">
        <v>31866</v>
      </c>
      <c r="B26827" s="2">
        <v>9.9004493677057299E-5</v>
      </c>
    </row>
    <row r="26828" spans="1:2" x14ac:dyDescent="0.2">
      <c r="A26828" t="s">
        <v>31871</v>
      </c>
      <c r="B26828" s="2">
        <v>9.9004493677057299E-5</v>
      </c>
    </row>
    <row r="26829" spans="1:2" x14ac:dyDescent="0.2">
      <c r="A26829" t="s">
        <v>31872</v>
      </c>
      <c r="B26829" s="2">
        <v>9.9004493677057299E-5</v>
      </c>
    </row>
    <row r="26830" spans="1:2" x14ac:dyDescent="0.2">
      <c r="A26830" t="s">
        <v>31881</v>
      </c>
      <c r="B26830" s="2">
        <v>9.9004493677057299E-5</v>
      </c>
    </row>
    <row r="26831" spans="1:2" x14ac:dyDescent="0.2">
      <c r="A26831" t="s">
        <v>31885</v>
      </c>
      <c r="B26831" s="2">
        <v>9.9004493677057299E-5</v>
      </c>
    </row>
    <row r="26832" spans="1:2" x14ac:dyDescent="0.2">
      <c r="A26832" t="s">
        <v>31886</v>
      </c>
      <c r="B26832" s="2">
        <v>9.9004493677057299E-5</v>
      </c>
    </row>
    <row r="26833" spans="1:2" x14ac:dyDescent="0.2">
      <c r="A26833" t="s">
        <v>31887</v>
      </c>
      <c r="B26833" s="2">
        <v>9.9004493677057299E-5</v>
      </c>
    </row>
    <row r="26834" spans="1:2" x14ac:dyDescent="0.2">
      <c r="A26834" t="s">
        <v>31888</v>
      </c>
      <c r="B26834" s="2">
        <v>9.9004493677057299E-5</v>
      </c>
    </row>
    <row r="26835" spans="1:2" x14ac:dyDescent="0.2">
      <c r="A26835" t="s">
        <v>31889</v>
      </c>
      <c r="B26835" s="2">
        <v>9.9004493677057299E-5</v>
      </c>
    </row>
    <row r="26836" spans="1:2" x14ac:dyDescent="0.2">
      <c r="A26836" t="s">
        <v>31890</v>
      </c>
      <c r="B26836" s="2">
        <v>9.9004493677057299E-5</v>
      </c>
    </row>
    <row r="26837" spans="1:2" x14ac:dyDescent="0.2">
      <c r="A26837" t="s">
        <v>31891</v>
      </c>
      <c r="B26837" s="2">
        <v>9.9004493677057299E-5</v>
      </c>
    </row>
    <row r="26838" spans="1:2" x14ac:dyDescent="0.2">
      <c r="A26838" t="s">
        <v>31892</v>
      </c>
      <c r="B26838" s="2">
        <v>9.9004493677057299E-5</v>
      </c>
    </row>
    <row r="26839" spans="1:2" x14ac:dyDescent="0.2">
      <c r="A26839" t="s">
        <v>31893</v>
      </c>
      <c r="B26839" s="2">
        <v>9.9004493677057299E-5</v>
      </c>
    </row>
    <row r="26840" spans="1:2" x14ac:dyDescent="0.2">
      <c r="A26840" t="s">
        <v>31894</v>
      </c>
      <c r="B26840" s="2">
        <v>9.9004493677057299E-5</v>
      </c>
    </row>
    <row r="26841" spans="1:2" x14ac:dyDescent="0.2">
      <c r="A26841" t="s">
        <v>31897</v>
      </c>
      <c r="B26841" s="2">
        <v>9.9004493677057299E-5</v>
      </c>
    </row>
    <row r="26842" spans="1:2" x14ac:dyDescent="0.2">
      <c r="A26842" t="s">
        <v>31898</v>
      </c>
      <c r="B26842" s="2">
        <v>9.9004493677057299E-5</v>
      </c>
    </row>
    <row r="26843" spans="1:2" x14ac:dyDescent="0.2">
      <c r="A26843" t="s">
        <v>31904</v>
      </c>
      <c r="B26843" s="2">
        <v>9.9004493677057299E-5</v>
      </c>
    </row>
    <row r="26844" spans="1:2" x14ac:dyDescent="0.2">
      <c r="A26844" t="s">
        <v>31906</v>
      </c>
      <c r="B26844" s="2">
        <v>9.9004493677057299E-5</v>
      </c>
    </row>
    <row r="26845" spans="1:2" x14ac:dyDescent="0.2">
      <c r="A26845" t="s">
        <v>31907</v>
      </c>
      <c r="B26845" s="2">
        <v>9.9004493677057299E-5</v>
      </c>
    </row>
    <row r="26846" spans="1:2" x14ac:dyDescent="0.2">
      <c r="A26846" t="s">
        <v>31909</v>
      </c>
      <c r="B26846" s="2">
        <v>9.9004493677057299E-5</v>
      </c>
    </row>
    <row r="26847" spans="1:2" x14ac:dyDescent="0.2">
      <c r="A26847" t="s">
        <v>32044</v>
      </c>
      <c r="B26847" s="2">
        <v>9.9004493677057299E-5</v>
      </c>
    </row>
    <row r="26848" spans="1:2" x14ac:dyDescent="0.2">
      <c r="A26848" t="s">
        <v>32045</v>
      </c>
      <c r="B26848" s="2">
        <v>9.9004493677057299E-5</v>
      </c>
    </row>
    <row r="26849" spans="1:2" x14ac:dyDescent="0.2">
      <c r="A26849" t="s">
        <v>32046</v>
      </c>
      <c r="B26849" s="2">
        <v>9.9004493677057299E-5</v>
      </c>
    </row>
    <row r="26850" spans="1:2" x14ac:dyDescent="0.2">
      <c r="A26850" t="s">
        <v>32047</v>
      </c>
      <c r="B26850" s="2">
        <v>9.9004493677057299E-5</v>
      </c>
    </row>
    <row r="26851" spans="1:2" x14ac:dyDescent="0.2">
      <c r="A26851" t="s">
        <v>32057</v>
      </c>
      <c r="B26851" s="2">
        <v>9.9004493677057299E-5</v>
      </c>
    </row>
    <row r="26852" spans="1:2" x14ac:dyDescent="0.2">
      <c r="A26852" t="s">
        <v>32061</v>
      </c>
      <c r="B26852" s="2">
        <v>9.9004493677057299E-5</v>
      </c>
    </row>
    <row r="26853" spans="1:2" x14ac:dyDescent="0.2">
      <c r="A26853" t="s">
        <v>32068</v>
      </c>
      <c r="B26853" s="2">
        <v>9.9004493677057299E-5</v>
      </c>
    </row>
    <row r="26854" spans="1:2" x14ac:dyDescent="0.2">
      <c r="A26854" t="s">
        <v>32069</v>
      </c>
      <c r="B26854" s="2">
        <v>9.9004493677057299E-5</v>
      </c>
    </row>
    <row r="26855" spans="1:2" x14ac:dyDescent="0.2">
      <c r="A26855" t="s">
        <v>32070</v>
      </c>
      <c r="B26855" s="2">
        <v>9.9004493677057299E-5</v>
      </c>
    </row>
    <row r="26856" spans="1:2" x14ac:dyDescent="0.2">
      <c r="A26856" t="s">
        <v>32071</v>
      </c>
      <c r="B26856" s="2">
        <v>9.9004493677057299E-5</v>
      </c>
    </row>
    <row r="26857" spans="1:2" x14ac:dyDescent="0.2">
      <c r="A26857" t="s">
        <v>32083</v>
      </c>
      <c r="B26857" s="2">
        <v>9.9004493677057299E-5</v>
      </c>
    </row>
    <row r="26858" spans="1:2" x14ac:dyDescent="0.2">
      <c r="A26858" t="s">
        <v>32084</v>
      </c>
      <c r="B26858" s="2">
        <v>9.9004493677057299E-5</v>
      </c>
    </row>
    <row r="26859" spans="1:2" x14ac:dyDescent="0.2">
      <c r="A26859" t="s">
        <v>32162</v>
      </c>
      <c r="B26859" s="2">
        <v>9.9004493677057299E-5</v>
      </c>
    </row>
    <row r="26860" spans="1:2" x14ac:dyDescent="0.2">
      <c r="A26860" t="s">
        <v>32163</v>
      </c>
      <c r="B26860" s="2">
        <v>9.9004493677057299E-5</v>
      </c>
    </row>
    <row r="26861" spans="1:2" x14ac:dyDescent="0.2">
      <c r="A26861" t="s">
        <v>32164</v>
      </c>
      <c r="B26861" s="2">
        <v>9.9004493677057299E-5</v>
      </c>
    </row>
    <row r="26862" spans="1:2" x14ac:dyDescent="0.2">
      <c r="A26862" t="s">
        <v>32171</v>
      </c>
      <c r="B26862" s="2">
        <v>9.9004493677057299E-5</v>
      </c>
    </row>
    <row r="26863" spans="1:2" x14ac:dyDescent="0.2">
      <c r="A26863" t="s">
        <v>32172</v>
      </c>
      <c r="B26863" s="2">
        <v>9.9004493677057299E-5</v>
      </c>
    </row>
    <row r="26864" spans="1:2" x14ac:dyDescent="0.2">
      <c r="A26864" t="s">
        <v>32176</v>
      </c>
      <c r="B26864" s="2">
        <v>9.9004493677057299E-5</v>
      </c>
    </row>
    <row r="26865" spans="1:2" x14ac:dyDescent="0.2">
      <c r="A26865" t="s">
        <v>32177</v>
      </c>
      <c r="B26865" s="2">
        <v>9.9004493677057299E-5</v>
      </c>
    </row>
    <row r="26866" spans="1:2" x14ac:dyDescent="0.2">
      <c r="A26866" t="s">
        <v>32178</v>
      </c>
      <c r="B26866" s="2">
        <v>9.9004493677057299E-5</v>
      </c>
    </row>
    <row r="26867" spans="1:2" x14ac:dyDescent="0.2">
      <c r="A26867" t="s">
        <v>32179</v>
      </c>
      <c r="B26867" s="2">
        <v>9.9004493677057299E-5</v>
      </c>
    </row>
    <row r="26868" spans="1:2" x14ac:dyDescent="0.2">
      <c r="A26868" t="s">
        <v>32182</v>
      </c>
      <c r="B26868" s="2">
        <v>9.9004493677057299E-5</v>
      </c>
    </row>
    <row r="26869" spans="1:2" x14ac:dyDescent="0.2">
      <c r="A26869" t="s">
        <v>32183</v>
      </c>
      <c r="B26869" s="2">
        <v>9.9004493677057299E-5</v>
      </c>
    </row>
    <row r="26870" spans="1:2" x14ac:dyDescent="0.2">
      <c r="A26870" t="s">
        <v>32184</v>
      </c>
      <c r="B26870" s="2">
        <v>9.9004493677057299E-5</v>
      </c>
    </row>
    <row r="26871" spans="1:2" x14ac:dyDescent="0.2">
      <c r="A26871" t="s">
        <v>32185</v>
      </c>
      <c r="B26871" s="2">
        <v>9.9004493677057299E-5</v>
      </c>
    </row>
    <row r="26872" spans="1:2" x14ac:dyDescent="0.2">
      <c r="A26872" t="s">
        <v>32189</v>
      </c>
      <c r="B26872" s="2">
        <v>9.9004493677057299E-5</v>
      </c>
    </row>
    <row r="26873" spans="1:2" x14ac:dyDescent="0.2">
      <c r="A26873" t="s">
        <v>32190</v>
      </c>
      <c r="B26873" s="2">
        <v>9.9004493677057299E-5</v>
      </c>
    </row>
    <row r="26874" spans="1:2" x14ac:dyDescent="0.2">
      <c r="A26874" t="s">
        <v>32191</v>
      </c>
      <c r="B26874" s="2">
        <v>9.9004493677057299E-5</v>
      </c>
    </row>
    <row r="26875" spans="1:2" x14ac:dyDescent="0.2">
      <c r="A26875" t="s">
        <v>32192</v>
      </c>
      <c r="B26875" s="2">
        <v>9.9004493677057299E-5</v>
      </c>
    </row>
    <row r="26876" spans="1:2" x14ac:dyDescent="0.2">
      <c r="A26876" t="s">
        <v>32194</v>
      </c>
      <c r="B26876" s="2">
        <v>9.9004493677057299E-5</v>
      </c>
    </row>
    <row r="26877" spans="1:2" x14ac:dyDescent="0.2">
      <c r="A26877" t="s">
        <v>32195</v>
      </c>
      <c r="B26877" s="2">
        <v>9.9004493677057299E-5</v>
      </c>
    </row>
    <row r="26878" spans="1:2" x14ac:dyDescent="0.2">
      <c r="A26878" t="s">
        <v>32197</v>
      </c>
      <c r="B26878" s="2">
        <v>9.9004493677057299E-5</v>
      </c>
    </row>
    <row r="26879" spans="1:2" x14ac:dyDescent="0.2">
      <c r="A26879" t="s">
        <v>32198</v>
      </c>
      <c r="B26879" s="2">
        <v>9.9004493677057299E-5</v>
      </c>
    </row>
    <row r="26880" spans="1:2" x14ac:dyDescent="0.2">
      <c r="A26880" t="s">
        <v>32200</v>
      </c>
      <c r="B26880" s="2">
        <v>9.9004493677057299E-5</v>
      </c>
    </row>
    <row r="26881" spans="1:2" x14ac:dyDescent="0.2">
      <c r="A26881" t="s">
        <v>32201</v>
      </c>
      <c r="B26881" s="2">
        <v>9.9004493677057299E-5</v>
      </c>
    </row>
    <row r="26882" spans="1:2" x14ac:dyDescent="0.2">
      <c r="A26882" t="s">
        <v>32204</v>
      </c>
      <c r="B26882" s="2">
        <v>9.9004493677057299E-5</v>
      </c>
    </row>
    <row r="26883" spans="1:2" x14ac:dyDescent="0.2">
      <c r="A26883" t="s">
        <v>32205</v>
      </c>
      <c r="B26883" s="2">
        <v>9.9004493677057299E-5</v>
      </c>
    </row>
    <row r="26884" spans="1:2" x14ac:dyDescent="0.2">
      <c r="A26884" t="s">
        <v>32206</v>
      </c>
      <c r="B26884" s="2">
        <v>9.9004493677057299E-5</v>
      </c>
    </row>
    <row r="26885" spans="1:2" x14ac:dyDescent="0.2">
      <c r="A26885" t="s">
        <v>32207</v>
      </c>
      <c r="B26885" s="2">
        <v>9.9004493677057299E-5</v>
      </c>
    </row>
    <row r="26886" spans="1:2" x14ac:dyDescent="0.2">
      <c r="A26886" t="s">
        <v>32349</v>
      </c>
      <c r="B26886" s="2">
        <v>9.9004493677057299E-5</v>
      </c>
    </row>
    <row r="26887" spans="1:2" x14ac:dyDescent="0.2">
      <c r="A26887" t="s">
        <v>32350</v>
      </c>
      <c r="B26887" s="2">
        <v>9.9004493677057299E-5</v>
      </c>
    </row>
    <row r="26888" spans="1:2" x14ac:dyDescent="0.2">
      <c r="A26888" t="s">
        <v>32351</v>
      </c>
      <c r="B26888" s="2">
        <v>9.9004493677057299E-5</v>
      </c>
    </row>
    <row r="26889" spans="1:2" x14ac:dyDescent="0.2">
      <c r="A26889" t="s">
        <v>32352</v>
      </c>
      <c r="B26889" s="2">
        <v>9.9004493677057299E-5</v>
      </c>
    </row>
    <row r="26890" spans="1:2" x14ac:dyDescent="0.2">
      <c r="A26890" t="s">
        <v>32354</v>
      </c>
      <c r="B26890" s="2">
        <v>9.9004493677057299E-5</v>
      </c>
    </row>
    <row r="26891" spans="1:2" x14ac:dyDescent="0.2">
      <c r="A26891" t="s">
        <v>32355</v>
      </c>
      <c r="B26891" s="2">
        <v>9.9004493677057299E-5</v>
      </c>
    </row>
    <row r="26892" spans="1:2" x14ac:dyDescent="0.2">
      <c r="A26892" t="s">
        <v>32359</v>
      </c>
      <c r="B26892" s="2">
        <v>9.9004493677057299E-5</v>
      </c>
    </row>
    <row r="26893" spans="1:2" x14ac:dyDescent="0.2">
      <c r="A26893" t="s">
        <v>32360</v>
      </c>
      <c r="B26893" s="2">
        <v>9.9004493677057299E-5</v>
      </c>
    </row>
    <row r="26894" spans="1:2" x14ac:dyDescent="0.2">
      <c r="A26894" t="s">
        <v>32363</v>
      </c>
      <c r="B26894" s="2">
        <v>9.9004493677057299E-5</v>
      </c>
    </row>
    <row r="26895" spans="1:2" x14ac:dyDescent="0.2">
      <c r="A26895" t="s">
        <v>32364</v>
      </c>
      <c r="B26895" s="2">
        <v>9.9004493677057299E-5</v>
      </c>
    </row>
    <row r="26896" spans="1:2" x14ac:dyDescent="0.2">
      <c r="A26896" t="s">
        <v>32365</v>
      </c>
      <c r="B26896" s="2">
        <v>9.9004493677057299E-5</v>
      </c>
    </row>
    <row r="26897" spans="1:2" x14ac:dyDescent="0.2">
      <c r="A26897" t="s">
        <v>32366</v>
      </c>
      <c r="B26897" s="2">
        <v>9.9004493677057299E-5</v>
      </c>
    </row>
    <row r="26898" spans="1:2" x14ac:dyDescent="0.2">
      <c r="A26898" t="s">
        <v>32367</v>
      </c>
      <c r="B26898" s="2">
        <v>9.9004493677057299E-5</v>
      </c>
    </row>
    <row r="26899" spans="1:2" x14ac:dyDescent="0.2">
      <c r="A26899" t="s">
        <v>32368</v>
      </c>
      <c r="B26899" s="2">
        <v>9.9004493677057299E-5</v>
      </c>
    </row>
    <row r="26900" spans="1:2" x14ac:dyDescent="0.2">
      <c r="A26900" t="s">
        <v>32370</v>
      </c>
      <c r="B26900" s="2">
        <v>9.9004493677057299E-5</v>
      </c>
    </row>
    <row r="26901" spans="1:2" x14ac:dyDescent="0.2">
      <c r="A26901" t="s">
        <v>32371</v>
      </c>
      <c r="B26901" s="2">
        <v>9.9004493677057299E-5</v>
      </c>
    </row>
    <row r="26902" spans="1:2" x14ac:dyDescent="0.2">
      <c r="A26902" t="s">
        <v>32374</v>
      </c>
      <c r="B26902" s="2">
        <v>9.9004493677057299E-5</v>
      </c>
    </row>
    <row r="26903" spans="1:2" x14ac:dyDescent="0.2">
      <c r="A26903" t="s">
        <v>32375</v>
      </c>
      <c r="B26903" s="2">
        <v>9.9004493677057299E-5</v>
      </c>
    </row>
    <row r="26904" spans="1:2" x14ac:dyDescent="0.2">
      <c r="A26904" t="s">
        <v>32377</v>
      </c>
      <c r="B26904" s="2">
        <v>9.9004493677057299E-5</v>
      </c>
    </row>
    <row r="26905" spans="1:2" x14ac:dyDescent="0.2">
      <c r="A26905" t="s">
        <v>32378</v>
      </c>
      <c r="B26905" s="2">
        <v>9.9004493677057299E-5</v>
      </c>
    </row>
    <row r="26906" spans="1:2" x14ac:dyDescent="0.2">
      <c r="A26906" t="s">
        <v>32379</v>
      </c>
      <c r="B26906" s="2">
        <v>9.9004493677057299E-5</v>
      </c>
    </row>
    <row r="26907" spans="1:2" x14ac:dyDescent="0.2">
      <c r="A26907" t="s">
        <v>32380</v>
      </c>
      <c r="B26907" s="2">
        <v>9.9004493677057299E-5</v>
      </c>
    </row>
    <row r="26908" spans="1:2" x14ac:dyDescent="0.2">
      <c r="A26908" t="s">
        <v>32381</v>
      </c>
      <c r="B26908" s="2">
        <v>9.9004493677057299E-5</v>
      </c>
    </row>
    <row r="26909" spans="1:2" x14ac:dyDescent="0.2">
      <c r="A26909" t="s">
        <v>32382</v>
      </c>
      <c r="B26909" s="2">
        <v>9.9004493677057299E-5</v>
      </c>
    </row>
    <row r="26910" spans="1:2" x14ac:dyDescent="0.2">
      <c r="A26910" t="s">
        <v>32385</v>
      </c>
      <c r="B26910" s="2">
        <v>9.9004493677057299E-5</v>
      </c>
    </row>
    <row r="26911" spans="1:2" x14ac:dyDescent="0.2">
      <c r="A26911" t="s">
        <v>32386</v>
      </c>
      <c r="B26911" s="2">
        <v>9.9004493677057299E-5</v>
      </c>
    </row>
    <row r="26912" spans="1:2" x14ac:dyDescent="0.2">
      <c r="A26912" t="s">
        <v>32387</v>
      </c>
      <c r="B26912" s="2">
        <v>9.9004493677057299E-5</v>
      </c>
    </row>
    <row r="26913" spans="1:2" x14ac:dyDescent="0.2">
      <c r="A26913" t="s">
        <v>32388</v>
      </c>
      <c r="B26913" s="2">
        <v>9.9004493677057299E-5</v>
      </c>
    </row>
    <row r="26914" spans="1:2" x14ac:dyDescent="0.2">
      <c r="A26914" t="s">
        <v>32389</v>
      </c>
      <c r="B26914" s="2">
        <v>9.9004493677057299E-5</v>
      </c>
    </row>
    <row r="26915" spans="1:2" x14ac:dyDescent="0.2">
      <c r="A26915" t="s">
        <v>32390</v>
      </c>
      <c r="B26915" s="2">
        <v>9.9004493677057299E-5</v>
      </c>
    </row>
    <row r="26916" spans="1:2" x14ac:dyDescent="0.2">
      <c r="A26916" t="s">
        <v>32516</v>
      </c>
      <c r="B26916" s="2">
        <v>9.9004493677057299E-5</v>
      </c>
    </row>
    <row r="26917" spans="1:2" x14ac:dyDescent="0.2">
      <c r="A26917" t="s">
        <v>32517</v>
      </c>
      <c r="B26917" s="2">
        <v>9.9004493677057299E-5</v>
      </c>
    </row>
    <row r="26918" spans="1:2" x14ac:dyDescent="0.2">
      <c r="A26918" t="s">
        <v>32518</v>
      </c>
      <c r="B26918" s="2">
        <v>9.9004493677057299E-5</v>
      </c>
    </row>
    <row r="26919" spans="1:2" x14ac:dyDescent="0.2">
      <c r="A26919" t="s">
        <v>32519</v>
      </c>
      <c r="B26919" s="2">
        <v>9.9004493677057299E-5</v>
      </c>
    </row>
    <row r="26920" spans="1:2" x14ac:dyDescent="0.2">
      <c r="A26920" t="s">
        <v>32520</v>
      </c>
      <c r="B26920" s="2">
        <v>9.9004493677057299E-5</v>
      </c>
    </row>
    <row r="26921" spans="1:2" x14ac:dyDescent="0.2">
      <c r="A26921" t="s">
        <v>32522</v>
      </c>
      <c r="B26921" s="2">
        <v>9.9004493677057299E-5</v>
      </c>
    </row>
    <row r="26922" spans="1:2" x14ac:dyDescent="0.2">
      <c r="A26922" t="s">
        <v>32523</v>
      </c>
      <c r="B26922" s="2">
        <v>9.9004493677057299E-5</v>
      </c>
    </row>
    <row r="26923" spans="1:2" x14ac:dyDescent="0.2">
      <c r="A26923" t="s">
        <v>32525</v>
      </c>
      <c r="B26923" s="2">
        <v>9.9004493677057299E-5</v>
      </c>
    </row>
    <row r="26924" spans="1:2" x14ac:dyDescent="0.2">
      <c r="A26924" t="s">
        <v>32526</v>
      </c>
      <c r="B26924" s="2">
        <v>9.9004493677057299E-5</v>
      </c>
    </row>
    <row r="26925" spans="1:2" x14ac:dyDescent="0.2">
      <c r="A26925" t="s">
        <v>32527</v>
      </c>
      <c r="B26925" s="2">
        <v>9.9004493677057299E-5</v>
      </c>
    </row>
    <row r="26926" spans="1:2" x14ac:dyDescent="0.2">
      <c r="A26926" t="s">
        <v>32528</v>
      </c>
      <c r="B26926" s="2">
        <v>9.9004493677057299E-5</v>
      </c>
    </row>
    <row r="26927" spans="1:2" x14ac:dyDescent="0.2">
      <c r="A26927" t="s">
        <v>32534</v>
      </c>
      <c r="B26927" s="2">
        <v>9.9004493677057299E-5</v>
      </c>
    </row>
    <row r="26928" spans="1:2" x14ac:dyDescent="0.2">
      <c r="A26928" t="s">
        <v>32535</v>
      </c>
      <c r="B26928" s="2">
        <v>9.9004493677057299E-5</v>
      </c>
    </row>
    <row r="26929" spans="1:2" x14ac:dyDescent="0.2">
      <c r="A26929" t="s">
        <v>32538</v>
      </c>
      <c r="B26929" s="2">
        <v>9.9004493677057299E-5</v>
      </c>
    </row>
    <row r="26930" spans="1:2" x14ac:dyDescent="0.2">
      <c r="A26930" t="s">
        <v>32539</v>
      </c>
      <c r="B26930" s="2">
        <v>9.9004493677057299E-5</v>
      </c>
    </row>
    <row r="26931" spans="1:2" x14ac:dyDescent="0.2">
      <c r="A26931" t="s">
        <v>32541</v>
      </c>
      <c r="B26931" s="2">
        <v>9.9004493677057299E-5</v>
      </c>
    </row>
    <row r="26932" spans="1:2" x14ac:dyDescent="0.2">
      <c r="A26932" t="s">
        <v>32542</v>
      </c>
      <c r="B26932" s="2">
        <v>9.9004493677057299E-5</v>
      </c>
    </row>
    <row r="26933" spans="1:2" x14ac:dyDescent="0.2">
      <c r="A26933" t="s">
        <v>32543</v>
      </c>
      <c r="B26933" s="2">
        <v>9.9004493677057299E-5</v>
      </c>
    </row>
    <row r="26934" spans="1:2" x14ac:dyDescent="0.2">
      <c r="A26934" t="s">
        <v>32547</v>
      </c>
      <c r="B26934" s="2">
        <v>9.9004493677057299E-5</v>
      </c>
    </row>
    <row r="26935" spans="1:2" x14ac:dyDescent="0.2">
      <c r="A26935" t="s">
        <v>32548</v>
      </c>
      <c r="B26935" s="2">
        <v>9.9004493677057299E-5</v>
      </c>
    </row>
    <row r="26936" spans="1:2" x14ac:dyDescent="0.2">
      <c r="A26936" t="s">
        <v>32552</v>
      </c>
      <c r="B26936" s="2">
        <v>9.9004493677057299E-5</v>
      </c>
    </row>
    <row r="26937" spans="1:2" x14ac:dyDescent="0.2">
      <c r="A26937" t="s">
        <v>32553</v>
      </c>
      <c r="B26937" s="2">
        <v>9.9004493677057299E-5</v>
      </c>
    </row>
    <row r="26938" spans="1:2" x14ac:dyDescent="0.2">
      <c r="A26938" t="s">
        <v>32554</v>
      </c>
      <c r="B26938" s="2">
        <v>9.9004493677057299E-5</v>
      </c>
    </row>
    <row r="26939" spans="1:2" x14ac:dyDescent="0.2">
      <c r="A26939" t="s">
        <v>32555</v>
      </c>
      <c r="B26939" s="2">
        <v>9.9004493677057299E-5</v>
      </c>
    </row>
    <row r="26940" spans="1:2" x14ac:dyDescent="0.2">
      <c r="A26940" t="s">
        <v>32558</v>
      </c>
      <c r="B26940" s="2">
        <v>9.9004493677057299E-5</v>
      </c>
    </row>
    <row r="26941" spans="1:2" x14ac:dyDescent="0.2">
      <c r="A26941" t="s">
        <v>32559</v>
      </c>
      <c r="B26941" s="2">
        <v>9.9004493677057299E-5</v>
      </c>
    </row>
    <row r="26942" spans="1:2" x14ac:dyDescent="0.2">
      <c r="A26942" t="s">
        <v>32561</v>
      </c>
      <c r="B26942" s="2">
        <v>9.9004493677057299E-5</v>
      </c>
    </row>
    <row r="26943" spans="1:2" x14ac:dyDescent="0.2">
      <c r="A26943" t="s">
        <v>32562</v>
      </c>
      <c r="B26943" s="2">
        <v>9.9004493677057299E-5</v>
      </c>
    </row>
    <row r="26944" spans="1:2" x14ac:dyDescent="0.2">
      <c r="A26944" t="s">
        <v>32607</v>
      </c>
      <c r="B26944" s="2">
        <v>9.9004493677057299E-5</v>
      </c>
    </row>
    <row r="26945" spans="1:2" x14ac:dyDescent="0.2">
      <c r="A26945" t="s">
        <v>32608</v>
      </c>
      <c r="B26945" s="2">
        <v>9.9004493677057299E-5</v>
      </c>
    </row>
    <row r="26946" spans="1:2" x14ac:dyDescent="0.2">
      <c r="A26946" t="s">
        <v>32609</v>
      </c>
      <c r="B26946" s="2">
        <v>9.9004493677057299E-5</v>
      </c>
    </row>
    <row r="26947" spans="1:2" x14ac:dyDescent="0.2">
      <c r="A26947" t="s">
        <v>32610</v>
      </c>
      <c r="B26947" s="2">
        <v>9.9004493677057299E-5</v>
      </c>
    </row>
    <row r="26948" spans="1:2" x14ac:dyDescent="0.2">
      <c r="A26948" t="s">
        <v>32611</v>
      </c>
      <c r="B26948" s="2">
        <v>9.9004493677057299E-5</v>
      </c>
    </row>
    <row r="26949" spans="1:2" x14ac:dyDescent="0.2">
      <c r="A26949" t="s">
        <v>32612</v>
      </c>
      <c r="B26949" s="2">
        <v>9.9004493677057299E-5</v>
      </c>
    </row>
    <row r="26950" spans="1:2" x14ac:dyDescent="0.2">
      <c r="A26950" t="s">
        <v>32614</v>
      </c>
      <c r="B26950" s="2">
        <v>9.9004493677057299E-5</v>
      </c>
    </row>
    <row r="26951" spans="1:2" x14ac:dyDescent="0.2">
      <c r="A26951" t="s">
        <v>32615</v>
      </c>
      <c r="B26951" s="2">
        <v>9.9004493677057299E-5</v>
      </c>
    </row>
    <row r="26952" spans="1:2" x14ac:dyDescent="0.2">
      <c r="A26952" t="s">
        <v>32616</v>
      </c>
      <c r="B26952" s="2">
        <v>9.9004493677057299E-5</v>
      </c>
    </row>
    <row r="26953" spans="1:2" x14ac:dyDescent="0.2">
      <c r="A26953" t="s">
        <v>32617</v>
      </c>
      <c r="B26953" s="2">
        <v>9.9004493677057299E-5</v>
      </c>
    </row>
    <row r="26954" spans="1:2" x14ac:dyDescent="0.2">
      <c r="A26954" t="s">
        <v>32618</v>
      </c>
      <c r="B26954" s="2">
        <v>9.9004493677057299E-5</v>
      </c>
    </row>
    <row r="26955" spans="1:2" x14ac:dyDescent="0.2">
      <c r="A26955" t="s">
        <v>32619</v>
      </c>
      <c r="B26955" s="2">
        <v>9.9004493677057299E-5</v>
      </c>
    </row>
    <row r="26956" spans="1:2" x14ac:dyDescent="0.2">
      <c r="A26956" t="s">
        <v>32625</v>
      </c>
      <c r="B26956" s="2">
        <v>9.9004493677057299E-5</v>
      </c>
    </row>
    <row r="26957" spans="1:2" x14ac:dyDescent="0.2">
      <c r="A26957" t="s">
        <v>32626</v>
      </c>
      <c r="B26957" s="2">
        <v>9.9004493677057299E-5</v>
      </c>
    </row>
    <row r="26958" spans="1:2" x14ac:dyDescent="0.2">
      <c r="A26958" t="s">
        <v>32628</v>
      </c>
      <c r="B26958" s="2">
        <v>9.9004493677057299E-5</v>
      </c>
    </row>
    <row r="26959" spans="1:2" x14ac:dyDescent="0.2">
      <c r="A26959" t="s">
        <v>32629</v>
      </c>
      <c r="B26959" s="2">
        <v>9.9004493677057299E-5</v>
      </c>
    </row>
    <row r="26960" spans="1:2" x14ac:dyDescent="0.2">
      <c r="A26960" t="s">
        <v>32633</v>
      </c>
      <c r="B26960" s="2">
        <v>9.9004493677057299E-5</v>
      </c>
    </row>
    <row r="26961" spans="1:2" x14ac:dyDescent="0.2">
      <c r="A26961" t="s">
        <v>32634</v>
      </c>
      <c r="B26961" s="2">
        <v>9.9004493677057299E-5</v>
      </c>
    </row>
    <row r="26962" spans="1:2" x14ac:dyDescent="0.2">
      <c r="A26962" t="s">
        <v>32635</v>
      </c>
      <c r="B26962" s="2">
        <v>9.9004493677057299E-5</v>
      </c>
    </row>
    <row r="26963" spans="1:2" x14ac:dyDescent="0.2">
      <c r="A26963" t="s">
        <v>32636</v>
      </c>
      <c r="B26963" s="2">
        <v>9.9004493677057299E-5</v>
      </c>
    </row>
    <row r="26964" spans="1:2" x14ac:dyDescent="0.2">
      <c r="A26964" t="s">
        <v>32640</v>
      </c>
      <c r="B26964" s="2">
        <v>9.9004493677057299E-5</v>
      </c>
    </row>
    <row r="26965" spans="1:2" x14ac:dyDescent="0.2">
      <c r="A26965" t="s">
        <v>32641</v>
      </c>
      <c r="B26965" s="2">
        <v>9.9004493677057299E-5</v>
      </c>
    </row>
    <row r="26966" spans="1:2" x14ac:dyDescent="0.2">
      <c r="A26966" t="s">
        <v>32644</v>
      </c>
      <c r="B26966" s="2">
        <v>9.9004493677057299E-5</v>
      </c>
    </row>
    <row r="26967" spans="1:2" x14ac:dyDescent="0.2">
      <c r="A26967" t="s">
        <v>32645</v>
      </c>
      <c r="B26967" s="2">
        <v>9.9004493677057299E-5</v>
      </c>
    </row>
    <row r="26968" spans="1:2" x14ac:dyDescent="0.2">
      <c r="A26968" t="s">
        <v>32650</v>
      </c>
      <c r="B26968" s="2">
        <v>9.9004493677057299E-5</v>
      </c>
    </row>
    <row r="26969" spans="1:2" x14ac:dyDescent="0.2">
      <c r="A26969" t="s">
        <v>32651</v>
      </c>
      <c r="B26969" s="2">
        <v>9.9004493677057299E-5</v>
      </c>
    </row>
    <row r="26970" spans="1:2" x14ac:dyDescent="0.2">
      <c r="A26970" t="s">
        <v>32654</v>
      </c>
      <c r="B26970" s="2">
        <v>9.9004493677057299E-5</v>
      </c>
    </row>
    <row r="26971" spans="1:2" x14ac:dyDescent="0.2">
      <c r="A26971" t="s">
        <v>32776</v>
      </c>
      <c r="B26971" s="2">
        <v>9.9004493677057299E-5</v>
      </c>
    </row>
    <row r="26972" spans="1:2" x14ac:dyDescent="0.2">
      <c r="A26972" t="s">
        <v>32777</v>
      </c>
      <c r="B26972" s="2">
        <v>9.9004493677057299E-5</v>
      </c>
    </row>
    <row r="26973" spans="1:2" x14ac:dyDescent="0.2">
      <c r="A26973" t="s">
        <v>32778</v>
      </c>
      <c r="B26973" s="2">
        <v>9.9004493677057299E-5</v>
      </c>
    </row>
    <row r="26974" spans="1:2" x14ac:dyDescent="0.2">
      <c r="A26974" t="s">
        <v>32779</v>
      </c>
      <c r="B26974" s="2">
        <v>9.9004493677057299E-5</v>
      </c>
    </row>
    <row r="26975" spans="1:2" x14ac:dyDescent="0.2">
      <c r="A26975" t="s">
        <v>32780</v>
      </c>
      <c r="B26975" s="2">
        <v>9.9004493677057299E-5</v>
      </c>
    </row>
    <row r="26976" spans="1:2" x14ac:dyDescent="0.2">
      <c r="A26976" t="s">
        <v>32786</v>
      </c>
      <c r="B26976" s="2">
        <v>9.9004493677057299E-5</v>
      </c>
    </row>
    <row r="26977" spans="1:2" x14ac:dyDescent="0.2">
      <c r="A26977" t="s">
        <v>32787</v>
      </c>
      <c r="B26977" s="2">
        <v>9.9004493677057299E-5</v>
      </c>
    </row>
    <row r="26978" spans="1:2" x14ac:dyDescent="0.2">
      <c r="A26978" t="s">
        <v>32793</v>
      </c>
      <c r="B26978" s="2">
        <v>9.9004493677057299E-5</v>
      </c>
    </row>
    <row r="26979" spans="1:2" x14ac:dyDescent="0.2">
      <c r="A26979" t="s">
        <v>32794</v>
      </c>
      <c r="B26979" s="2">
        <v>9.9004493677057299E-5</v>
      </c>
    </row>
    <row r="26980" spans="1:2" x14ac:dyDescent="0.2">
      <c r="A26980" t="s">
        <v>32795</v>
      </c>
      <c r="B26980" s="2">
        <v>9.9004493677057299E-5</v>
      </c>
    </row>
    <row r="26981" spans="1:2" x14ac:dyDescent="0.2">
      <c r="A26981" t="s">
        <v>32796</v>
      </c>
      <c r="B26981" s="2">
        <v>9.9004493677057299E-5</v>
      </c>
    </row>
    <row r="26982" spans="1:2" x14ac:dyDescent="0.2">
      <c r="A26982" t="s">
        <v>32797</v>
      </c>
      <c r="B26982" s="2">
        <v>9.9004493677057299E-5</v>
      </c>
    </row>
    <row r="26983" spans="1:2" x14ac:dyDescent="0.2">
      <c r="A26983" t="s">
        <v>32798</v>
      </c>
      <c r="B26983" s="2">
        <v>9.9004493677057299E-5</v>
      </c>
    </row>
    <row r="26984" spans="1:2" x14ac:dyDescent="0.2">
      <c r="A26984" t="s">
        <v>32800</v>
      </c>
      <c r="B26984" s="2">
        <v>9.9004493677057299E-5</v>
      </c>
    </row>
    <row r="26985" spans="1:2" x14ac:dyDescent="0.2">
      <c r="A26985" t="s">
        <v>32801</v>
      </c>
      <c r="B26985" s="2">
        <v>9.9004493677057299E-5</v>
      </c>
    </row>
    <row r="26986" spans="1:2" x14ac:dyDescent="0.2">
      <c r="A26986" t="s">
        <v>32803</v>
      </c>
      <c r="B26986" s="2">
        <v>9.9004493677057299E-5</v>
      </c>
    </row>
    <row r="26987" spans="1:2" x14ac:dyDescent="0.2">
      <c r="A26987" t="s">
        <v>32804</v>
      </c>
      <c r="B26987" s="2">
        <v>9.9004493677057299E-5</v>
      </c>
    </row>
    <row r="26988" spans="1:2" x14ac:dyDescent="0.2">
      <c r="A26988" t="s">
        <v>32805</v>
      </c>
      <c r="B26988" s="2">
        <v>9.9004493677057299E-5</v>
      </c>
    </row>
    <row r="26989" spans="1:2" x14ac:dyDescent="0.2">
      <c r="A26989" t="s">
        <v>32806</v>
      </c>
      <c r="B26989" s="2">
        <v>9.9004493677057299E-5</v>
      </c>
    </row>
    <row r="26990" spans="1:2" x14ac:dyDescent="0.2">
      <c r="A26990" t="s">
        <v>32809</v>
      </c>
      <c r="B26990" s="2">
        <v>9.9004493677057299E-5</v>
      </c>
    </row>
    <row r="26991" spans="1:2" x14ac:dyDescent="0.2">
      <c r="A26991" t="s">
        <v>32810</v>
      </c>
      <c r="B26991" s="2">
        <v>9.9004493677057299E-5</v>
      </c>
    </row>
    <row r="26992" spans="1:2" x14ac:dyDescent="0.2">
      <c r="A26992" t="s">
        <v>41518</v>
      </c>
      <c r="B26992" s="2">
        <v>9.9004493677057299E-5</v>
      </c>
    </row>
    <row r="26993" spans="1:2" x14ac:dyDescent="0.2">
      <c r="A26993" t="s">
        <v>41519</v>
      </c>
      <c r="B26993" s="2">
        <v>9.9004493677057299E-5</v>
      </c>
    </row>
    <row r="26994" spans="1:2" x14ac:dyDescent="0.2">
      <c r="A26994" t="s">
        <v>41520</v>
      </c>
      <c r="B26994" s="2">
        <v>9.9004493677057299E-5</v>
      </c>
    </row>
    <row r="26995" spans="1:2" x14ac:dyDescent="0.2">
      <c r="A26995" t="s">
        <v>41521</v>
      </c>
      <c r="B26995" s="2">
        <v>9.9004493677057299E-5</v>
      </c>
    </row>
    <row r="26996" spans="1:2" x14ac:dyDescent="0.2">
      <c r="A26996" t="s">
        <v>41524</v>
      </c>
      <c r="B26996" s="2">
        <v>9.9004493677057299E-5</v>
      </c>
    </row>
    <row r="26997" spans="1:2" x14ac:dyDescent="0.2">
      <c r="A26997" t="s">
        <v>41525</v>
      </c>
      <c r="B26997" s="2">
        <v>9.9004493677057299E-5</v>
      </c>
    </row>
    <row r="26998" spans="1:2" x14ac:dyDescent="0.2">
      <c r="A26998" t="s">
        <v>41527</v>
      </c>
      <c r="B26998" s="2">
        <v>9.9004493677057299E-5</v>
      </c>
    </row>
    <row r="26999" spans="1:2" x14ac:dyDescent="0.2">
      <c r="A26999" t="s">
        <v>41528</v>
      </c>
      <c r="B26999" s="2">
        <v>9.9004493677057299E-5</v>
      </c>
    </row>
    <row r="27000" spans="1:2" x14ac:dyDescent="0.2">
      <c r="A27000" t="s">
        <v>41529</v>
      </c>
      <c r="B27000" s="2">
        <v>9.9004493677057299E-5</v>
      </c>
    </row>
    <row r="27001" spans="1:2" x14ac:dyDescent="0.2">
      <c r="A27001" t="s">
        <v>41530</v>
      </c>
      <c r="B27001" s="2">
        <v>9.9004493677057299E-5</v>
      </c>
    </row>
    <row r="27002" spans="1:2" x14ac:dyDescent="0.2">
      <c r="A27002" t="s">
        <v>41531</v>
      </c>
      <c r="B27002" s="2">
        <v>9.9004493677057299E-5</v>
      </c>
    </row>
    <row r="27003" spans="1:2" x14ac:dyDescent="0.2">
      <c r="A27003" t="s">
        <v>41532</v>
      </c>
      <c r="B27003" s="2">
        <v>9.9004493677057299E-5</v>
      </c>
    </row>
    <row r="27004" spans="1:2" x14ac:dyDescent="0.2">
      <c r="A27004" t="s">
        <v>41533</v>
      </c>
      <c r="B27004" s="2">
        <v>9.9004493677057299E-5</v>
      </c>
    </row>
    <row r="27005" spans="1:2" x14ac:dyDescent="0.2">
      <c r="A27005" t="s">
        <v>41534</v>
      </c>
      <c r="B27005" s="2">
        <v>9.9004493677057299E-5</v>
      </c>
    </row>
    <row r="27006" spans="1:2" x14ac:dyDescent="0.2">
      <c r="A27006" t="s">
        <v>41535</v>
      </c>
      <c r="B27006" s="2">
        <v>9.9004493677057299E-5</v>
      </c>
    </row>
    <row r="27007" spans="1:2" x14ac:dyDescent="0.2">
      <c r="A27007" t="s">
        <v>41536</v>
      </c>
      <c r="B27007" s="2">
        <v>9.9004493677057299E-5</v>
      </c>
    </row>
    <row r="27008" spans="1:2" x14ac:dyDescent="0.2">
      <c r="A27008" t="s">
        <v>41537</v>
      </c>
      <c r="B27008" s="2">
        <v>9.9004493677057299E-5</v>
      </c>
    </row>
    <row r="27009" spans="1:2" x14ac:dyDescent="0.2">
      <c r="A27009" t="s">
        <v>41538</v>
      </c>
      <c r="B27009" s="2">
        <v>9.9004493677057299E-5</v>
      </c>
    </row>
    <row r="27010" spans="1:2" x14ac:dyDescent="0.2">
      <c r="A27010" t="s">
        <v>41539</v>
      </c>
      <c r="B27010" s="2">
        <v>9.9004493677057299E-5</v>
      </c>
    </row>
    <row r="27011" spans="1:2" x14ac:dyDescent="0.2">
      <c r="A27011" t="s">
        <v>41540</v>
      </c>
      <c r="B27011" s="2">
        <v>9.9004493677057299E-5</v>
      </c>
    </row>
    <row r="27012" spans="1:2" x14ac:dyDescent="0.2">
      <c r="A27012" t="s">
        <v>41542</v>
      </c>
      <c r="B27012" s="2">
        <v>9.9004493677057299E-5</v>
      </c>
    </row>
    <row r="27013" spans="1:2" x14ac:dyDescent="0.2">
      <c r="A27013" t="s">
        <v>41543</v>
      </c>
      <c r="B27013" s="2">
        <v>9.9004493677057299E-5</v>
      </c>
    </row>
    <row r="27014" spans="1:2" x14ac:dyDescent="0.2">
      <c r="A27014" t="s">
        <v>41544</v>
      </c>
      <c r="B27014" s="2">
        <v>9.9004493677057299E-5</v>
      </c>
    </row>
    <row r="27015" spans="1:2" x14ac:dyDescent="0.2">
      <c r="A27015" t="s">
        <v>41545</v>
      </c>
      <c r="B27015" s="2">
        <v>9.9004493677057299E-5</v>
      </c>
    </row>
    <row r="27016" spans="1:2" x14ac:dyDescent="0.2">
      <c r="A27016" t="s">
        <v>41546</v>
      </c>
      <c r="B27016" s="2">
        <v>9.9004493677057299E-5</v>
      </c>
    </row>
    <row r="27017" spans="1:2" x14ac:dyDescent="0.2">
      <c r="A27017" t="s">
        <v>41547</v>
      </c>
      <c r="B27017" s="2">
        <v>9.9004493677057299E-5</v>
      </c>
    </row>
    <row r="27018" spans="1:2" x14ac:dyDescent="0.2">
      <c r="A27018" t="s">
        <v>41548</v>
      </c>
      <c r="B27018" s="2">
        <v>9.9004493677057299E-5</v>
      </c>
    </row>
    <row r="27019" spans="1:2" x14ac:dyDescent="0.2">
      <c r="A27019" t="s">
        <v>41550</v>
      </c>
      <c r="B27019" s="2">
        <v>9.9004493677057299E-5</v>
      </c>
    </row>
    <row r="27020" spans="1:2" x14ac:dyDescent="0.2">
      <c r="A27020" t="s">
        <v>41551</v>
      </c>
      <c r="B27020" s="2">
        <v>9.9004493677057299E-5</v>
      </c>
    </row>
    <row r="27021" spans="1:2" x14ac:dyDescent="0.2">
      <c r="A27021" t="s">
        <v>41555</v>
      </c>
      <c r="B27021" s="2">
        <v>9.9004493677057299E-5</v>
      </c>
    </row>
    <row r="27022" spans="1:2" x14ac:dyDescent="0.2">
      <c r="A27022" t="s">
        <v>41556</v>
      </c>
      <c r="B27022" s="2">
        <v>9.9004493677057299E-5</v>
      </c>
    </row>
    <row r="27023" spans="1:2" x14ac:dyDescent="0.2">
      <c r="A27023" t="s">
        <v>41561</v>
      </c>
      <c r="B27023" s="2">
        <v>9.9004493677057299E-5</v>
      </c>
    </row>
    <row r="27024" spans="1:2" x14ac:dyDescent="0.2">
      <c r="A27024" t="s">
        <v>41562</v>
      </c>
      <c r="B27024" s="2">
        <v>9.9004493677057299E-5</v>
      </c>
    </row>
    <row r="27025" spans="1:2" x14ac:dyDescent="0.2">
      <c r="A27025" t="s">
        <v>41700</v>
      </c>
      <c r="B27025" s="2">
        <v>9.9004493677057299E-5</v>
      </c>
    </row>
    <row r="27026" spans="1:2" x14ac:dyDescent="0.2">
      <c r="A27026" t="s">
        <v>41701</v>
      </c>
      <c r="B27026" s="2">
        <v>9.9004493677057299E-5</v>
      </c>
    </row>
    <row r="27027" spans="1:2" x14ac:dyDescent="0.2">
      <c r="A27027" t="s">
        <v>41702</v>
      </c>
      <c r="B27027" s="2">
        <v>9.9004493677057299E-5</v>
      </c>
    </row>
    <row r="27028" spans="1:2" x14ac:dyDescent="0.2">
      <c r="A27028" t="s">
        <v>41703</v>
      </c>
      <c r="B27028" s="2">
        <v>9.9004493677057299E-5</v>
      </c>
    </row>
    <row r="27029" spans="1:2" x14ac:dyDescent="0.2">
      <c r="A27029" t="s">
        <v>41704</v>
      </c>
      <c r="B27029" s="2">
        <v>9.9004493677057299E-5</v>
      </c>
    </row>
    <row r="27030" spans="1:2" x14ac:dyDescent="0.2">
      <c r="A27030" t="s">
        <v>41705</v>
      </c>
      <c r="B27030" s="2">
        <v>9.9004493677057299E-5</v>
      </c>
    </row>
    <row r="27031" spans="1:2" x14ac:dyDescent="0.2">
      <c r="A27031" t="s">
        <v>41707</v>
      </c>
      <c r="B27031" s="2">
        <v>9.9004493677057299E-5</v>
      </c>
    </row>
    <row r="27032" spans="1:2" x14ac:dyDescent="0.2">
      <c r="A27032" t="s">
        <v>41708</v>
      </c>
      <c r="B27032" s="2">
        <v>9.9004493677057299E-5</v>
      </c>
    </row>
    <row r="27033" spans="1:2" x14ac:dyDescent="0.2">
      <c r="A27033" t="s">
        <v>41709</v>
      </c>
      <c r="B27033" s="2">
        <v>9.9004493677057299E-5</v>
      </c>
    </row>
    <row r="27034" spans="1:2" x14ac:dyDescent="0.2">
      <c r="A27034" t="s">
        <v>41711</v>
      </c>
      <c r="B27034" s="2">
        <v>9.9004493677057299E-5</v>
      </c>
    </row>
    <row r="27035" spans="1:2" x14ac:dyDescent="0.2">
      <c r="A27035" t="s">
        <v>41712</v>
      </c>
      <c r="B27035" s="2">
        <v>9.9004493677057299E-5</v>
      </c>
    </row>
    <row r="27036" spans="1:2" x14ac:dyDescent="0.2">
      <c r="A27036" t="s">
        <v>41713</v>
      </c>
      <c r="B27036" s="2">
        <v>9.9004493677057299E-5</v>
      </c>
    </row>
    <row r="27037" spans="1:2" x14ac:dyDescent="0.2">
      <c r="A27037" t="s">
        <v>41714</v>
      </c>
      <c r="B27037" s="2">
        <v>9.9004493677057299E-5</v>
      </c>
    </row>
    <row r="27038" spans="1:2" x14ac:dyDescent="0.2">
      <c r="A27038" t="s">
        <v>41715</v>
      </c>
      <c r="B27038" s="2">
        <v>9.9004493677057299E-5</v>
      </c>
    </row>
    <row r="27039" spans="1:2" x14ac:dyDescent="0.2">
      <c r="A27039" t="s">
        <v>41716</v>
      </c>
      <c r="B27039" s="2">
        <v>9.9004493677057299E-5</v>
      </c>
    </row>
    <row r="27040" spans="1:2" x14ac:dyDescent="0.2">
      <c r="A27040" t="s">
        <v>41718</v>
      </c>
      <c r="B27040" s="2">
        <v>9.9004493677057299E-5</v>
      </c>
    </row>
    <row r="27041" spans="1:2" x14ac:dyDescent="0.2">
      <c r="A27041" t="s">
        <v>41725</v>
      </c>
      <c r="B27041" s="2">
        <v>9.9004493677057299E-5</v>
      </c>
    </row>
    <row r="27042" spans="1:2" x14ac:dyDescent="0.2">
      <c r="A27042" t="s">
        <v>41726</v>
      </c>
      <c r="B27042" s="2">
        <v>9.9004493677057299E-5</v>
      </c>
    </row>
    <row r="27043" spans="1:2" x14ac:dyDescent="0.2">
      <c r="A27043" t="s">
        <v>41733</v>
      </c>
      <c r="B27043" s="2">
        <v>9.9004493677057299E-5</v>
      </c>
    </row>
    <row r="27044" spans="1:2" x14ac:dyDescent="0.2">
      <c r="A27044" t="s">
        <v>41734</v>
      </c>
      <c r="B27044" s="2">
        <v>9.9004493677057299E-5</v>
      </c>
    </row>
    <row r="27045" spans="1:2" x14ac:dyDescent="0.2">
      <c r="A27045" t="s">
        <v>41736</v>
      </c>
      <c r="B27045" s="2">
        <v>9.9004493677057299E-5</v>
      </c>
    </row>
    <row r="27046" spans="1:2" x14ac:dyDescent="0.2">
      <c r="A27046" t="s">
        <v>41737</v>
      </c>
      <c r="B27046" s="2">
        <v>9.9004493677057299E-5</v>
      </c>
    </row>
    <row r="27047" spans="1:2" x14ac:dyDescent="0.2">
      <c r="A27047" t="s">
        <v>41740</v>
      </c>
      <c r="B27047" s="2">
        <v>9.9004493677057299E-5</v>
      </c>
    </row>
    <row r="27048" spans="1:2" x14ac:dyDescent="0.2">
      <c r="A27048" t="s">
        <v>41741</v>
      </c>
      <c r="B27048" s="2">
        <v>9.9004493677057299E-5</v>
      </c>
    </row>
    <row r="27049" spans="1:2" x14ac:dyDescent="0.2">
      <c r="A27049" t="s">
        <v>41742</v>
      </c>
      <c r="B27049" s="2">
        <v>9.9004493677057299E-5</v>
      </c>
    </row>
    <row r="27050" spans="1:2" x14ac:dyDescent="0.2">
      <c r="A27050" t="s">
        <v>41743</v>
      </c>
      <c r="B27050" s="2">
        <v>9.9004493677057299E-5</v>
      </c>
    </row>
    <row r="27051" spans="1:2" x14ac:dyDescent="0.2">
      <c r="A27051" t="s">
        <v>41872</v>
      </c>
      <c r="B27051" s="2">
        <v>9.9004493677057299E-5</v>
      </c>
    </row>
    <row r="27052" spans="1:2" x14ac:dyDescent="0.2">
      <c r="A27052" t="s">
        <v>41873</v>
      </c>
      <c r="B27052" s="2">
        <v>9.9004493677057299E-5</v>
      </c>
    </row>
    <row r="27053" spans="1:2" x14ac:dyDescent="0.2">
      <c r="A27053" t="s">
        <v>41887</v>
      </c>
      <c r="B27053" s="2">
        <v>9.9004493677057299E-5</v>
      </c>
    </row>
    <row r="27054" spans="1:2" x14ac:dyDescent="0.2">
      <c r="A27054" t="s">
        <v>41889</v>
      </c>
      <c r="B27054" s="2">
        <v>9.9004493677057299E-5</v>
      </c>
    </row>
    <row r="27055" spans="1:2" x14ac:dyDescent="0.2">
      <c r="A27055" t="s">
        <v>41897</v>
      </c>
      <c r="B27055" s="2">
        <v>9.9004493677057299E-5</v>
      </c>
    </row>
    <row r="27056" spans="1:2" x14ac:dyDescent="0.2">
      <c r="A27056" t="s">
        <v>41916</v>
      </c>
      <c r="B27056" s="2">
        <v>9.9004493677057299E-5</v>
      </c>
    </row>
    <row r="27057" spans="1:2" x14ac:dyDescent="0.2">
      <c r="A27057" t="s">
        <v>41917</v>
      </c>
      <c r="B27057" s="2">
        <v>9.9004493677057299E-5</v>
      </c>
    </row>
    <row r="27058" spans="1:2" x14ac:dyDescent="0.2">
      <c r="A27058" t="s">
        <v>42101</v>
      </c>
      <c r="B27058" s="2">
        <v>9.9004493677057299E-5</v>
      </c>
    </row>
    <row r="27059" spans="1:2" x14ac:dyDescent="0.2">
      <c r="A27059" t="s">
        <v>42104</v>
      </c>
      <c r="B27059" s="2">
        <v>9.9004493677057299E-5</v>
      </c>
    </row>
    <row r="27060" spans="1:2" x14ac:dyDescent="0.2">
      <c r="A27060" t="s">
        <v>42105</v>
      </c>
      <c r="B27060" s="2">
        <v>9.9004493677057299E-5</v>
      </c>
    </row>
    <row r="27061" spans="1:2" x14ac:dyDescent="0.2">
      <c r="A27061" t="s">
        <v>42111</v>
      </c>
      <c r="B27061" s="2">
        <v>9.9004493677057299E-5</v>
      </c>
    </row>
    <row r="27062" spans="1:2" x14ac:dyDescent="0.2">
      <c r="A27062" t="s">
        <v>42112</v>
      </c>
      <c r="B27062" s="2">
        <v>9.9004493677057299E-5</v>
      </c>
    </row>
    <row r="27063" spans="1:2" x14ac:dyDescent="0.2">
      <c r="A27063" t="s">
        <v>42115</v>
      </c>
      <c r="B27063" s="2">
        <v>9.9004493677057299E-5</v>
      </c>
    </row>
    <row r="27064" spans="1:2" x14ac:dyDescent="0.2">
      <c r="A27064" t="s">
        <v>42116</v>
      </c>
      <c r="B27064" s="2">
        <v>9.9004493677057299E-5</v>
      </c>
    </row>
    <row r="27065" spans="1:2" x14ac:dyDescent="0.2">
      <c r="A27065" t="s">
        <v>42119</v>
      </c>
      <c r="B27065" s="2">
        <v>9.9004493677057299E-5</v>
      </c>
    </row>
    <row r="27066" spans="1:2" x14ac:dyDescent="0.2">
      <c r="A27066" t="s">
        <v>42120</v>
      </c>
      <c r="B27066" s="2">
        <v>9.9004493677057299E-5</v>
      </c>
    </row>
    <row r="27067" spans="1:2" x14ac:dyDescent="0.2">
      <c r="A27067" t="s">
        <v>42121</v>
      </c>
      <c r="B27067" s="2">
        <v>9.9004493677057299E-5</v>
      </c>
    </row>
    <row r="27068" spans="1:2" x14ac:dyDescent="0.2">
      <c r="A27068" t="s">
        <v>42122</v>
      </c>
      <c r="B27068" s="2">
        <v>9.9004493677057299E-5</v>
      </c>
    </row>
    <row r="27069" spans="1:2" x14ac:dyDescent="0.2">
      <c r="A27069" t="s">
        <v>42127</v>
      </c>
      <c r="B27069" s="2">
        <v>9.9004493677057299E-5</v>
      </c>
    </row>
    <row r="27070" spans="1:2" x14ac:dyDescent="0.2">
      <c r="A27070" t="s">
        <v>42128</v>
      </c>
      <c r="B27070" s="2">
        <v>9.9004493677057299E-5</v>
      </c>
    </row>
    <row r="27071" spans="1:2" x14ac:dyDescent="0.2">
      <c r="A27071" t="s">
        <v>42129</v>
      </c>
      <c r="B27071" s="2">
        <v>9.9004493677057299E-5</v>
      </c>
    </row>
    <row r="27072" spans="1:2" x14ac:dyDescent="0.2">
      <c r="A27072" t="s">
        <v>42130</v>
      </c>
      <c r="B27072" s="2">
        <v>9.9004493677057299E-5</v>
      </c>
    </row>
    <row r="27073" spans="1:2" x14ac:dyDescent="0.2">
      <c r="A27073" t="s">
        <v>42133</v>
      </c>
      <c r="B27073" s="2">
        <v>9.9004493677057299E-5</v>
      </c>
    </row>
    <row r="27074" spans="1:2" x14ac:dyDescent="0.2">
      <c r="A27074" t="s">
        <v>42134</v>
      </c>
      <c r="B27074" s="2">
        <v>9.9004493677057299E-5</v>
      </c>
    </row>
    <row r="27075" spans="1:2" x14ac:dyDescent="0.2">
      <c r="A27075" t="s">
        <v>42135</v>
      </c>
      <c r="B27075" s="2">
        <v>9.9004493677057299E-5</v>
      </c>
    </row>
    <row r="27076" spans="1:2" x14ac:dyDescent="0.2">
      <c r="A27076" t="s">
        <v>42136</v>
      </c>
      <c r="B27076" s="2">
        <v>9.9004493677057299E-5</v>
      </c>
    </row>
    <row r="27077" spans="1:2" x14ac:dyDescent="0.2">
      <c r="A27077" t="s">
        <v>42140</v>
      </c>
      <c r="B27077" s="2">
        <v>9.9004493677057299E-5</v>
      </c>
    </row>
    <row r="27078" spans="1:2" x14ac:dyDescent="0.2">
      <c r="A27078" t="s">
        <v>42141</v>
      </c>
      <c r="B27078" s="2">
        <v>9.9004493677057299E-5</v>
      </c>
    </row>
    <row r="27079" spans="1:2" x14ac:dyDescent="0.2">
      <c r="A27079" t="s">
        <v>42142</v>
      </c>
      <c r="B27079" s="2">
        <v>9.9004493677057299E-5</v>
      </c>
    </row>
    <row r="27080" spans="1:2" x14ac:dyDescent="0.2">
      <c r="A27080" t="s">
        <v>42269</v>
      </c>
      <c r="B27080" s="2">
        <v>9.9004493677057299E-5</v>
      </c>
    </row>
    <row r="27081" spans="1:2" x14ac:dyDescent="0.2">
      <c r="A27081" t="s">
        <v>42272</v>
      </c>
      <c r="B27081" s="2">
        <v>9.9004493677057299E-5</v>
      </c>
    </row>
    <row r="27082" spans="1:2" x14ac:dyDescent="0.2">
      <c r="A27082" t="s">
        <v>42273</v>
      </c>
      <c r="B27082" s="2">
        <v>9.9004493677057299E-5</v>
      </c>
    </row>
    <row r="27083" spans="1:2" x14ac:dyDescent="0.2">
      <c r="A27083" t="s">
        <v>42275</v>
      </c>
      <c r="B27083" s="2">
        <v>9.9004493677057299E-5</v>
      </c>
    </row>
    <row r="27084" spans="1:2" x14ac:dyDescent="0.2">
      <c r="A27084" t="s">
        <v>42276</v>
      </c>
      <c r="B27084" s="2">
        <v>9.9004493677057299E-5</v>
      </c>
    </row>
    <row r="27085" spans="1:2" x14ac:dyDescent="0.2">
      <c r="A27085" t="s">
        <v>42277</v>
      </c>
      <c r="B27085" s="2">
        <v>9.9004493677057299E-5</v>
      </c>
    </row>
    <row r="27086" spans="1:2" x14ac:dyDescent="0.2">
      <c r="A27086" t="s">
        <v>42283</v>
      </c>
      <c r="B27086" s="2">
        <v>9.9004493677057299E-5</v>
      </c>
    </row>
    <row r="27087" spans="1:2" x14ac:dyDescent="0.2">
      <c r="A27087" t="s">
        <v>42284</v>
      </c>
      <c r="B27087" s="2">
        <v>9.9004493677057299E-5</v>
      </c>
    </row>
    <row r="27088" spans="1:2" x14ac:dyDescent="0.2">
      <c r="A27088" t="s">
        <v>42286</v>
      </c>
      <c r="B27088" s="2">
        <v>9.9004493677057299E-5</v>
      </c>
    </row>
    <row r="27089" spans="1:2" x14ac:dyDescent="0.2">
      <c r="A27089" t="s">
        <v>42287</v>
      </c>
      <c r="B27089" s="2">
        <v>9.9004493677057299E-5</v>
      </c>
    </row>
    <row r="27090" spans="1:2" x14ac:dyDescent="0.2">
      <c r="A27090" t="s">
        <v>42288</v>
      </c>
      <c r="B27090" s="2">
        <v>9.9004493677057299E-5</v>
      </c>
    </row>
    <row r="27091" spans="1:2" x14ac:dyDescent="0.2">
      <c r="A27091" t="s">
        <v>42289</v>
      </c>
      <c r="B27091" s="2">
        <v>9.9004493677057299E-5</v>
      </c>
    </row>
    <row r="27092" spans="1:2" x14ac:dyDescent="0.2">
      <c r="A27092" t="s">
        <v>42297</v>
      </c>
      <c r="B27092" s="2">
        <v>9.9004493677057299E-5</v>
      </c>
    </row>
    <row r="27093" spans="1:2" x14ac:dyDescent="0.2">
      <c r="A27093" t="s">
        <v>42299</v>
      </c>
      <c r="B27093" s="2">
        <v>9.9004493677057299E-5</v>
      </c>
    </row>
    <row r="27094" spans="1:2" x14ac:dyDescent="0.2">
      <c r="A27094" t="s">
        <v>42300</v>
      </c>
      <c r="B27094" s="2">
        <v>9.9004493677057299E-5</v>
      </c>
    </row>
    <row r="27095" spans="1:2" x14ac:dyDescent="0.2">
      <c r="A27095" t="s">
        <v>42310</v>
      </c>
      <c r="B27095" s="2">
        <v>9.9004493677057299E-5</v>
      </c>
    </row>
    <row r="27096" spans="1:2" x14ac:dyDescent="0.2">
      <c r="A27096" t="s">
        <v>42311</v>
      </c>
      <c r="B27096" s="2">
        <v>9.9004493677057299E-5</v>
      </c>
    </row>
    <row r="27097" spans="1:2" x14ac:dyDescent="0.2">
      <c r="A27097" t="s">
        <v>42312</v>
      </c>
      <c r="B27097" s="2">
        <v>9.9004493677057299E-5</v>
      </c>
    </row>
    <row r="27098" spans="1:2" x14ac:dyDescent="0.2">
      <c r="A27098" t="s">
        <v>42313</v>
      </c>
      <c r="B27098" s="2">
        <v>9.9004493677057299E-5</v>
      </c>
    </row>
    <row r="27099" spans="1:2" x14ac:dyDescent="0.2">
      <c r="A27099" t="s">
        <v>42494</v>
      </c>
      <c r="B27099" s="2">
        <v>9.9004493677057299E-5</v>
      </c>
    </row>
    <row r="27100" spans="1:2" x14ac:dyDescent="0.2">
      <c r="A27100" t="s">
        <v>42495</v>
      </c>
      <c r="B27100" s="2">
        <v>9.9004493677057299E-5</v>
      </c>
    </row>
    <row r="27101" spans="1:2" x14ac:dyDescent="0.2">
      <c r="A27101" t="s">
        <v>42496</v>
      </c>
      <c r="B27101" s="2">
        <v>9.9004493677057299E-5</v>
      </c>
    </row>
    <row r="27102" spans="1:2" x14ac:dyDescent="0.2">
      <c r="A27102" t="s">
        <v>42498</v>
      </c>
      <c r="B27102" s="2">
        <v>9.9004493677057299E-5</v>
      </c>
    </row>
    <row r="27103" spans="1:2" x14ac:dyDescent="0.2">
      <c r="A27103" t="s">
        <v>42499</v>
      </c>
      <c r="B27103" s="2">
        <v>9.9004493677057299E-5</v>
      </c>
    </row>
    <row r="27104" spans="1:2" x14ac:dyDescent="0.2">
      <c r="A27104" t="s">
        <v>42500</v>
      </c>
      <c r="B27104" s="2">
        <v>9.9004493677057299E-5</v>
      </c>
    </row>
    <row r="27105" spans="1:2" x14ac:dyDescent="0.2">
      <c r="A27105" t="s">
        <v>42501</v>
      </c>
      <c r="B27105" s="2">
        <v>9.9004493677057299E-5</v>
      </c>
    </row>
    <row r="27106" spans="1:2" x14ac:dyDescent="0.2">
      <c r="A27106" t="s">
        <v>42512</v>
      </c>
      <c r="B27106" s="2">
        <v>9.9004493677057299E-5</v>
      </c>
    </row>
    <row r="27107" spans="1:2" x14ac:dyDescent="0.2">
      <c r="A27107" t="s">
        <v>42513</v>
      </c>
      <c r="B27107" s="2">
        <v>9.9004493677057299E-5</v>
      </c>
    </row>
    <row r="27108" spans="1:2" x14ac:dyDescent="0.2">
      <c r="A27108" t="s">
        <v>42514</v>
      </c>
      <c r="B27108" s="2">
        <v>9.9004493677057299E-5</v>
      </c>
    </row>
    <row r="27109" spans="1:2" x14ac:dyDescent="0.2">
      <c r="A27109" t="s">
        <v>42515</v>
      </c>
      <c r="B27109" s="2">
        <v>9.9004493677057299E-5</v>
      </c>
    </row>
    <row r="27110" spans="1:2" x14ac:dyDescent="0.2">
      <c r="A27110" t="s">
        <v>42516</v>
      </c>
      <c r="B27110" s="2">
        <v>9.9004493677057299E-5</v>
      </c>
    </row>
    <row r="27111" spans="1:2" x14ac:dyDescent="0.2">
      <c r="A27111" t="s">
        <v>42517</v>
      </c>
      <c r="B27111" s="2">
        <v>9.9004493677057299E-5</v>
      </c>
    </row>
    <row r="27112" spans="1:2" x14ac:dyDescent="0.2">
      <c r="A27112" t="s">
        <v>42518</v>
      </c>
      <c r="B27112" s="2">
        <v>9.9004493677057299E-5</v>
      </c>
    </row>
    <row r="27113" spans="1:2" x14ac:dyDescent="0.2">
      <c r="A27113" t="s">
        <v>42522</v>
      </c>
      <c r="B27113" s="2">
        <v>9.9004493677057299E-5</v>
      </c>
    </row>
    <row r="27114" spans="1:2" x14ac:dyDescent="0.2">
      <c r="A27114" t="s">
        <v>42523</v>
      </c>
      <c r="B27114" s="2">
        <v>9.9004493677057299E-5</v>
      </c>
    </row>
    <row r="27115" spans="1:2" x14ac:dyDescent="0.2">
      <c r="A27115" t="s">
        <v>42535</v>
      </c>
      <c r="B27115" s="2">
        <v>9.9004493677057299E-5</v>
      </c>
    </row>
    <row r="27116" spans="1:2" x14ac:dyDescent="0.2">
      <c r="A27116" t="s">
        <v>42668</v>
      </c>
      <c r="B27116" s="2">
        <v>9.9004493677057299E-5</v>
      </c>
    </row>
    <row r="27117" spans="1:2" x14ac:dyDescent="0.2">
      <c r="A27117" t="s">
        <v>42670</v>
      </c>
      <c r="B27117" s="2">
        <v>9.9004493677057299E-5</v>
      </c>
    </row>
    <row r="27118" spans="1:2" x14ac:dyDescent="0.2">
      <c r="A27118" t="s">
        <v>42671</v>
      </c>
      <c r="B27118" s="2">
        <v>9.9004493677057299E-5</v>
      </c>
    </row>
    <row r="27119" spans="1:2" x14ac:dyDescent="0.2">
      <c r="A27119" t="s">
        <v>42676</v>
      </c>
      <c r="B27119" s="2">
        <v>9.9004493677057299E-5</v>
      </c>
    </row>
    <row r="27120" spans="1:2" x14ac:dyDescent="0.2">
      <c r="A27120" t="s">
        <v>42677</v>
      </c>
      <c r="B27120" s="2">
        <v>9.9004493677057299E-5</v>
      </c>
    </row>
    <row r="27121" spans="1:2" x14ac:dyDescent="0.2">
      <c r="A27121" t="s">
        <v>42678</v>
      </c>
      <c r="B27121" s="2">
        <v>9.9004493677057299E-5</v>
      </c>
    </row>
    <row r="27122" spans="1:2" x14ac:dyDescent="0.2">
      <c r="A27122" t="s">
        <v>42681</v>
      </c>
      <c r="B27122" s="2">
        <v>9.9004493677057299E-5</v>
      </c>
    </row>
    <row r="27123" spans="1:2" x14ac:dyDescent="0.2">
      <c r="A27123" t="s">
        <v>42682</v>
      </c>
      <c r="B27123" s="2">
        <v>9.9004493677057299E-5</v>
      </c>
    </row>
    <row r="27124" spans="1:2" x14ac:dyDescent="0.2">
      <c r="A27124" t="s">
        <v>42690</v>
      </c>
      <c r="B27124" s="2">
        <v>9.9004493677057299E-5</v>
      </c>
    </row>
    <row r="27125" spans="1:2" x14ac:dyDescent="0.2">
      <c r="A27125" t="s">
        <v>42691</v>
      </c>
      <c r="B27125" s="2">
        <v>9.9004493677057299E-5</v>
      </c>
    </row>
    <row r="27126" spans="1:2" x14ac:dyDescent="0.2">
      <c r="A27126" t="s">
        <v>42695</v>
      </c>
      <c r="B27126" s="2">
        <v>9.9004493677057299E-5</v>
      </c>
    </row>
    <row r="27127" spans="1:2" x14ac:dyDescent="0.2">
      <c r="A27127" t="s">
        <v>42696</v>
      </c>
      <c r="B27127" s="2">
        <v>9.9004493677057299E-5</v>
      </c>
    </row>
    <row r="27128" spans="1:2" x14ac:dyDescent="0.2">
      <c r="A27128" t="s">
        <v>42699</v>
      </c>
      <c r="B27128" s="2">
        <v>9.9004493677057299E-5</v>
      </c>
    </row>
    <row r="27129" spans="1:2" x14ac:dyDescent="0.2">
      <c r="A27129" t="s">
        <v>42705</v>
      </c>
      <c r="B27129" s="2">
        <v>9.9004493677057299E-5</v>
      </c>
    </row>
    <row r="27130" spans="1:2" x14ac:dyDescent="0.2">
      <c r="A27130" t="s">
        <v>42706</v>
      </c>
      <c r="B27130" s="2">
        <v>9.9004493677057299E-5</v>
      </c>
    </row>
    <row r="27131" spans="1:2" x14ac:dyDescent="0.2">
      <c r="A27131" t="s">
        <v>42712</v>
      </c>
      <c r="B27131" s="2">
        <v>9.9004493677057299E-5</v>
      </c>
    </row>
    <row r="27132" spans="1:2" x14ac:dyDescent="0.2">
      <c r="A27132" t="s">
        <v>42856</v>
      </c>
      <c r="B27132" s="2">
        <v>9.9004493677057299E-5</v>
      </c>
    </row>
    <row r="27133" spans="1:2" x14ac:dyDescent="0.2">
      <c r="A27133" t="s">
        <v>42857</v>
      </c>
      <c r="B27133" s="2">
        <v>9.9004493677057299E-5</v>
      </c>
    </row>
    <row r="27134" spans="1:2" x14ac:dyDescent="0.2">
      <c r="A27134" t="s">
        <v>42858</v>
      </c>
      <c r="B27134" s="2">
        <v>9.9004493677057299E-5</v>
      </c>
    </row>
    <row r="27135" spans="1:2" x14ac:dyDescent="0.2">
      <c r="A27135" t="s">
        <v>42859</v>
      </c>
      <c r="B27135" s="2">
        <v>9.9004493677057299E-5</v>
      </c>
    </row>
    <row r="27136" spans="1:2" x14ac:dyDescent="0.2">
      <c r="A27136" t="s">
        <v>42860</v>
      </c>
      <c r="B27136" s="2">
        <v>9.9004493677057299E-5</v>
      </c>
    </row>
    <row r="27137" spans="1:2" x14ac:dyDescent="0.2">
      <c r="A27137" t="s">
        <v>42861</v>
      </c>
      <c r="B27137" s="2">
        <v>9.9004493677057299E-5</v>
      </c>
    </row>
    <row r="27138" spans="1:2" x14ac:dyDescent="0.2">
      <c r="A27138" t="s">
        <v>42865</v>
      </c>
      <c r="B27138" s="2">
        <v>9.9004493677057299E-5</v>
      </c>
    </row>
    <row r="27139" spans="1:2" x14ac:dyDescent="0.2">
      <c r="A27139" t="s">
        <v>42866</v>
      </c>
      <c r="B27139" s="2">
        <v>9.9004493677057299E-5</v>
      </c>
    </row>
    <row r="27140" spans="1:2" x14ac:dyDescent="0.2">
      <c r="A27140" t="s">
        <v>42872</v>
      </c>
      <c r="B27140" s="2">
        <v>9.9004493677057299E-5</v>
      </c>
    </row>
    <row r="27141" spans="1:2" x14ac:dyDescent="0.2">
      <c r="A27141" t="s">
        <v>42873</v>
      </c>
      <c r="B27141" s="2">
        <v>9.9004493677057299E-5</v>
      </c>
    </row>
    <row r="27142" spans="1:2" x14ac:dyDescent="0.2">
      <c r="A27142" t="s">
        <v>42874</v>
      </c>
      <c r="B27142" s="2">
        <v>9.9004493677057299E-5</v>
      </c>
    </row>
    <row r="27143" spans="1:2" x14ac:dyDescent="0.2">
      <c r="A27143" t="s">
        <v>42875</v>
      </c>
      <c r="B27143" s="2">
        <v>9.9004493677057299E-5</v>
      </c>
    </row>
    <row r="27144" spans="1:2" x14ac:dyDescent="0.2">
      <c r="A27144" t="s">
        <v>42878</v>
      </c>
      <c r="B27144" s="2">
        <v>9.9004493677057299E-5</v>
      </c>
    </row>
    <row r="27145" spans="1:2" x14ac:dyDescent="0.2">
      <c r="A27145" t="s">
        <v>42879</v>
      </c>
      <c r="B27145" s="2">
        <v>9.9004493677057299E-5</v>
      </c>
    </row>
    <row r="27146" spans="1:2" x14ac:dyDescent="0.2">
      <c r="A27146" t="s">
        <v>42895</v>
      </c>
      <c r="B27146" s="2">
        <v>9.9004493677057299E-5</v>
      </c>
    </row>
    <row r="27147" spans="1:2" x14ac:dyDescent="0.2">
      <c r="A27147" t="s">
        <v>42896</v>
      </c>
      <c r="B27147" s="2">
        <v>9.9004493677057299E-5</v>
      </c>
    </row>
    <row r="27148" spans="1:2" x14ac:dyDescent="0.2">
      <c r="A27148" t="s">
        <v>42897</v>
      </c>
      <c r="B27148" s="2">
        <v>9.9004493677057299E-5</v>
      </c>
    </row>
    <row r="27149" spans="1:2" x14ac:dyDescent="0.2">
      <c r="A27149" t="s">
        <v>42898</v>
      </c>
      <c r="B27149" s="2">
        <v>9.9004493677057299E-5</v>
      </c>
    </row>
    <row r="27150" spans="1:2" x14ac:dyDescent="0.2">
      <c r="A27150" t="s">
        <v>42901</v>
      </c>
      <c r="B27150" s="2">
        <v>9.9004493677057299E-5</v>
      </c>
    </row>
    <row r="27151" spans="1:2" x14ac:dyDescent="0.2">
      <c r="A27151" t="s">
        <v>42902</v>
      </c>
      <c r="B27151" s="2">
        <v>9.9004493677057299E-5</v>
      </c>
    </row>
    <row r="27152" spans="1:2" x14ac:dyDescent="0.2">
      <c r="A27152" t="s">
        <v>42903</v>
      </c>
      <c r="B27152" s="2">
        <v>9.9004493677057299E-5</v>
      </c>
    </row>
    <row r="27153" spans="1:2" x14ac:dyDescent="0.2">
      <c r="A27153" t="s">
        <v>43089</v>
      </c>
      <c r="B27153" s="2">
        <v>9.9004493677057299E-5</v>
      </c>
    </row>
    <row r="27154" spans="1:2" x14ac:dyDescent="0.2">
      <c r="A27154" t="s">
        <v>43093</v>
      </c>
      <c r="B27154" s="2">
        <v>9.9004493677057299E-5</v>
      </c>
    </row>
    <row r="27155" spans="1:2" x14ac:dyDescent="0.2">
      <c r="A27155" t="s">
        <v>43094</v>
      </c>
      <c r="B27155" s="2">
        <v>9.9004493677057299E-5</v>
      </c>
    </row>
    <row r="27156" spans="1:2" x14ac:dyDescent="0.2">
      <c r="A27156" t="s">
        <v>43096</v>
      </c>
      <c r="B27156" s="2">
        <v>9.9004493677057299E-5</v>
      </c>
    </row>
    <row r="27157" spans="1:2" x14ac:dyDescent="0.2">
      <c r="A27157" t="s">
        <v>43097</v>
      </c>
      <c r="B27157" s="2">
        <v>9.9004493677057299E-5</v>
      </c>
    </row>
    <row r="27158" spans="1:2" x14ac:dyDescent="0.2">
      <c r="A27158" t="s">
        <v>43102</v>
      </c>
      <c r="B27158" s="2">
        <v>9.9004493677057299E-5</v>
      </c>
    </row>
    <row r="27159" spans="1:2" x14ac:dyDescent="0.2">
      <c r="A27159" t="s">
        <v>43103</v>
      </c>
      <c r="B27159" s="2">
        <v>9.9004493677057299E-5</v>
      </c>
    </row>
    <row r="27160" spans="1:2" x14ac:dyDescent="0.2">
      <c r="A27160" t="s">
        <v>43104</v>
      </c>
      <c r="B27160" s="2">
        <v>9.9004493677057299E-5</v>
      </c>
    </row>
    <row r="27161" spans="1:2" x14ac:dyDescent="0.2">
      <c r="A27161" t="s">
        <v>43105</v>
      </c>
      <c r="B27161" s="2">
        <v>9.9004493677057299E-5</v>
      </c>
    </row>
    <row r="27162" spans="1:2" x14ac:dyDescent="0.2">
      <c r="A27162" t="s">
        <v>43106</v>
      </c>
      <c r="B27162" s="2">
        <v>9.9004493677057299E-5</v>
      </c>
    </row>
    <row r="27163" spans="1:2" x14ac:dyDescent="0.2">
      <c r="A27163" t="s">
        <v>43107</v>
      </c>
      <c r="B27163" s="2">
        <v>9.9004493677057299E-5</v>
      </c>
    </row>
    <row r="27164" spans="1:2" x14ac:dyDescent="0.2">
      <c r="A27164" t="s">
        <v>43108</v>
      </c>
      <c r="B27164" s="2">
        <v>9.9004493677057299E-5</v>
      </c>
    </row>
    <row r="27165" spans="1:2" x14ac:dyDescent="0.2">
      <c r="A27165" t="s">
        <v>43111</v>
      </c>
      <c r="B27165" s="2">
        <v>9.9004493677057299E-5</v>
      </c>
    </row>
    <row r="27166" spans="1:2" x14ac:dyDescent="0.2">
      <c r="A27166" t="s">
        <v>43112</v>
      </c>
      <c r="B27166" s="2">
        <v>9.9004493677057299E-5</v>
      </c>
    </row>
    <row r="27167" spans="1:2" x14ac:dyDescent="0.2">
      <c r="A27167" t="s">
        <v>43113</v>
      </c>
      <c r="B27167" s="2">
        <v>9.9004493677057299E-5</v>
      </c>
    </row>
    <row r="27168" spans="1:2" x14ac:dyDescent="0.2">
      <c r="A27168" t="s">
        <v>43114</v>
      </c>
      <c r="B27168" s="2">
        <v>9.9004493677057299E-5</v>
      </c>
    </row>
    <row r="27169" spans="1:2" x14ac:dyDescent="0.2">
      <c r="A27169" t="s">
        <v>43116</v>
      </c>
      <c r="B27169" s="2">
        <v>9.9004493677057299E-5</v>
      </c>
    </row>
    <row r="27170" spans="1:2" x14ac:dyDescent="0.2">
      <c r="A27170" t="s">
        <v>43117</v>
      </c>
      <c r="B27170" s="2">
        <v>9.9004493677057299E-5</v>
      </c>
    </row>
    <row r="27171" spans="1:2" x14ac:dyDescent="0.2">
      <c r="A27171" t="s">
        <v>43119</v>
      </c>
      <c r="B27171" s="2">
        <v>9.9004493677057299E-5</v>
      </c>
    </row>
    <row r="27172" spans="1:2" x14ac:dyDescent="0.2">
      <c r="A27172" t="s">
        <v>43120</v>
      </c>
      <c r="B27172" s="2">
        <v>9.9004493677057299E-5</v>
      </c>
    </row>
    <row r="27173" spans="1:2" x14ac:dyDescent="0.2">
      <c r="A27173" t="s">
        <v>43121</v>
      </c>
      <c r="B27173" s="2">
        <v>9.9004493677057299E-5</v>
      </c>
    </row>
    <row r="27174" spans="1:2" x14ac:dyDescent="0.2">
      <c r="A27174" t="s">
        <v>43124</v>
      </c>
      <c r="B27174" s="2">
        <v>9.9004493677057299E-5</v>
      </c>
    </row>
    <row r="27175" spans="1:2" x14ac:dyDescent="0.2">
      <c r="A27175" t="s">
        <v>43125</v>
      </c>
      <c r="B27175" s="2">
        <v>9.9004493677057299E-5</v>
      </c>
    </row>
    <row r="27176" spans="1:2" x14ac:dyDescent="0.2">
      <c r="A27176" t="s">
        <v>43128</v>
      </c>
      <c r="B27176" s="2">
        <v>9.9004493677057299E-5</v>
      </c>
    </row>
    <row r="27177" spans="1:2" x14ac:dyDescent="0.2">
      <c r="A27177" t="s">
        <v>43129</v>
      </c>
      <c r="B27177" s="2">
        <v>9.9004493677057299E-5</v>
      </c>
    </row>
    <row r="27178" spans="1:2" x14ac:dyDescent="0.2">
      <c r="A27178" t="s">
        <v>43132</v>
      </c>
      <c r="B27178" s="2">
        <v>9.9004493677057299E-5</v>
      </c>
    </row>
    <row r="27179" spans="1:2" x14ac:dyDescent="0.2">
      <c r="A27179" t="s">
        <v>43133</v>
      </c>
      <c r="B27179" s="2">
        <v>9.9004493677057299E-5</v>
      </c>
    </row>
    <row r="27180" spans="1:2" x14ac:dyDescent="0.2">
      <c r="A27180" t="s">
        <v>43138</v>
      </c>
      <c r="B27180" s="2">
        <v>9.9004493677057299E-5</v>
      </c>
    </row>
    <row r="27181" spans="1:2" x14ac:dyDescent="0.2">
      <c r="A27181" t="s">
        <v>43279</v>
      </c>
      <c r="B27181" s="2">
        <v>9.9004493677057299E-5</v>
      </c>
    </row>
    <row r="27182" spans="1:2" x14ac:dyDescent="0.2">
      <c r="A27182" t="s">
        <v>43281</v>
      </c>
      <c r="B27182" s="2">
        <v>9.9004493677057299E-5</v>
      </c>
    </row>
    <row r="27183" spans="1:2" x14ac:dyDescent="0.2">
      <c r="A27183" t="s">
        <v>43282</v>
      </c>
      <c r="B27183" s="2">
        <v>9.9004493677057299E-5</v>
      </c>
    </row>
    <row r="27184" spans="1:2" x14ac:dyDescent="0.2">
      <c r="A27184" t="s">
        <v>43285</v>
      </c>
      <c r="B27184" s="2">
        <v>9.9004493677057299E-5</v>
      </c>
    </row>
    <row r="27185" spans="1:2" x14ac:dyDescent="0.2">
      <c r="A27185" t="s">
        <v>43286</v>
      </c>
      <c r="B27185" s="2">
        <v>9.9004493677057299E-5</v>
      </c>
    </row>
    <row r="27186" spans="1:2" x14ac:dyDescent="0.2">
      <c r="A27186" t="s">
        <v>43290</v>
      </c>
      <c r="B27186" s="2">
        <v>9.9004493677057299E-5</v>
      </c>
    </row>
    <row r="27187" spans="1:2" x14ac:dyDescent="0.2">
      <c r="A27187" t="s">
        <v>43291</v>
      </c>
      <c r="B27187" s="2">
        <v>9.9004493677057299E-5</v>
      </c>
    </row>
    <row r="27188" spans="1:2" x14ac:dyDescent="0.2">
      <c r="A27188" t="s">
        <v>43292</v>
      </c>
      <c r="B27188" s="2">
        <v>9.9004493677057299E-5</v>
      </c>
    </row>
    <row r="27189" spans="1:2" x14ac:dyDescent="0.2">
      <c r="A27189" t="s">
        <v>43293</v>
      </c>
      <c r="B27189" s="2">
        <v>9.9004493677057299E-5</v>
      </c>
    </row>
    <row r="27190" spans="1:2" x14ac:dyDescent="0.2">
      <c r="A27190" t="s">
        <v>43294</v>
      </c>
      <c r="B27190" s="2">
        <v>9.9004493677057299E-5</v>
      </c>
    </row>
    <row r="27191" spans="1:2" x14ac:dyDescent="0.2">
      <c r="A27191" t="s">
        <v>43295</v>
      </c>
      <c r="B27191" s="2">
        <v>9.9004493677057299E-5</v>
      </c>
    </row>
    <row r="27192" spans="1:2" x14ac:dyDescent="0.2">
      <c r="A27192" t="s">
        <v>43296</v>
      </c>
      <c r="B27192" s="2">
        <v>9.9004493677057299E-5</v>
      </c>
    </row>
    <row r="27193" spans="1:2" x14ac:dyDescent="0.2">
      <c r="A27193" t="s">
        <v>43297</v>
      </c>
      <c r="B27193" s="2">
        <v>9.9004493677057299E-5</v>
      </c>
    </row>
    <row r="27194" spans="1:2" x14ac:dyDescent="0.2">
      <c r="A27194" t="s">
        <v>43303</v>
      </c>
      <c r="B27194" s="2">
        <v>9.9004493677057299E-5</v>
      </c>
    </row>
    <row r="27195" spans="1:2" x14ac:dyDescent="0.2">
      <c r="A27195" t="s">
        <v>43304</v>
      </c>
      <c r="B27195" s="2">
        <v>9.9004493677057299E-5</v>
      </c>
    </row>
    <row r="27196" spans="1:2" x14ac:dyDescent="0.2">
      <c r="A27196" t="s">
        <v>43305</v>
      </c>
      <c r="B27196" s="2">
        <v>9.9004493677057299E-5</v>
      </c>
    </row>
    <row r="27197" spans="1:2" x14ac:dyDescent="0.2">
      <c r="A27197" t="s">
        <v>43306</v>
      </c>
      <c r="B27197" s="2">
        <v>9.9004493677057299E-5</v>
      </c>
    </row>
    <row r="27198" spans="1:2" x14ac:dyDescent="0.2">
      <c r="A27198" t="s">
        <v>43307</v>
      </c>
      <c r="B27198" s="2">
        <v>9.9004493677057299E-5</v>
      </c>
    </row>
    <row r="27199" spans="1:2" x14ac:dyDescent="0.2">
      <c r="A27199" t="s">
        <v>43308</v>
      </c>
      <c r="B27199" s="2">
        <v>9.9004493677057299E-5</v>
      </c>
    </row>
    <row r="27200" spans="1:2" x14ac:dyDescent="0.2">
      <c r="A27200" t="s">
        <v>43309</v>
      </c>
      <c r="B27200" s="2">
        <v>9.9004493677057299E-5</v>
      </c>
    </row>
    <row r="27201" spans="1:2" x14ac:dyDescent="0.2">
      <c r="A27201" t="s">
        <v>43312</v>
      </c>
      <c r="B27201" s="2">
        <v>9.9004493677057299E-5</v>
      </c>
    </row>
    <row r="27202" spans="1:2" x14ac:dyDescent="0.2">
      <c r="A27202" t="s">
        <v>43313</v>
      </c>
      <c r="B27202" s="2">
        <v>9.9004493677057299E-5</v>
      </c>
    </row>
    <row r="27203" spans="1:2" x14ac:dyDescent="0.2">
      <c r="A27203" t="s">
        <v>43318</v>
      </c>
      <c r="B27203" s="2">
        <v>9.9004493677057299E-5</v>
      </c>
    </row>
    <row r="27204" spans="1:2" x14ac:dyDescent="0.2">
      <c r="A27204" t="s">
        <v>43319</v>
      </c>
      <c r="B27204" s="2">
        <v>9.9004493677057299E-5</v>
      </c>
    </row>
    <row r="27205" spans="1:2" x14ac:dyDescent="0.2">
      <c r="A27205" t="s">
        <v>43320</v>
      </c>
      <c r="B27205" s="2">
        <v>9.9004493677057299E-5</v>
      </c>
    </row>
    <row r="27206" spans="1:2" x14ac:dyDescent="0.2">
      <c r="A27206" t="s">
        <v>43321</v>
      </c>
      <c r="B27206" s="2">
        <v>9.9004493677057299E-5</v>
      </c>
    </row>
    <row r="27207" spans="1:2" x14ac:dyDescent="0.2">
      <c r="A27207" t="s">
        <v>43326</v>
      </c>
      <c r="B27207" s="2">
        <v>9.9004493677057299E-5</v>
      </c>
    </row>
    <row r="27208" spans="1:2" x14ac:dyDescent="0.2">
      <c r="A27208" t="s">
        <v>43465</v>
      </c>
      <c r="B27208" s="2">
        <v>9.9004493677057299E-5</v>
      </c>
    </row>
    <row r="27209" spans="1:2" x14ac:dyDescent="0.2">
      <c r="A27209" t="s">
        <v>43466</v>
      </c>
      <c r="B27209" s="2">
        <v>9.9004493677057299E-5</v>
      </c>
    </row>
    <row r="27210" spans="1:2" x14ac:dyDescent="0.2">
      <c r="A27210" t="s">
        <v>43467</v>
      </c>
      <c r="B27210" s="2">
        <v>9.9004493677057299E-5</v>
      </c>
    </row>
    <row r="27211" spans="1:2" x14ac:dyDescent="0.2">
      <c r="A27211" t="s">
        <v>43468</v>
      </c>
      <c r="B27211" s="2">
        <v>9.9004493677057299E-5</v>
      </c>
    </row>
    <row r="27212" spans="1:2" x14ac:dyDescent="0.2">
      <c r="A27212" t="s">
        <v>43469</v>
      </c>
      <c r="B27212" s="2">
        <v>9.9004493677057299E-5</v>
      </c>
    </row>
    <row r="27213" spans="1:2" x14ac:dyDescent="0.2">
      <c r="A27213" t="s">
        <v>43470</v>
      </c>
      <c r="B27213" s="2">
        <v>9.9004493677057299E-5</v>
      </c>
    </row>
    <row r="27214" spans="1:2" x14ac:dyDescent="0.2">
      <c r="A27214" t="s">
        <v>43471</v>
      </c>
      <c r="B27214" s="2">
        <v>9.9004493677057299E-5</v>
      </c>
    </row>
    <row r="27215" spans="1:2" x14ac:dyDescent="0.2">
      <c r="A27215" t="s">
        <v>43472</v>
      </c>
      <c r="B27215" s="2">
        <v>9.9004493677057299E-5</v>
      </c>
    </row>
    <row r="27216" spans="1:2" x14ac:dyDescent="0.2">
      <c r="A27216" t="s">
        <v>43473</v>
      </c>
      <c r="B27216" s="2">
        <v>9.9004493677057299E-5</v>
      </c>
    </row>
    <row r="27217" spans="1:2" x14ac:dyDescent="0.2">
      <c r="A27217" t="s">
        <v>43474</v>
      </c>
      <c r="B27217" s="2">
        <v>9.9004493677057299E-5</v>
      </c>
    </row>
    <row r="27218" spans="1:2" x14ac:dyDescent="0.2">
      <c r="A27218" t="s">
        <v>43477</v>
      </c>
      <c r="B27218" s="2">
        <v>9.9004493677057299E-5</v>
      </c>
    </row>
    <row r="27219" spans="1:2" x14ac:dyDescent="0.2">
      <c r="A27219" t="s">
        <v>43478</v>
      </c>
      <c r="B27219" s="2">
        <v>9.9004493677057299E-5</v>
      </c>
    </row>
    <row r="27220" spans="1:2" x14ac:dyDescent="0.2">
      <c r="A27220" t="s">
        <v>43482</v>
      </c>
      <c r="B27220" s="2">
        <v>9.9004493677057299E-5</v>
      </c>
    </row>
    <row r="27221" spans="1:2" x14ac:dyDescent="0.2">
      <c r="A27221" t="s">
        <v>43483</v>
      </c>
      <c r="B27221" s="2">
        <v>9.9004493677057299E-5</v>
      </c>
    </row>
    <row r="27222" spans="1:2" x14ac:dyDescent="0.2">
      <c r="A27222" t="s">
        <v>43490</v>
      </c>
      <c r="B27222" s="2">
        <v>9.9004493677057299E-5</v>
      </c>
    </row>
    <row r="27223" spans="1:2" x14ac:dyDescent="0.2">
      <c r="A27223" t="s">
        <v>43491</v>
      </c>
      <c r="B27223" s="2">
        <v>9.9004493677057299E-5</v>
      </c>
    </row>
    <row r="27224" spans="1:2" x14ac:dyDescent="0.2">
      <c r="A27224" t="s">
        <v>43495</v>
      </c>
      <c r="B27224" s="2">
        <v>9.9004493677057299E-5</v>
      </c>
    </row>
    <row r="27225" spans="1:2" x14ac:dyDescent="0.2">
      <c r="A27225" t="s">
        <v>43496</v>
      </c>
      <c r="B27225" s="2">
        <v>9.9004493677057299E-5</v>
      </c>
    </row>
    <row r="27226" spans="1:2" x14ac:dyDescent="0.2">
      <c r="A27226" t="s">
        <v>43497</v>
      </c>
      <c r="B27226" s="2">
        <v>9.9004493677057299E-5</v>
      </c>
    </row>
    <row r="27227" spans="1:2" x14ac:dyDescent="0.2">
      <c r="A27227" t="s">
        <v>43498</v>
      </c>
      <c r="B27227" s="2">
        <v>9.9004493677057299E-5</v>
      </c>
    </row>
    <row r="27228" spans="1:2" x14ac:dyDescent="0.2">
      <c r="A27228" t="s">
        <v>43501</v>
      </c>
      <c r="B27228" s="2">
        <v>9.9004493677057299E-5</v>
      </c>
    </row>
    <row r="27229" spans="1:2" x14ac:dyDescent="0.2">
      <c r="A27229" t="s">
        <v>43502</v>
      </c>
      <c r="B27229" s="2">
        <v>9.9004493677057299E-5</v>
      </c>
    </row>
    <row r="27230" spans="1:2" x14ac:dyDescent="0.2">
      <c r="A27230" t="s">
        <v>43963</v>
      </c>
      <c r="B27230" s="2">
        <v>9.9004493677057299E-5</v>
      </c>
    </row>
    <row r="27231" spans="1:2" x14ac:dyDescent="0.2">
      <c r="A27231" t="s">
        <v>43964</v>
      </c>
      <c r="B27231" s="2">
        <v>9.9004493677057299E-5</v>
      </c>
    </row>
    <row r="27232" spans="1:2" x14ac:dyDescent="0.2">
      <c r="A27232" t="s">
        <v>44024</v>
      </c>
      <c r="B27232" s="2">
        <v>9.9004493677057299E-5</v>
      </c>
    </row>
    <row r="27233" spans="1:2" x14ac:dyDescent="0.2">
      <c r="A27233" t="s">
        <v>44025</v>
      </c>
      <c r="B27233" s="2">
        <v>9.9004493677057299E-5</v>
      </c>
    </row>
    <row r="27234" spans="1:2" x14ac:dyDescent="0.2">
      <c r="A27234" t="s">
        <v>44026</v>
      </c>
      <c r="B27234" s="2">
        <v>9.9004493677057299E-5</v>
      </c>
    </row>
    <row r="27235" spans="1:2" x14ac:dyDescent="0.2">
      <c r="A27235" t="s">
        <v>44028</v>
      </c>
      <c r="B27235" s="2">
        <v>9.9004493677057299E-5</v>
      </c>
    </row>
    <row r="27236" spans="1:2" x14ac:dyDescent="0.2">
      <c r="A27236" t="s">
        <v>44029</v>
      </c>
      <c r="B27236" s="2">
        <v>9.9004493677057299E-5</v>
      </c>
    </row>
    <row r="27237" spans="1:2" x14ac:dyDescent="0.2">
      <c r="A27237" t="s">
        <v>44031</v>
      </c>
      <c r="B27237" s="2">
        <v>9.9004493677057299E-5</v>
      </c>
    </row>
    <row r="27238" spans="1:2" x14ac:dyDescent="0.2">
      <c r="A27238" t="s">
        <v>44032</v>
      </c>
      <c r="B27238" s="2">
        <v>9.9004493677057299E-5</v>
      </c>
    </row>
    <row r="27239" spans="1:2" x14ac:dyDescent="0.2">
      <c r="A27239" t="s">
        <v>44037</v>
      </c>
      <c r="B27239" s="2">
        <v>9.9004493677057299E-5</v>
      </c>
    </row>
    <row r="27240" spans="1:2" x14ac:dyDescent="0.2">
      <c r="A27240" t="s">
        <v>44038</v>
      </c>
      <c r="B27240" s="2">
        <v>9.9004493677057299E-5</v>
      </c>
    </row>
    <row r="27241" spans="1:2" x14ac:dyDescent="0.2">
      <c r="A27241" t="s">
        <v>44040</v>
      </c>
      <c r="B27241" s="2">
        <v>9.9004493677057299E-5</v>
      </c>
    </row>
    <row r="27242" spans="1:2" x14ac:dyDescent="0.2">
      <c r="A27242" t="s">
        <v>44041</v>
      </c>
      <c r="B27242" s="2">
        <v>9.9004493677057299E-5</v>
      </c>
    </row>
    <row r="27243" spans="1:2" x14ac:dyDescent="0.2">
      <c r="A27243" t="s">
        <v>44044</v>
      </c>
      <c r="B27243" s="2">
        <v>9.9004493677057299E-5</v>
      </c>
    </row>
    <row r="27244" spans="1:2" x14ac:dyDescent="0.2">
      <c r="A27244" t="s">
        <v>44045</v>
      </c>
      <c r="B27244" s="2">
        <v>9.9004493677057299E-5</v>
      </c>
    </row>
    <row r="27245" spans="1:2" x14ac:dyDescent="0.2">
      <c r="A27245" t="s">
        <v>44050</v>
      </c>
      <c r="B27245" s="2">
        <v>9.9004493677057299E-5</v>
      </c>
    </row>
    <row r="27246" spans="1:2" x14ac:dyDescent="0.2">
      <c r="A27246" t="s">
        <v>44056</v>
      </c>
      <c r="B27246" s="2">
        <v>9.9004493677057299E-5</v>
      </c>
    </row>
    <row r="27247" spans="1:2" x14ac:dyDescent="0.2">
      <c r="A27247" t="s">
        <v>44057</v>
      </c>
      <c r="B27247" s="2">
        <v>9.9004493677057299E-5</v>
      </c>
    </row>
    <row r="27248" spans="1:2" x14ac:dyDescent="0.2">
      <c r="A27248" t="s">
        <v>44060</v>
      </c>
      <c r="B27248" s="2">
        <v>9.9004493677057299E-5</v>
      </c>
    </row>
    <row r="27249" spans="1:2" x14ac:dyDescent="0.2">
      <c r="A27249" t="s">
        <v>44061</v>
      </c>
      <c r="B27249" s="2">
        <v>9.9004493677057299E-5</v>
      </c>
    </row>
    <row r="27250" spans="1:2" x14ac:dyDescent="0.2">
      <c r="A27250" t="s">
        <v>44062</v>
      </c>
      <c r="B27250" s="2">
        <v>9.9004493677057299E-5</v>
      </c>
    </row>
    <row r="27251" spans="1:2" x14ac:dyDescent="0.2">
      <c r="A27251" t="s">
        <v>44063</v>
      </c>
      <c r="B27251" s="2">
        <v>9.9004493677057299E-5</v>
      </c>
    </row>
    <row r="27252" spans="1:2" x14ac:dyDescent="0.2">
      <c r="A27252" t="s">
        <v>44064</v>
      </c>
      <c r="B27252" s="2">
        <v>9.9004493677057299E-5</v>
      </c>
    </row>
    <row r="27253" spans="1:2" x14ac:dyDescent="0.2">
      <c r="A27253" t="s">
        <v>44113</v>
      </c>
      <c r="B27253" s="2">
        <v>9.9004493677057299E-5</v>
      </c>
    </row>
    <row r="27254" spans="1:2" x14ac:dyDescent="0.2">
      <c r="A27254" t="s">
        <v>44114</v>
      </c>
      <c r="B27254" s="2">
        <v>9.9004493677057299E-5</v>
      </c>
    </row>
    <row r="27255" spans="1:2" x14ac:dyDescent="0.2">
      <c r="A27255" t="s">
        <v>44115</v>
      </c>
      <c r="B27255" s="2">
        <v>9.9004493677057299E-5</v>
      </c>
    </row>
    <row r="27256" spans="1:2" x14ac:dyDescent="0.2">
      <c r="A27256" t="s">
        <v>44116</v>
      </c>
      <c r="B27256" s="2">
        <v>9.9004493677057299E-5</v>
      </c>
    </row>
    <row r="27257" spans="1:2" x14ac:dyDescent="0.2">
      <c r="A27257" t="s">
        <v>44117</v>
      </c>
      <c r="B27257" s="2">
        <v>9.9004493677057299E-5</v>
      </c>
    </row>
    <row r="27258" spans="1:2" x14ac:dyDescent="0.2">
      <c r="A27258" t="s">
        <v>44118</v>
      </c>
      <c r="B27258" s="2">
        <v>9.9004493677057299E-5</v>
      </c>
    </row>
    <row r="27259" spans="1:2" x14ac:dyDescent="0.2">
      <c r="A27259" t="s">
        <v>44129</v>
      </c>
      <c r="B27259" s="2">
        <v>9.9004493677057299E-5</v>
      </c>
    </row>
    <row r="27260" spans="1:2" x14ac:dyDescent="0.2">
      <c r="A27260" t="s">
        <v>44130</v>
      </c>
      <c r="B27260" s="2">
        <v>9.9004493677057299E-5</v>
      </c>
    </row>
    <row r="27261" spans="1:2" x14ac:dyDescent="0.2">
      <c r="A27261" t="s">
        <v>44138</v>
      </c>
      <c r="B27261" s="2">
        <v>9.9004493677057299E-5</v>
      </c>
    </row>
    <row r="27262" spans="1:2" x14ac:dyDescent="0.2">
      <c r="A27262" t="s">
        <v>44139</v>
      </c>
      <c r="B27262" s="2">
        <v>9.9004493677057299E-5</v>
      </c>
    </row>
    <row r="27263" spans="1:2" x14ac:dyDescent="0.2">
      <c r="A27263" t="s">
        <v>44140</v>
      </c>
      <c r="B27263" s="2">
        <v>9.9004493677057299E-5</v>
      </c>
    </row>
    <row r="27264" spans="1:2" x14ac:dyDescent="0.2">
      <c r="A27264" t="s">
        <v>44141</v>
      </c>
      <c r="B27264" s="2">
        <v>9.9004493677057299E-5</v>
      </c>
    </row>
    <row r="27265" spans="1:2" x14ac:dyDescent="0.2">
      <c r="A27265" t="s">
        <v>44146</v>
      </c>
      <c r="B27265" s="2">
        <v>9.9004493677057299E-5</v>
      </c>
    </row>
    <row r="27266" spans="1:2" x14ac:dyDescent="0.2">
      <c r="A27266" t="s">
        <v>44147</v>
      </c>
      <c r="B27266" s="2">
        <v>9.9004493677057299E-5</v>
      </c>
    </row>
    <row r="27267" spans="1:2" x14ac:dyDescent="0.2">
      <c r="A27267" t="s">
        <v>44148</v>
      </c>
      <c r="B27267" s="2">
        <v>9.9004493677057299E-5</v>
      </c>
    </row>
    <row r="27268" spans="1:2" x14ac:dyDescent="0.2">
      <c r="A27268" t="s">
        <v>44155</v>
      </c>
      <c r="B27268" s="2">
        <v>9.9004493677057299E-5</v>
      </c>
    </row>
    <row r="27269" spans="1:2" x14ac:dyDescent="0.2">
      <c r="A27269" t="s">
        <v>44156</v>
      </c>
      <c r="B27269" s="2">
        <v>9.9004493677057299E-5</v>
      </c>
    </row>
    <row r="27270" spans="1:2" x14ac:dyDescent="0.2">
      <c r="A27270" t="s">
        <v>44175</v>
      </c>
      <c r="B27270" s="2">
        <v>9.9004493677057299E-5</v>
      </c>
    </row>
    <row r="27271" spans="1:2" x14ac:dyDescent="0.2">
      <c r="A27271" t="s">
        <v>44176</v>
      </c>
      <c r="B27271" s="2">
        <v>9.9004493677057299E-5</v>
      </c>
    </row>
    <row r="27272" spans="1:2" x14ac:dyDescent="0.2">
      <c r="A27272" t="s">
        <v>44180</v>
      </c>
      <c r="B27272" s="2">
        <v>9.9004493677057299E-5</v>
      </c>
    </row>
    <row r="27273" spans="1:2" x14ac:dyDescent="0.2">
      <c r="A27273" t="s">
        <v>44181</v>
      </c>
      <c r="B27273" s="2">
        <v>9.9004493677057299E-5</v>
      </c>
    </row>
    <row r="27274" spans="1:2" x14ac:dyDescent="0.2">
      <c r="A27274" t="s">
        <v>44183</v>
      </c>
      <c r="B27274" s="2">
        <v>9.9004493677057299E-5</v>
      </c>
    </row>
    <row r="27275" spans="1:2" x14ac:dyDescent="0.2">
      <c r="A27275" t="s">
        <v>44184</v>
      </c>
      <c r="B27275" s="2">
        <v>9.9004493677057299E-5</v>
      </c>
    </row>
    <row r="27276" spans="1:2" x14ac:dyDescent="0.2">
      <c r="A27276" t="s">
        <v>44192</v>
      </c>
      <c r="B27276" s="2">
        <v>9.9004493677057299E-5</v>
      </c>
    </row>
    <row r="27277" spans="1:2" x14ac:dyDescent="0.2">
      <c r="A27277" t="s">
        <v>44193</v>
      </c>
      <c r="B27277" s="2">
        <v>9.9004493677057299E-5</v>
      </c>
    </row>
    <row r="27278" spans="1:2" x14ac:dyDescent="0.2">
      <c r="A27278" t="s">
        <v>44194</v>
      </c>
      <c r="B27278" s="2">
        <v>9.9004493677057299E-5</v>
      </c>
    </row>
    <row r="27279" spans="1:2" x14ac:dyDescent="0.2">
      <c r="A27279" t="s">
        <v>44247</v>
      </c>
      <c r="B27279" s="2">
        <v>9.9004493677057299E-5</v>
      </c>
    </row>
    <row r="27280" spans="1:2" x14ac:dyDescent="0.2">
      <c r="A27280" t="s">
        <v>44248</v>
      </c>
      <c r="B27280" s="2">
        <v>9.9004493677057299E-5</v>
      </c>
    </row>
    <row r="27281" spans="1:2" x14ac:dyDescent="0.2">
      <c r="A27281" t="s">
        <v>44249</v>
      </c>
      <c r="B27281" s="2">
        <v>9.9004493677057299E-5</v>
      </c>
    </row>
    <row r="27282" spans="1:2" x14ac:dyDescent="0.2">
      <c r="A27282" t="s">
        <v>44250</v>
      </c>
      <c r="B27282" s="2">
        <v>9.9004493677057299E-5</v>
      </c>
    </row>
    <row r="27283" spans="1:2" x14ac:dyDescent="0.2">
      <c r="A27283" t="s">
        <v>44262</v>
      </c>
      <c r="B27283" s="2">
        <v>9.9004493677057299E-5</v>
      </c>
    </row>
    <row r="27284" spans="1:2" x14ac:dyDescent="0.2">
      <c r="A27284" t="s">
        <v>44265</v>
      </c>
      <c r="B27284" s="2">
        <v>9.9004493677057299E-5</v>
      </c>
    </row>
    <row r="27285" spans="1:2" x14ac:dyDescent="0.2">
      <c r="A27285" t="s">
        <v>44266</v>
      </c>
      <c r="B27285" s="2">
        <v>9.9004493677057299E-5</v>
      </c>
    </row>
    <row r="27286" spans="1:2" x14ac:dyDescent="0.2">
      <c r="A27286" t="s">
        <v>44270</v>
      </c>
      <c r="B27286" s="2">
        <v>9.9004493677057299E-5</v>
      </c>
    </row>
    <row r="27287" spans="1:2" x14ac:dyDescent="0.2">
      <c r="A27287" t="s">
        <v>44271</v>
      </c>
      <c r="B27287" s="2">
        <v>9.9004493677057299E-5</v>
      </c>
    </row>
    <row r="27288" spans="1:2" x14ac:dyDescent="0.2">
      <c r="A27288" t="s">
        <v>44274</v>
      </c>
      <c r="B27288" s="2">
        <v>9.9004493677057299E-5</v>
      </c>
    </row>
    <row r="27289" spans="1:2" x14ac:dyDescent="0.2">
      <c r="A27289" t="s">
        <v>44275</v>
      </c>
      <c r="B27289" s="2">
        <v>9.9004493677057299E-5</v>
      </c>
    </row>
    <row r="27290" spans="1:2" x14ac:dyDescent="0.2">
      <c r="A27290" t="s">
        <v>44276</v>
      </c>
      <c r="B27290" s="2">
        <v>9.9004493677057299E-5</v>
      </c>
    </row>
    <row r="27291" spans="1:2" x14ac:dyDescent="0.2">
      <c r="A27291" t="s">
        <v>44277</v>
      </c>
      <c r="B27291" s="2">
        <v>9.9004493677057299E-5</v>
      </c>
    </row>
    <row r="27292" spans="1:2" x14ac:dyDescent="0.2">
      <c r="A27292" t="s">
        <v>44281</v>
      </c>
      <c r="B27292" s="2">
        <v>9.9004493677057299E-5</v>
      </c>
    </row>
    <row r="27293" spans="1:2" x14ac:dyDescent="0.2">
      <c r="A27293" t="s">
        <v>44282</v>
      </c>
      <c r="B27293" s="2">
        <v>9.9004493677057299E-5</v>
      </c>
    </row>
    <row r="27294" spans="1:2" x14ac:dyDescent="0.2">
      <c r="A27294" t="s">
        <v>44283</v>
      </c>
      <c r="B27294" s="2">
        <v>9.9004493677057299E-5</v>
      </c>
    </row>
    <row r="27295" spans="1:2" x14ac:dyDescent="0.2">
      <c r="A27295" t="s">
        <v>44284</v>
      </c>
      <c r="B27295" s="2">
        <v>9.9004493677057299E-5</v>
      </c>
    </row>
    <row r="27296" spans="1:2" x14ac:dyDescent="0.2">
      <c r="A27296" t="s">
        <v>44289</v>
      </c>
      <c r="B27296" s="2">
        <v>9.9004493677057299E-5</v>
      </c>
    </row>
    <row r="27297" spans="1:2" x14ac:dyDescent="0.2">
      <c r="A27297" t="s">
        <v>44290</v>
      </c>
      <c r="B27297" s="2">
        <v>9.9004493677057299E-5</v>
      </c>
    </row>
    <row r="27298" spans="1:2" x14ac:dyDescent="0.2">
      <c r="A27298" t="s">
        <v>44292</v>
      </c>
      <c r="B27298" s="2">
        <v>9.9004493677057299E-5</v>
      </c>
    </row>
    <row r="27299" spans="1:2" x14ac:dyDescent="0.2">
      <c r="A27299" t="s">
        <v>44294</v>
      </c>
      <c r="B27299" s="2">
        <v>9.9004493677057299E-5</v>
      </c>
    </row>
    <row r="27300" spans="1:2" x14ac:dyDescent="0.2">
      <c r="A27300" t="s">
        <v>44295</v>
      </c>
      <c r="B27300" s="2">
        <v>9.9004493677057299E-5</v>
      </c>
    </row>
    <row r="27301" spans="1:2" x14ac:dyDescent="0.2">
      <c r="A27301" t="s">
        <v>44296</v>
      </c>
      <c r="B27301" s="2">
        <v>9.9004493677057299E-5</v>
      </c>
    </row>
    <row r="27302" spans="1:2" x14ac:dyDescent="0.2">
      <c r="A27302" t="s">
        <v>44297</v>
      </c>
      <c r="B27302" s="2">
        <v>9.9004493677057299E-5</v>
      </c>
    </row>
    <row r="27303" spans="1:2" x14ac:dyDescent="0.2">
      <c r="A27303" t="s">
        <v>44298</v>
      </c>
      <c r="B27303" s="2">
        <v>9.9004493677057299E-5</v>
      </c>
    </row>
    <row r="27304" spans="1:2" x14ac:dyDescent="0.2">
      <c r="A27304" t="s">
        <v>44299</v>
      </c>
      <c r="B27304" s="2">
        <v>9.9004493677057299E-5</v>
      </c>
    </row>
    <row r="27305" spans="1:2" x14ac:dyDescent="0.2">
      <c r="A27305" t="s">
        <v>44300</v>
      </c>
      <c r="B27305" s="2">
        <v>9.9004493677057299E-5</v>
      </c>
    </row>
    <row r="27306" spans="1:2" x14ac:dyDescent="0.2">
      <c r="A27306" t="s">
        <v>44308</v>
      </c>
      <c r="B27306" s="2">
        <v>9.9004493677057299E-5</v>
      </c>
    </row>
    <row r="27307" spans="1:2" x14ac:dyDescent="0.2">
      <c r="A27307" t="s">
        <v>44309</v>
      </c>
      <c r="B27307" s="2">
        <v>9.9004493677057299E-5</v>
      </c>
    </row>
    <row r="27308" spans="1:2" x14ac:dyDescent="0.2">
      <c r="A27308" t="s">
        <v>44316</v>
      </c>
      <c r="B27308" s="2">
        <v>9.9004493677057299E-5</v>
      </c>
    </row>
    <row r="27309" spans="1:2" x14ac:dyDescent="0.2">
      <c r="A27309" t="s">
        <v>44317</v>
      </c>
      <c r="B27309" s="2">
        <v>9.9004493677057299E-5</v>
      </c>
    </row>
    <row r="27310" spans="1:2" x14ac:dyDescent="0.2">
      <c r="A27310" t="s">
        <v>44318</v>
      </c>
      <c r="B27310" s="2">
        <v>9.9004493677057299E-5</v>
      </c>
    </row>
    <row r="27311" spans="1:2" x14ac:dyDescent="0.2">
      <c r="A27311" t="s">
        <v>44319</v>
      </c>
      <c r="B27311" s="2">
        <v>9.9004493677057299E-5</v>
      </c>
    </row>
    <row r="27312" spans="1:2" x14ac:dyDescent="0.2">
      <c r="A27312" t="s">
        <v>44328</v>
      </c>
      <c r="B27312" s="2">
        <v>9.9004493677057299E-5</v>
      </c>
    </row>
    <row r="27313" spans="1:2" x14ac:dyDescent="0.2">
      <c r="A27313" t="s">
        <v>44329</v>
      </c>
      <c r="B27313" s="2">
        <v>9.9004493677057299E-5</v>
      </c>
    </row>
    <row r="27314" spans="1:2" x14ac:dyDescent="0.2">
      <c r="A27314" t="s">
        <v>44330</v>
      </c>
      <c r="B27314" s="2">
        <v>9.9004493677057299E-5</v>
      </c>
    </row>
    <row r="27315" spans="1:2" x14ac:dyDescent="0.2">
      <c r="A27315" t="s">
        <v>44334</v>
      </c>
      <c r="B27315" s="2">
        <v>9.9004493677057299E-5</v>
      </c>
    </row>
    <row r="27316" spans="1:2" x14ac:dyDescent="0.2">
      <c r="A27316" t="s">
        <v>44335</v>
      </c>
      <c r="B27316" s="2">
        <v>9.9004493677057299E-5</v>
      </c>
    </row>
    <row r="27317" spans="1:2" x14ac:dyDescent="0.2">
      <c r="A27317" t="s">
        <v>44336</v>
      </c>
      <c r="B27317" s="2">
        <v>9.9004493677057299E-5</v>
      </c>
    </row>
    <row r="27318" spans="1:2" x14ac:dyDescent="0.2">
      <c r="A27318" t="s">
        <v>44337</v>
      </c>
      <c r="B27318" s="2">
        <v>9.9004493677057299E-5</v>
      </c>
    </row>
    <row r="27319" spans="1:2" x14ac:dyDescent="0.2">
      <c r="A27319" t="s">
        <v>44338</v>
      </c>
      <c r="B27319" s="2">
        <v>9.9004493677057299E-5</v>
      </c>
    </row>
    <row r="27320" spans="1:2" x14ac:dyDescent="0.2">
      <c r="A27320" t="s">
        <v>44339</v>
      </c>
      <c r="B27320" s="2">
        <v>9.9004493677057299E-5</v>
      </c>
    </row>
    <row r="27321" spans="1:2" x14ac:dyDescent="0.2">
      <c r="A27321" t="s">
        <v>44340</v>
      </c>
      <c r="B27321" s="2">
        <v>9.9004493677057299E-5</v>
      </c>
    </row>
    <row r="27322" spans="1:2" x14ac:dyDescent="0.2">
      <c r="A27322" t="s">
        <v>44341</v>
      </c>
      <c r="B27322" s="2">
        <v>9.9004493677057299E-5</v>
      </c>
    </row>
    <row r="27323" spans="1:2" x14ac:dyDescent="0.2">
      <c r="A27323" t="s">
        <v>44387</v>
      </c>
      <c r="B27323" s="2">
        <v>9.9004493677057299E-5</v>
      </c>
    </row>
    <row r="27324" spans="1:2" x14ac:dyDescent="0.2">
      <c r="A27324" t="s">
        <v>44388</v>
      </c>
      <c r="B27324" s="2">
        <v>9.9004493677057299E-5</v>
      </c>
    </row>
    <row r="27325" spans="1:2" x14ac:dyDescent="0.2">
      <c r="A27325" t="s">
        <v>44389</v>
      </c>
      <c r="B27325" s="2">
        <v>9.9004493677057299E-5</v>
      </c>
    </row>
    <row r="27326" spans="1:2" x14ac:dyDescent="0.2">
      <c r="A27326" t="s">
        <v>44392</v>
      </c>
      <c r="B27326" s="2">
        <v>9.9004493677057299E-5</v>
      </c>
    </row>
    <row r="27327" spans="1:2" x14ac:dyDescent="0.2">
      <c r="A27327" t="s">
        <v>44393</v>
      </c>
      <c r="B27327" s="2">
        <v>9.9004493677057299E-5</v>
      </c>
    </row>
    <row r="27328" spans="1:2" x14ac:dyDescent="0.2">
      <c r="A27328" t="s">
        <v>44399</v>
      </c>
      <c r="B27328" s="2">
        <v>9.9004493677057299E-5</v>
      </c>
    </row>
    <row r="27329" spans="1:2" x14ac:dyDescent="0.2">
      <c r="A27329" t="s">
        <v>44400</v>
      </c>
      <c r="B27329" s="2">
        <v>9.9004493677057299E-5</v>
      </c>
    </row>
    <row r="27330" spans="1:2" x14ac:dyDescent="0.2">
      <c r="A27330" t="s">
        <v>44402</v>
      </c>
      <c r="B27330" s="2">
        <v>9.9004493677057299E-5</v>
      </c>
    </row>
    <row r="27331" spans="1:2" x14ac:dyDescent="0.2">
      <c r="A27331" t="s">
        <v>44403</v>
      </c>
      <c r="B27331" s="2">
        <v>9.9004493677057299E-5</v>
      </c>
    </row>
    <row r="27332" spans="1:2" x14ac:dyDescent="0.2">
      <c r="A27332" t="s">
        <v>44405</v>
      </c>
      <c r="B27332" s="2">
        <v>9.9004493677057299E-5</v>
      </c>
    </row>
    <row r="27333" spans="1:2" x14ac:dyDescent="0.2">
      <c r="A27333" t="s">
        <v>44406</v>
      </c>
      <c r="B27333" s="2">
        <v>9.9004493677057299E-5</v>
      </c>
    </row>
    <row r="27334" spans="1:2" x14ac:dyDescent="0.2">
      <c r="A27334" t="s">
        <v>44407</v>
      </c>
      <c r="B27334" s="2">
        <v>9.9004493677057299E-5</v>
      </c>
    </row>
    <row r="27335" spans="1:2" x14ac:dyDescent="0.2">
      <c r="A27335" t="s">
        <v>44408</v>
      </c>
      <c r="B27335" s="2">
        <v>9.9004493677057299E-5</v>
      </c>
    </row>
    <row r="27336" spans="1:2" x14ac:dyDescent="0.2">
      <c r="A27336" t="s">
        <v>44409</v>
      </c>
      <c r="B27336" s="2">
        <v>9.9004493677057299E-5</v>
      </c>
    </row>
    <row r="27337" spans="1:2" x14ac:dyDescent="0.2">
      <c r="A27337" t="s">
        <v>44416</v>
      </c>
      <c r="B27337" s="2">
        <v>9.9004493677057299E-5</v>
      </c>
    </row>
    <row r="27338" spans="1:2" x14ac:dyDescent="0.2">
      <c r="A27338" t="s">
        <v>44417</v>
      </c>
      <c r="B27338" s="2">
        <v>9.9004493677057299E-5</v>
      </c>
    </row>
    <row r="27339" spans="1:2" x14ac:dyDescent="0.2">
      <c r="A27339" t="s">
        <v>44418</v>
      </c>
      <c r="B27339" s="2">
        <v>9.9004493677057299E-5</v>
      </c>
    </row>
    <row r="27340" spans="1:2" x14ac:dyDescent="0.2">
      <c r="A27340" t="s">
        <v>44419</v>
      </c>
      <c r="B27340" s="2">
        <v>9.9004493677057299E-5</v>
      </c>
    </row>
    <row r="27341" spans="1:2" x14ac:dyDescent="0.2">
      <c r="A27341" t="s">
        <v>44422</v>
      </c>
      <c r="B27341" s="2">
        <v>9.9004493677057299E-5</v>
      </c>
    </row>
    <row r="27342" spans="1:2" x14ac:dyDescent="0.2">
      <c r="A27342" t="s">
        <v>44423</v>
      </c>
      <c r="B27342" s="2">
        <v>9.9004493677057299E-5</v>
      </c>
    </row>
    <row r="27343" spans="1:2" x14ac:dyDescent="0.2">
      <c r="A27343" t="s">
        <v>44424</v>
      </c>
      <c r="B27343" s="2">
        <v>9.9004493677057299E-5</v>
      </c>
    </row>
    <row r="27344" spans="1:2" x14ac:dyDescent="0.2">
      <c r="A27344" t="s">
        <v>44425</v>
      </c>
      <c r="B27344" s="2">
        <v>9.9004493677057299E-5</v>
      </c>
    </row>
    <row r="27345" spans="1:2" x14ac:dyDescent="0.2">
      <c r="A27345" t="s">
        <v>44430</v>
      </c>
      <c r="B27345" s="2">
        <v>9.9004493677057299E-5</v>
      </c>
    </row>
    <row r="27346" spans="1:2" x14ac:dyDescent="0.2">
      <c r="A27346" t="s">
        <v>44431</v>
      </c>
      <c r="B27346" s="2">
        <v>9.9004493677057299E-5</v>
      </c>
    </row>
    <row r="27347" spans="1:2" x14ac:dyDescent="0.2">
      <c r="A27347" t="s">
        <v>44434</v>
      </c>
      <c r="B27347" s="2">
        <v>9.9004493677057299E-5</v>
      </c>
    </row>
    <row r="27348" spans="1:2" x14ac:dyDescent="0.2">
      <c r="A27348" t="s">
        <v>44435</v>
      </c>
      <c r="B27348" s="2">
        <v>9.9004493677057299E-5</v>
      </c>
    </row>
    <row r="27349" spans="1:2" x14ac:dyDescent="0.2">
      <c r="A27349" t="s">
        <v>44436</v>
      </c>
      <c r="B27349" s="2">
        <v>9.9004493677057299E-5</v>
      </c>
    </row>
    <row r="27350" spans="1:2" x14ac:dyDescent="0.2">
      <c r="A27350" t="s">
        <v>44437</v>
      </c>
      <c r="B27350" s="2">
        <v>9.9004493677057299E-5</v>
      </c>
    </row>
    <row r="27351" spans="1:2" x14ac:dyDescent="0.2">
      <c r="A27351" t="s">
        <v>44438</v>
      </c>
      <c r="B27351" s="2">
        <v>9.9004493677057299E-5</v>
      </c>
    </row>
    <row r="27352" spans="1:2" x14ac:dyDescent="0.2">
      <c r="A27352" t="s">
        <v>44443</v>
      </c>
      <c r="B27352" s="2">
        <v>9.9004493677057299E-5</v>
      </c>
    </row>
    <row r="27353" spans="1:2" x14ac:dyDescent="0.2">
      <c r="A27353" t="s">
        <v>44444</v>
      </c>
      <c r="B27353" s="2">
        <v>9.9004493677057299E-5</v>
      </c>
    </row>
    <row r="27354" spans="1:2" x14ac:dyDescent="0.2">
      <c r="A27354" t="s">
        <v>44445</v>
      </c>
      <c r="B27354" s="2">
        <v>9.9004493677057299E-5</v>
      </c>
    </row>
    <row r="27355" spans="1:2" x14ac:dyDescent="0.2">
      <c r="A27355" t="s">
        <v>44448</v>
      </c>
      <c r="B27355" s="2">
        <v>9.9004493677057299E-5</v>
      </c>
    </row>
    <row r="27356" spans="1:2" x14ac:dyDescent="0.2">
      <c r="A27356" t="s">
        <v>44449</v>
      </c>
      <c r="B27356" s="2">
        <v>9.9004493677057299E-5</v>
      </c>
    </row>
    <row r="27357" spans="1:2" x14ac:dyDescent="0.2">
      <c r="A27357" t="s">
        <v>44457</v>
      </c>
      <c r="B27357" s="2">
        <v>9.9004493677057299E-5</v>
      </c>
    </row>
    <row r="27358" spans="1:2" x14ac:dyDescent="0.2">
      <c r="A27358" t="s">
        <v>44458</v>
      </c>
      <c r="B27358" s="2">
        <v>9.9004493677057299E-5</v>
      </c>
    </row>
    <row r="27359" spans="1:2" x14ac:dyDescent="0.2">
      <c r="A27359" t="s">
        <v>44463</v>
      </c>
      <c r="B27359" s="2">
        <v>9.9004493677057299E-5</v>
      </c>
    </row>
    <row r="27360" spans="1:2" x14ac:dyDescent="0.2">
      <c r="A27360" t="s">
        <v>44464</v>
      </c>
      <c r="B27360" s="2">
        <v>9.9004493677057299E-5</v>
      </c>
    </row>
    <row r="27361" spans="1:2" x14ac:dyDescent="0.2">
      <c r="A27361" t="s">
        <v>44469</v>
      </c>
      <c r="B27361" s="2">
        <v>9.9004493677057299E-5</v>
      </c>
    </row>
    <row r="27362" spans="1:2" x14ac:dyDescent="0.2">
      <c r="A27362" t="s">
        <v>44470</v>
      </c>
      <c r="B27362" s="2">
        <v>9.9004493677057299E-5</v>
      </c>
    </row>
    <row r="27363" spans="1:2" x14ac:dyDescent="0.2">
      <c r="A27363" t="s">
        <v>44471</v>
      </c>
      <c r="B27363" s="2">
        <v>9.9004493677057299E-5</v>
      </c>
    </row>
    <row r="27364" spans="1:2" x14ac:dyDescent="0.2">
      <c r="A27364" t="s">
        <v>44472</v>
      </c>
      <c r="B27364" s="2">
        <v>9.9004493677057299E-5</v>
      </c>
    </row>
    <row r="27365" spans="1:2" x14ac:dyDescent="0.2">
      <c r="A27365" t="s">
        <v>44475</v>
      </c>
      <c r="B27365" s="2">
        <v>9.9004493677057299E-5</v>
      </c>
    </row>
    <row r="27366" spans="1:2" x14ac:dyDescent="0.2">
      <c r="A27366" t="s">
        <v>44476</v>
      </c>
      <c r="B27366" s="2">
        <v>9.9004493677057299E-5</v>
      </c>
    </row>
    <row r="27367" spans="1:2" x14ac:dyDescent="0.2">
      <c r="A27367" t="s">
        <v>44481</v>
      </c>
      <c r="B27367" s="2">
        <v>9.9004493677057299E-5</v>
      </c>
    </row>
    <row r="27368" spans="1:2" x14ac:dyDescent="0.2">
      <c r="A27368" t="s">
        <v>44482</v>
      </c>
      <c r="B27368" s="2">
        <v>9.9004493677057299E-5</v>
      </c>
    </row>
    <row r="27369" spans="1:2" x14ac:dyDescent="0.2">
      <c r="A27369" t="s">
        <v>44483</v>
      </c>
      <c r="B27369" s="2">
        <v>9.9004493677057299E-5</v>
      </c>
    </row>
    <row r="27370" spans="1:2" x14ac:dyDescent="0.2">
      <c r="A27370" t="s">
        <v>44484</v>
      </c>
      <c r="B27370" s="2">
        <v>9.9004493677057299E-5</v>
      </c>
    </row>
    <row r="27371" spans="1:2" x14ac:dyDescent="0.2">
      <c r="A27371" t="s">
        <v>44490</v>
      </c>
      <c r="B27371" s="2">
        <v>9.9004493677057299E-5</v>
      </c>
    </row>
    <row r="27372" spans="1:2" x14ac:dyDescent="0.2">
      <c r="A27372" t="s">
        <v>44491</v>
      </c>
      <c r="B27372" s="2">
        <v>9.9004493677057299E-5</v>
      </c>
    </row>
    <row r="27373" spans="1:2" x14ac:dyDescent="0.2">
      <c r="A27373" t="s">
        <v>44495</v>
      </c>
      <c r="B27373" s="2">
        <v>9.9004493677057299E-5</v>
      </c>
    </row>
    <row r="27374" spans="1:2" x14ac:dyDescent="0.2">
      <c r="A27374" t="s">
        <v>44496</v>
      </c>
      <c r="B27374" s="2">
        <v>9.9004493677057299E-5</v>
      </c>
    </row>
    <row r="27375" spans="1:2" x14ac:dyDescent="0.2">
      <c r="A27375" t="s">
        <v>44508</v>
      </c>
      <c r="B27375" s="2">
        <v>9.9004493677057299E-5</v>
      </c>
    </row>
    <row r="27376" spans="1:2" x14ac:dyDescent="0.2">
      <c r="A27376" t="s">
        <v>44513</v>
      </c>
      <c r="B27376" s="2">
        <v>9.9004493677057299E-5</v>
      </c>
    </row>
    <row r="27377" spans="1:2" x14ac:dyDescent="0.2">
      <c r="A27377" t="s">
        <v>44514</v>
      </c>
      <c r="B27377" s="2">
        <v>9.9004493677057299E-5</v>
      </c>
    </row>
    <row r="27378" spans="1:2" x14ac:dyDescent="0.2">
      <c r="A27378" t="s">
        <v>44515</v>
      </c>
      <c r="B27378" s="2">
        <v>9.9004493677057299E-5</v>
      </c>
    </row>
    <row r="27379" spans="1:2" x14ac:dyDescent="0.2">
      <c r="A27379" t="s">
        <v>44516</v>
      </c>
      <c r="B27379" s="2">
        <v>9.9004493677057299E-5</v>
      </c>
    </row>
    <row r="27380" spans="1:2" x14ac:dyDescent="0.2">
      <c r="A27380" t="s">
        <v>44517</v>
      </c>
      <c r="B27380" s="2">
        <v>9.9004493677057299E-5</v>
      </c>
    </row>
    <row r="27381" spans="1:2" x14ac:dyDescent="0.2">
      <c r="A27381" t="s">
        <v>44518</v>
      </c>
      <c r="B27381" s="2">
        <v>9.9004493677057299E-5</v>
      </c>
    </row>
    <row r="27382" spans="1:2" x14ac:dyDescent="0.2">
      <c r="A27382" t="s">
        <v>44519</v>
      </c>
      <c r="B27382" s="2">
        <v>9.9004493677057299E-5</v>
      </c>
    </row>
    <row r="27383" spans="1:2" x14ac:dyDescent="0.2">
      <c r="A27383" t="s">
        <v>44574</v>
      </c>
      <c r="B27383" s="2">
        <v>9.9004493677057299E-5</v>
      </c>
    </row>
    <row r="27384" spans="1:2" x14ac:dyDescent="0.2">
      <c r="A27384" t="s">
        <v>44575</v>
      </c>
      <c r="B27384" s="2">
        <v>9.9004493677057299E-5</v>
      </c>
    </row>
    <row r="27385" spans="1:2" x14ac:dyDescent="0.2">
      <c r="A27385" t="s">
        <v>44587</v>
      </c>
      <c r="B27385" s="2">
        <v>9.9004493677057299E-5</v>
      </c>
    </row>
    <row r="27386" spans="1:2" x14ac:dyDescent="0.2">
      <c r="A27386" t="s">
        <v>44588</v>
      </c>
      <c r="B27386" s="2">
        <v>9.9004493677057299E-5</v>
      </c>
    </row>
    <row r="27387" spans="1:2" x14ac:dyDescent="0.2">
      <c r="A27387" t="s">
        <v>44600</v>
      </c>
      <c r="B27387" s="2">
        <v>9.9004493677057299E-5</v>
      </c>
    </row>
    <row r="27388" spans="1:2" x14ac:dyDescent="0.2">
      <c r="A27388" t="s">
        <v>44601</v>
      </c>
      <c r="B27388" s="2">
        <v>9.9004493677057299E-5</v>
      </c>
    </row>
    <row r="27389" spans="1:2" x14ac:dyDescent="0.2">
      <c r="A27389" t="s">
        <v>44603</v>
      </c>
      <c r="B27389" s="2">
        <v>9.9004493677057299E-5</v>
      </c>
    </row>
    <row r="27390" spans="1:2" x14ac:dyDescent="0.2">
      <c r="A27390" t="s">
        <v>44604</v>
      </c>
      <c r="B27390" s="2">
        <v>9.9004493677057299E-5</v>
      </c>
    </row>
    <row r="27391" spans="1:2" x14ac:dyDescent="0.2">
      <c r="A27391" t="s">
        <v>44612</v>
      </c>
      <c r="B27391" s="2">
        <v>9.9004493677057299E-5</v>
      </c>
    </row>
    <row r="27392" spans="1:2" x14ac:dyDescent="0.2">
      <c r="A27392" t="s">
        <v>44613</v>
      </c>
      <c r="B27392" s="2">
        <v>9.9004493677057299E-5</v>
      </c>
    </row>
    <row r="27393" spans="1:2" x14ac:dyDescent="0.2">
      <c r="A27393" t="s">
        <v>44614</v>
      </c>
      <c r="B27393" s="2">
        <v>9.9004493677057299E-5</v>
      </c>
    </row>
    <row r="27394" spans="1:2" x14ac:dyDescent="0.2">
      <c r="A27394" t="s">
        <v>44615</v>
      </c>
      <c r="B27394" s="2">
        <v>9.9004493677057299E-5</v>
      </c>
    </row>
    <row r="27395" spans="1:2" x14ac:dyDescent="0.2">
      <c r="A27395" t="s">
        <v>44617</v>
      </c>
      <c r="B27395" s="2">
        <v>9.9004493677057299E-5</v>
      </c>
    </row>
    <row r="27396" spans="1:2" x14ac:dyDescent="0.2">
      <c r="A27396" t="s">
        <v>44618</v>
      </c>
      <c r="B27396" s="2">
        <v>9.9004493677057299E-5</v>
      </c>
    </row>
    <row r="27397" spans="1:2" x14ac:dyDescent="0.2">
      <c r="A27397" t="s">
        <v>44619</v>
      </c>
      <c r="B27397" s="2">
        <v>9.9004493677057299E-5</v>
      </c>
    </row>
    <row r="27398" spans="1:2" x14ac:dyDescent="0.2">
      <c r="A27398" t="s">
        <v>44622</v>
      </c>
      <c r="B27398" s="2">
        <v>9.9004493677057299E-5</v>
      </c>
    </row>
    <row r="27399" spans="1:2" x14ac:dyDescent="0.2">
      <c r="A27399" t="s">
        <v>44623</v>
      </c>
      <c r="B27399" s="2">
        <v>9.9004493677057299E-5</v>
      </c>
    </row>
    <row r="27400" spans="1:2" x14ac:dyDescent="0.2">
      <c r="A27400" t="s">
        <v>44627</v>
      </c>
      <c r="B27400" s="2">
        <v>9.9004493677057299E-5</v>
      </c>
    </row>
    <row r="27401" spans="1:2" x14ac:dyDescent="0.2">
      <c r="A27401" t="s">
        <v>44628</v>
      </c>
      <c r="B27401" s="2">
        <v>9.9004493677057299E-5</v>
      </c>
    </row>
    <row r="27402" spans="1:2" x14ac:dyDescent="0.2">
      <c r="A27402" t="s">
        <v>44629</v>
      </c>
      <c r="B27402" s="2">
        <v>9.9004493677057299E-5</v>
      </c>
    </row>
    <row r="27403" spans="1:2" x14ac:dyDescent="0.2">
      <c r="A27403" t="s">
        <v>44630</v>
      </c>
      <c r="B27403" s="2">
        <v>9.9004493677057299E-5</v>
      </c>
    </row>
    <row r="27404" spans="1:2" x14ac:dyDescent="0.2">
      <c r="A27404" t="s">
        <v>44633</v>
      </c>
      <c r="B27404" s="2">
        <v>9.9004493677057299E-5</v>
      </c>
    </row>
    <row r="27405" spans="1:2" x14ac:dyDescent="0.2">
      <c r="A27405" t="s">
        <v>44634</v>
      </c>
      <c r="B27405" s="2">
        <v>9.9004493677057299E-5</v>
      </c>
    </row>
    <row r="27406" spans="1:2" x14ac:dyDescent="0.2">
      <c r="A27406" t="s">
        <v>44643</v>
      </c>
      <c r="B27406" s="2">
        <v>9.9004493677057299E-5</v>
      </c>
    </row>
    <row r="27407" spans="1:2" x14ac:dyDescent="0.2">
      <c r="A27407" t="s">
        <v>44644</v>
      </c>
      <c r="B27407" s="2">
        <v>9.9004493677057299E-5</v>
      </c>
    </row>
    <row r="27408" spans="1:2" x14ac:dyDescent="0.2">
      <c r="A27408" t="s">
        <v>44645</v>
      </c>
      <c r="B27408" s="2">
        <v>9.9004493677057299E-5</v>
      </c>
    </row>
    <row r="27409" spans="1:2" x14ac:dyDescent="0.2">
      <c r="A27409" t="s">
        <v>44646</v>
      </c>
      <c r="B27409" s="2">
        <v>9.9004493677057299E-5</v>
      </c>
    </row>
    <row r="27410" spans="1:2" x14ac:dyDescent="0.2">
      <c r="A27410" t="s">
        <v>44647</v>
      </c>
      <c r="B27410" s="2">
        <v>9.9004493677057299E-5</v>
      </c>
    </row>
    <row r="27411" spans="1:2" x14ac:dyDescent="0.2">
      <c r="A27411" t="s">
        <v>44648</v>
      </c>
      <c r="B27411" s="2">
        <v>9.9004493677057299E-5</v>
      </c>
    </row>
    <row r="27412" spans="1:2" x14ac:dyDescent="0.2">
      <c r="A27412" t="s">
        <v>44654</v>
      </c>
      <c r="B27412" s="2">
        <v>9.9004493677057299E-5</v>
      </c>
    </row>
    <row r="27413" spans="1:2" x14ac:dyDescent="0.2">
      <c r="A27413" t="s">
        <v>44655</v>
      </c>
      <c r="B27413" s="2">
        <v>9.9004493677057299E-5</v>
      </c>
    </row>
    <row r="27414" spans="1:2" x14ac:dyDescent="0.2">
      <c r="A27414" t="s">
        <v>44657</v>
      </c>
      <c r="B27414" s="2">
        <v>9.9004493677057299E-5</v>
      </c>
    </row>
    <row r="27415" spans="1:2" x14ac:dyDescent="0.2">
      <c r="A27415" t="s">
        <v>44658</v>
      </c>
      <c r="B27415" s="2">
        <v>9.9004493677057299E-5</v>
      </c>
    </row>
    <row r="27416" spans="1:2" x14ac:dyDescent="0.2">
      <c r="A27416" t="s">
        <v>44660</v>
      </c>
      <c r="B27416" s="2">
        <v>9.9004493677057299E-5</v>
      </c>
    </row>
    <row r="27417" spans="1:2" x14ac:dyDescent="0.2">
      <c r="A27417" t="s">
        <v>44661</v>
      </c>
      <c r="B27417" s="2">
        <v>9.9004493677057299E-5</v>
      </c>
    </row>
    <row r="27418" spans="1:2" x14ac:dyDescent="0.2">
      <c r="A27418" t="s">
        <v>44663</v>
      </c>
      <c r="B27418" s="2">
        <v>9.9004493677057299E-5</v>
      </c>
    </row>
    <row r="27419" spans="1:2" x14ac:dyDescent="0.2">
      <c r="A27419" t="s">
        <v>44665</v>
      </c>
      <c r="B27419" s="2">
        <v>9.9004493677057299E-5</v>
      </c>
    </row>
    <row r="27420" spans="1:2" x14ac:dyDescent="0.2">
      <c r="A27420" t="s">
        <v>44666</v>
      </c>
      <c r="B27420" s="2">
        <v>9.9004493677057299E-5</v>
      </c>
    </row>
    <row r="27421" spans="1:2" x14ac:dyDescent="0.2">
      <c r="A27421" t="s">
        <v>44667</v>
      </c>
      <c r="B27421" s="2">
        <v>9.9004493677057299E-5</v>
      </c>
    </row>
    <row r="27422" spans="1:2" x14ac:dyDescent="0.2">
      <c r="A27422" t="s">
        <v>44709</v>
      </c>
      <c r="B27422" s="2">
        <v>9.9004493677057299E-5</v>
      </c>
    </row>
    <row r="27423" spans="1:2" x14ac:dyDescent="0.2">
      <c r="A27423" t="s">
        <v>44712</v>
      </c>
      <c r="B27423" s="2">
        <v>9.9004493677057299E-5</v>
      </c>
    </row>
    <row r="27424" spans="1:2" x14ac:dyDescent="0.2">
      <c r="A27424" t="s">
        <v>44717</v>
      </c>
      <c r="B27424" s="2">
        <v>9.9004493677057299E-5</v>
      </c>
    </row>
    <row r="27425" spans="1:2" x14ac:dyDescent="0.2">
      <c r="A27425" t="s">
        <v>44718</v>
      </c>
      <c r="B27425" s="2">
        <v>9.9004493677057299E-5</v>
      </c>
    </row>
    <row r="27426" spans="1:2" x14ac:dyDescent="0.2">
      <c r="A27426" t="s">
        <v>44725</v>
      </c>
      <c r="B27426" s="2">
        <v>9.9004493677057299E-5</v>
      </c>
    </row>
    <row r="27427" spans="1:2" x14ac:dyDescent="0.2">
      <c r="A27427" t="s">
        <v>44726</v>
      </c>
      <c r="B27427" s="2">
        <v>9.9004493677057299E-5</v>
      </c>
    </row>
    <row r="27428" spans="1:2" x14ac:dyDescent="0.2">
      <c r="A27428" t="s">
        <v>44728</v>
      </c>
      <c r="B27428" s="2">
        <v>9.9004493677057299E-5</v>
      </c>
    </row>
    <row r="27429" spans="1:2" x14ac:dyDescent="0.2">
      <c r="A27429" t="s">
        <v>44729</v>
      </c>
      <c r="B27429" s="2">
        <v>9.9004493677057299E-5</v>
      </c>
    </row>
    <row r="27430" spans="1:2" x14ac:dyDescent="0.2">
      <c r="A27430" t="s">
        <v>44733</v>
      </c>
      <c r="B27430" s="2">
        <v>9.9004493677057299E-5</v>
      </c>
    </row>
    <row r="27431" spans="1:2" x14ac:dyDescent="0.2">
      <c r="A27431" t="s">
        <v>44734</v>
      </c>
      <c r="B27431" s="2">
        <v>9.9004493677057299E-5</v>
      </c>
    </row>
    <row r="27432" spans="1:2" x14ac:dyDescent="0.2">
      <c r="A27432" t="s">
        <v>44735</v>
      </c>
      <c r="B27432" s="2">
        <v>9.9004493677057299E-5</v>
      </c>
    </row>
    <row r="27433" spans="1:2" x14ac:dyDescent="0.2">
      <c r="A27433" t="s">
        <v>44736</v>
      </c>
      <c r="B27433" s="2">
        <v>9.9004493677057299E-5</v>
      </c>
    </row>
    <row r="27434" spans="1:2" x14ac:dyDescent="0.2">
      <c r="A27434" t="s">
        <v>44737</v>
      </c>
      <c r="B27434" s="2">
        <v>9.9004493677057299E-5</v>
      </c>
    </row>
    <row r="27435" spans="1:2" x14ac:dyDescent="0.2">
      <c r="A27435" t="s">
        <v>44738</v>
      </c>
      <c r="B27435" s="2">
        <v>9.9004493677057299E-5</v>
      </c>
    </row>
    <row r="27436" spans="1:2" x14ac:dyDescent="0.2">
      <c r="A27436" t="s">
        <v>44739</v>
      </c>
      <c r="B27436" s="2">
        <v>9.9004493677057299E-5</v>
      </c>
    </row>
    <row r="27437" spans="1:2" x14ac:dyDescent="0.2">
      <c r="A27437" t="s">
        <v>44748</v>
      </c>
      <c r="B27437" s="2">
        <v>9.9004493677057299E-5</v>
      </c>
    </row>
    <row r="27438" spans="1:2" x14ac:dyDescent="0.2">
      <c r="A27438" t="s">
        <v>44751</v>
      </c>
      <c r="B27438" s="2">
        <v>9.9004493677057299E-5</v>
      </c>
    </row>
    <row r="27439" spans="1:2" x14ac:dyDescent="0.2">
      <c r="A27439" t="s">
        <v>44752</v>
      </c>
      <c r="B27439" s="2">
        <v>9.9004493677057299E-5</v>
      </c>
    </row>
    <row r="27440" spans="1:2" x14ac:dyDescent="0.2">
      <c r="A27440" t="s">
        <v>44753</v>
      </c>
      <c r="B27440" s="2">
        <v>9.9004493677057299E-5</v>
      </c>
    </row>
    <row r="27441" spans="1:2" x14ac:dyDescent="0.2">
      <c r="A27441" t="s">
        <v>44754</v>
      </c>
      <c r="B27441" s="2">
        <v>9.9004493677057299E-5</v>
      </c>
    </row>
    <row r="27442" spans="1:2" x14ac:dyDescent="0.2">
      <c r="A27442" t="s">
        <v>44755</v>
      </c>
      <c r="B27442" s="2">
        <v>9.9004493677057299E-5</v>
      </c>
    </row>
    <row r="27443" spans="1:2" x14ac:dyDescent="0.2">
      <c r="A27443" t="s">
        <v>44756</v>
      </c>
      <c r="B27443" s="2">
        <v>9.9004493677057299E-5</v>
      </c>
    </row>
    <row r="27444" spans="1:2" x14ac:dyDescent="0.2">
      <c r="A27444" t="s">
        <v>44757</v>
      </c>
      <c r="B27444" s="2">
        <v>9.9004493677057299E-5</v>
      </c>
    </row>
    <row r="27445" spans="1:2" x14ac:dyDescent="0.2">
      <c r="A27445" t="s">
        <v>44758</v>
      </c>
      <c r="B27445" s="2">
        <v>9.9004493677057299E-5</v>
      </c>
    </row>
    <row r="27446" spans="1:2" x14ac:dyDescent="0.2">
      <c r="A27446" t="s">
        <v>44759</v>
      </c>
      <c r="B27446" s="2">
        <v>9.9004493677057299E-5</v>
      </c>
    </row>
    <row r="27447" spans="1:2" x14ac:dyDescent="0.2">
      <c r="A27447" t="s">
        <v>44781</v>
      </c>
      <c r="B27447" s="2">
        <v>9.9004493677057299E-5</v>
      </c>
    </row>
    <row r="27448" spans="1:2" x14ac:dyDescent="0.2">
      <c r="A27448" t="s">
        <v>44782</v>
      </c>
      <c r="B27448" s="2">
        <v>9.9004493677057299E-5</v>
      </c>
    </row>
    <row r="27449" spans="1:2" x14ac:dyDescent="0.2">
      <c r="A27449" t="s">
        <v>44789</v>
      </c>
      <c r="B27449" s="2">
        <v>9.9004493677057299E-5</v>
      </c>
    </row>
    <row r="27450" spans="1:2" x14ac:dyDescent="0.2">
      <c r="A27450" t="s">
        <v>44790</v>
      </c>
      <c r="B27450" s="2">
        <v>9.9004493677057299E-5</v>
      </c>
    </row>
    <row r="27451" spans="1:2" x14ac:dyDescent="0.2">
      <c r="A27451" t="s">
        <v>44792</v>
      </c>
      <c r="B27451" s="2">
        <v>9.9004493677057299E-5</v>
      </c>
    </row>
    <row r="27452" spans="1:2" x14ac:dyDescent="0.2">
      <c r="A27452" t="s">
        <v>44793</v>
      </c>
      <c r="B27452" s="2">
        <v>9.9004493677057299E-5</v>
      </c>
    </row>
    <row r="27453" spans="1:2" x14ac:dyDescent="0.2">
      <c r="A27453" t="s">
        <v>44799</v>
      </c>
      <c r="B27453" s="2">
        <v>9.9004493677057299E-5</v>
      </c>
    </row>
    <row r="27454" spans="1:2" x14ac:dyDescent="0.2">
      <c r="A27454" t="s">
        <v>44800</v>
      </c>
      <c r="B27454" s="2">
        <v>9.9004493677057299E-5</v>
      </c>
    </row>
    <row r="27455" spans="1:2" x14ac:dyDescent="0.2">
      <c r="A27455" t="s">
        <v>44802</v>
      </c>
      <c r="B27455" s="2">
        <v>9.9004493677057299E-5</v>
      </c>
    </row>
    <row r="27456" spans="1:2" x14ac:dyDescent="0.2">
      <c r="A27456" t="s">
        <v>44803</v>
      </c>
      <c r="B27456" s="2">
        <v>9.9004493677057299E-5</v>
      </c>
    </row>
    <row r="27457" spans="1:2" x14ac:dyDescent="0.2">
      <c r="A27457" t="s">
        <v>44849</v>
      </c>
      <c r="B27457" s="2">
        <v>9.9004493677057299E-5</v>
      </c>
    </row>
    <row r="27458" spans="1:2" x14ac:dyDescent="0.2">
      <c r="A27458" t="s">
        <v>44850</v>
      </c>
      <c r="B27458" s="2">
        <v>9.9004493677057299E-5</v>
      </c>
    </row>
    <row r="27459" spans="1:2" x14ac:dyDescent="0.2">
      <c r="A27459" t="s">
        <v>44854</v>
      </c>
      <c r="B27459" s="2">
        <v>9.9004493677057299E-5</v>
      </c>
    </row>
    <row r="27460" spans="1:2" x14ac:dyDescent="0.2">
      <c r="A27460" t="s">
        <v>44855</v>
      </c>
      <c r="B27460" s="2">
        <v>9.9004493677057299E-5</v>
      </c>
    </row>
    <row r="27461" spans="1:2" x14ac:dyDescent="0.2">
      <c r="A27461" t="s">
        <v>44856</v>
      </c>
      <c r="B27461" s="2">
        <v>9.9004493677057299E-5</v>
      </c>
    </row>
    <row r="27462" spans="1:2" x14ac:dyDescent="0.2">
      <c r="A27462" t="s">
        <v>44857</v>
      </c>
      <c r="B27462" s="2">
        <v>9.9004493677057299E-5</v>
      </c>
    </row>
    <row r="27463" spans="1:2" x14ac:dyDescent="0.2">
      <c r="A27463" t="s">
        <v>44858</v>
      </c>
      <c r="B27463" s="2">
        <v>9.9004493677057299E-5</v>
      </c>
    </row>
    <row r="27464" spans="1:2" x14ac:dyDescent="0.2">
      <c r="A27464" t="s">
        <v>44859</v>
      </c>
      <c r="B27464" s="2">
        <v>9.9004493677057299E-5</v>
      </c>
    </row>
    <row r="27465" spans="1:2" x14ac:dyDescent="0.2">
      <c r="A27465" t="s">
        <v>44863</v>
      </c>
      <c r="B27465" s="2">
        <v>9.9004493677057299E-5</v>
      </c>
    </row>
    <row r="27466" spans="1:2" x14ac:dyDescent="0.2">
      <c r="A27466" t="s">
        <v>44865</v>
      </c>
      <c r="B27466" s="2">
        <v>9.9004493677057299E-5</v>
      </c>
    </row>
    <row r="27467" spans="1:2" x14ac:dyDescent="0.2">
      <c r="A27467" t="s">
        <v>44866</v>
      </c>
      <c r="B27467" s="2">
        <v>9.9004493677057299E-5</v>
      </c>
    </row>
    <row r="27468" spans="1:2" x14ac:dyDescent="0.2">
      <c r="A27468" t="s">
        <v>44874</v>
      </c>
      <c r="B27468" s="2">
        <v>9.9004493677057299E-5</v>
      </c>
    </row>
    <row r="27469" spans="1:2" x14ac:dyDescent="0.2">
      <c r="A27469" t="s">
        <v>44875</v>
      </c>
      <c r="B27469" s="2">
        <v>9.9004493677057299E-5</v>
      </c>
    </row>
    <row r="27470" spans="1:2" x14ac:dyDescent="0.2">
      <c r="A27470" t="s">
        <v>44876</v>
      </c>
      <c r="B27470" s="2">
        <v>9.9004493677057299E-5</v>
      </c>
    </row>
    <row r="27471" spans="1:2" x14ac:dyDescent="0.2">
      <c r="A27471" t="s">
        <v>44877</v>
      </c>
      <c r="B27471" s="2">
        <v>9.9004493677057299E-5</v>
      </c>
    </row>
    <row r="27472" spans="1:2" x14ac:dyDescent="0.2">
      <c r="A27472" t="s">
        <v>44878</v>
      </c>
      <c r="B27472" s="2">
        <v>9.9004493677057299E-5</v>
      </c>
    </row>
    <row r="27473" spans="1:2" x14ac:dyDescent="0.2">
      <c r="A27473" t="s">
        <v>44879</v>
      </c>
      <c r="B27473" s="2">
        <v>9.9004493677057299E-5</v>
      </c>
    </row>
    <row r="27474" spans="1:2" x14ac:dyDescent="0.2">
      <c r="A27474" t="s">
        <v>44881</v>
      </c>
      <c r="B27474" s="2">
        <v>9.9004493677057299E-5</v>
      </c>
    </row>
    <row r="27475" spans="1:2" x14ac:dyDescent="0.2">
      <c r="A27475" t="s">
        <v>44882</v>
      </c>
      <c r="B27475" s="2">
        <v>9.9004493677057299E-5</v>
      </c>
    </row>
    <row r="27476" spans="1:2" x14ac:dyDescent="0.2">
      <c r="A27476" t="s">
        <v>44888</v>
      </c>
      <c r="B27476" s="2">
        <v>9.9004493677057299E-5</v>
      </c>
    </row>
    <row r="27477" spans="1:2" x14ac:dyDescent="0.2">
      <c r="A27477" t="s">
        <v>44891</v>
      </c>
      <c r="B27477" s="2">
        <v>9.9004493677057299E-5</v>
      </c>
    </row>
    <row r="27478" spans="1:2" x14ac:dyDescent="0.2">
      <c r="A27478" t="s">
        <v>44892</v>
      </c>
      <c r="B27478" s="2">
        <v>9.9004493677057299E-5</v>
      </c>
    </row>
    <row r="27479" spans="1:2" x14ac:dyDescent="0.2">
      <c r="A27479" t="s">
        <v>44899</v>
      </c>
      <c r="B27479" s="2">
        <v>9.9004493677057299E-5</v>
      </c>
    </row>
    <row r="27480" spans="1:2" x14ac:dyDescent="0.2">
      <c r="A27480" t="s">
        <v>44900</v>
      </c>
      <c r="B27480" s="2">
        <v>9.9004493677057299E-5</v>
      </c>
    </row>
    <row r="27481" spans="1:2" x14ac:dyDescent="0.2">
      <c r="A27481" t="s">
        <v>44901</v>
      </c>
      <c r="B27481" s="2">
        <v>9.9004493677057299E-5</v>
      </c>
    </row>
    <row r="27482" spans="1:2" x14ac:dyDescent="0.2">
      <c r="A27482" t="s">
        <v>44902</v>
      </c>
      <c r="B27482" s="2">
        <v>9.9004493677057299E-5</v>
      </c>
    </row>
    <row r="27483" spans="1:2" x14ac:dyDescent="0.2">
      <c r="A27483" t="s">
        <v>44907</v>
      </c>
      <c r="B27483" s="2">
        <v>9.9004493677057299E-5</v>
      </c>
    </row>
    <row r="27484" spans="1:2" x14ac:dyDescent="0.2">
      <c r="A27484" t="s">
        <v>44908</v>
      </c>
      <c r="B27484" s="2">
        <v>9.9004493677057299E-5</v>
      </c>
    </row>
    <row r="27485" spans="1:2" x14ac:dyDescent="0.2">
      <c r="A27485" t="s">
        <v>44910</v>
      </c>
      <c r="B27485" s="2">
        <v>9.9004493677057299E-5</v>
      </c>
    </row>
    <row r="27486" spans="1:2" x14ac:dyDescent="0.2">
      <c r="A27486" t="s">
        <v>44911</v>
      </c>
      <c r="B27486" s="2">
        <v>9.9004493677057299E-5</v>
      </c>
    </row>
    <row r="27487" spans="1:2" x14ac:dyDescent="0.2">
      <c r="A27487" t="s">
        <v>44912</v>
      </c>
      <c r="B27487" s="2">
        <v>9.9004493677057299E-5</v>
      </c>
    </row>
    <row r="27488" spans="1:2" x14ac:dyDescent="0.2">
      <c r="A27488" t="s">
        <v>44913</v>
      </c>
      <c r="B27488" s="2">
        <v>9.9004493677057299E-5</v>
      </c>
    </row>
    <row r="27489" spans="1:2" x14ac:dyDescent="0.2">
      <c r="A27489" t="s">
        <v>44915</v>
      </c>
      <c r="B27489" s="2">
        <v>9.9004493677057299E-5</v>
      </c>
    </row>
    <row r="27490" spans="1:2" x14ac:dyDescent="0.2">
      <c r="A27490" t="s">
        <v>44916</v>
      </c>
      <c r="B27490" s="2">
        <v>9.9004493677057299E-5</v>
      </c>
    </row>
    <row r="27491" spans="1:2" x14ac:dyDescent="0.2">
      <c r="A27491" t="s">
        <v>44919</v>
      </c>
      <c r="B27491" s="2">
        <v>9.9004493677057299E-5</v>
      </c>
    </row>
    <row r="27492" spans="1:2" x14ac:dyDescent="0.2">
      <c r="A27492" t="s">
        <v>44924</v>
      </c>
      <c r="B27492" s="2">
        <v>9.9004493677057299E-5</v>
      </c>
    </row>
    <row r="27493" spans="1:2" x14ac:dyDescent="0.2">
      <c r="A27493" t="s">
        <v>44925</v>
      </c>
      <c r="B27493" s="2">
        <v>9.9004493677057299E-5</v>
      </c>
    </row>
    <row r="27494" spans="1:2" x14ac:dyDescent="0.2">
      <c r="A27494" t="s">
        <v>44926</v>
      </c>
      <c r="B27494" s="2">
        <v>9.9004493677057299E-5</v>
      </c>
    </row>
    <row r="27495" spans="1:2" x14ac:dyDescent="0.2">
      <c r="A27495" t="s">
        <v>44927</v>
      </c>
      <c r="B27495" s="2">
        <v>9.9004493677057299E-5</v>
      </c>
    </row>
    <row r="27496" spans="1:2" x14ac:dyDescent="0.2">
      <c r="A27496" t="s">
        <v>44931</v>
      </c>
      <c r="B27496" s="2">
        <v>9.9004493677057299E-5</v>
      </c>
    </row>
    <row r="27497" spans="1:2" x14ac:dyDescent="0.2">
      <c r="A27497" t="s">
        <v>44932</v>
      </c>
      <c r="B27497" s="2">
        <v>9.9004493677057299E-5</v>
      </c>
    </row>
    <row r="27498" spans="1:2" x14ac:dyDescent="0.2">
      <c r="A27498" t="s">
        <v>44935</v>
      </c>
      <c r="B27498" s="2">
        <v>9.9004493677057299E-5</v>
      </c>
    </row>
    <row r="27499" spans="1:2" x14ac:dyDescent="0.2">
      <c r="A27499" t="s">
        <v>44936</v>
      </c>
      <c r="B27499" s="2">
        <v>9.9004493677057299E-5</v>
      </c>
    </row>
    <row r="27500" spans="1:2" x14ac:dyDescent="0.2">
      <c r="A27500" t="s">
        <v>44937</v>
      </c>
      <c r="B27500" s="2">
        <v>9.9004493677057299E-5</v>
      </c>
    </row>
    <row r="27501" spans="1:2" x14ac:dyDescent="0.2">
      <c r="A27501" t="s">
        <v>44938</v>
      </c>
      <c r="B27501" s="2">
        <v>9.9004493677057299E-5</v>
      </c>
    </row>
    <row r="27502" spans="1:2" x14ac:dyDescent="0.2">
      <c r="A27502" t="s">
        <v>44939</v>
      </c>
      <c r="B27502" s="2">
        <v>9.9004493677057299E-5</v>
      </c>
    </row>
    <row r="27503" spans="1:2" x14ac:dyDescent="0.2">
      <c r="A27503" t="s">
        <v>44940</v>
      </c>
      <c r="B27503" s="2">
        <v>9.9004493677057299E-5</v>
      </c>
    </row>
    <row r="27504" spans="1:2" x14ac:dyDescent="0.2">
      <c r="A27504" t="s">
        <v>44942</v>
      </c>
      <c r="B27504" s="2">
        <v>9.9004493677057299E-5</v>
      </c>
    </row>
    <row r="27505" spans="1:2" x14ac:dyDescent="0.2">
      <c r="A27505" t="s">
        <v>44943</v>
      </c>
      <c r="B27505" s="2">
        <v>9.9004493677057299E-5</v>
      </c>
    </row>
    <row r="27506" spans="1:2" x14ac:dyDescent="0.2">
      <c r="A27506" t="s">
        <v>44996</v>
      </c>
      <c r="B27506" s="2">
        <v>9.9004493677057299E-5</v>
      </c>
    </row>
    <row r="27507" spans="1:2" x14ac:dyDescent="0.2">
      <c r="A27507" t="s">
        <v>44997</v>
      </c>
      <c r="B27507" s="2">
        <v>9.9004493677057299E-5</v>
      </c>
    </row>
    <row r="27508" spans="1:2" x14ac:dyDescent="0.2">
      <c r="A27508" t="s">
        <v>44998</v>
      </c>
      <c r="B27508" s="2">
        <v>9.9004493677057299E-5</v>
      </c>
    </row>
    <row r="27509" spans="1:2" x14ac:dyDescent="0.2">
      <c r="A27509" t="s">
        <v>44999</v>
      </c>
      <c r="B27509" s="2">
        <v>9.9004493677057299E-5</v>
      </c>
    </row>
    <row r="27510" spans="1:2" x14ac:dyDescent="0.2">
      <c r="A27510" t="s">
        <v>45004</v>
      </c>
      <c r="B27510" s="2">
        <v>9.9004493677057299E-5</v>
      </c>
    </row>
    <row r="27511" spans="1:2" x14ac:dyDescent="0.2">
      <c r="A27511" t="s">
        <v>45007</v>
      </c>
      <c r="B27511" s="2">
        <v>9.9004493677057299E-5</v>
      </c>
    </row>
    <row r="27512" spans="1:2" x14ac:dyDescent="0.2">
      <c r="A27512" t="s">
        <v>45008</v>
      </c>
      <c r="B27512" s="2">
        <v>9.9004493677057299E-5</v>
      </c>
    </row>
    <row r="27513" spans="1:2" x14ac:dyDescent="0.2">
      <c r="A27513" t="s">
        <v>45010</v>
      </c>
      <c r="B27513" s="2">
        <v>9.9004493677057299E-5</v>
      </c>
    </row>
    <row r="27514" spans="1:2" x14ac:dyDescent="0.2">
      <c r="A27514" t="s">
        <v>45011</v>
      </c>
      <c r="B27514" s="2">
        <v>9.9004493677057299E-5</v>
      </c>
    </row>
    <row r="27515" spans="1:2" x14ac:dyDescent="0.2">
      <c r="A27515" t="s">
        <v>45013</v>
      </c>
      <c r="B27515" s="2">
        <v>9.9004493677057299E-5</v>
      </c>
    </row>
    <row r="27516" spans="1:2" x14ac:dyDescent="0.2">
      <c r="A27516" t="s">
        <v>45014</v>
      </c>
      <c r="B27516" s="2">
        <v>9.9004493677057299E-5</v>
      </c>
    </row>
    <row r="27517" spans="1:2" x14ac:dyDescent="0.2">
      <c r="A27517" t="s">
        <v>45015</v>
      </c>
      <c r="B27517" s="2">
        <v>9.9004493677057299E-5</v>
      </c>
    </row>
    <row r="27518" spans="1:2" x14ac:dyDescent="0.2">
      <c r="A27518" t="s">
        <v>45026</v>
      </c>
      <c r="B27518" s="2">
        <v>9.9004493677057299E-5</v>
      </c>
    </row>
    <row r="27519" spans="1:2" x14ac:dyDescent="0.2">
      <c r="A27519" t="s">
        <v>45027</v>
      </c>
      <c r="B27519" s="2">
        <v>9.9004493677057299E-5</v>
      </c>
    </row>
    <row r="27520" spans="1:2" x14ac:dyDescent="0.2">
      <c r="A27520" t="s">
        <v>45028</v>
      </c>
      <c r="B27520" s="2">
        <v>9.9004493677057299E-5</v>
      </c>
    </row>
    <row r="27521" spans="1:2" x14ac:dyDescent="0.2">
      <c r="A27521" t="s">
        <v>45029</v>
      </c>
      <c r="B27521" s="2">
        <v>9.9004493677057299E-5</v>
      </c>
    </row>
    <row r="27522" spans="1:2" x14ac:dyDescent="0.2">
      <c r="A27522" t="s">
        <v>45033</v>
      </c>
      <c r="B27522" s="2">
        <v>9.9004493677057299E-5</v>
      </c>
    </row>
    <row r="27523" spans="1:2" x14ac:dyDescent="0.2">
      <c r="A27523" t="s">
        <v>45034</v>
      </c>
      <c r="B27523" s="2">
        <v>9.9004493677057299E-5</v>
      </c>
    </row>
    <row r="27524" spans="1:2" x14ac:dyDescent="0.2">
      <c r="A27524" t="s">
        <v>45035</v>
      </c>
      <c r="B27524" s="2">
        <v>9.9004493677057299E-5</v>
      </c>
    </row>
    <row r="27525" spans="1:2" x14ac:dyDescent="0.2">
      <c r="A27525" t="s">
        <v>45036</v>
      </c>
      <c r="B27525" s="2">
        <v>9.9004493677057299E-5</v>
      </c>
    </row>
    <row r="27526" spans="1:2" x14ac:dyDescent="0.2">
      <c r="A27526" t="s">
        <v>45040</v>
      </c>
      <c r="B27526" s="2">
        <v>9.9004493677057299E-5</v>
      </c>
    </row>
    <row r="27527" spans="1:2" x14ac:dyDescent="0.2">
      <c r="A27527" t="s">
        <v>45041</v>
      </c>
      <c r="B27527" s="2">
        <v>9.9004493677057299E-5</v>
      </c>
    </row>
    <row r="27528" spans="1:2" x14ac:dyDescent="0.2">
      <c r="A27528" t="s">
        <v>45042</v>
      </c>
      <c r="B27528" s="2">
        <v>9.9004493677057299E-5</v>
      </c>
    </row>
    <row r="27529" spans="1:2" x14ac:dyDescent="0.2">
      <c r="A27529" t="s">
        <v>45043</v>
      </c>
      <c r="B27529" s="2">
        <v>9.9004493677057299E-5</v>
      </c>
    </row>
    <row r="27530" spans="1:2" x14ac:dyDescent="0.2">
      <c r="A27530" t="s">
        <v>45062</v>
      </c>
      <c r="B27530" s="2">
        <v>9.9004493677057299E-5</v>
      </c>
    </row>
    <row r="27531" spans="1:2" x14ac:dyDescent="0.2">
      <c r="A27531" t="s">
        <v>45063</v>
      </c>
      <c r="B27531" s="2">
        <v>9.9004493677057299E-5</v>
      </c>
    </row>
    <row r="27532" spans="1:2" x14ac:dyDescent="0.2">
      <c r="A27532" t="s">
        <v>45064</v>
      </c>
      <c r="B27532" s="2">
        <v>9.9004493677057299E-5</v>
      </c>
    </row>
    <row r="27533" spans="1:2" x14ac:dyDescent="0.2">
      <c r="A27533" t="s">
        <v>45065</v>
      </c>
      <c r="B27533" s="2">
        <v>9.9004493677057299E-5</v>
      </c>
    </row>
    <row r="27534" spans="1:2" x14ac:dyDescent="0.2">
      <c r="A27534" t="s">
        <v>45067</v>
      </c>
      <c r="B27534" s="2">
        <v>9.9004493677057299E-5</v>
      </c>
    </row>
    <row r="27535" spans="1:2" x14ac:dyDescent="0.2">
      <c r="A27535" t="s">
        <v>45068</v>
      </c>
      <c r="B27535" s="2">
        <v>9.9004493677057299E-5</v>
      </c>
    </row>
    <row r="27536" spans="1:2" x14ac:dyDescent="0.2">
      <c r="A27536" t="s">
        <v>45071</v>
      </c>
      <c r="B27536" s="2">
        <v>9.9004493677057299E-5</v>
      </c>
    </row>
    <row r="27537" spans="1:2" x14ac:dyDescent="0.2">
      <c r="A27537" t="s">
        <v>45077</v>
      </c>
      <c r="B27537" s="2">
        <v>9.9004493677057299E-5</v>
      </c>
    </row>
    <row r="27538" spans="1:2" x14ac:dyDescent="0.2">
      <c r="A27538" t="s">
        <v>45078</v>
      </c>
      <c r="B27538" s="2">
        <v>9.9004493677057299E-5</v>
      </c>
    </row>
    <row r="27539" spans="1:2" x14ac:dyDescent="0.2">
      <c r="A27539" t="s">
        <v>45079</v>
      </c>
      <c r="B27539" s="2">
        <v>9.9004493677057299E-5</v>
      </c>
    </row>
    <row r="27540" spans="1:2" x14ac:dyDescent="0.2">
      <c r="A27540" t="s">
        <v>45080</v>
      </c>
      <c r="B27540" s="2">
        <v>9.9004493677057299E-5</v>
      </c>
    </row>
    <row r="27541" spans="1:2" x14ac:dyDescent="0.2">
      <c r="A27541" t="s">
        <v>45135</v>
      </c>
      <c r="B27541" s="2">
        <v>9.9004493677057299E-5</v>
      </c>
    </row>
    <row r="27542" spans="1:2" x14ac:dyDescent="0.2">
      <c r="A27542" t="s">
        <v>45136</v>
      </c>
      <c r="B27542" s="2">
        <v>9.9004493677057299E-5</v>
      </c>
    </row>
    <row r="27543" spans="1:2" x14ac:dyDescent="0.2">
      <c r="A27543" t="s">
        <v>45137</v>
      </c>
      <c r="B27543" s="2">
        <v>9.9004493677057299E-5</v>
      </c>
    </row>
    <row r="27544" spans="1:2" x14ac:dyDescent="0.2">
      <c r="A27544" t="s">
        <v>45138</v>
      </c>
      <c r="B27544" s="2">
        <v>9.9004493677057299E-5</v>
      </c>
    </row>
    <row r="27545" spans="1:2" x14ac:dyDescent="0.2">
      <c r="A27545" t="s">
        <v>45139</v>
      </c>
      <c r="B27545" s="2">
        <v>9.9004493677057299E-5</v>
      </c>
    </row>
    <row r="27546" spans="1:2" x14ac:dyDescent="0.2">
      <c r="A27546" t="s">
        <v>45140</v>
      </c>
      <c r="B27546" s="2">
        <v>9.9004493677057299E-5</v>
      </c>
    </row>
    <row r="27547" spans="1:2" x14ac:dyDescent="0.2">
      <c r="A27547" t="s">
        <v>45144</v>
      </c>
      <c r="B27547" s="2">
        <v>9.9004493677057299E-5</v>
      </c>
    </row>
    <row r="27548" spans="1:2" x14ac:dyDescent="0.2">
      <c r="A27548" t="s">
        <v>45145</v>
      </c>
      <c r="B27548" s="2">
        <v>9.9004493677057299E-5</v>
      </c>
    </row>
    <row r="27549" spans="1:2" x14ac:dyDescent="0.2">
      <c r="A27549" t="s">
        <v>45146</v>
      </c>
      <c r="B27549" s="2">
        <v>9.9004493677057299E-5</v>
      </c>
    </row>
    <row r="27550" spans="1:2" x14ac:dyDescent="0.2">
      <c r="A27550" t="s">
        <v>45151</v>
      </c>
      <c r="B27550" s="2">
        <v>9.9004493677057299E-5</v>
      </c>
    </row>
    <row r="27551" spans="1:2" x14ac:dyDescent="0.2">
      <c r="A27551" t="s">
        <v>45152</v>
      </c>
      <c r="B27551" s="2">
        <v>9.9004493677057299E-5</v>
      </c>
    </row>
    <row r="27552" spans="1:2" x14ac:dyDescent="0.2">
      <c r="A27552" t="s">
        <v>45155</v>
      </c>
      <c r="B27552" s="2">
        <v>9.9004493677057299E-5</v>
      </c>
    </row>
    <row r="27553" spans="1:2" x14ac:dyDescent="0.2">
      <c r="A27553" t="s">
        <v>45156</v>
      </c>
      <c r="B27553" s="2">
        <v>9.9004493677057299E-5</v>
      </c>
    </row>
    <row r="27554" spans="1:2" x14ac:dyDescent="0.2">
      <c r="A27554" t="s">
        <v>45157</v>
      </c>
      <c r="B27554" s="2">
        <v>9.9004493677057299E-5</v>
      </c>
    </row>
    <row r="27555" spans="1:2" x14ac:dyDescent="0.2">
      <c r="A27555" t="s">
        <v>45158</v>
      </c>
      <c r="B27555" s="2">
        <v>9.9004493677057299E-5</v>
      </c>
    </row>
    <row r="27556" spans="1:2" x14ac:dyDescent="0.2">
      <c r="A27556" t="s">
        <v>45162</v>
      </c>
      <c r="B27556" s="2">
        <v>9.9004493677057299E-5</v>
      </c>
    </row>
    <row r="27557" spans="1:2" x14ac:dyDescent="0.2">
      <c r="A27557" t="s">
        <v>45163</v>
      </c>
      <c r="B27557" s="2">
        <v>9.9004493677057299E-5</v>
      </c>
    </row>
    <row r="27558" spans="1:2" x14ac:dyDescent="0.2">
      <c r="A27558" t="s">
        <v>45164</v>
      </c>
      <c r="B27558" s="2">
        <v>9.9004493677057299E-5</v>
      </c>
    </row>
    <row r="27559" spans="1:2" x14ac:dyDescent="0.2">
      <c r="A27559" t="s">
        <v>45165</v>
      </c>
      <c r="B27559" s="2">
        <v>9.9004493677057299E-5</v>
      </c>
    </row>
    <row r="27560" spans="1:2" x14ac:dyDescent="0.2">
      <c r="A27560" t="s">
        <v>45167</v>
      </c>
      <c r="B27560" s="2">
        <v>9.9004493677057299E-5</v>
      </c>
    </row>
    <row r="27561" spans="1:2" x14ac:dyDescent="0.2">
      <c r="A27561" t="s">
        <v>45168</v>
      </c>
      <c r="B27561" s="2">
        <v>9.9004493677057299E-5</v>
      </c>
    </row>
    <row r="27562" spans="1:2" x14ac:dyDescent="0.2">
      <c r="A27562" t="s">
        <v>45169</v>
      </c>
      <c r="B27562" s="2">
        <v>9.9004493677057299E-5</v>
      </c>
    </row>
    <row r="27563" spans="1:2" x14ac:dyDescent="0.2">
      <c r="A27563" t="s">
        <v>45170</v>
      </c>
      <c r="B27563" s="2">
        <v>9.9004493677057299E-5</v>
      </c>
    </row>
    <row r="27564" spans="1:2" x14ac:dyDescent="0.2">
      <c r="A27564" t="s">
        <v>45174</v>
      </c>
      <c r="B27564" s="2">
        <v>9.9004493677057299E-5</v>
      </c>
    </row>
    <row r="27565" spans="1:2" x14ac:dyDescent="0.2">
      <c r="A27565" t="s">
        <v>45175</v>
      </c>
      <c r="B27565" s="2">
        <v>9.9004493677057299E-5</v>
      </c>
    </row>
    <row r="27566" spans="1:2" x14ac:dyDescent="0.2">
      <c r="A27566" t="s">
        <v>45180</v>
      </c>
      <c r="B27566" s="2">
        <v>9.9004493677057299E-5</v>
      </c>
    </row>
    <row r="27567" spans="1:2" x14ac:dyDescent="0.2">
      <c r="A27567" t="s">
        <v>45181</v>
      </c>
      <c r="B27567" s="2">
        <v>9.9004493677057299E-5</v>
      </c>
    </row>
    <row r="27568" spans="1:2" x14ac:dyDescent="0.2">
      <c r="A27568" t="s">
        <v>45183</v>
      </c>
      <c r="B27568" s="2">
        <v>9.9004493677057299E-5</v>
      </c>
    </row>
    <row r="27569" spans="1:2" x14ac:dyDescent="0.2">
      <c r="A27569" t="s">
        <v>45184</v>
      </c>
      <c r="B27569" s="2">
        <v>9.9004493677057299E-5</v>
      </c>
    </row>
    <row r="27570" spans="1:2" x14ac:dyDescent="0.2">
      <c r="A27570" t="s">
        <v>45185</v>
      </c>
      <c r="B27570" s="2">
        <v>9.9004493677057299E-5</v>
      </c>
    </row>
    <row r="27571" spans="1:2" x14ac:dyDescent="0.2">
      <c r="A27571" t="s">
        <v>45187</v>
      </c>
      <c r="B27571" s="2">
        <v>9.9004493677057299E-5</v>
      </c>
    </row>
    <row r="27572" spans="1:2" x14ac:dyDescent="0.2">
      <c r="A27572" t="s">
        <v>45188</v>
      </c>
      <c r="B27572" s="2">
        <v>9.9004493677057299E-5</v>
      </c>
    </row>
    <row r="27573" spans="1:2" x14ac:dyDescent="0.2">
      <c r="A27573" t="s">
        <v>45195</v>
      </c>
      <c r="B27573" s="2">
        <v>9.9004493677057299E-5</v>
      </c>
    </row>
    <row r="27574" spans="1:2" x14ac:dyDescent="0.2">
      <c r="A27574" t="s">
        <v>45196</v>
      </c>
      <c r="B27574" s="2">
        <v>9.9004493677057299E-5</v>
      </c>
    </row>
    <row r="27575" spans="1:2" x14ac:dyDescent="0.2">
      <c r="A27575" t="s">
        <v>45197</v>
      </c>
      <c r="B27575" s="2">
        <v>9.9004493677057299E-5</v>
      </c>
    </row>
    <row r="27576" spans="1:2" x14ac:dyDescent="0.2">
      <c r="A27576" t="s">
        <v>45198</v>
      </c>
      <c r="B27576" s="2">
        <v>9.9004493677057299E-5</v>
      </c>
    </row>
    <row r="27577" spans="1:2" x14ac:dyDescent="0.2">
      <c r="A27577" t="s">
        <v>45200</v>
      </c>
      <c r="B27577" s="2">
        <v>9.9004493677057299E-5</v>
      </c>
    </row>
    <row r="27578" spans="1:2" x14ac:dyDescent="0.2">
      <c r="A27578" t="s">
        <v>45201</v>
      </c>
      <c r="B27578" s="2">
        <v>9.9004493677057299E-5</v>
      </c>
    </row>
    <row r="27579" spans="1:2" x14ac:dyDescent="0.2">
      <c r="A27579" t="s">
        <v>45206</v>
      </c>
      <c r="B27579" s="2">
        <v>9.9004493677057299E-5</v>
      </c>
    </row>
    <row r="27580" spans="1:2" x14ac:dyDescent="0.2">
      <c r="A27580" t="s">
        <v>45207</v>
      </c>
      <c r="B27580" s="2">
        <v>9.9004493677057299E-5</v>
      </c>
    </row>
    <row r="27581" spans="1:2" x14ac:dyDescent="0.2">
      <c r="A27581" t="s">
        <v>45210</v>
      </c>
      <c r="B27581" s="2">
        <v>9.9004493677057299E-5</v>
      </c>
    </row>
    <row r="27582" spans="1:2" x14ac:dyDescent="0.2">
      <c r="A27582" t="s">
        <v>45211</v>
      </c>
      <c r="B27582" s="2">
        <v>9.9004493677057299E-5</v>
      </c>
    </row>
    <row r="27583" spans="1:2" x14ac:dyDescent="0.2">
      <c r="A27583" t="s">
        <v>45212</v>
      </c>
      <c r="B27583" s="2">
        <v>9.9004493677057299E-5</v>
      </c>
    </row>
    <row r="27584" spans="1:2" x14ac:dyDescent="0.2">
      <c r="A27584" t="s">
        <v>45213</v>
      </c>
      <c r="B27584" s="2">
        <v>9.9004493677057299E-5</v>
      </c>
    </row>
    <row r="27585" spans="1:2" x14ac:dyDescent="0.2">
      <c r="A27585" t="s">
        <v>45216</v>
      </c>
      <c r="B27585" s="2">
        <v>9.9004493677057299E-5</v>
      </c>
    </row>
    <row r="27586" spans="1:2" x14ac:dyDescent="0.2">
      <c r="A27586" t="s">
        <v>45217</v>
      </c>
      <c r="B27586" s="2">
        <v>9.9004493677057299E-5</v>
      </c>
    </row>
    <row r="27587" spans="1:2" x14ac:dyDescent="0.2">
      <c r="A27587" t="s">
        <v>45218</v>
      </c>
      <c r="B27587" s="2">
        <v>9.9004493677057299E-5</v>
      </c>
    </row>
    <row r="27588" spans="1:2" x14ac:dyDescent="0.2">
      <c r="A27588" t="s">
        <v>45219</v>
      </c>
      <c r="B27588" s="2">
        <v>9.9004493677057299E-5</v>
      </c>
    </row>
    <row r="27589" spans="1:2" x14ac:dyDescent="0.2">
      <c r="A27589" t="s">
        <v>45220</v>
      </c>
      <c r="B27589" s="2">
        <v>9.9004493677057299E-5</v>
      </c>
    </row>
    <row r="27590" spans="1:2" x14ac:dyDescent="0.2">
      <c r="A27590" t="s">
        <v>45221</v>
      </c>
      <c r="B27590" s="2">
        <v>9.9004493677057299E-5</v>
      </c>
    </row>
    <row r="27591" spans="1:2" x14ac:dyDescent="0.2">
      <c r="A27591" t="s">
        <v>45222</v>
      </c>
      <c r="B27591" s="2">
        <v>9.9004493677057299E-5</v>
      </c>
    </row>
    <row r="27592" spans="1:2" x14ac:dyDescent="0.2">
      <c r="A27592" t="s">
        <v>45223</v>
      </c>
      <c r="B27592" s="2">
        <v>9.9004493677057299E-5</v>
      </c>
    </row>
    <row r="27593" spans="1:2" x14ac:dyDescent="0.2">
      <c r="A27593" t="s">
        <v>45225</v>
      </c>
      <c r="B27593" s="2">
        <v>9.9004493677057299E-5</v>
      </c>
    </row>
    <row r="27594" spans="1:2" x14ac:dyDescent="0.2">
      <c r="A27594" t="s">
        <v>45226</v>
      </c>
      <c r="B27594" s="2">
        <v>9.9004493677057299E-5</v>
      </c>
    </row>
    <row r="27595" spans="1:2" x14ac:dyDescent="0.2">
      <c r="A27595" t="s">
        <v>45227</v>
      </c>
      <c r="B27595" s="2">
        <v>9.9004493677057299E-5</v>
      </c>
    </row>
    <row r="27596" spans="1:2" x14ac:dyDescent="0.2">
      <c r="A27596" t="s">
        <v>45228</v>
      </c>
      <c r="B27596" s="2">
        <v>9.9004493677057299E-5</v>
      </c>
    </row>
    <row r="27597" spans="1:2" x14ac:dyDescent="0.2">
      <c r="A27597" t="s">
        <v>45279</v>
      </c>
      <c r="B27597" s="2">
        <v>9.9004493677057299E-5</v>
      </c>
    </row>
    <row r="27598" spans="1:2" x14ac:dyDescent="0.2">
      <c r="A27598" t="s">
        <v>45282</v>
      </c>
      <c r="B27598" s="2">
        <v>9.9004493677057299E-5</v>
      </c>
    </row>
    <row r="27599" spans="1:2" x14ac:dyDescent="0.2">
      <c r="A27599" t="s">
        <v>45283</v>
      </c>
      <c r="B27599" s="2">
        <v>9.9004493677057299E-5</v>
      </c>
    </row>
    <row r="27600" spans="1:2" x14ac:dyDescent="0.2">
      <c r="A27600" t="s">
        <v>45287</v>
      </c>
      <c r="B27600" s="2">
        <v>9.9004493677057299E-5</v>
      </c>
    </row>
    <row r="27601" spans="1:2" x14ac:dyDescent="0.2">
      <c r="A27601" t="s">
        <v>45288</v>
      </c>
      <c r="B27601" s="2">
        <v>9.9004493677057299E-5</v>
      </c>
    </row>
    <row r="27602" spans="1:2" x14ac:dyDescent="0.2">
      <c r="A27602" t="s">
        <v>45290</v>
      </c>
      <c r="B27602" s="2">
        <v>9.9004493677057299E-5</v>
      </c>
    </row>
    <row r="27603" spans="1:2" x14ac:dyDescent="0.2">
      <c r="A27603" t="s">
        <v>45291</v>
      </c>
      <c r="B27603" s="2">
        <v>9.9004493677057299E-5</v>
      </c>
    </row>
    <row r="27604" spans="1:2" x14ac:dyDescent="0.2">
      <c r="A27604" t="s">
        <v>45294</v>
      </c>
      <c r="B27604" s="2">
        <v>9.9004493677057299E-5</v>
      </c>
    </row>
    <row r="27605" spans="1:2" x14ac:dyDescent="0.2">
      <c r="A27605" t="s">
        <v>45295</v>
      </c>
      <c r="B27605" s="2">
        <v>9.9004493677057299E-5</v>
      </c>
    </row>
    <row r="27606" spans="1:2" x14ac:dyDescent="0.2">
      <c r="A27606" t="s">
        <v>45296</v>
      </c>
      <c r="B27606" s="2">
        <v>9.9004493677057299E-5</v>
      </c>
    </row>
    <row r="27607" spans="1:2" x14ac:dyDescent="0.2">
      <c r="A27607" t="s">
        <v>45297</v>
      </c>
      <c r="B27607" s="2">
        <v>9.9004493677057299E-5</v>
      </c>
    </row>
    <row r="27608" spans="1:2" x14ac:dyDescent="0.2">
      <c r="A27608" t="s">
        <v>45298</v>
      </c>
      <c r="B27608" s="2">
        <v>9.9004493677057299E-5</v>
      </c>
    </row>
    <row r="27609" spans="1:2" x14ac:dyDescent="0.2">
      <c r="A27609" t="s">
        <v>45299</v>
      </c>
      <c r="B27609" s="2">
        <v>9.9004493677057299E-5</v>
      </c>
    </row>
    <row r="27610" spans="1:2" x14ac:dyDescent="0.2">
      <c r="A27610" t="s">
        <v>45300</v>
      </c>
      <c r="B27610" s="2">
        <v>9.9004493677057299E-5</v>
      </c>
    </row>
    <row r="27611" spans="1:2" x14ac:dyDescent="0.2">
      <c r="A27611" t="s">
        <v>45301</v>
      </c>
      <c r="B27611" s="2">
        <v>9.9004493677057299E-5</v>
      </c>
    </row>
    <row r="27612" spans="1:2" x14ac:dyDescent="0.2">
      <c r="A27612" t="s">
        <v>45302</v>
      </c>
      <c r="B27612" s="2">
        <v>9.9004493677057299E-5</v>
      </c>
    </row>
    <row r="27613" spans="1:2" x14ac:dyDescent="0.2">
      <c r="A27613" t="s">
        <v>45303</v>
      </c>
      <c r="B27613" s="2">
        <v>9.9004493677057299E-5</v>
      </c>
    </row>
    <row r="27614" spans="1:2" x14ac:dyDescent="0.2">
      <c r="A27614" t="s">
        <v>45307</v>
      </c>
      <c r="B27614" s="2">
        <v>9.9004493677057299E-5</v>
      </c>
    </row>
    <row r="27615" spans="1:2" x14ac:dyDescent="0.2">
      <c r="A27615" t="s">
        <v>45308</v>
      </c>
      <c r="B27615" s="2">
        <v>9.9004493677057299E-5</v>
      </c>
    </row>
    <row r="27616" spans="1:2" x14ac:dyDescent="0.2">
      <c r="A27616" t="s">
        <v>45313</v>
      </c>
      <c r="B27616" s="2">
        <v>9.9004493677057299E-5</v>
      </c>
    </row>
    <row r="27617" spans="1:2" x14ac:dyDescent="0.2">
      <c r="A27617" t="s">
        <v>45314</v>
      </c>
      <c r="B27617" s="2">
        <v>9.9004493677057299E-5</v>
      </c>
    </row>
    <row r="27618" spans="1:2" x14ac:dyDescent="0.2">
      <c r="A27618" t="s">
        <v>45315</v>
      </c>
      <c r="B27618" s="2">
        <v>9.9004493677057299E-5</v>
      </c>
    </row>
    <row r="27619" spans="1:2" x14ac:dyDescent="0.2">
      <c r="A27619" t="s">
        <v>45316</v>
      </c>
      <c r="B27619" s="2">
        <v>9.9004493677057299E-5</v>
      </c>
    </row>
    <row r="27620" spans="1:2" x14ac:dyDescent="0.2">
      <c r="A27620" t="s">
        <v>45317</v>
      </c>
      <c r="B27620" s="2">
        <v>9.9004493677057299E-5</v>
      </c>
    </row>
    <row r="27621" spans="1:2" x14ac:dyDescent="0.2">
      <c r="A27621" t="s">
        <v>45320</v>
      </c>
      <c r="B27621" s="2">
        <v>9.9004493677057299E-5</v>
      </c>
    </row>
    <row r="27622" spans="1:2" x14ac:dyDescent="0.2">
      <c r="A27622" t="s">
        <v>45321</v>
      </c>
      <c r="B27622" s="2">
        <v>9.9004493677057299E-5</v>
      </c>
    </row>
    <row r="27623" spans="1:2" x14ac:dyDescent="0.2">
      <c r="A27623" t="s">
        <v>45323</v>
      </c>
      <c r="B27623" s="2">
        <v>9.9004493677057299E-5</v>
      </c>
    </row>
    <row r="27624" spans="1:2" x14ac:dyDescent="0.2">
      <c r="A27624" t="s">
        <v>45325</v>
      </c>
      <c r="B27624" s="2">
        <v>9.9004493677057299E-5</v>
      </c>
    </row>
    <row r="27625" spans="1:2" x14ac:dyDescent="0.2">
      <c r="A27625" t="s">
        <v>45326</v>
      </c>
      <c r="B27625" s="2">
        <v>9.9004493677057299E-5</v>
      </c>
    </row>
    <row r="27626" spans="1:2" x14ac:dyDescent="0.2">
      <c r="A27626" t="s">
        <v>45327</v>
      </c>
      <c r="B27626" s="2">
        <v>9.9004493677057299E-5</v>
      </c>
    </row>
    <row r="27627" spans="1:2" x14ac:dyDescent="0.2">
      <c r="A27627" t="s">
        <v>45328</v>
      </c>
      <c r="B27627" s="2">
        <v>9.9004493677057299E-5</v>
      </c>
    </row>
    <row r="27628" spans="1:2" x14ac:dyDescent="0.2">
      <c r="A27628" t="s">
        <v>45332</v>
      </c>
      <c r="B27628" s="2">
        <v>9.9004493677057299E-5</v>
      </c>
    </row>
    <row r="27629" spans="1:2" x14ac:dyDescent="0.2">
      <c r="A27629" t="s">
        <v>45333</v>
      </c>
      <c r="B27629" s="2">
        <v>9.9004493677057299E-5</v>
      </c>
    </row>
    <row r="27630" spans="1:2" x14ac:dyDescent="0.2">
      <c r="A27630" t="s">
        <v>45334</v>
      </c>
      <c r="B27630" s="2">
        <v>9.9004493677057299E-5</v>
      </c>
    </row>
    <row r="27631" spans="1:2" x14ac:dyDescent="0.2">
      <c r="A27631" t="s">
        <v>45335</v>
      </c>
      <c r="B27631" s="2">
        <v>9.9004493677057299E-5</v>
      </c>
    </row>
    <row r="27632" spans="1:2" x14ac:dyDescent="0.2">
      <c r="A27632" t="s">
        <v>45395</v>
      </c>
      <c r="B27632" s="2">
        <v>9.9004493677057299E-5</v>
      </c>
    </row>
    <row r="27633" spans="1:2" x14ac:dyDescent="0.2">
      <c r="A27633" t="s">
        <v>45396</v>
      </c>
      <c r="B27633" s="2">
        <v>9.9004493677057299E-5</v>
      </c>
    </row>
    <row r="27634" spans="1:2" x14ac:dyDescent="0.2">
      <c r="A27634" t="s">
        <v>45399</v>
      </c>
      <c r="B27634" s="2">
        <v>9.9004493677057299E-5</v>
      </c>
    </row>
    <row r="27635" spans="1:2" x14ac:dyDescent="0.2">
      <c r="A27635" t="s">
        <v>45400</v>
      </c>
      <c r="B27635" s="2">
        <v>9.9004493677057299E-5</v>
      </c>
    </row>
    <row r="27636" spans="1:2" x14ac:dyDescent="0.2">
      <c r="A27636" t="s">
        <v>45401</v>
      </c>
      <c r="B27636" s="2">
        <v>9.9004493677057299E-5</v>
      </c>
    </row>
    <row r="27637" spans="1:2" x14ac:dyDescent="0.2">
      <c r="A27637" t="s">
        <v>45402</v>
      </c>
      <c r="B27637" s="2">
        <v>9.9004493677057299E-5</v>
      </c>
    </row>
    <row r="27638" spans="1:2" x14ac:dyDescent="0.2">
      <c r="A27638" t="s">
        <v>45403</v>
      </c>
      <c r="B27638" s="2">
        <v>9.9004493677057299E-5</v>
      </c>
    </row>
    <row r="27639" spans="1:2" x14ac:dyDescent="0.2">
      <c r="A27639" t="s">
        <v>45404</v>
      </c>
      <c r="B27639" s="2">
        <v>9.9004493677057299E-5</v>
      </c>
    </row>
    <row r="27640" spans="1:2" x14ac:dyDescent="0.2">
      <c r="A27640" t="s">
        <v>45413</v>
      </c>
      <c r="B27640" s="2">
        <v>9.9004493677057299E-5</v>
      </c>
    </row>
    <row r="27641" spans="1:2" x14ac:dyDescent="0.2">
      <c r="A27641" t="s">
        <v>45414</v>
      </c>
      <c r="B27641" s="2">
        <v>9.9004493677057299E-5</v>
      </c>
    </row>
    <row r="27642" spans="1:2" x14ac:dyDescent="0.2">
      <c r="A27642" t="s">
        <v>45422</v>
      </c>
      <c r="B27642" s="2">
        <v>9.9004493677057299E-5</v>
      </c>
    </row>
    <row r="27643" spans="1:2" x14ac:dyDescent="0.2">
      <c r="A27643" t="s">
        <v>45474</v>
      </c>
      <c r="B27643" s="2">
        <v>9.9004493677057299E-5</v>
      </c>
    </row>
    <row r="27644" spans="1:2" x14ac:dyDescent="0.2">
      <c r="A27644" t="s">
        <v>45475</v>
      </c>
      <c r="B27644" s="2">
        <v>9.9004493677057299E-5</v>
      </c>
    </row>
    <row r="27645" spans="1:2" x14ac:dyDescent="0.2">
      <c r="A27645" t="s">
        <v>45479</v>
      </c>
      <c r="B27645" s="2">
        <v>9.9004493677057299E-5</v>
      </c>
    </row>
    <row r="27646" spans="1:2" x14ac:dyDescent="0.2">
      <c r="A27646" t="s">
        <v>45480</v>
      </c>
      <c r="B27646" s="2">
        <v>9.9004493677057299E-5</v>
      </c>
    </row>
    <row r="27647" spans="1:2" x14ac:dyDescent="0.2">
      <c r="A27647" t="s">
        <v>45481</v>
      </c>
      <c r="B27647" s="2">
        <v>9.9004493677057299E-5</v>
      </c>
    </row>
    <row r="27648" spans="1:2" x14ac:dyDescent="0.2">
      <c r="A27648" t="s">
        <v>45482</v>
      </c>
      <c r="B27648" s="2">
        <v>9.9004493677057299E-5</v>
      </c>
    </row>
    <row r="27649" spans="1:2" x14ac:dyDescent="0.2">
      <c r="A27649" t="s">
        <v>45484</v>
      </c>
      <c r="B27649" s="2">
        <v>9.9004493677057299E-5</v>
      </c>
    </row>
    <row r="27650" spans="1:2" x14ac:dyDescent="0.2">
      <c r="A27650" t="s">
        <v>45485</v>
      </c>
      <c r="B27650" s="2">
        <v>9.9004493677057299E-5</v>
      </c>
    </row>
    <row r="27651" spans="1:2" x14ac:dyDescent="0.2">
      <c r="A27651" t="s">
        <v>45491</v>
      </c>
      <c r="B27651" s="2">
        <v>9.9004493677057299E-5</v>
      </c>
    </row>
    <row r="27652" spans="1:2" x14ac:dyDescent="0.2">
      <c r="A27652" t="s">
        <v>45492</v>
      </c>
      <c r="B27652" s="2">
        <v>9.9004493677057299E-5</v>
      </c>
    </row>
    <row r="27653" spans="1:2" x14ac:dyDescent="0.2">
      <c r="A27653" t="s">
        <v>45493</v>
      </c>
      <c r="B27653" s="2">
        <v>9.9004493677057299E-5</v>
      </c>
    </row>
    <row r="27654" spans="1:2" x14ac:dyDescent="0.2">
      <c r="A27654" t="s">
        <v>45494</v>
      </c>
      <c r="B27654" s="2">
        <v>9.9004493677057299E-5</v>
      </c>
    </row>
    <row r="27655" spans="1:2" x14ac:dyDescent="0.2">
      <c r="A27655" t="s">
        <v>45495</v>
      </c>
      <c r="B27655" s="2">
        <v>9.9004493677057299E-5</v>
      </c>
    </row>
    <row r="27656" spans="1:2" x14ac:dyDescent="0.2">
      <c r="A27656" t="s">
        <v>45496</v>
      </c>
      <c r="B27656" s="2">
        <v>9.9004493677057299E-5</v>
      </c>
    </row>
    <row r="27657" spans="1:2" x14ac:dyDescent="0.2">
      <c r="A27657" t="s">
        <v>45500</v>
      </c>
      <c r="B27657" s="2">
        <v>9.9004493677057299E-5</v>
      </c>
    </row>
    <row r="27658" spans="1:2" x14ac:dyDescent="0.2">
      <c r="A27658" t="s">
        <v>45501</v>
      </c>
      <c r="B27658" s="2">
        <v>9.9004493677057299E-5</v>
      </c>
    </row>
    <row r="27659" spans="1:2" x14ac:dyDescent="0.2">
      <c r="A27659" t="s">
        <v>45503</v>
      </c>
      <c r="B27659" s="2">
        <v>9.9004493677057299E-5</v>
      </c>
    </row>
    <row r="27660" spans="1:2" x14ac:dyDescent="0.2">
      <c r="A27660" t="s">
        <v>45504</v>
      </c>
      <c r="B27660" s="2">
        <v>9.9004493677057299E-5</v>
      </c>
    </row>
    <row r="27661" spans="1:2" x14ac:dyDescent="0.2">
      <c r="A27661" t="s">
        <v>45506</v>
      </c>
      <c r="B27661" s="2">
        <v>9.9004493677057299E-5</v>
      </c>
    </row>
    <row r="27662" spans="1:2" x14ac:dyDescent="0.2">
      <c r="A27662" t="s">
        <v>45507</v>
      </c>
      <c r="B27662" s="2">
        <v>9.9004493677057299E-5</v>
      </c>
    </row>
    <row r="27663" spans="1:2" x14ac:dyDescent="0.2">
      <c r="A27663" t="s">
        <v>45513</v>
      </c>
      <c r="B27663" s="2">
        <v>9.9004493677057299E-5</v>
      </c>
    </row>
    <row r="27664" spans="1:2" x14ac:dyDescent="0.2">
      <c r="A27664" t="s">
        <v>45514</v>
      </c>
      <c r="B27664" s="2">
        <v>9.9004493677057299E-5</v>
      </c>
    </row>
    <row r="27665" spans="1:2" x14ac:dyDescent="0.2">
      <c r="A27665" t="s">
        <v>45537</v>
      </c>
      <c r="B27665" s="2">
        <v>9.9004493677057299E-5</v>
      </c>
    </row>
    <row r="27666" spans="1:2" x14ac:dyDescent="0.2">
      <c r="A27666" t="s">
        <v>45538</v>
      </c>
      <c r="B27666" s="2">
        <v>9.9004493677057299E-5</v>
      </c>
    </row>
    <row r="27667" spans="1:2" x14ac:dyDescent="0.2">
      <c r="A27667" t="s">
        <v>45539</v>
      </c>
      <c r="B27667" s="2">
        <v>9.9004493677057299E-5</v>
      </c>
    </row>
    <row r="27668" spans="1:2" x14ac:dyDescent="0.2">
      <c r="A27668" t="s">
        <v>45540</v>
      </c>
      <c r="B27668" s="2">
        <v>9.9004493677057299E-5</v>
      </c>
    </row>
    <row r="27669" spans="1:2" x14ac:dyDescent="0.2">
      <c r="A27669" t="s">
        <v>45541</v>
      </c>
      <c r="B27669" s="2">
        <v>9.9004493677057299E-5</v>
      </c>
    </row>
    <row r="27670" spans="1:2" x14ac:dyDescent="0.2">
      <c r="A27670" t="s">
        <v>45543</v>
      </c>
      <c r="B27670" s="2">
        <v>9.9004493677057299E-5</v>
      </c>
    </row>
    <row r="27671" spans="1:2" x14ac:dyDescent="0.2">
      <c r="A27671" t="s">
        <v>45544</v>
      </c>
      <c r="B27671" s="2">
        <v>9.9004493677057299E-5</v>
      </c>
    </row>
    <row r="27672" spans="1:2" x14ac:dyDescent="0.2">
      <c r="A27672" t="s">
        <v>45545</v>
      </c>
      <c r="B27672" s="2">
        <v>9.9004493677057299E-5</v>
      </c>
    </row>
    <row r="27673" spans="1:2" x14ac:dyDescent="0.2">
      <c r="A27673" t="s">
        <v>45546</v>
      </c>
      <c r="B27673" s="2">
        <v>9.9004493677057299E-5</v>
      </c>
    </row>
    <row r="27674" spans="1:2" x14ac:dyDescent="0.2">
      <c r="A27674" t="s">
        <v>45547</v>
      </c>
      <c r="B27674" s="2">
        <v>9.9004493677057299E-5</v>
      </c>
    </row>
    <row r="27675" spans="1:2" x14ac:dyDescent="0.2">
      <c r="A27675" t="s">
        <v>45548</v>
      </c>
      <c r="B27675" s="2">
        <v>9.9004493677057299E-5</v>
      </c>
    </row>
    <row r="27676" spans="1:2" x14ac:dyDescent="0.2">
      <c r="A27676" t="s">
        <v>45549</v>
      </c>
      <c r="B27676" s="2">
        <v>9.9004493677057299E-5</v>
      </c>
    </row>
    <row r="27677" spans="1:2" x14ac:dyDescent="0.2">
      <c r="A27677" t="s">
        <v>45552</v>
      </c>
      <c r="B27677" s="2">
        <v>9.9004493677057299E-5</v>
      </c>
    </row>
    <row r="27678" spans="1:2" x14ac:dyDescent="0.2">
      <c r="A27678" t="s">
        <v>45553</v>
      </c>
      <c r="B27678" s="2">
        <v>9.9004493677057299E-5</v>
      </c>
    </row>
    <row r="27679" spans="1:2" x14ac:dyDescent="0.2">
      <c r="A27679" t="s">
        <v>45556</v>
      </c>
      <c r="B27679" s="2">
        <v>9.9004493677057299E-5</v>
      </c>
    </row>
    <row r="27680" spans="1:2" x14ac:dyDescent="0.2">
      <c r="A27680" t="s">
        <v>45557</v>
      </c>
      <c r="B27680" s="2">
        <v>9.9004493677057299E-5</v>
      </c>
    </row>
    <row r="27681" spans="1:2" x14ac:dyDescent="0.2">
      <c r="A27681" t="s">
        <v>45560</v>
      </c>
      <c r="B27681" s="2">
        <v>9.9004493677057299E-5</v>
      </c>
    </row>
    <row r="27682" spans="1:2" x14ac:dyDescent="0.2">
      <c r="A27682" t="s">
        <v>45561</v>
      </c>
      <c r="B27682" s="2">
        <v>9.9004493677057299E-5</v>
      </c>
    </row>
    <row r="27683" spans="1:2" x14ac:dyDescent="0.2">
      <c r="A27683" t="s">
        <v>45563</v>
      </c>
      <c r="B27683" s="2">
        <v>9.9004493677057299E-5</v>
      </c>
    </row>
    <row r="27684" spans="1:2" x14ac:dyDescent="0.2">
      <c r="A27684" t="s">
        <v>45564</v>
      </c>
      <c r="B27684" s="2">
        <v>9.9004493677057299E-5</v>
      </c>
    </row>
    <row r="27685" spans="1:2" x14ac:dyDescent="0.2">
      <c r="A27685" t="s">
        <v>45567</v>
      </c>
      <c r="B27685" s="2">
        <v>9.9004493677057299E-5</v>
      </c>
    </row>
    <row r="27686" spans="1:2" x14ac:dyDescent="0.2">
      <c r="A27686" t="s">
        <v>45568</v>
      </c>
      <c r="B27686" s="2">
        <v>9.9004493677057299E-5</v>
      </c>
    </row>
    <row r="27687" spans="1:2" x14ac:dyDescent="0.2">
      <c r="A27687" t="s">
        <v>45585</v>
      </c>
      <c r="B27687" s="2">
        <v>9.9004493677057299E-5</v>
      </c>
    </row>
    <row r="27688" spans="1:2" x14ac:dyDescent="0.2">
      <c r="A27688" t="s">
        <v>45586</v>
      </c>
      <c r="B27688" s="2">
        <v>9.9004493677057299E-5</v>
      </c>
    </row>
    <row r="27689" spans="1:2" x14ac:dyDescent="0.2">
      <c r="A27689" t="s">
        <v>45587</v>
      </c>
      <c r="B27689" s="2">
        <v>9.9004493677057299E-5</v>
      </c>
    </row>
    <row r="27690" spans="1:2" x14ac:dyDescent="0.2">
      <c r="A27690" t="s">
        <v>45588</v>
      </c>
      <c r="B27690" s="2">
        <v>9.9004493677057299E-5</v>
      </c>
    </row>
    <row r="27691" spans="1:2" x14ac:dyDescent="0.2">
      <c r="A27691" t="s">
        <v>45589</v>
      </c>
      <c r="B27691" s="2">
        <v>9.9004493677057299E-5</v>
      </c>
    </row>
    <row r="27692" spans="1:2" x14ac:dyDescent="0.2">
      <c r="A27692" t="s">
        <v>45592</v>
      </c>
      <c r="B27692" s="2">
        <v>9.9004493677057299E-5</v>
      </c>
    </row>
    <row r="27693" spans="1:2" x14ac:dyDescent="0.2">
      <c r="A27693" t="s">
        <v>45593</v>
      </c>
      <c r="B27693" s="2">
        <v>9.9004493677057299E-5</v>
      </c>
    </row>
    <row r="27694" spans="1:2" x14ac:dyDescent="0.2">
      <c r="A27694" t="s">
        <v>45602</v>
      </c>
      <c r="B27694" s="2">
        <v>9.9004493677057299E-5</v>
      </c>
    </row>
    <row r="27695" spans="1:2" x14ac:dyDescent="0.2">
      <c r="A27695" t="s">
        <v>45603</v>
      </c>
      <c r="B27695" s="2">
        <v>9.9004493677057299E-5</v>
      </c>
    </row>
    <row r="27696" spans="1:2" x14ac:dyDescent="0.2">
      <c r="A27696" t="s">
        <v>45606</v>
      </c>
      <c r="B27696" s="2">
        <v>9.9004493677057299E-5</v>
      </c>
    </row>
    <row r="27697" spans="1:2" x14ac:dyDescent="0.2">
      <c r="A27697" t="s">
        <v>45607</v>
      </c>
      <c r="B27697" s="2">
        <v>9.9004493677057299E-5</v>
      </c>
    </row>
    <row r="27698" spans="1:2" x14ac:dyDescent="0.2">
      <c r="A27698" t="s">
        <v>45610</v>
      </c>
      <c r="B27698" s="2">
        <v>9.9004493677057299E-5</v>
      </c>
    </row>
    <row r="27699" spans="1:2" x14ac:dyDescent="0.2">
      <c r="A27699" t="s">
        <v>45611</v>
      </c>
      <c r="B27699" s="2">
        <v>9.9004493677057299E-5</v>
      </c>
    </row>
    <row r="27700" spans="1:2" x14ac:dyDescent="0.2">
      <c r="A27700" t="s">
        <v>45612</v>
      </c>
      <c r="B27700" s="2">
        <v>9.9004493677057299E-5</v>
      </c>
    </row>
    <row r="27701" spans="1:2" x14ac:dyDescent="0.2">
      <c r="A27701" t="s">
        <v>45613</v>
      </c>
      <c r="B27701" s="2">
        <v>9.9004493677057299E-5</v>
      </c>
    </row>
    <row r="27702" spans="1:2" x14ac:dyDescent="0.2">
      <c r="A27702" t="s">
        <v>45619</v>
      </c>
      <c r="B27702" s="2">
        <v>9.9004493677057299E-5</v>
      </c>
    </row>
    <row r="27703" spans="1:2" x14ac:dyDescent="0.2">
      <c r="A27703" t="s">
        <v>45638</v>
      </c>
      <c r="B27703" s="2">
        <v>9.9004493677057299E-5</v>
      </c>
    </row>
    <row r="27704" spans="1:2" x14ac:dyDescent="0.2">
      <c r="A27704" t="s">
        <v>45639</v>
      </c>
      <c r="B27704" s="2">
        <v>9.9004493677057299E-5</v>
      </c>
    </row>
    <row r="27705" spans="1:2" x14ac:dyDescent="0.2">
      <c r="A27705" t="s">
        <v>45644</v>
      </c>
      <c r="B27705" s="2">
        <v>9.9004493677057299E-5</v>
      </c>
    </row>
    <row r="27706" spans="1:2" x14ac:dyDescent="0.2">
      <c r="A27706" t="s">
        <v>45645</v>
      </c>
      <c r="B27706" s="2">
        <v>9.9004493677057299E-5</v>
      </c>
    </row>
    <row r="27707" spans="1:2" x14ac:dyDescent="0.2">
      <c r="A27707" t="s">
        <v>45648</v>
      </c>
      <c r="B27707" s="2">
        <v>9.9004493677057299E-5</v>
      </c>
    </row>
    <row r="27708" spans="1:2" x14ac:dyDescent="0.2">
      <c r="A27708" t="s">
        <v>45649</v>
      </c>
      <c r="B27708" s="2">
        <v>9.9004493677057299E-5</v>
      </c>
    </row>
    <row r="27709" spans="1:2" x14ac:dyDescent="0.2">
      <c r="A27709" t="s">
        <v>45654</v>
      </c>
      <c r="B27709" s="2">
        <v>9.9004493677057299E-5</v>
      </c>
    </row>
    <row r="27710" spans="1:2" x14ac:dyDescent="0.2">
      <c r="A27710" t="s">
        <v>45655</v>
      </c>
      <c r="B27710" s="2">
        <v>9.9004493677057299E-5</v>
      </c>
    </row>
    <row r="27711" spans="1:2" x14ac:dyDescent="0.2">
      <c r="A27711" t="s">
        <v>45656</v>
      </c>
      <c r="B27711" s="2">
        <v>9.9004493677057299E-5</v>
      </c>
    </row>
    <row r="27712" spans="1:2" x14ac:dyDescent="0.2">
      <c r="A27712" t="s">
        <v>45657</v>
      </c>
      <c r="B27712" s="2">
        <v>9.9004493677057299E-5</v>
      </c>
    </row>
    <row r="27713" spans="1:2" x14ac:dyDescent="0.2">
      <c r="A27713" t="s">
        <v>45658</v>
      </c>
      <c r="B27713" s="2">
        <v>9.9004493677057299E-5</v>
      </c>
    </row>
    <row r="27714" spans="1:2" x14ac:dyDescent="0.2">
      <c r="A27714" t="s">
        <v>45662</v>
      </c>
      <c r="B27714" s="2">
        <v>9.9004493677057299E-5</v>
      </c>
    </row>
    <row r="27715" spans="1:2" x14ac:dyDescent="0.2">
      <c r="A27715" t="s">
        <v>45663</v>
      </c>
      <c r="B27715" s="2">
        <v>9.9004493677057299E-5</v>
      </c>
    </row>
    <row r="27716" spans="1:2" x14ac:dyDescent="0.2">
      <c r="A27716" t="s">
        <v>45668</v>
      </c>
      <c r="B27716" s="2">
        <v>9.9004493677057299E-5</v>
      </c>
    </row>
    <row r="27717" spans="1:2" x14ac:dyDescent="0.2">
      <c r="A27717" t="s">
        <v>45669</v>
      </c>
      <c r="B27717" s="2">
        <v>9.9004493677057299E-5</v>
      </c>
    </row>
    <row r="27718" spans="1:2" x14ac:dyDescent="0.2">
      <c r="A27718" t="s">
        <v>45670</v>
      </c>
      <c r="B27718" s="2">
        <v>9.9004493677057299E-5</v>
      </c>
    </row>
    <row r="27719" spans="1:2" x14ac:dyDescent="0.2">
      <c r="A27719" t="s">
        <v>45671</v>
      </c>
      <c r="B27719" s="2">
        <v>9.9004493677057299E-5</v>
      </c>
    </row>
    <row r="27720" spans="1:2" x14ac:dyDescent="0.2">
      <c r="A27720" t="s">
        <v>45674</v>
      </c>
      <c r="B27720" s="2">
        <v>9.9004493677057299E-5</v>
      </c>
    </row>
    <row r="27721" spans="1:2" x14ac:dyDescent="0.2">
      <c r="A27721" t="s">
        <v>45680</v>
      </c>
      <c r="B27721" s="2">
        <v>9.9004493677057299E-5</v>
      </c>
    </row>
    <row r="27722" spans="1:2" x14ac:dyDescent="0.2">
      <c r="A27722" t="s">
        <v>45728</v>
      </c>
      <c r="B27722" s="2">
        <v>9.9004493677057299E-5</v>
      </c>
    </row>
    <row r="27723" spans="1:2" x14ac:dyDescent="0.2">
      <c r="A27723" t="s">
        <v>45748</v>
      </c>
      <c r="B27723" s="2">
        <v>9.9004493677057299E-5</v>
      </c>
    </row>
    <row r="27724" spans="1:2" x14ac:dyDescent="0.2">
      <c r="A27724" t="s">
        <v>45749</v>
      </c>
      <c r="B27724" s="2">
        <v>9.9004493677057299E-5</v>
      </c>
    </row>
    <row r="27725" spans="1:2" x14ac:dyDescent="0.2">
      <c r="A27725" t="s">
        <v>45754</v>
      </c>
      <c r="B27725" s="2">
        <v>9.9004493677057299E-5</v>
      </c>
    </row>
    <row r="27726" spans="1:2" x14ac:dyDescent="0.2">
      <c r="A27726" t="s">
        <v>45755</v>
      </c>
      <c r="B27726" s="2">
        <v>9.9004493677057299E-5</v>
      </c>
    </row>
    <row r="27727" spans="1:2" x14ac:dyDescent="0.2">
      <c r="A27727" t="s">
        <v>45756</v>
      </c>
      <c r="B27727" s="2">
        <v>9.9004493677057299E-5</v>
      </c>
    </row>
    <row r="27728" spans="1:2" x14ac:dyDescent="0.2">
      <c r="A27728" t="s">
        <v>45757</v>
      </c>
      <c r="B27728" s="2">
        <v>9.9004493677057299E-5</v>
      </c>
    </row>
    <row r="27729" spans="1:2" x14ac:dyDescent="0.2">
      <c r="A27729" t="s">
        <v>45764</v>
      </c>
      <c r="B27729" s="2">
        <v>9.9004493677057299E-5</v>
      </c>
    </row>
    <row r="27730" spans="1:2" x14ac:dyDescent="0.2">
      <c r="A27730" t="s">
        <v>45765</v>
      </c>
      <c r="B27730" s="2">
        <v>9.9004493677057299E-5</v>
      </c>
    </row>
    <row r="27731" spans="1:2" x14ac:dyDescent="0.2">
      <c r="A27731" t="s">
        <v>45766</v>
      </c>
      <c r="B27731" s="2">
        <v>9.9004493677057299E-5</v>
      </c>
    </row>
    <row r="27732" spans="1:2" x14ac:dyDescent="0.2">
      <c r="A27732" t="s">
        <v>45767</v>
      </c>
      <c r="B27732" s="2">
        <v>9.9004493677057299E-5</v>
      </c>
    </row>
    <row r="27733" spans="1:2" x14ac:dyDescent="0.2">
      <c r="A27733" t="s">
        <v>45770</v>
      </c>
      <c r="B27733" s="2">
        <v>9.9004493677057299E-5</v>
      </c>
    </row>
    <row r="27734" spans="1:2" x14ac:dyDescent="0.2">
      <c r="A27734" t="s">
        <v>45771</v>
      </c>
      <c r="B27734" s="2">
        <v>9.9004493677057299E-5</v>
      </c>
    </row>
    <row r="27735" spans="1:2" x14ac:dyDescent="0.2">
      <c r="A27735" t="s">
        <v>45772</v>
      </c>
      <c r="B27735" s="2">
        <v>9.9004493677057299E-5</v>
      </c>
    </row>
    <row r="27736" spans="1:2" x14ac:dyDescent="0.2">
      <c r="A27736" t="s">
        <v>45773</v>
      </c>
      <c r="B27736" s="2">
        <v>9.9004493677057299E-5</v>
      </c>
    </row>
    <row r="27737" spans="1:2" x14ac:dyDescent="0.2">
      <c r="A27737" t="s">
        <v>45827</v>
      </c>
      <c r="B27737" s="2">
        <v>9.9004493677057299E-5</v>
      </c>
    </row>
    <row r="27738" spans="1:2" x14ac:dyDescent="0.2">
      <c r="A27738" t="s">
        <v>45828</v>
      </c>
      <c r="B27738" s="2">
        <v>9.9004493677057299E-5</v>
      </c>
    </row>
    <row r="27739" spans="1:2" x14ac:dyDescent="0.2">
      <c r="A27739" t="s">
        <v>45830</v>
      </c>
      <c r="B27739" s="2">
        <v>9.9004493677057299E-5</v>
      </c>
    </row>
    <row r="27740" spans="1:2" x14ac:dyDescent="0.2">
      <c r="A27740" t="s">
        <v>45831</v>
      </c>
      <c r="B27740" s="2">
        <v>9.9004493677057299E-5</v>
      </c>
    </row>
    <row r="27741" spans="1:2" x14ac:dyDescent="0.2">
      <c r="A27741" t="s">
        <v>45835</v>
      </c>
      <c r="B27741" s="2">
        <v>9.9004493677057299E-5</v>
      </c>
    </row>
    <row r="27742" spans="1:2" x14ac:dyDescent="0.2">
      <c r="A27742" t="s">
        <v>45836</v>
      </c>
      <c r="B27742" s="2">
        <v>9.9004493677057299E-5</v>
      </c>
    </row>
    <row r="27743" spans="1:2" x14ac:dyDescent="0.2">
      <c r="A27743" t="s">
        <v>45839</v>
      </c>
      <c r="B27743" s="2">
        <v>9.9004493677057299E-5</v>
      </c>
    </row>
    <row r="27744" spans="1:2" x14ac:dyDescent="0.2">
      <c r="A27744" t="s">
        <v>45840</v>
      </c>
      <c r="B27744" s="2">
        <v>9.9004493677057299E-5</v>
      </c>
    </row>
    <row r="27745" spans="1:2" x14ac:dyDescent="0.2">
      <c r="A27745" t="s">
        <v>45843</v>
      </c>
      <c r="B27745" s="2">
        <v>9.9004493677057299E-5</v>
      </c>
    </row>
    <row r="27746" spans="1:2" x14ac:dyDescent="0.2">
      <c r="A27746" t="s">
        <v>45844</v>
      </c>
      <c r="B27746" s="2">
        <v>9.9004493677057299E-5</v>
      </c>
    </row>
    <row r="27747" spans="1:2" x14ac:dyDescent="0.2">
      <c r="A27747" t="s">
        <v>45846</v>
      </c>
      <c r="B27747" s="2">
        <v>9.9004493677057299E-5</v>
      </c>
    </row>
    <row r="27748" spans="1:2" x14ac:dyDescent="0.2">
      <c r="A27748" t="s">
        <v>45849</v>
      </c>
      <c r="B27748" s="2">
        <v>9.9004493677057299E-5</v>
      </c>
    </row>
    <row r="27749" spans="1:2" x14ac:dyDescent="0.2">
      <c r="A27749" t="s">
        <v>45852</v>
      </c>
      <c r="B27749" s="2">
        <v>9.9004493677057299E-5</v>
      </c>
    </row>
    <row r="27750" spans="1:2" x14ac:dyDescent="0.2">
      <c r="A27750" t="s">
        <v>45853</v>
      </c>
      <c r="B27750" s="2">
        <v>9.9004493677057299E-5</v>
      </c>
    </row>
    <row r="27751" spans="1:2" x14ac:dyDescent="0.2">
      <c r="A27751" t="s">
        <v>45856</v>
      </c>
      <c r="B27751" s="2">
        <v>9.9004493677057299E-5</v>
      </c>
    </row>
    <row r="27752" spans="1:2" x14ac:dyDescent="0.2">
      <c r="A27752" t="s">
        <v>45857</v>
      </c>
      <c r="B27752" s="2">
        <v>9.9004493677057299E-5</v>
      </c>
    </row>
    <row r="27753" spans="1:2" x14ac:dyDescent="0.2">
      <c r="A27753" t="s">
        <v>45858</v>
      </c>
      <c r="B27753" s="2">
        <v>9.9004493677057299E-5</v>
      </c>
    </row>
    <row r="27754" spans="1:2" x14ac:dyDescent="0.2">
      <c r="A27754" t="s">
        <v>45859</v>
      </c>
      <c r="B27754" s="2">
        <v>9.9004493677057299E-5</v>
      </c>
    </row>
    <row r="27755" spans="1:2" x14ac:dyDescent="0.2">
      <c r="A27755" t="s">
        <v>45862</v>
      </c>
      <c r="B27755" s="2">
        <v>9.9004493677057299E-5</v>
      </c>
    </row>
    <row r="27756" spans="1:2" x14ac:dyDescent="0.2">
      <c r="A27756" t="s">
        <v>45863</v>
      </c>
      <c r="B27756" s="2">
        <v>9.9004493677057299E-5</v>
      </c>
    </row>
    <row r="27757" spans="1:2" x14ac:dyDescent="0.2">
      <c r="A27757" t="s">
        <v>45864</v>
      </c>
      <c r="B27757" s="2">
        <v>9.9004493677057299E-5</v>
      </c>
    </row>
    <row r="27758" spans="1:2" x14ac:dyDescent="0.2">
      <c r="A27758" t="s">
        <v>45865</v>
      </c>
      <c r="B27758" s="2">
        <v>9.9004493677057299E-5</v>
      </c>
    </row>
    <row r="27759" spans="1:2" x14ac:dyDescent="0.2">
      <c r="A27759" t="s">
        <v>45866</v>
      </c>
      <c r="B27759" s="2">
        <v>9.9004493677057299E-5</v>
      </c>
    </row>
    <row r="27760" spans="1:2" x14ac:dyDescent="0.2">
      <c r="A27760" t="s">
        <v>45867</v>
      </c>
      <c r="B27760" s="2">
        <v>9.9004493677057299E-5</v>
      </c>
    </row>
    <row r="27761" spans="1:2" x14ac:dyDescent="0.2">
      <c r="A27761" t="s">
        <v>45872</v>
      </c>
      <c r="B27761" s="2">
        <v>9.9004493677057299E-5</v>
      </c>
    </row>
    <row r="27762" spans="1:2" x14ac:dyDescent="0.2">
      <c r="A27762" t="s">
        <v>45873</v>
      </c>
      <c r="B27762" s="2">
        <v>9.9004493677057299E-5</v>
      </c>
    </row>
    <row r="27763" spans="1:2" x14ac:dyDescent="0.2">
      <c r="A27763" t="s">
        <v>45874</v>
      </c>
      <c r="B27763" s="2">
        <v>9.9004493677057299E-5</v>
      </c>
    </row>
    <row r="27764" spans="1:2" x14ac:dyDescent="0.2">
      <c r="A27764" t="s">
        <v>45875</v>
      </c>
      <c r="B27764" s="2">
        <v>9.9004493677057299E-5</v>
      </c>
    </row>
    <row r="27765" spans="1:2" x14ac:dyDescent="0.2">
      <c r="A27765" t="s">
        <v>45890</v>
      </c>
      <c r="B27765" s="2">
        <v>9.9004493677057299E-5</v>
      </c>
    </row>
    <row r="27766" spans="1:2" x14ac:dyDescent="0.2">
      <c r="A27766" t="s">
        <v>45891</v>
      </c>
      <c r="B27766" s="2">
        <v>9.9004493677057299E-5</v>
      </c>
    </row>
    <row r="27767" spans="1:2" x14ac:dyDescent="0.2">
      <c r="A27767" t="s">
        <v>45892</v>
      </c>
      <c r="B27767" s="2">
        <v>9.9004493677057299E-5</v>
      </c>
    </row>
    <row r="27768" spans="1:2" x14ac:dyDescent="0.2">
      <c r="A27768" t="s">
        <v>45893</v>
      </c>
      <c r="B27768" s="2">
        <v>9.9004493677057299E-5</v>
      </c>
    </row>
    <row r="27769" spans="1:2" x14ac:dyDescent="0.2">
      <c r="A27769" t="s">
        <v>45894</v>
      </c>
      <c r="B27769" s="2">
        <v>9.9004493677057299E-5</v>
      </c>
    </row>
    <row r="27770" spans="1:2" x14ac:dyDescent="0.2">
      <c r="A27770" t="s">
        <v>45895</v>
      </c>
      <c r="B27770" s="2">
        <v>9.9004493677057299E-5</v>
      </c>
    </row>
    <row r="27771" spans="1:2" x14ac:dyDescent="0.2">
      <c r="A27771" t="s">
        <v>45896</v>
      </c>
      <c r="B27771" s="2">
        <v>9.9004493677057299E-5</v>
      </c>
    </row>
    <row r="27772" spans="1:2" x14ac:dyDescent="0.2">
      <c r="A27772" t="s">
        <v>45897</v>
      </c>
      <c r="B27772" s="2">
        <v>9.9004493677057299E-5</v>
      </c>
    </row>
    <row r="27773" spans="1:2" x14ac:dyDescent="0.2">
      <c r="A27773" t="s">
        <v>45903</v>
      </c>
      <c r="B27773" s="2">
        <v>9.9004493677057299E-5</v>
      </c>
    </row>
    <row r="27774" spans="1:2" x14ac:dyDescent="0.2">
      <c r="A27774" t="s">
        <v>45904</v>
      </c>
      <c r="B27774" s="2">
        <v>9.9004493677057299E-5</v>
      </c>
    </row>
    <row r="27775" spans="1:2" x14ac:dyDescent="0.2">
      <c r="A27775" t="s">
        <v>45905</v>
      </c>
      <c r="B27775" s="2">
        <v>9.9004493677057299E-5</v>
      </c>
    </row>
    <row r="27776" spans="1:2" x14ac:dyDescent="0.2">
      <c r="A27776" t="s">
        <v>45906</v>
      </c>
      <c r="B27776" s="2">
        <v>9.9004493677057299E-5</v>
      </c>
    </row>
    <row r="27777" spans="1:2" x14ac:dyDescent="0.2">
      <c r="A27777" t="s">
        <v>45907</v>
      </c>
      <c r="B27777" s="2">
        <v>9.9004493677057299E-5</v>
      </c>
    </row>
    <row r="27778" spans="1:2" x14ac:dyDescent="0.2">
      <c r="A27778" t="s">
        <v>45908</v>
      </c>
      <c r="B27778" s="2">
        <v>9.9004493677057299E-5</v>
      </c>
    </row>
    <row r="27779" spans="1:2" x14ac:dyDescent="0.2">
      <c r="A27779" t="s">
        <v>45909</v>
      </c>
      <c r="B27779" s="2">
        <v>9.9004493677057299E-5</v>
      </c>
    </row>
    <row r="27780" spans="1:2" x14ac:dyDescent="0.2">
      <c r="A27780" t="s">
        <v>45910</v>
      </c>
      <c r="B27780" s="2">
        <v>9.9004493677057299E-5</v>
      </c>
    </row>
    <row r="27781" spans="1:2" x14ac:dyDescent="0.2">
      <c r="A27781" t="s">
        <v>45911</v>
      </c>
      <c r="B27781" s="2">
        <v>9.9004493677057299E-5</v>
      </c>
    </row>
    <row r="27782" spans="1:2" x14ac:dyDescent="0.2">
      <c r="A27782" t="s">
        <v>45917</v>
      </c>
      <c r="B27782" s="2">
        <v>9.9004493677057299E-5</v>
      </c>
    </row>
    <row r="27783" spans="1:2" x14ac:dyDescent="0.2">
      <c r="A27783" t="s">
        <v>45918</v>
      </c>
      <c r="B27783" s="2">
        <v>9.9004493677057299E-5</v>
      </c>
    </row>
    <row r="27784" spans="1:2" x14ac:dyDescent="0.2">
      <c r="A27784" t="s">
        <v>45920</v>
      </c>
      <c r="B27784" s="2">
        <v>9.9004493677057299E-5</v>
      </c>
    </row>
    <row r="27785" spans="1:2" x14ac:dyDescent="0.2">
      <c r="A27785" t="s">
        <v>45921</v>
      </c>
      <c r="B27785" s="2">
        <v>9.9004493677057299E-5</v>
      </c>
    </row>
    <row r="27786" spans="1:2" x14ac:dyDescent="0.2">
      <c r="A27786" t="s">
        <v>45929</v>
      </c>
      <c r="B27786" s="2">
        <v>9.9004493677057299E-5</v>
      </c>
    </row>
    <row r="27787" spans="1:2" x14ac:dyDescent="0.2">
      <c r="A27787" t="s">
        <v>45930</v>
      </c>
      <c r="B27787" s="2">
        <v>9.9004493677057299E-5</v>
      </c>
    </row>
    <row r="27788" spans="1:2" x14ac:dyDescent="0.2">
      <c r="A27788" t="s">
        <v>45931</v>
      </c>
      <c r="B27788" s="2">
        <v>9.9004493677057299E-5</v>
      </c>
    </row>
    <row r="27789" spans="1:2" x14ac:dyDescent="0.2">
      <c r="A27789" t="s">
        <v>45932</v>
      </c>
      <c r="B27789" s="2">
        <v>9.9004493677057299E-5</v>
      </c>
    </row>
    <row r="27790" spans="1:2" x14ac:dyDescent="0.2">
      <c r="A27790" t="s">
        <v>45933</v>
      </c>
      <c r="B27790" s="2">
        <v>9.9004493677057299E-5</v>
      </c>
    </row>
    <row r="27791" spans="1:2" x14ac:dyDescent="0.2">
      <c r="A27791" t="s">
        <v>45934</v>
      </c>
      <c r="B27791" s="2">
        <v>9.9004493677057299E-5</v>
      </c>
    </row>
    <row r="27792" spans="1:2" x14ac:dyDescent="0.2">
      <c r="A27792" t="s">
        <v>45937</v>
      </c>
      <c r="B27792" s="2">
        <v>9.9004493677057299E-5</v>
      </c>
    </row>
    <row r="27793" spans="1:2" x14ac:dyDescent="0.2">
      <c r="A27793" t="s">
        <v>45938</v>
      </c>
      <c r="B27793" s="2">
        <v>9.9004493677057299E-5</v>
      </c>
    </row>
    <row r="27794" spans="1:2" x14ac:dyDescent="0.2">
      <c r="A27794" t="s">
        <v>45939</v>
      </c>
      <c r="B27794" s="2">
        <v>9.9004493677057299E-5</v>
      </c>
    </row>
    <row r="27795" spans="1:2" x14ac:dyDescent="0.2">
      <c r="A27795" t="s">
        <v>45941</v>
      </c>
      <c r="B27795" s="2">
        <v>9.9004493677057299E-5</v>
      </c>
    </row>
    <row r="27796" spans="1:2" x14ac:dyDescent="0.2">
      <c r="A27796" t="s">
        <v>45947</v>
      </c>
      <c r="B27796" s="2">
        <v>9.9004493677057299E-5</v>
      </c>
    </row>
    <row r="27797" spans="1:2" x14ac:dyDescent="0.2">
      <c r="A27797" t="s">
        <v>45948</v>
      </c>
      <c r="B27797" s="2">
        <v>9.9004493677057299E-5</v>
      </c>
    </row>
    <row r="27798" spans="1:2" x14ac:dyDescent="0.2">
      <c r="A27798" t="s">
        <v>45949</v>
      </c>
      <c r="B27798" s="2">
        <v>9.9004493677057299E-5</v>
      </c>
    </row>
    <row r="27799" spans="1:2" x14ac:dyDescent="0.2">
      <c r="A27799" t="s">
        <v>45950</v>
      </c>
      <c r="B27799" s="2">
        <v>9.9004493677057299E-5</v>
      </c>
    </row>
    <row r="27800" spans="1:2" x14ac:dyDescent="0.2">
      <c r="A27800" t="s">
        <v>45951</v>
      </c>
      <c r="B27800" s="2">
        <v>9.9004493677057299E-5</v>
      </c>
    </row>
    <row r="27801" spans="1:2" x14ac:dyDescent="0.2">
      <c r="A27801" t="s">
        <v>45952</v>
      </c>
      <c r="B27801" s="2">
        <v>9.9004493677057299E-5</v>
      </c>
    </row>
    <row r="27802" spans="1:2" x14ac:dyDescent="0.2">
      <c r="A27802" t="s">
        <v>45959</v>
      </c>
      <c r="B27802" s="2">
        <v>9.9004493677057299E-5</v>
      </c>
    </row>
    <row r="27803" spans="1:2" x14ac:dyDescent="0.2">
      <c r="A27803" t="s">
        <v>45960</v>
      </c>
      <c r="B27803" s="2">
        <v>9.9004493677057299E-5</v>
      </c>
    </row>
    <row r="27804" spans="1:2" x14ac:dyDescent="0.2">
      <c r="A27804" t="s">
        <v>45961</v>
      </c>
      <c r="B27804" s="2">
        <v>9.9004493677057299E-5</v>
      </c>
    </row>
    <row r="27805" spans="1:2" x14ac:dyDescent="0.2">
      <c r="A27805" t="s">
        <v>45962</v>
      </c>
      <c r="B27805" s="2">
        <v>9.9004493677057299E-5</v>
      </c>
    </row>
    <row r="27806" spans="1:2" x14ac:dyDescent="0.2">
      <c r="A27806" t="s">
        <v>45963</v>
      </c>
      <c r="B27806" s="2">
        <v>9.9004493677057299E-5</v>
      </c>
    </row>
    <row r="27807" spans="1:2" x14ac:dyDescent="0.2">
      <c r="A27807" t="s">
        <v>45964</v>
      </c>
      <c r="B27807" s="2">
        <v>9.9004493677057299E-5</v>
      </c>
    </row>
    <row r="27808" spans="1:2" x14ac:dyDescent="0.2">
      <c r="A27808" t="s">
        <v>45965</v>
      </c>
      <c r="B27808" s="2">
        <v>9.9004493677057299E-5</v>
      </c>
    </row>
    <row r="27809" spans="1:2" x14ac:dyDescent="0.2">
      <c r="A27809" t="s">
        <v>45966</v>
      </c>
      <c r="B27809" s="2">
        <v>9.9004493677057299E-5</v>
      </c>
    </row>
    <row r="27810" spans="1:2" x14ac:dyDescent="0.2">
      <c r="A27810" t="s">
        <v>45973</v>
      </c>
      <c r="B27810" s="2">
        <v>9.9004493677057299E-5</v>
      </c>
    </row>
    <row r="27811" spans="1:2" x14ac:dyDescent="0.2">
      <c r="A27811" t="s">
        <v>45974</v>
      </c>
      <c r="B27811" s="2">
        <v>9.9004493677057299E-5</v>
      </c>
    </row>
    <row r="27812" spans="1:2" x14ac:dyDescent="0.2">
      <c r="A27812" t="s">
        <v>45975</v>
      </c>
      <c r="B27812" s="2">
        <v>9.9004493677057299E-5</v>
      </c>
    </row>
    <row r="27813" spans="1:2" x14ac:dyDescent="0.2">
      <c r="A27813" t="s">
        <v>45978</v>
      </c>
      <c r="B27813" s="2">
        <v>9.9004493677057299E-5</v>
      </c>
    </row>
    <row r="27814" spans="1:2" x14ac:dyDescent="0.2">
      <c r="A27814" t="s">
        <v>45979</v>
      </c>
      <c r="B27814" s="2">
        <v>9.9004493677057299E-5</v>
      </c>
    </row>
    <row r="27815" spans="1:2" x14ac:dyDescent="0.2">
      <c r="A27815" t="s">
        <v>45980</v>
      </c>
      <c r="B27815" s="2">
        <v>9.9004493677057299E-5</v>
      </c>
    </row>
    <row r="27816" spans="1:2" x14ac:dyDescent="0.2">
      <c r="A27816" t="s">
        <v>45981</v>
      </c>
      <c r="B27816" s="2">
        <v>9.9004493677057299E-5</v>
      </c>
    </row>
    <row r="27817" spans="1:2" x14ac:dyDescent="0.2">
      <c r="A27817" t="s">
        <v>45987</v>
      </c>
      <c r="B27817" s="2">
        <v>9.9004493677057299E-5</v>
      </c>
    </row>
    <row r="27818" spans="1:2" x14ac:dyDescent="0.2">
      <c r="A27818" t="s">
        <v>45988</v>
      </c>
      <c r="B27818" s="2">
        <v>9.9004493677057299E-5</v>
      </c>
    </row>
    <row r="27819" spans="1:2" x14ac:dyDescent="0.2">
      <c r="A27819" t="s">
        <v>45989</v>
      </c>
      <c r="B27819" s="2">
        <v>9.9004493677057299E-5</v>
      </c>
    </row>
    <row r="27820" spans="1:2" x14ac:dyDescent="0.2">
      <c r="A27820" t="s">
        <v>45999</v>
      </c>
      <c r="B27820" s="2">
        <v>9.9004493677057299E-5</v>
      </c>
    </row>
    <row r="27821" spans="1:2" x14ac:dyDescent="0.2">
      <c r="A27821" t="s">
        <v>46000</v>
      </c>
      <c r="B27821" s="2">
        <v>9.9004493677057299E-5</v>
      </c>
    </row>
    <row r="27822" spans="1:2" x14ac:dyDescent="0.2">
      <c r="A27822" t="s">
        <v>46001</v>
      </c>
      <c r="B27822" s="2">
        <v>9.9004493677057299E-5</v>
      </c>
    </row>
    <row r="27823" spans="1:2" x14ac:dyDescent="0.2">
      <c r="A27823" t="s">
        <v>46002</v>
      </c>
      <c r="B27823" s="2">
        <v>9.9004493677057299E-5</v>
      </c>
    </row>
    <row r="27824" spans="1:2" x14ac:dyDescent="0.2">
      <c r="A27824" t="s">
        <v>46003</v>
      </c>
      <c r="B27824" s="2">
        <v>9.9004493677057299E-5</v>
      </c>
    </row>
    <row r="27825" spans="1:2" x14ac:dyDescent="0.2">
      <c r="A27825" t="s">
        <v>46004</v>
      </c>
      <c r="B27825" s="2">
        <v>9.9004493677057299E-5</v>
      </c>
    </row>
    <row r="27826" spans="1:2" x14ac:dyDescent="0.2">
      <c r="A27826" t="s">
        <v>46007</v>
      </c>
      <c r="B27826" s="2">
        <v>9.9004493677057299E-5</v>
      </c>
    </row>
    <row r="27827" spans="1:2" x14ac:dyDescent="0.2">
      <c r="A27827" t="s">
        <v>46008</v>
      </c>
      <c r="B27827" s="2">
        <v>9.9004493677057299E-5</v>
      </c>
    </row>
    <row r="27828" spans="1:2" x14ac:dyDescent="0.2">
      <c r="A27828" t="s">
        <v>46012</v>
      </c>
      <c r="B27828" s="2">
        <v>9.9004493677057299E-5</v>
      </c>
    </row>
    <row r="27829" spans="1:2" x14ac:dyDescent="0.2">
      <c r="A27829" t="s">
        <v>46013</v>
      </c>
      <c r="B27829" s="2">
        <v>9.9004493677057299E-5</v>
      </c>
    </row>
    <row r="27830" spans="1:2" x14ac:dyDescent="0.2">
      <c r="A27830" t="s">
        <v>46019</v>
      </c>
      <c r="B27830" s="2">
        <v>9.9004493677057299E-5</v>
      </c>
    </row>
    <row r="27831" spans="1:2" x14ac:dyDescent="0.2">
      <c r="A27831" t="s">
        <v>46022</v>
      </c>
      <c r="B27831" s="2">
        <v>9.9004493677057299E-5</v>
      </c>
    </row>
    <row r="27832" spans="1:2" x14ac:dyDescent="0.2">
      <c r="A27832" t="s">
        <v>46023</v>
      </c>
      <c r="B27832" s="2">
        <v>9.9004493677057299E-5</v>
      </c>
    </row>
    <row r="27833" spans="1:2" x14ac:dyDescent="0.2">
      <c r="A27833" t="s">
        <v>46027</v>
      </c>
      <c r="B27833" s="2">
        <v>9.9004493677057299E-5</v>
      </c>
    </row>
    <row r="27834" spans="1:2" x14ac:dyDescent="0.2">
      <c r="A27834" t="s">
        <v>46028</v>
      </c>
      <c r="B27834" s="2">
        <v>9.9004493677057299E-5</v>
      </c>
    </row>
    <row r="27835" spans="1:2" x14ac:dyDescent="0.2">
      <c r="A27835" t="s">
        <v>46033</v>
      </c>
      <c r="B27835" s="2">
        <v>9.9004493677057299E-5</v>
      </c>
    </row>
    <row r="27836" spans="1:2" x14ac:dyDescent="0.2">
      <c r="A27836" t="s">
        <v>46034</v>
      </c>
      <c r="B27836" s="2">
        <v>9.9004493677057299E-5</v>
      </c>
    </row>
    <row r="27837" spans="1:2" x14ac:dyDescent="0.2">
      <c r="A27837" t="s">
        <v>46038</v>
      </c>
      <c r="B27837" s="2">
        <v>9.9004493677057299E-5</v>
      </c>
    </row>
    <row r="27838" spans="1:2" x14ac:dyDescent="0.2">
      <c r="A27838" t="s">
        <v>46039</v>
      </c>
      <c r="B27838" s="2">
        <v>9.9004493677057299E-5</v>
      </c>
    </row>
    <row r="27839" spans="1:2" x14ac:dyDescent="0.2">
      <c r="A27839" t="s">
        <v>46040</v>
      </c>
      <c r="B27839" s="2">
        <v>9.9004493677057299E-5</v>
      </c>
    </row>
    <row r="27840" spans="1:2" x14ac:dyDescent="0.2">
      <c r="A27840" t="s">
        <v>46041</v>
      </c>
      <c r="B27840" s="2">
        <v>9.9004493677057299E-5</v>
      </c>
    </row>
    <row r="27841" spans="1:2" x14ac:dyDescent="0.2">
      <c r="A27841" t="s">
        <v>46042</v>
      </c>
      <c r="B27841" s="2">
        <v>9.9004493677057299E-5</v>
      </c>
    </row>
    <row r="27842" spans="1:2" x14ac:dyDescent="0.2">
      <c r="A27842" t="s">
        <v>46043</v>
      </c>
      <c r="B27842" s="2">
        <v>9.9004493677057299E-5</v>
      </c>
    </row>
    <row r="27843" spans="1:2" x14ac:dyDescent="0.2">
      <c r="A27843" t="s">
        <v>46045</v>
      </c>
      <c r="B27843" s="2">
        <v>9.9004493677057299E-5</v>
      </c>
    </row>
    <row r="27844" spans="1:2" x14ac:dyDescent="0.2">
      <c r="A27844" t="s">
        <v>46046</v>
      </c>
      <c r="B27844" s="2">
        <v>9.9004493677057299E-5</v>
      </c>
    </row>
    <row r="27845" spans="1:2" x14ac:dyDescent="0.2">
      <c r="A27845" t="s">
        <v>46052</v>
      </c>
      <c r="B27845" s="2">
        <v>9.9004493677057299E-5</v>
      </c>
    </row>
    <row r="27846" spans="1:2" x14ac:dyDescent="0.2">
      <c r="A27846" t="s">
        <v>46053</v>
      </c>
      <c r="B27846" s="2">
        <v>9.9004493677057299E-5</v>
      </c>
    </row>
    <row r="27847" spans="1:2" x14ac:dyDescent="0.2">
      <c r="A27847" t="s">
        <v>46055</v>
      </c>
      <c r="B27847" s="2">
        <v>9.9004493677057299E-5</v>
      </c>
    </row>
    <row r="27848" spans="1:2" x14ac:dyDescent="0.2">
      <c r="A27848" t="s">
        <v>46056</v>
      </c>
      <c r="B27848" s="2">
        <v>9.9004493677057299E-5</v>
      </c>
    </row>
    <row r="27849" spans="1:2" x14ac:dyDescent="0.2">
      <c r="A27849" t="s">
        <v>46057</v>
      </c>
      <c r="B27849" s="2">
        <v>9.9004493677057299E-5</v>
      </c>
    </row>
    <row r="27850" spans="1:2" x14ac:dyDescent="0.2">
      <c r="A27850" t="s">
        <v>46058</v>
      </c>
      <c r="B27850" s="2">
        <v>9.9004493677057299E-5</v>
      </c>
    </row>
    <row r="27851" spans="1:2" x14ac:dyDescent="0.2">
      <c r="A27851" t="s">
        <v>46063</v>
      </c>
      <c r="B27851" s="2">
        <v>9.9004493677057299E-5</v>
      </c>
    </row>
    <row r="27852" spans="1:2" x14ac:dyDescent="0.2">
      <c r="A27852" t="s">
        <v>46064</v>
      </c>
      <c r="B27852" s="2">
        <v>9.9004493677057299E-5</v>
      </c>
    </row>
    <row r="27853" spans="1:2" x14ac:dyDescent="0.2">
      <c r="A27853" t="s">
        <v>46065</v>
      </c>
      <c r="B27853" s="2">
        <v>9.9004493677057299E-5</v>
      </c>
    </row>
    <row r="27854" spans="1:2" x14ac:dyDescent="0.2">
      <c r="A27854" t="s">
        <v>46066</v>
      </c>
      <c r="B27854" s="2">
        <v>9.9004493677057299E-5</v>
      </c>
    </row>
    <row r="27855" spans="1:2" x14ac:dyDescent="0.2">
      <c r="A27855" t="s">
        <v>46067</v>
      </c>
      <c r="B27855" s="2">
        <v>9.9004493677057299E-5</v>
      </c>
    </row>
    <row r="27856" spans="1:2" x14ac:dyDescent="0.2">
      <c r="A27856" t="s">
        <v>46068</v>
      </c>
      <c r="B27856" s="2">
        <v>9.9004493677057299E-5</v>
      </c>
    </row>
    <row r="27857" spans="1:2" x14ac:dyDescent="0.2">
      <c r="A27857" t="s">
        <v>46070</v>
      </c>
      <c r="B27857" s="2">
        <v>9.9004493677057299E-5</v>
      </c>
    </row>
    <row r="27858" spans="1:2" x14ac:dyDescent="0.2">
      <c r="A27858" t="s">
        <v>46071</v>
      </c>
      <c r="B27858" s="2">
        <v>9.9004493677057299E-5</v>
      </c>
    </row>
    <row r="27859" spans="1:2" x14ac:dyDescent="0.2">
      <c r="A27859" t="s">
        <v>46072</v>
      </c>
      <c r="B27859" s="2">
        <v>9.9004493677057299E-5</v>
      </c>
    </row>
    <row r="27860" spans="1:2" x14ac:dyDescent="0.2">
      <c r="A27860" t="s">
        <v>46073</v>
      </c>
      <c r="B27860" s="2">
        <v>9.9004493677057299E-5</v>
      </c>
    </row>
    <row r="27861" spans="1:2" x14ac:dyDescent="0.2">
      <c r="A27861" t="s">
        <v>46074</v>
      </c>
      <c r="B27861" s="2">
        <v>9.9004493677057299E-5</v>
      </c>
    </row>
    <row r="27862" spans="1:2" x14ac:dyDescent="0.2">
      <c r="A27862" t="s">
        <v>46075</v>
      </c>
      <c r="B27862" s="2">
        <v>9.9004493677057299E-5</v>
      </c>
    </row>
    <row r="27863" spans="1:2" x14ac:dyDescent="0.2">
      <c r="A27863" t="s">
        <v>46079</v>
      </c>
      <c r="B27863" s="2">
        <v>9.9004493677057299E-5</v>
      </c>
    </row>
    <row r="27864" spans="1:2" x14ac:dyDescent="0.2">
      <c r="A27864" t="s">
        <v>46083</v>
      </c>
      <c r="B27864" s="2">
        <v>9.9004493677057299E-5</v>
      </c>
    </row>
    <row r="27865" spans="1:2" x14ac:dyDescent="0.2">
      <c r="A27865" t="s">
        <v>46085</v>
      </c>
      <c r="B27865" s="2">
        <v>9.9004493677057299E-5</v>
      </c>
    </row>
    <row r="27866" spans="1:2" x14ac:dyDescent="0.2">
      <c r="A27866" t="s">
        <v>46086</v>
      </c>
      <c r="B27866" s="2">
        <v>9.9004493677057299E-5</v>
      </c>
    </row>
    <row r="27867" spans="1:2" x14ac:dyDescent="0.2">
      <c r="A27867" t="s">
        <v>46089</v>
      </c>
      <c r="B27867" s="2">
        <v>9.9004493677057299E-5</v>
      </c>
    </row>
    <row r="27868" spans="1:2" x14ac:dyDescent="0.2">
      <c r="A27868" t="s">
        <v>46090</v>
      </c>
      <c r="B27868" s="2">
        <v>9.9004493677057299E-5</v>
      </c>
    </row>
    <row r="27869" spans="1:2" x14ac:dyDescent="0.2">
      <c r="A27869" t="s">
        <v>46093</v>
      </c>
      <c r="B27869" s="2">
        <v>9.9004493677057299E-5</v>
      </c>
    </row>
    <row r="27870" spans="1:2" x14ac:dyDescent="0.2">
      <c r="A27870" t="s">
        <v>46094</v>
      </c>
      <c r="B27870" s="2">
        <v>9.9004493677057299E-5</v>
      </c>
    </row>
    <row r="27871" spans="1:2" x14ac:dyDescent="0.2">
      <c r="A27871" t="s">
        <v>46098</v>
      </c>
      <c r="B27871" s="2">
        <v>9.9004493677057299E-5</v>
      </c>
    </row>
    <row r="27872" spans="1:2" x14ac:dyDescent="0.2">
      <c r="A27872" t="s">
        <v>46099</v>
      </c>
      <c r="B27872" s="2">
        <v>9.9004493677057299E-5</v>
      </c>
    </row>
    <row r="27873" spans="1:2" x14ac:dyDescent="0.2">
      <c r="A27873" t="s">
        <v>46107</v>
      </c>
      <c r="B27873" s="2">
        <v>9.9004493677057299E-5</v>
      </c>
    </row>
    <row r="27874" spans="1:2" x14ac:dyDescent="0.2">
      <c r="A27874" t="s">
        <v>46108</v>
      </c>
      <c r="B27874" s="2">
        <v>9.9004493677057299E-5</v>
      </c>
    </row>
    <row r="27875" spans="1:2" x14ac:dyDescent="0.2">
      <c r="A27875" t="s">
        <v>46109</v>
      </c>
      <c r="B27875" s="2">
        <v>9.9004493677057299E-5</v>
      </c>
    </row>
    <row r="27876" spans="1:2" x14ac:dyDescent="0.2">
      <c r="A27876" t="s">
        <v>46110</v>
      </c>
      <c r="B27876" s="2">
        <v>9.9004493677057299E-5</v>
      </c>
    </row>
    <row r="27877" spans="1:2" x14ac:dyDescent="0.2">
      <c r="A27877" t="s">
        <v>46111</v>
      </c>
      <c r="B27877" s="2">
        <v>9.9004493677057299E-5</v>
      </c>
    </row>
    <row r="27878" spans="1:2" x14ac:dyDescent="0.2">
      <c r="A27878" t="s">
        <v>46112</v>
      </c>
      <c r="B27878" s="2">
        <v>9.9004493677057299E-5</v>
      </c>
    </row>
    <row r="27879" spans="1:2" x14ac:dyDescent="0.2">
      <c r="A27879" t="s">
        <v>46113</v>
      </c>
      <c r="B27879" s="2">
        <v>9.9004493677057299E-5</v>
      </c>
    </row>
    <row r="27880" spans="1:2" x14ac:dyDescent="0.2">
      <c r="A27880" t="s">
        <v>46114</v>
      </c>
      <c r="B27880" s="2">
        <v>9.9004493677057299E-5</v>
      </c>
    </row>
    <row r="27881" spans="1:2" x14ac:dyDescent="0.2">
      <c r="A27881" t="s">
        <v>46115</v>
      </c>
      <c r="B27881" s="2">
        <v>9.9004493677057299E-5</v>
      </c>
    </row>
    <row r="27882" spans="1:2" x14ac:dyDescent="0.2">
      <c r="A27882" t="s">
        <v>46116</v>
      </c>
      <c r="B27882" s="2">
        <v>9.9004493677057299E-5</v>
      </c>
    </row>
    <row r="27883" spans="1:2" x14ac:dyDescent="0.2">
      <c r="A27883" t="s">
        <v>46122</v>
      </c>
      <c r="B27883" s="2">
        <v>9.9004493677057299E-5</v>
      </c>
    </row>
    <row r="27884" spans="1:2" x14ac:dyDescent="0.2">
      <c r="A27884" t="s">
        <v>46123</v>
      </c>
      <c r="B27884" s="2">
        <v>9.9004493677057299E-5</v>
      </c>
    </row>
    <row r="27885" spans="1:2" x14ac:dyDescent="0.2">
      <c r="A27885" t="s">
        <v>46127</v>
      </c>
      <c r="B27885" s="2">
        <v>9.9004493677057299E-5</v>
      </c>
    </row>
    <row r="27886" spans="1:2" x14ac:dyDescent="0.2">
      <c r="A27886" t="s">
        <v>46128</v>
      </c>
      <c r="B27886" s="2">
        <v>9.9004493677057299E-5</v>
      </c>
    </row>
    <row r="27887" spans="1:2" x14ac:dyDescent="0.2">
      <c r="A27887" t="s">
        <v>46129</v>
      </c>
      <c r="B27887" s="2">
        <v>9.9004493677057299E-5</v>
      </c>
    </row>
    <row r="27888" spans="1:2" x14ac:dyDescent="0.2">
      <c r="A27888" t="s">
        <v>46130</v>
      </c>
      <c r="B27888" s="2">
        <v>9.9004493677057299E-5</v>
      </c>
    </row>
    <row r="27889" spans="1:2" x14ac:dyDescent="0.2">
      <c r="A27889" t="s">
        <v>46133</v>
      </c>
      <c r="B27889" s="2">
        <v>9.9004493677057299E-5</v>
      </c>
    </row>
    <row r="27890" spans="1:2" x14ac:dyDescent="0.2">
      <c r="A27890" t="s">
        <v>46134</v>
      </c>
      <c r="B27890" s="2">
        <v>9.9004493677057299E-5</v>
      </c>
    </row>
    <row r="27891" spans="1:2" x14ac:dyDescent="0.2">
      <c r="A27891" t="s">
        <v>46135</v>
      </c>
      <c r="B27891" s="2">
        <v>9.9004493677057299E-5</v>
      </c>
    </row>
    <row r="27892" spans="1:2" x14ac:dyDescent="0.2">
      <c r="A27892" t="s">
        <v>46136</v>
      </c>
      <c r="B27892" s="2">
        <v>9.9004493677057299E-5</v>
      </c>
    </row>
    <row r="27893" spans="1:2" x14ac:dyDescent="0.2">
      <c r="A27893" t="s">
        <v>46138</v>
      </c>
      <c r="B27893" s="2">
        <v>9.9004493677057299E-5</v>
      </c>
    </row>
    <row r="27894" spans="1:2" x14ac:dyDescent="0.2">
      <c r="A27894" t="s">
        <v>46139</v>
      </c>
      <c r="B27894" s="2">
        <v>9.9004493677057299E-5</v>
      </c>
    </row>
    <row r="27895" spans="1:2" x14ac:dyDescent="0.2">
      <c r="A27895" t="s">
        <v>46141</v>
      </c>
      <c r="B27895" s="2">
        <v>9.9004493677057299E-5</v>
      </c>
    </row>
    <row r="27896" spans="1:2" x14ac:dyDescent="0.2">
      <c r="A27896" t="s">
        <v>46142</v>
      </c>
      <c r="B27896" s="2">
        <v>9.9004493677057299E-5</v>
      </c>
    </row>
    <row r="27897" spans="1:2" x14ac:dyDescent="0.2">
      <c r="A27897" t="s">
        <v>1358</v>
      </c>
      <c r="B27897" s="2">
        <v>9.9002798378933194E-5</v>
      </c>
    </row>
    <row r="27898" spans="1:2" x14ac:dyDescent="0.2">
      <c r="A27898" t="s">
        <v>1472</v>
      </c>
      <c r="B27898" s="2">
        <v>9.9002798378933194E-5</v>
      </c>
    </row>
    <row r="27899" spans="1:2" x14ac:dyDescent="0.2">
      <c r="A27899" t="s">
        <v>4665</v>
      </c>
      <c r="B27899" s="2">
        <v>9.9002798378933194E-5</v>
      </c>
    </row>
    <row r="27900" spans="1:2" x14ac:dyDescent="0.2">
      <c r="A27900" t="s">
        <v>4666</v>
      </c>
      <c r="B27900" s="2">
        <v>9.9002798378933194E-5</v>
      </c>
    </row>
    <row r="27901" spans="1:2" x14ac:dyDescent="0.2">
      <c r="A27901" t="s">
        <v>4667</v>
      </c>
      <c r="B27901" s="2">
        <v>9.9002798378933194E-5</v>
      </c>
    </row>
    <row r="27902" spans="1:2" x14ac:dyDescent="0.2">
      <c r="A27902" t="s">
        <v>21696</v>
      </c>
      <c r="B27902" s="2">
        <v>9.9002798378933194E-5</v>
      </c>
    </row>
    <row r="27903" spans="1:2" x14ac:dyDescent="0.2">
      <c r="A27903" t="s">
        <v>41291</v>
      </c>
      <c r="B27903" s="2">
        <v>9.8901924502570101E-5</v>
      </c>
    </row>
    <row r="27904" spans="1:2" x14ac:dyDescent="0.2">
      <c r="A27904" t="s">
        <v>9900</v>
      </c>
      <c r="B27904" s="2">
        <v>9.8769414762500606E-5</v>
      </c>
    </row>
    <row r="27905" spans="1:2" x14ac:dyDescent="0.2">
      <c r="A27905" t="s">
        <v>11557</v>
      </c>
      <c r="B27905" s="2">
        <v>9.8753589554689797E-5</v>
      </c>
    </row>
    <row r="27906" spans="1:2" x14ac:dyDescent="0.2">
      <c r="A27906" t="s">
        <v>11558</v>
      </c>
      <c r="B27906" s="2">
        <v>9.8753589554689797E-5</v>
      </c>
    </row>
    <row r="27907" spans="1:2" x14ac:dyDescent="0.2">
      <c r="A27907" t="s">
        <v>11638</v>
      </c>
      <c r="B27907" s="2">
        <v>9.8753589554689797E-5</v>
      </c>
    </row>
    <row r="27908" spans="1:2" x14ac:dyDescent="0.2">
      <c r="A27908" t="s">
        <v>11639</v>
      </c>
      <c r="B27908" s="2">
        <v>9.8753589554689797E-5</v>
      </c>
    </row>
    <row r="27909" spans="1:2" x14ac:dyDescent="0.2">
      <c r="A27909" t="s">
        <v>17876</v>
      </c>
      <c r="B27909" s="2">
        <v>9.8753589554689797E-5</v>
      </c>
    </row>
    <row r="27910" spans="1:2" x14ac:dyDescent="0.2">
      <c r="A27910" t="s">
        <v>17953</v>
      </c>
      <c r="B27910" s="2">
        <v>9.8753589554689797E-5</v>
      </c>
    </row>
    <row r="27911" spans="1:2" x14ac:dyDescent="0.2">
      <c r="A27911" t="s">
        <v>17954</v>
      </c>
      <c r="B27911" s="2">
        <v>9.8753589554689797E-5</v>
      </c>
    </row>
    <row r="27912" spans="1:2" x14ac:dyDescent="0.2">
      <c r="A27912" t="s">
        <v>27440</v>
      </c>
      <c r="B27912" s="2">
        <v>9.8753589554689797E-5</v>
      </c>
    </row>
    <row r="27913" spans="1:2" x14ac:dyDescent="0.2">
      <c r="A27913" t="s">
        <v>27441</v>
      </c>
      <c r="B27913" s="2">
        <v>9.8753589554689797E-5</v>
      </c>
    </row>
    <row r="27914" spans="1:2" x14ac:dyDescent="0.2">
      <c r="A27914" t="s">
        <v>27582</v>
      </c>
      <c r="B27914" s="2">
        <v>9.8753589554689797E-5</v>
      </c>
    </row>
    <row r="27915" spans="1:2" x14ac:dyDescent="0.2">
      <c r="A27915" t="s">
        <v>27583</v>
      </c>
      <c r="B27915" s="2">
        <v>9.8753589554689797E-5</v>
      </c>
    </row>
    <row r="27916" spans="1:2" x14ac:dyDescent="0.2">
      <c r="A27916" t="s">
        <v>35454</v>
      </c>
      <c r="B27916" s="2">
        <v>9.8753589554689797E-5</v>
      </c>
    </row>
    <row r="27917" spans="1:2" x14ac:dyDescent="0.2">
      <c r="A27917" t="s">
        <v>35455</v>
      </c>
      <c r="B27917" s="2">
        <v>9.8753589554689797E-5</v>
      </c>
    </row>
    <row r="27918" spans="1:2" x14ac:dyDescent="0.2">
      <c r="A27918" t="s">
        <v>37267</v>
      </c>
      <c r="B27918" s="2">
        <v>9.8753589554689797E-5</v>
      </c>
    </row>
    <row r="27919" spans="1:2" x14ac:dyDescent="0.2">
      <c r="A27919" t="s">
        <v>37268</v>
      </c>
      <c r="B27919" s="2">
        <v>9.8753589554689797E-5</v>
      </c>
    </row>
    <row r="27920" spans="1:2" x14ac:dyDescent="0.2">
      <c r="A27920" t="s">
        <v>37525</v>
      </c>
      <c r="B27920" s="2">
        <v>9.8753589554689797E-5</v>
      </c>
    </row>
    <row r="27921" spans="1:2" x14ac:dyDescent="0.2">
      <c r="A27921" t="s">
        <v>37526</v>
      </c>
      <c r="B27921" s="2">
        <v>9.8753589554689797E-5</v>
      </c>
    </row>
    <row r="27922" spans="1:2" x14ac:dyDescent="0.2">
      <c r="A27922" t="s">
        <v>37670</v>
      </c>
      <c r="B27922" s="2">
        <v>9.8753589554689797E-5</v>
      </c>
    </row>
    <row r="27923" spans="1:2" x14ac:dyDescent="0.2">
      <c r="A27923" t="s">
        <v>37671</v>
      </c>
      <c r="B27923" s="2">
        <v>9.8753589554689797E-5</v>
      </c>
    </row>
    <row r="27924" spans="1:2" x14ac:dyDescent="0.2">
      <c r="A27924" t="s">
        <v>38529</v>
      </c>
      <c r="B27924" s="2">
        <v>9.8753589554689797E-5</v>
      </c>
    </row>
    <row r="27925" spans="1:2" x14ac:dyDescent="0.2">
      <c r="A27925" t="s">
        <v>38530</v>
      </c>
      <c r="B27925" s="2">
        <v>9.8753589554689797E-5</v>
      </c>
    </row>
    <row r="27926" spans="1:2" x14ac:dyDescent="0.2">
      <c r="A27926" t="s">
        <v>38534</v>
      </c>
      <c r="B27926" s="2">
        <v>9.8753589554689797E-5</v>
      </c>
    </row>
    <row r="27927" spans="1:2" x14ac:dyDescent="0.2">
      <c r="A27927" t="s">
        <v>38535</v>
      </c>
      <c r="B27927" s="2">
        <v>9.8753589554689797E-5</v>
      </c>
    </row>
    <row r="27928" spans="1:2" x14ac:dyDescent="0.2">
      <c r="A27928" t="s">
        <v>38685</v>
      </c>
      <c r="B27928" s="2">
        <v>9.8753589554689797E-5</v>
      </c>
    </row>
    <row r="27929" spans="1:2" x14ac:dyDescent="0.2">
      <c r="A27929" t="s">
        <v>38686</v>
      </c>
      <c r="B27929" s="2">
        <v>9.8753589554689797E-5</v>
      </c>
    </row>
    <row r="27930" spans="1:2" x14ac:dyDescent="0.2">
      <c r="A27930" t="s">
        <v>38694</v>
      </c>
      <c r="B27930" s="2">
        <v>9.8753589554689797E-5</v>
      </c>
    </row>
    <row r="27931" spans="1:2" x14ac:dyDescent="0.2">
      <c r="A27931" t="s">
        <v>38695</v>
      </c>
      <c r="B27931" s="2">
        <v>9.8753589554689797E-5</v>
      </c>
    </row>
    <row r="27932" spans="1:2" x14ac:dyDescent="0.2">
      <c r="A27932" t="s">
        <v>14786</v>
      </c>
      <c r="B27932" s="2">
        <v>9.8582917416933897E-5</v>
      </c>
    </row>
    <row r="27933" spans="1:2" x14ac:dyDescent="0.2">
      <c r="A27933" t="s">
        <v>14787</v>
      </c>
      <c r="B27933" s="2">
        <v>9.8582917416933897E-5</v>
      </c>
    </row>
    <row r="27934" spans="1:2" x14ac:dyDescent="0.2">
      <c r="A27934" t="s">
        <v>2755</v>
      </c>
      <c r="B27934" s="2">
        <v>9.8579534096643302E-5</v>
      </c>
    </row>
    <row r="27935" spans="1:2" x14ac:dyDescent="0.2">
      <c r="A27935" t="s">
        <v>2756</v>
      </c>
      <c r="B27935" s="2">
        <v>9.8579534096643302E-5</v>
      </c>
    </row>
    <row r="27936" spans="1:2" x14ac:dyDescent="0.2">
      <c r="A27936" t="s">
        <v>2757</v>
      </c>
      <c r="B27936" s="2">
        <v>9.8579534096643302E-5</v>
      </c>
    </row>
    <row r="27937" spans="1:2" x14ac:dyDescent="0.2">
      <c r="A27937" t="s">
        <v>2758</v>
      </c>
      <c r="B27937" s="2">
        <v>9.8579534096643302E-5</v>
      </c>
    </row>
    <row r="27938" spans="1:2" x14ac:dyDescent="0.2">
      <c r="A27938" t="s">
        <v>4569</v>
      </c>
      <c r="B27938" s="2">
        <v>9.8579534096643302E-5</v>
      </c>
    </row>
    <row r="27939" spans="1:2" x14ac:dyDescent="0.2">
      <c r="A27939" t="s">
        <v>4570</v>
      </c>
      <c r="B27939" s="2">
        <v>9.8579534096643302E-5</v>
      </c>
    </row>
    <row r="27940" spans="1:2" x14ac:dyDescent="0.2">
      <c r="A27940" t="s">
        <v>4582</v>
      </c>
      <c r="B27940" s="2">
        <v>9.8579534096643302E-5</v>
      </c>
    </row>
    <row r="27941" spans="1:2" x14ac:dyDescent="0.2">
      <c r="A27941" t="s">
        <v>7768</v>
      </c>
      <c r="B27941" s="2">
        <v>9.8579534096643302E-5</v>
      </c>
    </row>
    <row r="27942" spans="1:2" x14ac:dyDescent="0.2">
      <c r="A27942" t="s">
        <v>7788</v>
      </c>
      <c r="B27942" s="2">
        <v>9.8579534096643302E-5</v>
      </c>
    </row>
    <row r="27943" spans="1:2" x14ac:dyDescent="0.2">
      <c r="A27943" t="s">
        <v>7921</v>
      </c>
      <c r="B27943" s="2">
        <v>9.8579534096643302E-5</v>
      </c>
    </row>
    <row r="27944" spans="1:2" x14ac:dyDescent="0.2">
      <c r="A27944" t="s">
        <v>7933</v>
      </c>
      <c r="B27944" s="2">
        <v>9.8579534096643302E-5</v>
      </c>
    </row>
    <row r="27945" spans="1:2" x14ac:dyDescent="0.2">
      <c r="A27945" t="s">
        <v>7934</v>
      </c>
      <c r="B27945" s="2">
        <v>9.8579534096643302E-5</v>
      </c>
    </row>
    <row r="27946" spans="1:2" x14ac:dyDescent="0.2">
      <c r="A27946" t="s">
        <v>22163</v>
      </c>
      <c r="B27946" s="2">
        <v>9.8579534096643302E-5</v>
      </c>
    </row>
    <row r="27947" spans="1:2" x14ac:dyDescent="0.2">
      <c r="A27947" t="s">
        <v>22167</v>
      </c>
      <c r="B27947" s="2">
        <v>9.8579534096643302E-5</v>
      </c>
    </row>
    <row r="27948" spans="1:2" x14ac:dyDescent="0.2">
      <c r="A27948" t="s">
        <v>22172</v>
      </c>
      <c r="B27948" s="2">
        <v>9.8579534096643302E-5</v>
      </c>
    </row>
    <row r="27949" spans="1:2" x14ac:dyDescent="0.2">
      <c r="A27949" t="s">
        <v>22299</v>
      </c>
      <c r="B27949" s="2">
        <v>9.8579534096643302E-5</v>
      </c>
    </row>
    <row r="27950" spans="1:2" x14ac:dyDescent="0.2">
      <c r="A27950" t="s">
        <v>25734</v>
      </c>
      <c r="B27950" s="2">
        <v>9.8579534096643302E-5</v>
      </c>
    </row>
    <row r="27951" spans="1:2" x14ac:dyDescent="0.2">
      <c r="A27951" t="s">
        <v>25913</v>
      </c>
      <c r="B27951" s="2">
        <v>9.8579534096643302E-5</v>
      </c>
    </row>
    <row r="27952" spans="1:2" x14ac:dyDescent="0.2">
      <c r="A27952" t="s">
        <v>26179</v>
      </c>
      <c r="B27952" s="2">
        <v>9.8579534096643302E-5</v>
      </c>
    </row>
    <row r="27953" spans="1:2" x14ac:dyDescent="0.2">
      <c r="A27953" t="s">
        <v>29042</v>
      </c>
      <c r="B27953" s="2">
        <v>9.8579534096643302E-5</v>
      </c>
    </row>
    <row r="27954" spans="1:2" x14ac:dyDescent="0.2">
      <c r="A27954" t="s">
        <v>29067</v>
      </c>
      <c r="B27954" s="2">
        <v>9.8579534096643302E-5</v>
      </c>
    </row>
    <row r="27955" spans="1:2" x14ac:dyDescent="0.2">
      <c r="A27955" t="s">
        <v>29268</v>
      </c>
      <c r="B27955" s="2">
        <v>9.8579534096643302E-5</v>
      </c>
    </row>
    <row r="27956" spans="1:2" x14ac:dyDescent="0.2">
      <c r="A27956" t="s">
        <v>29542</v>
      </c>
      <c r="B27956" s="2">
        <v>9.8579534096643302E-5</v>
      </c>
    </row>
    <row r="27957" spans="1:2" x14ac:dyDescent="0.2">
      <c r="A27957" t="s">
        <v>29641</v>
      </c>
      <c r="B27957" s="2">
        <v>9.8579534096643302E-5</v>
      </c>
    </row>
    <row r="27958" spans="1:2" x14ac:dyDescent="0.2">
      <c r="A27958" t="s">
        <v>29644</v>
      </c>
      <c r="B27958" s="2">
        <v>9.8579534096643302E-5</v>
      </c>
    </row>
    <row r="27959" spans="1:2" x14ac:dyDescent="0.2">
      <c r="A27959" t="s">
        <v>29678</v>
      </c>
      <c r="B27959" s="2">
        <v>9.8579534096643302E-5</v>
      </c>
    </row>
    <row r="27960" spans="1:2" x14ac:dyDescent="0.2">
      <c r="A27960" t="s">
        <v>29694</v>
      </c>
      <c r="B27960" s="2">
        <v>9.8579534096643302E-5</v>
      </c>
    </row>
    <row r="27961" spans="1:2" x14ac:dyDescent="0.2">
      <c r="A27961" t="s">
        <v>29850</v>
      </c>
      <c r="B27961" s="2">
        <v>9.8579534096643302E-5</v>
      </c>
    </row>
    <row r="27962" spans="1:2" x14ac:dyDescent="0.2">
      <c r="A27962" t="s">
        <v>30542</v>
      </c>
      <c r="B27962" s="2">
        <v>9.8579534096643302E-5</v>
      </c>
    </row>
    <row r="27963" spans="1:2" x14ac:dyDescent="0.2">
      <c r="A27963" t="s">
        <v>6588</v>
      </c>
      <c r="B27963" s="2">
        <v>9.8561104096006602E-5</v>
      </c>
    </row>
    <row r="27964" spans="1:2" x14ac:dyDescent="0.2">
      <c r="A27964" t="s">
        <v>6589</v>
      </c>
      <c r="B27964" s="2">
        <v>9.8561104096006602E-5</v>
      </c>
    </row>
    <row r="27965" spans="1:2" x14ac:dyDescent="0.2">
      <c r="A27965" t="s">
        <v>26556</v>
      </c>
      <c r="B27965" s="2">
        <v>9.8561104096006602E-5</v>
      </c>
    </row>
    <row r="27966" spans="1:2" x14ac:dyDescent="0.2">
      <c r="A27966" t="s">
        <v>26827</v>
      </c>
      <c r="B27966" s="2">
        <v>9.8561104096006602E-5</v>
      </c>
    </row>
    <row r="27967" spans="1:2" x14ac:dyDescent="0.2">
      <c r="A27967" t="s">
        <v>26989</v>
      </c>
      <c r="B27967" s="2">
        <v>9.8561104096006602E-5</v>
      </c>
    </row>
    <row r="27968" spans="1:2" x14ac:dyDescent="0.2">
      <c r="A27968" t="s">
        <v>8167</v>
      </c>
      <c r="B27968" s="2">
        <v>9.8403150332160294E-5</v>
      </c>
    </row>
    <row r="27969" spans="1:2" x14ac:dyDescent="0.2">
      <c r="A27969" t="s">
        <v>8176</v>
      </c>
      <c r="B27969" s="2">
        <v>9.8403150332160294E-5</v>
      </c>
    </row>
    <row r="27970" spans="1:2" x14ac:dyDescent="0.2">
      <c r="A27970" t="s">
        <v>8353</v>
      </c>
      <c r="B27970" s="2">
        <v>9.8403150332160294E-5</v>
      </c>
    </row>
    <row r="27971" spans="1:2" x14ac:dyDescent="0.2">
      <c r="A27971" t="s">
        <v>11973</v>
      </c>
      <c r="B27971" s="2">
        <v>9.8403150332160294E-5</v>
      </c>
    </row>
    <row r="27972" spans="1:2" x14ac:dyDescent="0.2">
      <c r="A27972" t="s">
        <v>11994</v>
      </c>
      <c r="B27972" s="2">
        <v>9.8403150332160294E-5</v>
      </c>
    </row>
    <row r="27973" spans="1:2" x14ac:dyDescent="0.2">
      <c r="A27973" t="s">
        <v>11995</v>
      </c>
      <c r="B27973" s="2">
        <v>9.8403150332160294E-5</v>
      </c>
    </row>
    <row r="27974" spans="1:2" x14ac:dyDescent="0.2">
      <c r="A27974" t="s">
        <v>12109</v>
      </c>
      <c r="B27974" s="2">
        <v>9.8403150332160294E-5</v>
      </c>
    </row>
    <row r="27975" spans="1:2" x14ac:dyDescent="0.2">
      <c r="A27975" t="s">
        <v>12110</v>
      </c>
      <c r="B27975" s="2">
        <v>9.8403150332160294E-5</v>
      </c>
    </row>
    <row r="27976" spans="1:2" x14ac:dyDescent="0.2">
      <c r="A27976" t="s">
        <v>17995</v>
      </c>
      <c r="B27976" s="2">
        <v>9.8403150332160294E-5</v>
      </c>
    </row>
    <row r="27977" spans="1:2" x14ac:dyDescent="0.2">
      <c r="A27977" t="s">
        <v>17996</v>
      </c>
      <c r="B27977" s="2">
        <v>9.8403150332160294E-5</v>
      </c>
    </row>
    <row r="27978" spans="1:2" x14ac:dyDescent="0.2">
      <c r="A27978" t="s">
        <v>18015</v>
      </c>
      <c r="B27978" s="2">
        <v>9.8403150332160294E-5</v>
      </c>
    </row>
    <row r="27979" spans="1:2" x14ac:dyDescent="0.2">
      <c r="A27979" t="s">
        <v>18016</v>
      </c>
      <c r="B27979" s="2">
        <v>9.8403150332160294E-5</v>
      </c>
    </row>
    <row r="27980" spans="1:2" x14ac:dyDescent="0.2">
      <c r="A27980" t="s">
        <v>18029</v>
      </c>
      <c r="B27980" s="2">
        <v>9.8403150332160294E-5</v>
      </c>
    </row>
    <row r="27981" spans="1:2" x14ac:dyDescent="0.2">
      <c r="A27981" t="s">
        <v>18030</v>
      </c>
      <c r="B27981" s="2">
        <v>9.8403150332160294E-5</v>
      </c>
    </row>
    <row r="27982" spans="1:2" x14ac:dyDescent="0.2">
      <c r="A27982" t="s">
        <v>35774</v>
      </c>
      <c r="B27982" s="2">
        <v>9.8403150332160294E-5</v>
      </c>
    </row>
    <row r="27983" spans="1:2" x14ac:dyDescent="0.2">
      <c r="A27983" t="s">
        <v>35775</v>
      </c>
      <c r="B27983" s="2">
        <v>9.8403150332160294E-5</v>
      </c>
    </row>
    <row r="27984" spans="1:2" x14ac:dyDescent="0.2">
      <c r="A27984" t="s">
        <v>35864</v>
      </c>
      <c r="B27984" s="2">
        <v>9.8403150332160294E-5</v>
      </c>
    </row>
    <row r="27985" spans="1:2" x14ac:dyDescent="0.2">
      <c r="A27985" t="s">
        <v>35865</v>
      </c>
      <c r="B27985" s="2">
        <v>9.8403150332160294E-5</v>
      </c>
    </row>
    <row r="27986" spans="1:2" x14ac:dyDescent="0.2">
      <c r="A27986" t="s">
        <v>36035</v>
      </c>
      <c r="B27986" s="2">
        <v>9.8403150332160294E-5</v>
      </c>
    </row>
    <row r="27987" spans="1:2" x14ac:dyDescent="0.2">
      <c r="A27987" t="s">
        <v>36036</v>
      </c>
      <c r="B27987" s="2">
        <v>9.8403150332160294E-5</v>
      </c>
    </row>
    <row r="27988" spans="1:2" x14ac:dyDescent="0.2">
      <c r="A27988" t="s">
        <v>37586</v>
      </c>
      <c r="B27988" s="2">
        <v>9.8403150332160294E-5</v>
      </c>
    </row>
    <row r="27989" spans="1:2" x14ac:dyDescent="0.2">
      <c r="A27989" t="s">
        <v>37587</v>
      </c>
      <c r="B27989" s="2">
        <v>9.8403150332160294E-5</v>
      </c>
    </row>
    <row r="27990" spans="1:2" x14ac:dyDescent="0.2">
      <c r="A27990" t="s">
        <v>37615</v>
      </c>
      <c r="B27990" s="2">
        <v>9.8403150332160294E-5</v>
      </c>
    </row>
    <row r="27991" spans="1:2" x14ac:dyDescent="0.2">
      <c r="A27991" t="s">
        <v>37674</v>
      </c>
      <c r="B27991" s="2">
        <v>9.8403150332160294E-5</v>
      </c>
    </row>
    <row r="27992" spans="1:2" x14ac:dyDescent="0.2">
      <c r="A27992" t="s">
        <v>37675</v>
      </c>
      <c r="B27992" s="2">
        <v>9.8403150332160294E-5</v>
      </c>
    </row>
    <row r="27993" spans="1:2" x14ac:dyDescent="0.2">
      <c r="A27993" t="s">
        <v>37677</v>
      </c>
      <c r="B27993" s="2">
        <v>9.8403150332160294E-5</v>
      </c>
    </row>
    <row r="27994" spans="1:2" x14ac:dyDescent="0.2">
      <c r="A27994" t="s">
        <v>38148</v>
      </c>
      <c r="B27994" s="2">
        <v>9.8403150332160294E-5</v>
      </c>
    </row>
    <row r="27995" spans="1:2" x14ac:dyDescent="0.2">
      <c r="A27995" t="s">
        <v>38149</v>
      </c>
      <c r="B27995" s="2">
        <v>9.8403150332160294E-5</v>
      </c>
    </row>
    <row r="27996" spans="1:2" x14ac:dyDescent="0.2">
      <c r="A27996" t="s">
        <v>38174</v>
      </c>
      <c r="B27996" s="2">
        <v>9.8403150332160294E-5</v>
      </c>
    </row>
    <row r="27997" spans="1:2" x14ac:dyDescent="0.2">
      <c r="A27997" t="s">
        <v>38175</v>
      </c>
      <c r="B27997" s="2">
        <v>9.8403150332160294E-5</v>
      </c>
    </row>
    <row r="27998" spans="1:2" x14ac:dyDescent="0.2">
      <c r="A27998" t="s">
        <v>38723</v>
      </c>
      <c r="B27998" s="2">
        <v>9.8403150332160294E-5</v>
      </c>
    </row>
    <row r="27999" spans="1:2" x14ac:dyDescent="0.2">
      <c r="A27999" t="s">
        <v>38724</v>
      </c>
      <c r="B27999" s="2">
        <v>9.8403150332160294E-5</v>
      </c>
    </row>
    <row r="28000" spans="1:2" x14ac:dyDescent="0.2">
      <c r="A28000" t="s">
        <v>4926</v>
      </c>
      <c r="B28000" s="2">
        <v>9.8043761681765304E-5</v>
      </c>
    </row>
    <row r="28001" spans="1:2" x14ac:dyDescent="0.2">
      <c r="A28001" t="s">
        <v>7838</v>
      </c>
      <c r="B28001" s="2">
        <v>9.8043761681765304E-5</v>
      </c>
    </row>
    <row r="28002" spans="1:2" x14ac:dyDescent="0.2">
      <c r="A28002" t="s">
        <v>22698</v>
      </c>
      <c r="B28002" s="2">
        <v>9.8043761681765304E-5</v>
      </c>
    </row>
    <row r="28003" spans="1:2" x14ac:dyDescent="0.2">
      <c r="A28003" t="s">
        <v>27369</v>
      </c>
      <c r="B28003" s="2">
        <v>9.8043761681765304E-5</v>
      </c>
    </row>
    <row r="28004" spans="1:2" x14ac:dyDescent="0.2">
      <c r="A28004" t="s">
        <v>27394</v>
      </c>
      <c r="B28004" s="2">
        <v>9.8043761681765304E-5</v>
      </c>
    </row>
    <row r="28005" spans="1:2" x14ac:dyDescent="0.2">
      <c r="A28005" t="s">
        <v>27891</v>
      </c>
      <c r="B28005" s="2">
        <v>9.8043761681765304E-5</v>
      </c>
    </row>
    <row r="28006" spans="1:2" x14ac:dyDescent="0.2">
      <c r="A28006" t="s">
        <v>27892</v>
      </c>
      <c r="B28006" s="2">
        <v>9.8043761681765304E-5</v>
      </c>
    </row>
    <row r="28007" spans="1:2" x14ac:dyDescent="0.2">
      <c r="A28007" t="s">
        <v>27896</v>
      </c>
      <c r="B28007" s="2">
        <v>9.8043761681765304E-5</v>
      </c>
    </row>
    <row r="28008" spans="1:2" x14ac:dyDescent="0.2">
      <c r="A28008" t="s">
        <v>30650</v>
      </c>
      <c r="B28008" s="2">
        <v>9.8043761681765304E-5</v>
      </c>
    </row>
    <row r="28009" spans="1:2" x14ac:dyDescent="0.2">
      <c r="A28009" t="s">
        <v>30999</v>
      </c>
      <c r="B28009" s="2">
        <v>9.8043761681765304E-5</v>
      </c>
    </row>
    <row r="28010" spans="1:2" x14ac:dyDescent="0.2">
      <c r="A28010" t="s">
        <v>31237</v>
      </c>
      <c r="B28010" s="2">
        <v>9.8043761681765304E-5</v>
      </c>
    </row>
    <row r="28011" spans="1:2" x14ac:dyDescent="0.2">
      <c r="A28011" t="s">
        <v>31967</v>
      </c>
      <c r="B28011" s="2">
        <v>9.8043761681765304E-5</v>
      </c>
    </row>
    <row r="28012" spans="1:2" x14ac:dyDescent="0.2">
      <c r="A28012" t="s">
        <v>32229</v>
      </c>
      <c r="B28012" s="2">
        <v>9.8043761681765304E-5</v>
      </c>
    </row>
    <row r="28013" spans="1:2" x14ac:dyDescent="0.2">
      <c r="A28013" t="s">
        <v>8728</v>
      </c>
      <c r="B28013" s="2">
        <v>9.7380157967563705E-5</v>
      </c>
    </row>
    <row r="28014" spans="1:2" x14ac:dyDescent="0.2">
      <c r="A28014" t="s">
        <v>8729</v>
      </c>
      <c r="B28014" s="2">
        <v>9.7380157967563705E-5</v>
      </c>
    </row>
    <row r="28015" spans="1:2" x14ac:dyDescent="0.2">
      <c r="A28015" t="s">
        <v>13380</v>
      </c>
      <c r="B28015" s="2">
        <v>9.7357318736612797E-5</v>
      </c>
    </row>
    <row r="28016" spans="1:2" x14ac:dyDescent="0.2">
      <c r="A28016" t="s">
        <v>15099</v>
      </c>
      <c r="B28016" s="2">
        <v>9.7357318736612797E-5</v>
      </c>
    </row>
    <row r="28017" spans="1:2" x14ac:dyDescent="0.2">
      <c r="A28017" t="s">
        <v>16601</v>
      </c>
      <c r="B28017" s="2">
        <v>9.7357318736612797E-5</v>
      </c>
    </row>
    <row r="28018" spans="1:2" x14ac:dyDescent="0.2">
      <c r="A28018" t="s">
        <v>2867</v>
      </c>
      <c r="B28018" s="2">
        <v>9.73236310528591E-5</v>
      </c>
    </row>
    <row r="28019" spans="1:2" x14ac:dyDescent="0.2">
      <c r="A28019" t="s">
        <v>4641</v>
      </c>
      <c r="B28019" s="2">
        <v>9.73236310528591E-5</v>
      </c>
    </row>
    <row r="28020" spans="1:2" x14ac:dyDescent="0.2">
      <c r="A28020" t="s">
        <v>4649</v>
      </c>
      <c r="B28020" s="2">
        <v>9.73236310528591E-5</v>
      </c>
    </row>
    <row r="28021" spans="1:2" x14ac:dyDescent="0.2">
      <c r="A28021" t="s">
        <v>4701</v>
      </c>
      <c r="B28021" s="2">
        <v>9.73236310528591E-5</v>
      </c>
    </row>
    <row r="28022" spans="1:2" x14ac:dyDescent="0.2">
      <c r="A28022" t="s">
        <v>4777</v>
      </c>
      <c r="B28022" s="2">
        <v>9.73236310528591E-5</v>
      </c>
    </row>
    <row r="28023" spans="1:2" x14ac:dyDescent="0.2">
      <c r="A28023" t="s">
        <v>7254</v>
      </c>
      <c r="B28023" s="2">
        <v>9.73236310528591E-5</v>
      </c>
    </row>
    <row r="28024" spans="1:2" x14ac:dyDescent="0.2">
      <c r="A28024" t="s">
        <v>8048</v>
      </c>
      <c r="B28024" s="2">
        <v>9.73236310528591E-5</v>
      </c>
    </row>
    <row r="28025" spans="1:2" x14ac:dyDescent="0.2">
      <c r="A28025" t="s">
        <v>8070</v>
      </c>
      <c r="B28025" s="2">
        <v>9.73236310528591E-5</v>
      </c>
    </row>
    <row r="28026" spans="1:2" x14ac:dyDescent="0.2">
      <c r="A28026" t="s">
        <v>8317</v>
      </c>
      <c r="B28026" s="2">
        <v>9.73236310528591E-5</v>
      </c>
    </row>
    <row r="28027" spans="1:2" x14ac:dyDescent="0.2">
      <c r="A28027" t="s">
        <v>8330</v>
      </c>
      <c r="B28027" s="2">
        <v>9.73236310528591E-5</v>
      </c>
    </row>
    <row r="28028" spans="1:2" x14ac:dyDescent="0.2">
      <c r="A28028" t="s">
        <v>8331</v>
      </c>
      <c r="B28028" s="2">
        <v>9.73236310528591E-5</v>
      </c>
    </row>
    <row r="28029" spans="1:2" x14ac:dyDescent="0.2">
      <c r="A28029" t="s">
        <v>8346</v>
      </c>
      <c r="B28029" s="2">
        <v>9.73236310528591E-5</v>
      </c>
    </row>
    <row r="28030" spans="1:2" x14ac:dyDescent="0.2">
      <c r="A28030" t="s">
        <v>8347</v>
      </c>
      <c r="B28030" s="2">
        <v>9.73236310528591E-5</v>
      </c>
    </row>
    <row r="28031" spans="1:2" x14ac:dyDescent="0.2">
      <c r="A28031" t="s">
        <v>8386</v>
      </c>
      <c r="B28031" s="2">
        <v>9.73236310528591E-5</v>
      </c>
    </row>
    <row r="28032" spans="1:2" x14ac:dyDescent="0.2">
      <c r="A28032" t="s">
        <v>8398</v>
      </c>
      <c r="B28032" s="2">
        <v>9.73236310528591E-5</v>
      </c>
    </row>
    <row r="28033" spans="1:2" x14ac:dyDescent="0.2">
      <c r="A28033" t="s">
        <v>8414</v>
      </c>
      <c r="B28033" s="2">
        <v>9.73236310528591E-5</v>
      </c>
    </row>
    <row r="28034" spans="1:2" x14ac:dyDescent="0.2">
      <c r="A28034" t="s">
        <v>22306</v>
      </c>
      <c r="B28034" s="2">
        <v>9.73236310528591E-5</v>
      </c>
    </row>
    <row r="28035" spans="1:2" x14ac:dyDescent="0.2">
      <c r="A28035" t="s">
        <v>22322</v>
      </c>
      <c r="B28035" s="2">
        <v>9.73236310528591E-5</v>
      </c>
    </row>
    <row r="28036" spans="1:2" x14ac:dyDescent="0.2">
      <c r="A28036" t="s">
        <v>22323</v>
      </c>
      <c r="B28036" s="2">
        <v>9.73236310528591E-5</v>
      </c>
    </row>
    <row r="28037" spans="1:2" x14ac:dyDescent="0.2">
      <c r="A28037" t="s">
        <v>22324</v>
      </c>
      <c r="B28037" s="2">
        <v>9.73236310528591E-5</v>
      </c>
    </row>
    <row r="28038" spans="1:2" x14ac:dyDescent="0.2">
      <c r="A28038" t="s">
        <v>22325</v>
      </c>
      <c r="B28038" s="2">
        <v>9.73236310528591E-5</v>
      </c>
    </row>
    <row r="28039" spans="1:2" x14ac:dyDescent="0.2">
      <c r="A28039" t="s">
        <v>22372</v>
      </c>
      <c r="B28039" s="2">
        <v>9.73236310528591E-5</v>
      </c>
    </row>
    <row r="28040" spans="1:2" x14ac:dyDescent="0.2">
      <c r="A28040" t="s">
        <v>22463</v>
      </c>
      <c r="B28040" s="2">
        <v>9.73236310528591E-5</v>
      </c>
    </row>
    <row r="28041" spans="1:2" x14ac:dyDescent="0.2">
      <c r="A28041" t="s">
        <v>22540</v>
      </c>
      <c r="B28041" s="2">
        <v>9.73236310528591E-5</v>
      </c>
    </row>
    <row r="28042" spans="1:2" x14ac:dyDescent="0.2">
      <c r="A28042" t="s">
        <v>22551</v>
      </c>
      <c r="B28042" s="2">
        <v>9.73236310528591E-5</v>
      </c>
    </row>
    <row r="28043" spans="1:2" x14ac:dyDescent="0.2">
      <c r="A28043" t="s">
        <v>26431</v>
      </c>
      <c r="B28043" s="2">
        <v>9.73236310528591E-5</v>
      </c>
    </row>
    <row r="28044" spans="1:2" x14ac:dyDescent="0.2">
      <c r="A28044" t="s">
        <v>26442</v>
      </c>
      <c r="B28044" s="2">
        <v>9.73236310528591E-5</v>
      </c>
    </row>
    <row r="28045" spans="1:2" x14ac:dyDescent="0.2">
      <c r="A28045" t="s">
        <v>26445</v>
      </c>
      <c r="B28045" s="2">
        <v>9.73236310528591E-5</v>
      </c>
    </row>
    <row r="28046" spans="1:2" x14ac:dyDescent="0.2">
      <c r="A28046" t="s">
        <v>26639</v>
      </c>
      <c r="B28046" s="2">
        <v>9.73236310528591E-5</v>
      </c>
    </row>
    <row r="28047" spans="1:2" x14ac:dyDescent="0.2">
      <c r="A28047" t="s">
        <v>26646</v>
      </c>
      <c r="B28047" s="2">
        <v>9.73236310528591E-5</v>
      </c>
    </row>
    <row r="28048" spans="1:2" x14ac:dyDescent="0.2">
      <c r="A28048" t="s">
        <v>26649</v>
      </c>
      <c r="B28048" s="2">
        <v>9.73236310528591E-5</v>
      </c>
    </row>
    <row r="28049" spans="1:2" x14ac:dyDescent="0.2">
      <c r="A28049" t="s">
        <v>26650</v>
      </c>
      <c r="B28049" s="2">
        <v>9.73236310528591E-5</v>
      </c>
    </row>
    <row r="28050" spans="1:2" x14ac:dyDescent="0.2">
      <c r="A28050" t="s">
        <v>26880</v>
      </c>
      <c r="B28050" s="2">
        <v>9.73236310528591E-5</v>
      </c>
    </row>
    <row r="28051" spans="1:2" x14ac:dyDescent="0.2">
      <c r="A28051" t="s">
        <v>26888</v>
      </c>
      <c r="B28051" s="2">
        <v>9.73236310528591E-5</v>
      </c>
    </row>
    <row r="28052" spans="1:2" x14ac:dyDescent="0.2">
      <c r="A28052" t="s">
        <v>27118</v>
      </c>
      <c r="B28052" s="2">
        <v>9.73236310528591E-5</v>
      </c>
    </row>
    <row r="28053" spans="1:2" x14ac:dyDescent="0.2">
      <c r="A28053" t="s">
        <v>27126</v>
      </c>
      <c r="B28053" s="2">
        <v>9.73236310528591E-5</v>
      </c>
    </row>
    <row r="28054" spans="1:2" x14ac:dyDescent="0.2">
      <c r="A28054" t="s">
        <v>29904</v>
      </c>
      <c r="B28054" s="2">
        <v>9.73236310528591E-5</v>
      </c>
    </row>
    <row r="28055" spans="1:2" x14ac:dyDescent="0.2">
      <c r="A28055" t="s">
        <v>29932</v>
      </c>
      <c r="B28055" s="2">
        <v>9.73236310528591E-5</v>
      </c>
    </row>
    <row r="28056" spans="1:2" x14ac:dyDescent="0.2">
      <c r="A28056" t="s">
        <v>29937</v>
      </c>
      <c r="B28056" s="2">
        <v>9.73236310528591E-5</v>
      </c>
    </row>
    <row r="28057" spans="1:2" x14ac:dyDescent="0.2">
      <c r="A28057" t="s">
        <v>30124</v>
      </c>
      <c r="B28057" s="2">
        <v>9.73236310528591E-5</v>
      </c>
    </row>
    <row r="28058" spans="1:2" x14ac:dyDescent="0.2">
      <c r="A28058" t="s">
        <v>30225</v>
      </c>
      <c r="B28058" s="2">
        <v>9.73236310528591E-5</v>
      </c>
    </row>
    <row r="28059" spans="1:2" x14ac:dyDescent="0.2">
      <c r="A28059" t="s">
        <v>30389</v>
      </c>
      <c r="B28059" s="2">
        <v>9.73236310528591E-5</v>
      </c>
    </row>
    <row r="28060" spans="1:2" x14ac:dyDescent="0.2">
      <c r="A28060" t="s">
        <v>30395</v>
      </c>
      <c r="B28060" s="2">
        <v>9.73236310528591E-5</v>
      </c>
    </row>
    <row r="28061" spans="1:2" x14ac:dyDescent="0.2">
      <c r="A28061" t="s">
        <v>30419</v>
      </c>
      <c r="B28061" s="2">
        <v>9.73236310528591E-5</v>
      </c>
    </row>
    <row r="28062" spans="1:2" x14ac:dyDescent="0.2">
      <c r="A28062" t="s">
        <v>30552</v>
      </c>
      <c r="B28062" s="2">
        <v>9.73236310528591E-5</v>
      </c>
    </row>
    <row r="28063" spans="1:2" x14ac:dyDescent="0.2">
      <c r="A28063" t="s">
        <v>30558</v>
      </c>
      <c r="B28063" s="2">
        <v>9.73236310528591E-5</v>
      </c>
    </row>
    <row r="28064" spans="1:2" x14ac:dyDescent="0.2">
      <c r="A28064" t="s">
        <v>30562</v>
      </c>
      <c r="B28064" s="2">
        <v>9.73236310528591E-5</v>
      </c>
    </row>
    <row r="28065" spans="1:2" x14ac:dyDescent="0.2">
      <c r="A28065" t="s">
        <v>30630</v>
      </c>
      <c r="B28065" s="2">
        <v>9.73236310528591E-5</v>
      </c>
    </row>
    <row r="28066" spans="1:2" x14ac:dyDescent="0.2">
      <c r="A28066" t="s">
        <v>30635</v>
      </c>
      <c r="B28066" s="2">
        <v>9.73236310528591E-5</v>
      </c>
    </row>
    <row r="28067" spans="1:2" x14ac:dyDescent="0.2">
      <c r="A28067" t="s">
        <v>30721</v>
      </c>
      <c r="B28067" s="2">
        <v>9.73236310528591E-5</v>
      </c>
    </row>
    <row r="28068" spans="1:2" x14ac:dyDescent="0.2">
      <c r="A28068" t="s">
        <v>30737</v>
      </c>
      <c r="B28068" s="2">
        <v>9.73236310528591E-5</v>
      </c>
    </row>
    <row r="28069" spans="1:2" x14ac:dyDescent="0.2">
      <c r="A28069" t="s">
        <v>30851</v>
      </c>
      <c r="B28069" s="2">
        <v>9.73236310528591E-5</v>
      </c>
    </row>
    <row r="28070" spans="1:2" x14ac:dyDescent="0.2">
      <c r="A28070" t="s">
        <v>30873</v>
      </c>
      <c r="B28070" s="2">
        <v>9.73236310528591E-5</v>
      </c>
    </row>
    <row r="28071" spans="1:2" x14ac:dyDescent="0.2">
      <c r="A28071" t="s">
        <v>30987</v>
      </c>
      <c r="B28071" s="2">
        <v>9.73236310528591E-5</v>
      </c>
    </row>
    <row r="28072" spans="1:2" x14ac:dyDescent="0.2">
      <c r="A28072" t="s">
        <v>31163</v>
      </c>
      <c r="B28072" s="2">
        <v>9.73236310528591E-5</v>
      </c>
    </row>
    <row r="28073" spans="1:2" x14ac:dyDescent="0.2">
      <c r="A28073" t="s">
        <v>31164</v>
      </c>
      <c r="B28073" s="2">
        <v>9.73236310528591E-5</v>
      </c>
    </row>
    <row r="28074" spans="1:2" x14ac:dyDescent="0.2">
      <c r="A28074" t="s">
        <v>31169</v>
      </c>
      <c r="B28074" s="2">
        <v>9.73236310528591E-5</v>
      </c>
    </row>
    <row r="28075" spans="1:2" x14ac:dyDescent="0.2">
      <c r="A28075" t="s">
        <v>31179</v>
      </c>
      <c r="B28075" s="2">
        <v>9.73236310528591E-5</v>
      </c>
    </row>
    <row r="28076" spans="1:2" x14ac:dyDescent="0.2">
      <c r="A28076" t="s">
        <v>31422</v>
      </c>
      <c r="B28076" s="2">
        <v>9.73236310528591E-5</v>
      </c>
    </row>
    <row r="28077" spans="1:2" x14ac:dyDescent="0.2">
      <c r="A28077" t="s">
        <v>31432</v>
      </c>
      <c r="B28077" s="2">
        <v>9.73236310528591E-5</v>
      </c>
    </row>
    <row r="28078" spans="1:2" x14ac:dyDescent="0.2">
      <c r="A28078" t="s">
        <v>22644</v>
      </c>
      <c r="B28078" s="2">
        <v>9.7320057521107394E-5</v>
      </c>
    </row>
    <row r="28079" spans="1:2" x14ac:dyDescent="0.2">
      <c r="A28079" t="s">
        <v>23113</v>
      </c>
      <c r="B28079" s="2">
        <v>9.7117563193784901E-5</v>
      </c>
    </row>
    <row r="28080" spans="1:2" x14ac:dyDescent="0.2">
      <c r="A28080" t="s">
        <v>4865</v>
      </c>
      <c r="B28080" s="2">
        <v>9.6928517450578497E-5</v>
      </c>
    </row>
    <row r="28081" spans="1:2" x14ac:dyDescent="0.2">
      <c r="A28081" t="s">
        <v>7232</v>
      </c>
      <c r="B28081" s="2">
        <v>9.6928517450578497E-5</v>
      </c>
    </row>
    <row r="28082" spans="1:2" x14ac:dyDescent="0.2">
      <c r="A28082" t="s">
        <v>7233</v>
      </c>
      <c r="B28082" s="2">
        <v>9.6928517450578497E-5</v>
      </c>
    </row>
    <row r="28083" spans="1:2" x14ac:dyDescent="0.2">
      <c r="A28083" t="s">
        <v>7234</v>
      </c>
      <c r="B28083" s="2">
        <v>9.6928517450578497E-5</v>
      </c>
    </row>
    <row r="28084" spans="1:2" x14ac:dyDescent="0.2">
      <c r="A28084" t="s">
        <v>7541</v>
      </c>
      <c r="B28084" s="2">
        <v>9.6928517450578497E-5</v>
      </c>
    </row>
    <row r="28085" spans="1:2" x14ac:dyDescent="0.2">
      <c r="A28085" t="s">
        <v>7542</v>
      </c>
      <c r="B28085" s="2">
        <v>9.6928517450578497E-5</v>
      </c>
    </row>
    <row r="28086" spans="1:2" x14ac:dyDescent="0.2">
      <c r="A28086" t="s">
        <v>8324</v>
      </c>
      <c r="B28086" s="2">
        <v>9.6928517450578497E-5</v>
      </c>
    </row>
    <row r="28087" spans="1:2" x14ac:dyDescent="0.2">
      <c r="A28087" t="s">
        <v>22378</v>
      </c>
      <c r="B28087" s="2">
        <v>9.6928517450578497E-5</v>
      </c>
    </row>
    <row r="28088" spans="1:2" x14ac:dyDescent="0.2">
      <c r="A28088" t="s">
        <v>22452</v>
      </c>
      <c r="B28088" s="2">
        <v>9.6928517450578497E-5</v>
      </c>
    </row>
    <row r="28089" spans="1:2" x14ac:dyDescent="0.2">
      <c r="A28089" t="s">
        <v>30145</v>
      </c>
      <c r="B28089" s="2">
        <v>9.6928517450578497E-5</v>
      </c>
    </row>
    <row r="28090" spans="1:2" x14ac:dyDescent="0.2">
      <c r="A28090" t="s">
        <v>30146</v>
      </c>
      <c r="B28090" s="2">
        <v>9.6928517450578497E-5</v>
      </c>
    </row>
    <row r="28091" spans="1:2" x14ac:dyDescent="0.2">
      <c r="A28091" t="s">
        <v>30229</v>
      </c>
      <c r="B28091" s="2">
        <v>9.6928517450578497E-5</v>
      </c>
    </row>
    <row r="28092" spans="1:2" x14ac:dyDescent="0.2">
      <c r="A28092" t="s">
        <v>30230</v>
      </c>
      <c r="B28092" s="2">
        <v>9.6928517450578497E-5</v>
      </c>
    </row>
    <row r="28093" spans="1:2" x14ac:dyDescent="0.2">
      <c r="A28093" t="s">
        <v>30427</v>
      </c>
      <c r="B28093" s="2">
        <v>9.6928517450578497E-5</v>
      </c>
    </row>
    <row r="28094" spans="1:2" x14ac:dyDescent="0.2">
      <c r="A28094" t="s">
        <v>30731</v>
      </c>
      <c r="B28094" s="2">
        <v>9.6928517450578497E-5</v>
      </c>
    </row>
    <row r="28095" spans="1:2" x14ac:dyDescent="0.2">
      <c r="A28095" t="s">
        <v>30732</v>
      </c>
      <c r="B28095" s="2">
        <v>9.6928517450578497E-5</v>
      </c>
    </row>
    <row r="28096" spans="1:2" x14ac:dyDescent="0.2">
      <c r="A28096" t="s">
        <v>30733</v>
      </c>
      <c r="B28096" s="2">
        <v>9.6928517450578497E-5</v>
      </c>
    </row>
    <row r="28097" spans="1:2" x14ac:dyDescent="0.2">
      <c r="A28097" t="s">
        <v>31149</v>
      </c>
      <c r="B28097" s="2">
        <v>9.6928517450578497E-5</v>
      </c>
    </row>
    <row r="28098" spans="1:2" x14ac:dyDescent="0.2">
      <c r="A28098" t="s">
        <v>31150</v>
      </c>
      <c r="B28098" s="2">
        <v>9.6928517450578497E-5</v>
      </c>
    </row>
    <row r="28099" spans="1:2" x14ac:dyDescent="0.2">
      <c r="A28099" t="s">
        <v>34217</v>
      </c>
      <c r="B28099" s="2">
        <v>9.6916228358168101E-5</v>
      </c>
    </row>
    <row r="28100" spans="1:2" x14ac:dyDescent="0.2">
      <c r="A28100" t="s">
        <v>13617</v>
      </c>
      <c r="B28100" s="2">
        <v>9.6700583526398905E-5</v>
      </c>
    </row>
    <row r="28101" spans="1:2" x14ac:dyDescent="0.2">
      <c r="A28101" t="s">
        <v>1614</v>
      </c>
      <c r="B28101" s="2">
        <v>9.6483672678004896E-5</v>
      </c>
    </row>
    <row r="28102" spans="1:2" x14ac:dyDescent="0.2">
      <c r="A28102" t="s">
        <v>1616</v>
      </c>
      <c r="B28102" s="2">
        <v>9.6483672678004896E-5</v>
      </c>
    </row>
    <row r="28103" spans="1:2" x14ac:dyDescent="0.2">
      <c r="A28103" t="s">
        <v>1631</v>
      </c>
      <c r="B28103" s="2">
        <v>9.6483672678004896E-5</v>
      </c>
    </row>
    <row r="28104" spans="1:2" x14ac:dyDescent="0.2">
      <c r="A28104" t="s">
        <v>1632</v>
      </c>
      <c r="B28104" s="2">
        <v>9.6483672678004896E-5</v>
      </c>
    </row>
    <row r="28105" spans="1:2" x14ac:dyDescent="0.2">
      <c r="A28105" t="s">
        <v>2993</v>
      </c>
      <c r="B28105" s="2">
        <v>9.6483672678004896E-5</v>
      </c>
    </row>
    <row r="28106" spans="1:2" x14ac:dyDescent="0.2">
      <c r="A28106" t="s">
        <v>15885</v>
      </c>
      <c r="B28106" s="2">
        <v>9.6483672678004896E-5</v>
      </c>
    </row>
    <row r="28107" spans="1:2" x14ac:dyDescent="0.2">
      <c r="A28107" t="s">
        <v>22255</v>
      </c>
      <c r="B28107" s="2">
        <v>9.6483672678004896E-5</v>
      </c>
    </row>
    <row r="28108" spans="1:2" x14ac:dyDescent="0.2">
      <c r="A28108" t="s">
        <v>22871</v>
      </c>
      <c r="B28108" s="2">
        <v>9.6483672678004896E-5</v>
      </c>
    </row>
    <row r="28109" spans="1:2" x14ac:dyDescent="0.2">
      <c r="A28109" t="s">
        <v>23151</v>
      </c>
      <c r="B28109" s="2">
        <v>9.6483672678004896E-5</v>
      </c>
    </row>
    <row r="28110" spans="1:2" x14ac:dyDescent="0.2">
      <c r="A28110" t="s">
        <v>23152</v>
      </c>
      <c r="B28110" s="2">
        <v>9.6483672678004896E-5</v>
      </c>
    </row>
    <row r="28111" spans="1:2" x14ac:dyDescent="0.2">
      <c r="A28111" t="s">
        <v>23153</v>
      </c>
      <c r="B28111" s="2">
        <v>9.6483672678004896E-5</v>
      </c>
    </row>
    <row r="28112" spans="1:2" x14ac:dyDescent="0.2">
      <c r="A28112" t="s">
        <v>9050</v>
      </c>
      <c r="B28112" s="2">
        <v>9.6000476332847002E-5</v>
      </c>
    </row>
    <row r="28113" spans="1:2" x14ac:dyDescent="0.2">
      <c r="A28113" t="s">
        <v>39315</v>
      </c>
      <c r="B28113" s="2">
        <v>9.6000476332847002E-5</v>
      </c>
    </row>
    <row r="28114" spans="1:2" x14ac:dyDescent="0.2">
      <c r="A28114" t="s">
        <v>25967</v>
      </c>
      <c r="B28114" s="2">
        <v>9.5949770184233703E-5</v>
      </c>
    </row>
    <row r="28115" spans="1:2" x14ac:dyDescent="0.2">
      <c r="A28115" t="s">
        <v>6275</v>
      </c>
      <c r="B28115" s="2">
        <v>9.5916380814742297E-5</v>
      </c>
    </row>
    <row r="28116" spans="1:2" x14ac:dyDescent="0.2">
      <c r="A28116" t="s">
        <v>10206</v>
      </c>
      <c r="B28116" s="2">
        <v>9.5916380814742297E-5</v>
      </c>
    </row>
    <row r="28117" spans="1:2" x14ac:dyDescent="0.2">
      <c r="A28117" t="s">
        <v>3748</v>
      </c>
      <c r="B28117" s="2">
        <v>9.5880350272636806E-5</v>
      </c>
    </row>
    <row r="28118" spans="1:2" x14ac:dyDescent="0.2">
      <c r="A28118" t="s">
        <v>7911</v>
      </c>
      <c r="B28118" s="2">
        <v>9.5619121566414806E-5</v>
      </c>
    </row>
    <row r="28119" spans="1:2" x14ac:dyDescent="0.2">
      <c r="A28119" t="s">
        <v>11621</v>
      </c>
      <c r="B28119" s="2">
        <v>9.5619121566414806E-5</v>
      </c>
    </row>
    <row r="28120" spans="1:2" x14ac:dyDescent="0.2">
      <c r="A28120" t="s">
        <v>17868</v>
      </c>
      <c r="B28120" s="2">
        <v>9.5619121566414806E-5</v>
      </c>
    </row>
    <row r="28121" spans="1:2" x14ac:dyDescent="0.2">
      <c r="A28121" t="s">
        <v>17884</v>
      </c>
      <c r="B28121" s="2">
        <v>9.5619121566414806E-5</v>
      </c>
    </row>
    <row r="28122" spans="1:2" x14ac:dyDescent="0.2">
      <c r="A28122" t="s">
        <v>17963</v>
      </c>
      <c r="B28122" s="2">
        <v>9.5619121566414806E-5</v>
      </c>
    </row>
    <row r="28123" spans="1:2" x14ac:dyDescent="0.2">
      <c r="A28123" t="s">
        <v>17964</v>
      </c>
      <c r="B28123" s="2">
        <v>9.5619121566414806E-5</v>
      </c>
    </row>
    <row r="28124" spans="1:2" x14ac:dyDescent="0.2">
      <c r="A28124" t="s">
        <v>17965</v>
      </c>
      <c r="B28124" s="2">
        <v>9.5619121566414806E-5</v>
      </c>
    </row>
    <row r="28125" spans="1:2" x14ac:dyDescent="0.2">
      <c r="A28125" t="s">
        <v>17966</v>
      </c>
      <c r="B28125" s="2">
        <v>9.5619121566414806E-5</v>
      </c>
    </row>
    <row r="28126" spans="1:2" x14ac:dyDescent="0.2">
      <c r="A28126" t="s">
        <v>27464</v>
      </c>
      <c r="B28126" s="2">
        <v>9.5619121566414806E-5</v>
      </c>
    </row>
    <row r="28127" spans="1:2" x14ac:dyDescent="0.2">
      <c r="A28127" t="s">
        <v>27465</v>
      </c>
      <c r="B28127" s="2">
        <v>9.5619121566414806E-5</v>
      </c>
    </row>
    <row r="28128" spans="1:2" x14ac:dyDescent="0.2">
      <c r="A28128" t="s">
        <v>27585</v>
      </c>
      <c r="B28128" s="2">
        <v>9.5619121566414806E-5</v>
      </c>
    </row>
    <row r="28129" spans="1:2" x14ac:dyDescent="0.2">
      <c r="A28129" t="s">
        <v>35346</v>
      </c>
      <c r="B28129" s="2">
        <v>9.5619121566414806E-5</v>
      </c>
    </row>
    <row r="28130" spans="1:2" x14ac:dyDescent="0.2">
      <c r="A28130" t="s">
        <v>35347</v>
      </c>
      <c r="B28130" s="2">
        <v>9.5619121566414806E-5</v>
      </c>
    </row>
    <row r="28131" spans="1:2" x14ac:dyDescent="0.2">
      <c r="A28131" t="s">
        <v>35363</v>
      </c>
      <c r="B28131" s="2">
        <v>9.5619121566414806E-5</v>
      </c>
    </row>
    <row r="28132" spans="1:2" x14ac:dyDescent="0.2">
      <c r="A28132" t="s">
        <v>37002</v>
      </c>
      <c r="B28132" s="2">
        <v>9.5619121566414806E-5</v>
      </c>
    </row>
    <row r="28133" spans="1:2" x14ac:dyDescent="0.2">
      <c r="A28133" t="s">
        <v>37135</v>
      </c>
      <c r="B28133" s="2">
        <v>9.5619121566414806E-5</v>
      </c>
    </row>
    <row r="28134" spans="1:2" x14ac:dyDescent="0.2">
      <c r="A28134" t="s">
        <v>37136</v>
      </c>
      <c r="B28134" s="2">
        <v>9.5619121566414806E-5</v>
      </c>
    </row>
    <row r="28135" spans="1:2" x14ac:dyDescent="0.2">
      <c r="A28135" t="s">
        <v>37137</v>
      </c>
      <c r="B28135" s="2">
        <v>9.5619121566414806E-5</v>
      </c>
    </row>
    <row r="28136" spans="1:2" x14ac:dyDescent="0.2">
      <c r="A28136" t="s">
        <v>37331</v>
      </c>
      <c r="B28136" s="2">
        <v>9.5619121566414806E-5</v>
      </c>
    </row>
    <row r="28137" spans="1:2" x14ac:dyDescent="0.2">
      <c r="A28137" t="s">
        <v>37332</v>
      </c>
      <c r="B28137" s="2">
        <v>9.5619121566414806E-5</v>
      </c>
    </row>
    <row r="28138" spans="1:2" x14ac:dyDescent="0.2">
      <c r="A28138" t="s">
        <v>37333</v>
      </c>
      <c r="B28138" s="2">
        <v>9.5619121566414806E-5</v>
      </c>
    </row>
    <row r="28139" spans="1:2" x14ac:dyDescent="0.2">
      <c r="A28139" t="s">
        <v>37353</v>
      </c>
      <c r="B28139" s="2">
        <v>9.5619121566414806E-5</v>
      </c>
    </row>
    <row r="28140" spans="1:2" x14ac:dyDescent="0.2">
      <c r="A28140" t="s">
        <v>38195</v>
      </c>
      <c r="B28140" s="2">
        <v>9.5619121566414806E-5</v>
      </c>
    </row>
    <row r="28141" spans="1:2" x14ac:dyDescent="0.2">
      <c r="A28141" t="s">
        <v>38365</v>
      </c>
      <c r="B28141" s="2">
        <v>9.5619121566414806E-5</v>
      </c>
    </row>
    <row r="28142" spans="1:2" x14ac:dyDescent="0.2">
      <c r="A28142" t="s">
        <v>13100</v>
      </c>
      <c r="B28142" s="2">
        <v>9.5481245139303499E-5</v>
      </c>
    </row>
    <row r="28143" spans="1:2" x14ac:dyDescent="0.2">
      <c r="A28143" t="s">
        <v>35273</v>
      </c>
      <c r="B28143" s="2">
        <v>9.5039060397539206E-5</v>
      </c>
    </row>
    <row r="28144" spans="1:2" x14ac:dyDescent="0.2">
      <c r="A28144" t="s">
        <v>36431</v>
      </c>
      <c r="B28144" s="2">
        <v>9.4858252850826803E-5</v>
      </c>
    </row>
    <row r="28145" spans="1:2" x14ac:dyDescent="0.2">
      <c r="A28145" t="s">
        <v>29909</v>
      </c>
      <c r="B28145" s="2">
        <v>9.4728267868049402E-5</v>
      </c>
    </row>
    <row r="28146" spans="1:2" x14ac:dyDescent="0.2">
      <c r="A28146" t="s">
        <v>30437</v>
      </c>
      <c r="B28146" s="2">
        <v>9.4728267868049402E-5</v>
      </c>
    </row>
    <row r="28147" spans="1:2" x14ac:dyDescent="0.2">
      <c r="A28147" t="s">
        <v>31408</v>
      </c>
      <c r="B28147" s="2">
        <v>9.4728267868049402E-5</v>
      </c>
    </row>
    <row r="28148" spans="1:2" x14ac:dyDescent="0.2">
      <c r="A28148" t="s">
        <v>27055</v>
      </c>
      <c r="B28148" s="2">
        <v>9.4627241196576506E-5</v>
      </c>
    </row>
    <row r="28149" spans="1:2" x14ac:dyDescent="0.2">
      <c r="A28149" t="s">
        <v>27057</v>
      </c>
      <c r="B28149" s="2">
        <v>9.4627241196576506E-5</v>
      </c>
    </row>
    <row r="28150" spans="1:2" x14ac:dyDescent="0.2">
      <c r="A28150" t="s">
        <v>27058</v>
      </c>
      <c r="B28150" s="2">
        <v>9.4627241196576506E-5</v>
      </c>
    </row>
    <row r="28151" spans="1:2" x14ac:dyDescent="0.2">
      <c r="A28151" t="s">
        <v>36631</v>
      </c>
      <c r="B28151" s="2">
        <v>9.4627241196576506E-5</v>
      </c>
    </row>
    <row r="28152" spans="1:2" x14ac:dyDescent="0.2">
      <c r="A28152" t="s">
        <v>1875</v>
      </c>
      <c r="B28152" s="2">
        <v>9.4507493486162194E-5</v>
      </c>
    </row>
    <row r="28153" spans="1:2" x14ac:dyDescent="0.2">
      <c r="A28153" t="s">
        <v>1876</v>
      </c>
      <c r="B28153" s="2">
        <v>9.4507493486162194E-5</v>
      </c>
    </row>
    <row r="28154" spans="1:2" x14ac:dyDescent="0.2">
      <c r="A28154" t="s">
        <v>1980</v>
      </c>
      <c r="B28154" s="2">
        <v>9.4507493486162194E-5</v>
      </c>
    </row>
    <row r="28155" spans="1:2" x14ac:dyDescent="0.2">
      <c r="A28155" t="s">
        <v>3747</v>
      </c>
      <c r="B28155" s="2">
        <v>9.4507493486162194E-5</v>
      </c>
    </row>
    <row r="28156" spans="1:2" x14ac:dyDescent="0.2">
      <c r="A28156" t="s">
        <v>25030</v>
      </c>
      <c r="B28156" s="2">
        <v>9.4507493486162194E-5</v>
      </c>
    </row>
    <row r="28157" spans="1:2" x14ac:dyDescent="0.2">
      <c r="A28157" t="s">
        <v>22031</v>
      </c>
      <c r="B28157" s="2">
        <v>9.4417417130898603E-5</v>
      </c>
    </row>
    <row r="28158" spans="1:2" x14ac:dyDescent="0.2">
      <c r="A28158" t="s">
        <v>25420</v>
      </c>
      <c r="B28158" s="2">
        <v>9.4417417130898603E-5</v>
      </c>
    </row>
    <row r="28159" spans="1:2" x14ac:dyDescent="0.2">
      <c r="A28159" t="s">
        <v>29575</v>
      </c>
      <c r="B28159" s="2">
        <v>9.4417417130898603E-5</v>
      </c>
    </row>
    <row r="28160" spans="1:2" x14ac:dyDescent="0.2">
      <c r="A28160" t="s">
        <v>5178</v>
      </c>
      <c r="B28160" s="2">
        <v>9.4371229815755003E-5</v>
      </c>
    </row>
    <row r="28161" spans="1:2" x14ac:dyDescent="0.2">
      <c r="A28161" t="s">
        <v>21651</v>
      </c>
      <c r="B28161" s="2">
        <v>9.4319591880775893E-5</v>
      </c>
    </row>
    <row r="28162" spans="1:2" x14ac:dyDescent="0.2">
      <c r="A28162" t="s">
        <v>9228</v>
      </c>
      <c r="B28162" s="2">
        <v>9.4318063929676996E-5</v>
      </c>
    </row>
    <row r="28163" spans="1:2" x14ac:dyDescent="0.2">
      <c r="A28163" t="s">
        <v>29755</v>
      </c>
      <c r="B28163" s="2">
        <v>9.4318063929676996E-5</v>
      </c>
    </row>
    <row r="28164" spans="1:2" x14ac:dyDescent="0.2">
      <c r="A28164" t="s">
        <v>18627</v>
      </c>
      <c r="B28164" s="2">
        <v>9.4296526577528197E-5</v>
      </c>
    </row>
    <row r="28165" spans="1:2" x14ac:dyDescent="0.2">
      <c r="A28165" t="s">
        <v>8992</v>
      </c>
      <c r="B28165" s="2">
        <v>9.4255941803567098E-5</v>
      </c>
    </row>
    <row r="28166" spans="1:2" x14ac:dyDescent="0.2">
      <c r="A28166" t="s">
        <v>7355</v>
      </c>
      <c r="B28166" s="2">
        <v>9.4232120318338194E-5</v>
      </c>
    </row>
    <row r="28167" spans="1:2" x14ac:dyDescent="0.2">
      <c r="A28167" t="s">
        <v>28472</v>
      </c>
      <c r="B28167" s="2">
        <v>9.4232120318338194E-5</v>
      </c>
    </row>
    <row r="28168" spans="1:2" x14ac:dyDescent="0.2">
      <c r="A28168" t="s">
        <v>27587</v>
      </c>
      <c r="B28168" s="2">
        <v>9.4212438852991895E-5</v>
      </c>
    </row>
    <row r="28169" spans="1:2" x14ac:dyDescent="0.2">
      <c r="A28169" t="s">
        <v>27584</v>
      </c>
      <c r="B28169" s="2">
        <v>9.3980583187658299E-5</v>
      </c>
    </row>
    <row r="28170" spans="1:2" x14ac:dyDescent="0.2">
      <c r="A28170" t="s">
        <v>27739</v>
      </c>
      <c r="B28170" s="2">
        <v>9.3980583187658299E-5</v>
      </c>
    </row>
    <row r="28171" spans="1:2" x14ac:dyDescent="0.2">
      <c r="A28171" t="s">
        <v>9890</v>
      </c>
      <c r="B28171" s="2">
        <v>9.3757334980182295E-5</v>
      </c>
    </row>
    <row r="28172" spans="1:2" x14ac:dyDescent="0.2">
      <c r="A28172" t="s">
        <v>17024</v>
      </c>
      <c r="B28172" s="2">
        <v>9.3757334980182295E-5</v>
      </c>
    </row>
    <row r="28173" spans="1:2" x14ac:dyDescent="0.2">
      <c r="A28173" t="s">
        <v>17113</v>
      </c>
      <c r="B28173" s="2">
        <v>9.3757334980182295E-5</v>
      </c>
    </row>
    <row r="28174" spans="1:2" x14ac:dyDescent="0.2">
      <c r="A28174" t="s">
        <v>32656</v>
      </c>
      <c r="B28174" s="2">
        <v>9.3757334980182295E-5</v>
      </c>
    </row>
    <row r="28175" spans="1:2" x14ac:dyDescent="0.2">
      <c r="A28175" t="s">
        <v>32657</v>
      </c>
      <c r="B28175" s="2">
        <v>9.3757334980182295E-5</v>
      </c>
    </row>
    <row r="28176" spans="1:2" x14ac:dyDescent="0.2">
      <c r="A28176" t="s">
        <v>4540</v>
      </c>
      <c r="B28176" s="2">
        <v>9.3726768682245097E-5</v>
      </c>
    </row>
    <row r="28177" spans="1:2" x14ac:dyDescent="0.2">
      <c r="A28177" t="s">
        <v>12644</v>
      </c>
      <c r="B28177" s="2">
        <v>9.3726768682245097E-5</v>
      </c>
    </row>
    <row r="28178" spans="1:2" x14ac:dyDescent="0.2">
      <c r="A28178" t="s">
        <v>12645</v>
      </c>
      <c r="B28178" s="2">
        <v>9.3726768682245097E-5</v>
      </c>
    </row>
    <row r="28179" spans="1:2" x14ac:dyDescent="0.2">
      <c r="A28179" t="s">
        <v>16803</v>
      </c>
      <c r="B28179" s="2">
        <v>9.3726768682245097E-5</v>
      </c>
    </row>
    <row r="28180" spans="1:2" x14ac:dyDescent="0.2">
      <c r="A28180" t="s">
        <v>2603</v>
      </c>
      <c r="B28180" s="2">
        <v>9.3477829068433493E-5</v>
      </c>
    </row>
    <row r="28181" spans="1:2" x14ac:dyDescent="0.2">
      <c r="A28181" t="s">
        <v>2604</v>
      </c>
      <c r="B28181" s="2">
        <v>9.3477829068433493E-5</v>
      </c>
    </row>
    <row r="28182" spans="1:2" x14ac:dyDescent="0.2">
      <c r="A28182" t="s">
        <v>2605</v>
      </c>
      <c r="B28182" s="2">
        <v>9.3477829068433493E-5</v>
      </c>
    </row>
    <row r="28183" spans="1:2" x14ac:dyDescent="0.2">
      <c r="A28183" t="s">
        <v>2614</v>
      </c>
      <c r="B28183" s="2">
        <v>9.3296075647231097E-5</v>
      </c>
    </row>
    <row r="28184" spans="1:2" x14ac:dyDescent="0.2">
      <c r="A28184" t="s">
        <v>21865</v>
      </c>
      <c r="B28184" s="2">
        <v>9.3296075647231097E-5</v>
      </c>
    </row>
    <row r="28185" spans="1:2" x14ac:dyDescent="0.2">
      <c r="A28185" t="s">
        <v>21866</v>
      </c>
      <c r="B28185" s="2">
        <v>9.3296075647231097E-5</v>
      </c>
    </row>
    <row r="28186" spans="1:2" x14ac:dyDescent="0.2">
      <c r="A28186" t="s">
        <v>28290</v>
      </c>
      <c r="B28186" s="2">
        <v>9.3296075647231097E-5</v>
      </c>
    </row>
    <row r="28187" spans="1:2" x14ac:dyDescent="0.2">
      <c r="A28187" t="s">
        <v>22679</v>
      </c>
      <c r="B28187" s="2">
        <v>9.2818950680982699E-5</v>
      </c>
    </row>
    <row r="28188" spans="1:2" x14ac:dyDescent="0.2">
      <c r="A28188" t="s">
        <v>6914</v>
      </c>
      <c r="B28188" s="2">
        <v>9.2596499598585001E-5</v>
      </c>
    </row>
    <row r="28189" spans="1:2" x14ac:dyDescent="0.2">
      <c r="A28189" t="s">
        <v>6915</v>
      </c>
      <c r="B28189" s="2">
        <v>9.2596499598585001E-5</v>
      </c>
    </row>
    <row r="28190" spans="1:2" x14ac:dyDescent="0.2">
      <c r="A28190" t="s">
        <v>6916</v>
      </c>
      <c r="B28190" s="2">
        <v>9.2596499598585001E-5</v>
      </c>
    </row>
    <row r="28191" spans="1:2" x14ac:dyDescent="0.2">
      <c r="A28191" t="s">
        <v>17303</v>
      </c>
      <c r="B28191" s="2">
        <v>9.2596499598585001E-5</v>
      </c>
    </row>
    <row r="28192" spans="1:2" x14ac:dyDescent="0.2">
      <c r="A28192" t="s">
        <v>17378</v>
      </c>
      <c r="B28192" s="2">
        <v>9.2596499598585001E-5</v>
      </c>
    </row>
    <row r="28193" spans="1:2" x14ac:dyDescent="0.2">
      <c r="A28193" t="s">
        <v>17545</v>
      </c>
      <c r="B28193" s="2">
        <v>9.2596499598585001E-5</v>
      </c>
    </row>
    <row r="28194" spans="1:2" x14ac:dyDescent="0.2">
      <c r="A28194" t="s">
        <v>17546</v>
      </c>
      <c r="B28194" s="2">
        <v>9.2596499598585001E-5</v>
      </c>
    </row>
    <row r="28195" spans="1:2" x14ac:dyDescent="0.2">
      <c r="A28195" t="s">
        <v>37323</v>
      </c>
      <c r="B28195" s="2">
        <v>9.2596499598585001E-5</v>
      </c>
    </row>
    <row r="28196" spans="1:2" x14ac:dyDescent="0.2">
      <c r="A28196" t="s">
        <v>19246</v>
      </c>
      <c r="B28196" s="2">
        <v>9.2505244538187899E-5</v>
      </c>
    </row>
    <row r="28197" spans="1:2" x14ac:dyDescent="0.2">
      <c r="A28197" t="s">
        <v>38683</v>
      </c>
      <c r="B28197" s="2">
        <v>9.2505244538187899E-5</v>
      </c>
    </row>
    <row r="28198" spans="1:2" x14ac:dyDescent="0.2">
      <c r="A28198" t="s">
        <v>38684</v>
      </c>
      <c r="B28198" s="2">
        <v>9.2505244538187899E-5</v>
      </c>
    </row>
    <row r="28199" spans="1:2" x14ac:dyDescent="0.2">
      <c r="A28199" t="s">
        <v>702</v>
      </c>
      <c r="B28199" s="2">
        <v>9.2449859948828803E-5</v>
      </c>
    </row>
    <row r="28200" spans="1:2" x14ac:dyDescent="0.2">
      <c r="A28200" t="s">
        <v>765</v>
      </c>
      <c r="B28200" s="2">
        <v>9.2449859948828803E-5</v>
      </c>
    </row>
    <row r="28201" spans="1:2" x14ac:dyDescent="0.2">
      <c r="A28201" t="s">
        <v>766</v>
      </c>
      <c r="B28201" s="2">
        <v>9.2449859948828803E-5</v>
      </c>
    </row>
    <row r="28202" spans="1:2" x14ac:dyDescent="0.2">
      <c r="A28202" t="s">
        <v>771</v>
      </c>
      <c r="B28202" s="2">
        <v>9.2449859948828803E-5</v>
      </c>
    </row>
    <row r="28203" spans="1:2" x14ac:dyDescent="0.2">
      <c r="A28203" t="s">
        <v>772</v>
      </c>
      <c r="B28203" s="2">
        <v>9.2449859948828803E-5</v>
      </c>
    </row>
    <row r="28204" spans="1:2" x14ac:dyDescent="0.2">
      <c r="A28204" t="s">
        <v>783</v>
      </c>
      <c r="B28204" s="2">
        <v>9.2449859948828803E-5</v>
      </c>
    </row>
    <row r="28205" spans="1:2" x14ac:dyDescent="0.2">
      <c r="A28205" t="s">
        <v>784</v>
      </c>
      <c r="B28205" s="2">
        <v>9.2449859948828803E-5</v>
      </c>
    </row>
    <row r="28206" spans="1:2" x14ac:dyDescent="0.2">
      <c r="A28206" t="s">
        <v>4369</v>
      </c>
      <c r="B28206" s="2">
        <v>9.2449859948828803E-5</v>
      </c>
    </row>
    <row r="28207" spans="1:2" x14ac:dyDescent="0.2">
      <c r="A28207" t="s">
        <v>4370</v>
      </c>
      <c r="B28207" s="2">
        <v>9.2449859948828803E-5</v>
      </c>
    </row>
    <row r="28208" spans="1:2" x14ac:dyDescent="0.2">
      <c r="A28208" t="s">
        <v>12989</v>
      </c>
      <c r="B28208" s="2">
        <v>9.2449859948828803E-5</v>
      </c>
    </row>
    <row r="28209" spans="1:2" x14ac:dyDescent="0.2">
      <c r="A28209" t="s">
        <v>13073</v>
      </c>
      <c r="B28209" s="2">
        <v>9.2449859948828803E-5</v>
      </c>
    </row>
    <row r="28210" spans="1:2" x14ac:dyDescent="0.2">
      <c r="A28210" t="s">
        <v>16332</v>
      </c>
      <c r="B28210" s="2">
        <v>9.2449859948828803E-5</v>
      </c>
    </row>
    <row r="28211" spans="1:2" x14ac:dyDescent="0.2">
      <c r="A28211" t="s">
        <v>7888</v>
      </c>
      <c r="B28211" s="2">
        <v>9.2396192485466599E-5</v>
      </c>
    </row>
    <row r="28212" spans="1:2" x14ac:dyDescent="0.2">
      <c r="A28212" t="s">
        <v>7889</v>
      </c>
      <c r="B28212" s="2">
        <v>9.2396192485466599E-5</v>
      </c>
    </row>
    <row r="28213" spans="1:2" x14ac:dyDescent="0.2">
      <c r="A28213" t="s">
        <v>7968</v>
      </c>
      <c r="B28213" s="2">
        <v>9.2396192485466599E-5</v>
      </c>
    </row>
    <row r="28214" spans="1:2" x14ac:dyDescent="0.2">
      <c r="A28214" t="s">
        <v>7969</v>
      </c>
      <c r="B28214" s="2">
        <v>9.2396192485466599E-5</v>
      </c>
    </row>
    <row r="28215" spans="1:2" x14ac:dyDescent="0.2">
      <c r="A28215" t="s">
        <v>7979</v>
      </c>
      <c r="B28215" s="2">
        <v>9.2396192485466599E-5</v>
      </c>
    </row>
    <row r="28216" spans="1:2" x14ac:dyDescent="0.2">
      <c r="A28216" t="s">
        <v>7983</v>
      </c>
      <c r="B28216" s="2">
        <v>9.2396192485466599E-5</v>
      </c>
    </row>
    <row r="28217" spans="1:2" x14ac:dyDescent="0.2">
      <c r="A28217" t="s">
        <v>7984</v>
      </c>
      <c r="B28217" s="2">
        <v>9.2396192485466599E-5</v>
      </c>
    </row>
    <row r="28218" spans="1:2" x14ac:dyDescent="0.2">
      <c r="A28218" t="s">
        <v>11474</v>
      </c>
      <c r="B28218" s="2">
        <v>9.2396192485466599E-5</v>
      </c>
    </row>
    <row r="28219" spans="1:2" x14ac:dyDescent="0.2">
      <c r="A28219" t="s">
        <v>11475</v>
      </c>
      <c r="B28219" s="2">
        <v>9.2396192485466599E-5</v>
      </c>
    </row>
    <row r="28220" spans="1:2" x14ac:dyDescent="0.2">
      <c r="A28220" t="s">
        <v>11552</v>
      </c>
      <c r="B28220" s="2">
        <v>9.2396192485466599E-5</v>
      </c>
    </row>
    <row r="28221" spans="1:2" x14ac:dyDescent="0.2">
      <c r="A28221" t="s">
        <v>11553</v>
      </c>
      <c r="B28221" s="2">
        <v>9.2396192485466599E-5</v>
      </c>
    </row>
    <row r="28222" spans="1:2" x14ac:dyDescent="0.2">
      <c r="A28222" t="s">
        <v>11561</v>
      </c>
      <c r="B28222" s="2">
        <v>9.2396192485466599E-5</v>
      </c>
    </row>
    <row r="28223" spans="1:2" x14ac:dyDescent="0.2">
      <c r="A28223" t="s">
        <v>11562</v>
      </c>
      <c r="B28223" s="2">
        <v>9.2396192485466599E-5</v>
      </c>
    </row>
    <row r="28224" spans="1:2" x14ac:dyDescent="0.2">
      <c r="A28224" t="s">
        <v>11606</v>
      </c>
      <c r="B28224" s="2">
        <v>9.2396192485466599E-5</v>
      </c>
    </row>
    <row r="28225" spans="1:2" x14ac:dyDescent="0.2">
      <c r="A28225" t="s">
        <v>11607</v>
      </c>
      <c r="B28225" s="2">
        <v>9.2396192485466599E-5</v>
      </c>
    </row>
    <row r="28226" spans="1:2" x14ac:dyDescent="0.2">
      <c r="A28226" t="s">
        <v>11625</v>
      </c>
      <c r="B28226" s="2">
        <v>9.2396192485466599E-5</v>
      </c>
    </row>
    <row r="28227" spans="1:2" x14ac:dyDescent="0.2">
      <c r="A28227" t="s">
        <v>11626</v>
      </c>
      <c r="B28227" s="2">
        <v>9.2396192485466599E-5</v>
      </c>
    </row>
    <row r="28228" spans="1:2" x14ac:dyDescent="0.2">
      <c r="A28228" t="s">
        <v>11640</v>
      </c>
      <c r="B28228" s="2">
        <v>9.2396192485466599E-5</v>
      </c>
    </row>
    <row r="28229" spans="1:2" x14ac:dyDescent="0.2">
      <c r="A28229" t="s">
        <v>11641</v>
      </c>
      <c r="B28229" s="2">
        <v>9.2396192485466599E-5</v>
      </c>
    </row>
    <row r="28230" spans="1:2" x14ac:dyDescent="0.2">
      <c r="A28230" t="s">
        <v>11759</v>
      </c>
      <c r="B28230" s="2">
        <v>9.2396192485466599E-5</v>
      </c>
    </row>
    <row r="28231" spans="1:2" x14ac:dyDescent="0.2">
      <c r="A28231" t="s">
        <v>11760</v>
      </c>
      <c r="B28231" s="2">
        <v>9.2396192485466599E-5</v>
      </c>
    </row>
    <row r="28232" spans="1:2" x14ac:dyDescent="0.2">
      <c r="A28232" t="s">
        <v>17733</v>
      </c>
      <c r="B28232" s="2">
        <v>9.2396192485466599E-5</v>
      </c>
    </row>
    <row r="28233" spans="1:2" x14ac:dyDescent="0.2">
      <c r="A28233" t="s">
        <v>17734</v>
      </c>
      <c r="B28233" s="2">
        <v>9.2396192485466599E-5</v>
      </c>
    </row>
    <row r="28234" spans="1:2" x14ac:dyDescent="0.2">
      <c r="A28234" t="s">
        <v>17851</v>
      </c>
      <c r="B28234" s="2">
        <v>9.2396192485466599E-5</v>
      </c>
    </row>
    <row r="28235" spans="1:2" x14ac:dyDescent="0.2">
      <c r="A28235" t="s">
        <v>17852</v>
      </c>
      <c r="B28235" s="2">
        <v>9.2396192485466599E-5</v>
      </c>
    </row>
    <row r="28236" spans="1:2" x14ac:dyDescent="0.2">
      <c r="A28236" t="s">
        <v>17855</v>
      </c>
      <c r="B28236" s="2">
        <v>9.2396192485466599E-5</v>
      </c>
    </row>
    <row r="28237" spans="1:2" x14ac:dyDescent="0.2">
      <c r="A28237" t="s">
        <v>17856</v>
      </c>
      <c r="B28237" s="2">
        <v>9.2396192485466599E-5</v>
      </c>
    </row>
    <row r="28238" spans="1:2" x14ac:dyDescent="0.2">
      <c r="A28238" t="s">
        <v>17862</v>
      </c>
      <c r="B28238" s="2">
        <v>9.2396192485466599E-5</v>
      </c>
    </row>
    <row r="28239" spans="1:2" x14ac:dyDescent="0.2">
      <c r="A28239" t="s">
        <v>17863</v>
      </c>
      <c r="B28239" s="2">
        <v>9.2396192485466599E-5</v>
      </c>
    </row>
    <row r="28240" spans="1:2" x14ac:dyDescent="0.2">
      <c r="A28240" t="s">
        <v>17864</v>
      </c>
      <c r="B28240" s="2">
        <v>9.2396192485466599E-5</v>
      </c>
    </row>
    <row r="28241" spans="1:2" x14ac:dyDescent="0.2">
      <c r="A28241" t="s">
        <v>17865</v>
      </c>
      <c r="B28241" s="2">
        <v>9.2396192485466599E-5</v>
      </c>
    </row>
    <row r="28242" spans="1:2" x14ac:dyDescent="0.2">
      <c r="A28242" t="s">
        <v>17912</v>
      </c>
      <c r="B28242" s="2">
        <v>9.2396192485466599E-5</v>
      </c>
    </row>
    <row r="28243" spans="1:2" x14ac:dyDescent="0.2">
      <c r="A28243" t="s">
        <v>17913</v>
      </c>
      <c r="B28243" s="2">
        <v>9.2396192485466599E-5</v>
      </c>
    </row>
    <row r="28244" spans="1:2" x14ac:dyDescent="0.2">
      <c r="A28244" t="s">
        <v>17920</v>
      </c>
      <c r="B28244" s="2">
        <v>9.2396192485466599E-5</v>
      </c>
    </row>
    <row r="28245" spans="1:2" x14ac:dyDescent="0.2">
      <c r="A28245" t="s">
        <v>17933</v>
      </c>
      <c r="B28245" s="2">
        <v>9.2396192485466599E-5</v>
      </c>
    </row>
    <row r="28246" spans="1:2" x14ac:dyDescent="0.2">
      <c r="A28246" t="s">
        <v>17934</v>
      </c>
      <c r="B28246" s="2">
        <v>9.2396192485466599E-5</v>
      </c>
    </row>
    <row r="28247" spans="1:2" x14ac:dyDescent="0.2">
      <c r="A28247" t="s">
        <v>17939</v>
      </c>
      <c r="B28247" s="2">
        <v>9.2396192485466599E-5</v>
      </c>
    </row>
    <row r="28248" spans="1:2" x14ac:dyDescent="0.2">
      <c r="A28248" t="s">
        <v>17940</v>
      </c>
      <c r="B28248" s="2">
        <v>9.2396192485466599E-5</v>
      </c>
    </row>
    <row r="28249" spans="1:2" x14ac:dyDescent="0.2">
      <c r="A28249" t="s">
        <v>17943</v>
      </c>
      <c r="B28249" s="2">
        <v>9.2396192485466599E-5</v>
      </c>
    </row>
    <row r="28250" spans="1:2" x14ac:dyDescent="0.2">
      <c r="A28250" t="s">
        <v>17944</v>
      </c>
      <c r="B28250" s="2">
        <v>9.2396192485466599E-5</v>
      </c>
    </row>
    <row r="28251" spans="1:2" x14ac:dyDescent="0.2">
      <c r="A28251" t="s">
        <v>17947</v>
      </c>
      <c r="B28251" s="2">
        <v>9.2396192485466599E-5</v>
      </c>
    </row>
    <row r="28252" spans="1:2" x14ac:dyDescent="0.2">
      <c r="A28252" t="s">
        <v>17948</v>
      </c>
      <c r="B28252" s="2">
        <v>9.2396192485466599E-5</v>
      </c>
    </row>
    <row r="28253" spans="1:2" x14ac:dyDescent="0.2">
      <c r="A28253" t="s">
        <v>17959</v>
      </c>
      <c r="B28253" s="2">
        <v>9.2396192485466599E-5</v>
      </c>
    </row>
    <row r="28254" spans="1:2" x14ac:dyDescent="0.2">
      <c r="A28254" t="s">
        <v>17960</v>
      </c>
      <c r="B28254" s="2">
        <v>9.2396192485466599E-5</v>
      </c>
    </row>
    <row r="28255" spans="1:2" x14ac:dyDescent="0.2">
      <c r="A28255" t="s">
        <v>27436</v>
      </c>
      <c r="B28255" s="2">
        <v>9.2396192485466599E-5</v>
      </c>
    </row>
    <row r="28256" spans="1:2" x14ac:dyDescent="0.2">
      <c r="A28256" t="s">
        <v>27437</v>
      </c>
      <c r="B28256" s="2">
        <v>9.2396192485466599E-5</v>
      </c>
    </row>
    <row r="28257" spans="1:2" x14ac:dyDescent="0.2">
      <c r="A28257" t="s">
        <v>27482</v>
      </c>
      <c r="B28257" s="2">
        <v>9.2396192485466599E-5</v>
      </c>
    </row>
    <row r="28258" spans="1:2" x14ac:dyDescent="0.2">
      <c r="A28258" t="s">
        <v>27483</v>
      </c>
      <c r="B28258" s="2">
        <v>9.2396192485466599E-5</v>
      </c>
    </row>
    <row r="28259" spans="1:2" x14ac:dyDescent="0.2">
      <c r="A28259" t="s">
        <v>27574</v>
      </c>
      <c r="B28259" s="2">
        <v>9.2396192485466599E-5</v>
      </c>
    </row>
    <row r="28260" spans="1:2" x14ac:dyDescent="0.2">
      <c r="A28260" t="s">
        <v>27575</v>
      </c>
      <c r="B28260" s="2">
        <v>9.2396192485466599E-5</v>
      </c>
    </row>
    <row r="28261" spans="1:2" x14ac:dyDescent="0.2">
      <c r="A28261" t="s">
        <v>27595</v>
      </c>
      <c r="B28261" s="2">
        <v>9.2396192485466599E-5</v>
      </c>
    </row>
    <row r="28262" spans="1:2" x14ac:dyDescent="0.2">
      <c r="A28262" t="s">
        <v>27596</v>
      </c>
      <c r="B28262" s="2">
        <v>9.2396192485466599E-5</v>
      </c>
    </row>
    <row r="28263" spans="1:2" x14ac:dyDescent="0.2">
      <c r="A28263" t="s">
        <v>27597</v>
      </c>
      <c r="B28263" s="2">
        <v>9.2396192485466599E-5</v>
      </c>
    </row>
    <row r="28264" spans="1:2" x14ac:dyDescent="0.2">
      <c r="A28264" t="s">
        <v>27598</v>
      </c>
      <c r="B28264" s="2">
        <v>9.2396192485466599E-5</v>
      </c>
    </row>
    <row r="28265" spans="1:2" x14ac:dyDescent="0.2">
      <c r="A28265" t="s">
        <v>35351</v>
      </c>
      <c r="B28265" s="2">
        <v>9.2396192485466599E-5</v>
      </c>
    </row>
    <row r="28266" spans="1:2" x14ac:dyDescent="0.2">
      <c r="A28266" t="s">
        <v>35352</v>
      </c>
      <c r="B28266" s="2">
        <v>9.2396192485466599E-5</v>
      </c>
    </row>
    <row r="28267" spans="1:2" x14ac:dyDescent="0.2">
      <c r="A28267" t="s">
        <v>35370</v>
      </c>
      <c r="B28267" s="2">
        <v>9.2396192485466599E-5</v>
      </c>
    </row>
    <row r="28268" spans="1:2" x14ac:dyDescent="0.2">
      <c r="A28268" t="s">
        <v>35371</v>
      </c>
      <c r="B28268" s="2">
        <v>9.2396192485466599E-5</v>
      </c>
    </row>
    <row r="28269" spans="1:2" x14ac:dyDescent="0.2">
      <c r="A28269" t="s">
        <v>35437</v>
      </c>
      <c r="B28269" s="2">
        <v>9.2396192485466599E-5</v>
      </c>
    </row>
    <row r="28270" spans="1:2" x14ac:dyDescent="0.2">
      <c r="A28270" t="s">
        <v>35438</v>
      </c>
      <c r="B28270" s="2">
        <v>9.2396192485466599E-5</v>
      </c>
    </row>
    <row r="28271" spans="1:2" x14ac:dyDescent="0.2">
      <c r="A28271" t="s">
        <v>35444</v>
      </c>
      <c r="B28271" s="2">
        <v>9.2396192485466599E-5</v>
      </c>
    </row>
    <row r="28272" spans="1:2" x14ac:dyDescent="0.2">
      <c r="A28272" t="s">
        <v>35445</v>
      </c>
      <c r="B28272" s="2">
        <v>9.2396192485466599E-5</v>
      </c>
    </row>
    <row r="28273" spans="1:2" x14ac:dyDescent="0.2">
      <c r="A28273" t="s">
        <v>35621</v>
      </c>
      <c r="B28273" s="2">
        <v>9.2396192485466599E-5</v>
      </c>
    </row>
    <row r="28274" spans="1:2" x14ac:dyDescent="0.2">
      <c r="A28274" t="s">
        <v>35622</v>
      </c>
      <c r="B28274" s="2">
        <v>9.2396192485466599E-5</v>
      </c>
    </row>
    <row r="28275" spans="1:2" x14ac:dyDescent="0.2">
      <c r="A28275" t="s">
        <v>35626</v>
      </c>
      <c r="B28275" s="2">
        <v>9.2396192485466599E-5</v>
      </c>
    </row>
    <row r="28276" spans="1:2" x14ac:dyDescent="0.2">
      <c r="A28276" t="s">
        <v>35627</v>
      </c>
      <c r="B28276" s="2">
        <v>9.2396192485466599E-5</v>
      </c>
    </row>
    <row r="28277" spans="1:2" x14ac:dyDescent="0.2">
      <c r="A28277" t="s">
        <v>35630</v>
      </c>
      <c r="B28277" s="2">
        <v>9.2396192485466599E-5</v>
      </c>
    </row>
    <row r="28278" spans="1:2" x14ac:dyDescent="0.2">
      <c r="A28278" t="s">
        <v>35631</v>
      </c>
      <c r="B28278" s="2">
        <v>9.2396192485466599E-5</v>
      </c>
    </row>
    <row r="28279" spans="1:2" x14ac:dyDescent="0.2">
      <c r="A28279" t="s">
        <v>37138</v>
      </c>
      <c r="B28279" s="2">
        <v>9.2396192485466599E-5</v>
      </c>
    </row>
    <row r="28280" spans="1:2" x14ac:dyDescent="0.2">
      <c r="A28280" t="s">
        <v>37139</v>
      </c>
      <c r="B28280" s="2">
        <v>9.2396192485466599E-5</v>
      </c>
    </row>
    <row r="28281" spans="1:2" x14ac:dyDescent="0.2">
      <c r="A28281" t="s">
        <v>37152</v>
      </c>
      <c r="B28281" s="2">
        <v>9.2396192485466599E-5</v>
      </c>
    </row>
    <row r="28282" spans="1:2" x14ac:dyDescent="0.2">
      <c r="A28282" t="s">
        <v>37153</v>
      </c>
      <c r="B28282" s="2">
        <v>9.2396192485466599E-5</v>
      </c>
    </row>
    <row r="28283" spans="1:2" x14ac:dyDescent="0.2">
      <c r="A28283" t="s">
        <v>37155</v>
      </c>
      <c r="B28283" s="2">
        <v>9.2396192485466599E-5</v>
      </c>
    </row>
    <row r="28284" spans="1:2" x14ac:dyDescent="0.2">
      <c r="A28284" t="s">
        <v>37156</v>
      </c>
      <c r="B28284" s="2">
        <v>9.2396192485466599E-5</v>
      </c>
    </row>
    <row r="28285" spans="1:2" x14ac:dyDescent="0.2">
      <c r="A28285" t="s">
        <v>37159</v>
      </c>
      <c r="B28285" s="2">
        <v>9.2396192485466599E-5</v>
      </c>
    </row>
    <row r="28286" spans="1:2" x14ac:dyDescent="0.2">
      <c r="A28286" t="s">
        <v>37160</v>
      </c>
      <c r="B28286" s="2">
        <v>9.2396192485466599E-5</v>
      </c>
    </row>
    <row r="28287" spans="1:2" x14ac:dyDescent="0.2">
      <c r="A28287" t="s">
        <v>37185</v>
      </c>
      <c r="B28287" s="2">
        <v>9.2396192485466599E-5</v>
      </c>
    </row>
    <row r="28288" spans="1:2" x14ac:dyDescent="0.2">
      <c r="A28288" t="s">
        <v>37186</v>
      </c>
      <c r="B28288" s="2">
        <v>9.2396192485466599E-5</v>
      </c>
    </row>
    <row r="28289" spans="1:2" x14ac:dyDescent="0.2">
      <c r="A28289" t="s">
        <v>37196</v>
      </c>
      <c r="B28289" s="2">
        <v>9.2396192485466599E-5</v>
      </c>
    </row>
    <row r="28290" spans="1:2" x14ac:dyDescent="0.2">
      <c r="A28290" t="s">
        <v>37197</v>
      </c>
      <c r="B28290" s="2">
        <v>9.2396192485466599E-5</v>
      </c>
    </row>
    <row r="28291" spans="1:2" x14ac:dyDescent="0.2">
      <c r="A28291" t="s">
        <v>37250</v>
      </c>
      <c r="B28291" s="2">
        <v>9.2396192485466599E-5</v>
      </c>
    </row>
    <row r="28292" spans="1:2" x14ac:dyDescent="0.2">
      <c r="A28292" t="s">
        <v>37253</v>
      </c>
      <c r="B28292" s="2">
        <v>9.2396192485466599E-5</v>
      </c>
    </row>
    <row r="28293" spans="1:2" x14ac:dyDescent="0.2">
      <c r="A28293" t="s">
        <v>37254</v>
      </c>
      <c r="B28293" s="2">
        <v>9.2396192485466599E-5</v>
      </c>
    </row>
    <row r="28294" spans="1:2" x14ac:dyDescent="0.2">
      <c r="A28294" t="s">
        <v>37349</v>
      </c>
      <c r="B28294" s="2">
        <v>9.2396192485466599E-5</v>
      </c>
    </row>
    <row r="28295" spans="1:2" x14ac:dyDescent="0.2">
      <c r="A28295" t="s">
        <v>37350</v>
      </c>
      <c r="B28295" s="2">
        <v>9.2396192485466599E-5</v>
      </c>
    </row>
    <row r="28296" spans="1:2" x14ac:dyDescent="0.2">
      <c r="A28296" t="s">
        <v>37366</v>
      </c>
      <c r="B28296" s="2">
        <v>9.2396192485466599E-5</v>
      </c>
    </row>
    <row r="28297" spans="1:2" x14ac:dyDescent="0.2">
      <c r="A28297" t="s">
        <v>37367</v>
      </c>
      <c r="B28297" s="2">
        <v>9.2396192485466599E-5</v>
      </c>
    </row>
    <row r="28298" spans="1:2" x14ac:dyDescent="0.2">
      <c r="A28298" t="s">
        <v>37439</v>
      </c>
      <c r="B28298" s="2">
        <v>9.2396192485466599E-5</v>
      </c>
    </row>
    <row r="28299" spans="1:2" x14ac:dyDescent="0.2">
      <c r="A28299" t="s">
        <v>37440</v>
      </c>
      <c r="B28299" s="2">
        <v>9.2396192485466599E-5</v>
      </c>
    </row>
    <row r="28300" spans="1:2" x14ac:dyDescent="0.2">
      <c r="A28300" t="s">
        <v>37507</v>
      </c>
      <c r="B28300" s="2">
        <v>9.2396192485466599E-5</v>
      </c>
    </row>
    <row r="28301" spans="1:2" x14ac:dyDescent="0.2">
      <c r="A28301" t="s">
        <v>37508</v>
      </c>
      <c r="B28301" s="2">
        <v>9.2396192485466599E-5</v>
      </c>
    </row>
    <row r="28302" spans="1:2" x14ac:dyDescent="0.2">
      <c r="A28302" t="s">
        <v>37529</v>
      </c>
      <c r="B28302" s="2">
        <v>9.2396192485466599E-5</v>
      </c>
    </row>
    <row r="28303" spans="1:2" x14ac:dyDescent="0.2">
      <c r="A28303" t="s">
        <v>37530</v>
      </c>
      <c r="B28303" s="2">
        <v>9.2396192485466599E-5</v>
      </c>
    </row>
    <row r="28304" spans="1:2" x14ac:dyDescent="0.2">
      <c r="A28304" t="s">
        <v>37537</v>
      </c>
      <c r="B28304" s="2">
        <v>9.2396192485466599E-5</v>
      </c>
    </row>
    <row r="28305" spans="1:2" x14ac:dyDescent="0.2">
      <c r="A28305" t="s">
        <v>37538</v>
      </c>
      <c r="B28305" s="2">
        <v>9.2396192485466599E-5</v>
      </c>
    </row>
    <row r="28306" spans="1:2" x14ac:dyDescent="0.2">
      <c r="A28306" t="s">
        <v>37578</v>
      </c>
      <c r="B28306" s="2">
        <v>9.2396192485466599E-5</v>
      </c>
    </row>
    <row r="28307" spans="1:2" x14ac:dyDescent="0.2">
      <c r="A28307" t="s">
        <v>37579</v>
      </c>
      <c r="B28307" s="2">
        <v>9.2396192485466599E-5</v>
      </c>
    </row>
    <row r="28308" spans="1:2" x14ac:dyDescent="0.2">
      <c r="A28308" t="s">
        <v>37582</v>
      </c>
      <c r="B28308" s="2">
        <v>9.2396192485466599E-5</v>
      </c>
    </row>
    <row r="28309" spans="1:2" x14ac:dyDescent="0.2">
      <c r="A28309" t="s">
        <v>37583</v>
      </c>
      <c r="B28309" s="2">
        <v>9.2396192485466599E-5</v>
      </c>
    </row>
    <row r="28310" spans="1:2" x14ac:dyDescent="0.2">
      <c r="A28310" t="s">
        <v>37668</v>
      </c>
      <c r="B28310" s="2">
        <v>9.2396192485466599E-5</v>
      </c>
    </row>
    <row r="28311" spans="1:2" x14ac:dyDescent="0.2">
      <c r="A28311" t="s">
        <v>37669</v>
      </c>
      <c r="B28311" s="2">
        <v>9.2396192485466599E-5</v>
      </c>
    </row>
    <row r="28312" spans="1:2" x14ac:dyDescent="0.2">
      <c r="A28312" t="s">
        <v>38196</v>
      </c>
      <c r="B28312" s="2">
        <v>9.2396192485466599E-5</v>
      </c>
    </row>
    <row r="28313" spans="1:2" x14ac:dyDescent="0.2">
      <c r="A28313" t="s">
        <v>38197</v>
      </c>
      <c r="B28313" s="2">
        <v>9.2396192485466599E-5</v>
      </c>
    </row>
    <row r="28314" spans="1:2" x14ac:dyDescent="0.2">
      <c r="A28314" t="s">
        <v>38214</v>
      </c>
      <c r="B28314" s="2">
        <v>9.2396192485466599E-5</v>
      </c>
    </row>
    <row r="28315" spans="1:2" x14ac:dyDescent="0.2">
      <c r="A28315" t="s">
        <v>38215</v>
      </c>
      <c r="B28315" s="2">
        <v>9.2396192485466599E-5</v>
      </c>
    </row>
    <row r="28316" spans="1:2" x14ac:dyDescent="0.2">
      <c r="A28316" t="s">
        <v>38392</v>
      </c>
      <c r="B28316" s="2">
        <v>9.2396192485466599E-5</v>
      </c>
    </row>
    <row r="28317" spans="1:2" x14ac:dyDescent="0.2">
      <c r="A28317" t="s">
        <v>38526</v>
      </c>
      <c r="B28317" s="2">
        <v>9.2396192485466599E-5</v>
      </c>
    </row>
    <row r="28318" spans="1:2" x14ac:dyDescent="0.2">
      <c r="A28318" t="s">
        <v>38551</v>
      </c>
      <c r="B28318" s="2">
        <v>9.2396192485466599E-5</v>
      </c>
    </row>
    <row r="28319" spans="1:2" x14ac:dyDescent="0.2">
      <c r="A28319" t="s">
        <v>38552</v>
      </c>
      <c r="B28319" s="2">
        <v>9.2396192485466599E-5</v>
      </c>
    </row>
    <row r="28320" spans="1:2" x14ac:dyDescent="0.2">
      <c r="A28320" t="s">
        <v>38555</v>
      </c>
      <c r="B28320" s="2">
        <v>9.2396192485466599E-5</v>
      </c>
    </row>
    <row r="28321" spans="1:2" x14ac:dyDescent="0.2">
      <c r="A28321" t="s">
        <v>38556</v>
      </c>
      <c r="B28321" s="2">
        <v>9.2396192485466599E-5</v>
      </c>
    </row>
    <row r="28322" spans="1:2" x14ac:dyDescent="0.2">
      <c r="A28322" t="s">
        <v>38566</v>
      </c>
      <c r="B28322" s="2">
        <v>9.2396192485466599E-5</v>
      </c>
    </row>
    <row r="28323" spans="1:2" x14ac:dyDescent="0.2">
      <c r="A28323" t="s">
        <v>38567</v>
      </c>
      <c r="B28323" s="2">
        <v>9.2396192485466599E-5</v>
      </c>
    </row>
    <row r="28324" spans="1:2" x14ac:dyDescent="0.2">
      <c r="A28324" t="s">
        <v>38687</v>
      </c>
      <c r="B28324" s="2">
        <v>9.2396192485466599E-5</v>
      </c>
    </row>
    <row r="28325" spans="1:2" x14ac:dyDescent="0.2">
      <c r="A28325" t="s">
        <v>38688</v>
      </c>
      <c r="B28325" s="2">
        <v>9.2396192485466599E-5</v>
      </c>
    </row>
    <row r="28326" spans="1:2" x14ac:dyDescent="0.2">
      <c r="A28326" t="s">
        <v>38689</v>
      </c>
      <c r="B28326" s="2">
        <v>9.2396192485466599E-5</v>
      </c>
    </row>
    <row r="28327" spans="1:2" x14ac:dyDescent="0.2">
      <c r="A28327" t="s">
        <v>2526</v>
      </c>
      <c r="B28327" s="2">
        <v>9.2356021923478598E-5</v>
      </c>
    </row>
    <row r="28328" spans="1:2" x14ac:dyDescent="0.2">
      <c r="A28328" t="s">
        <v>2527</v>
      </c>
      <c r="B28328" s="2">
        <v>9.2356021923478598E-5</v>
      </c>
    </row>
    <row r="28329" spans="1:2" x14ac:dyDescent="0.2">
      <c r="A28329" t="s">
        <v>2541</v>
      </c>
      <c r="B28329" s="2">
        <v>9.2356021923478598E-5</v>
      </c>
    </row>
    <row r="28330" spans="1:2" x14ac:dyDescent="0.2">
      <c r="A28330" t="s">
        <v>2542</v>
      </c>
      <c r="B28330" s="2">
        <v>9.2356021923478598E-5</v>
      </c>
    </row>
    <row r="28331" spans="1:2" x14ac:dyDescent="0.2">
      <c r="A28331" t="s">
        <v>2608</v>
      </c>
      <c r="B28331" s="2">
        <v>9.2356021923478598E-5</v>
      </c>
    </row>
    <row r="28332" spans="1:2" x14ac:dyDescent="0.2">
      <c r="A28332" t="s">
        <v>2609</v>
      </c>
      <c r="B28332" s="2">
        <v>9.2356021923478598E-5</v>
      </c>
    </row>
    <row r="28333" spans="1:2" x14ac:dyDescent="0.2">
      <c r="A28333" t="s">
        <v>3909</v>
      </c>
      <c r="B28333" s="2">
        <v>9.2356021923478598E-5</v>
      </c>
    </row>
    <row r="28334" spans="1:2" x14ac:dyDescent="0.2">
      <c r="A28334" t="s">
        <v>3910</v>
      </c>
      <c r="B28334" s="2">
        <v>9.2356021923478598E-5</v>
      </c>
    </row>
    <row r="28335" spans="1:2" x14ac:dyDescent="0.2">
      <c r="A28335" t="s">
        <v>4045</v>
      </c>
      <c r="B28335" s="2">
        <v>9.2356021923478598E-5</v>
      </c>
    </row>
    <row r="28336" spans="1:2" x14ac:dyDescent="0.2">
      <c r="A28336" t="s">
        <v>4053</v>
      </c>
      <c r="B28336" s="2">
        <v>9.2356021923478598E-5</v>
      </c>
    </row>
    <row r="28337" spans="1:2" x14ac:dyDescent="0.2">
      <c r="A28337" t="s">
        <v>4054</v>
      </c>
      <c r="B28337" s="2">
        <v>9.2356021923478598E-5</v>
      </c>
    </row>
    <row r="28338" spans="1:2" x14ac:dyDescent="0.2">
      <c r="A28338" t="s">
        <v>7201</v>
      </c>
      <c r="B28338" s="2">
        <v>9.2356021923478598E-5</v>
      </c>
    </row>
    <row r="28339" spans="1:2" x14ac:dyDescent="0.2">
      <c r="A28339" t="s">
        <v>7202</v>
      </c>
      <c r="B28339" s="2">
        <v>9.2356021923478598E-5</v>
      </c>
    </row>
    <row r="28340" spans="1:2" x14ac:dyDescent="0.2">
      <c r="A28340" t="s">
        <v>21562</v>
      </c>
      <c r="B28340" s="2">
        <v>9.2356021923478598E-5</v>
      </c>
    </row>
    <row r="28341" spans="1:2" x14ac:dyDescent="0.2">
      <c r="A28341" t="s">
        <v>21563</v>
      </c>
      <c r="B28341" s="2">
        <v>9.2356021923478598E-5</v>
      </c>
    </row>
    <row r="28342" spans="1:2" x14ac:dyDescent="0.2">
      <c r="A28342" t="s">
        <v>21610</v>
      </c>
      <c r="B28342" s="2">
        <v>9.2356021923478598E-5</v>
      </c>
    </row>
    <row r="28343" spans="1:2" x14ac:dyDescent="0.2">
      <c r="A28343" t="s">
        <v>21611</v>
      </c>
      <c r="B28343" s="2">
        <v>9.2356021923478598E-5</v>
      </c>
    </row>
    <row r="28344" spans="1:2" x14ac:dyDescent="0.2">
      <c r="A28344" t="s">
        <v>24945</v>
      </c>
      <c r="B28344" s="2">
        <v>9.2356021923478598E-5</v>
      </c>
    </row>
    <row r="28345" spans="1:2" x14ac:dyDescent="0.2">
      <c r="A28345" t="s">
        <v>24946</v>
      </c>
      <c r="B28345" s="2">
        <v>9.2356021923478598E-5</v>
      </c>
    </row>
    <row r="28346" spans="1:2" x14ac:dyDescent="0.2">
      <c r="A28346" t="s">
        <v>25113</v>
      </c>
      <c r="B28346" s="2">
        <v>9.2356021923478598E-5</v>
      </c>
    </row>
    <row r="28347" spans="1:2" x14ac:dyDescent="0.2">
      <c r="A28347" t="s">
        <v>25114</v>
      </c>
      <c r="B28347" s="2">
        <v>9.2356021923478598E-5</v>
      </c>
    </row>
    <row r="28348" spans="1:2" x14ac:dyDescent="0.2">
      <c r="A28348" t="s">
        <v>27157</v>
      </c>
      <c r="B28348" s="2">
        <v>9.2356021923478598E-5</v>
      </c>
    </row>
    <row r="28349" spans="1:2" x14ac:dyDescent="0.2">
      <c r="A28349" t="s">
        <v>27546</v>
      </c>
      <c r="B28349" s="2">
        <v>9.2356021923478598E-5</v>
      </c>
    </row>
    <row r="28350" spans="1:2" x14ac:dyDescent="0.2">
      <c r="A28350" t="s">
        <v>27712</v>
      </c>
      <c r="B28350" s="2">
        <v>9.2356021923478598E-5</v>
      </c>
    </row>
    <row r="28351" spans="1:2" x14ac:dyDescent="0.2">
      <c r="A28351" t="s">
        <v>27713</v>
      </c>
      <c r="B28351" s="2">
        <v>9.2356021923478598E-5</v>
      </c>
    </row>
    <row r="28352" spans="1:2" x14ac:dyDescent="0.2">
      <c r="A28352" t="s">
        <v>27926</v>
      </c>
      <c r="B28352" s="2">
        <v>9.2356021923478598E-5</v>
      </c>
    </row>
    <row r="28353" spans="1:2" x14ac:dyDescent="0.2">
      <c r="A28353" t="s">
        <v>27952</v>
      </c>
      <c r="B28353" s="2">
        <v>9.2356021923478598E-5</v>
      </c>
    </row>
    <row r="28354" spans="1:2" x14ac:dyDescent="0.2">
      <c r="A28354" t="s">
        <v>27953</v>
      </c>
      <c r="B28354" s="2">
        <v>9.2356021923478598E-5</v>
      </c>
    </row>
    <row r="28355" spans="1:2" x14ac:dyDescent="0.2">
      <c r="A28355" t="s">
        <v>28207</v>
      </c>
      <c r="B28355" s="2">
        <v>9.2230700829531997E-5</v>
      </c>
    </row>
    <row r="28356" spans="1:2" x14ac:dyDescent="0.2">
      <c r="A28356" t="s">
        <v>3749</v>
      </c>
      <c r="B28356" s="2">
        <v>9.2229995061643395E-5</v>
      </c>
    </row>
    <row r="28357" spans="1:2" x14ac:dyDescent="0.2">
      <c r="A28357" t="s">
        <v>8672</v>
      </c>
      <c r="B28357" s="2">
        <v>9.2229995061643395E-5</v>
      </c>
    </row>
    <row r="28358" spans="1:2" x14ac:dyDescent="0.2">
      <c r="A28358" t="s">
        <v>8673</v>
      </c>
      <c r="B28358" s="2">
        <v>9.2229995061643395E-5</v>
      </c>
    </row>
    <row r="28359" spans="1:2" x14ac:dyDescent="0.2">
      <c r="A28359" t="s">
        <v>8687</v>
      </c>
      <c r="B28359" s="2">
        <v>9.2229995061643395E-5</v>
      </c>
    </row>
    <row r="28360" spans="1:2" x14ac:dyDescent="0.2">
      <c r="A28360" t="s">
        <v>8826</v>
      </c>
      <c r="B28360" s="2">
        <v>9.2229995061643395E-5</v>
      </c>
    </row>
    <row r="28361" spans="1:2" x14ac:dyDescent="0.2">
      <c r="A28361" t="s">
        <v>8827</v>
      </c>
      <c r="B28361" s="2">
        <v>9.2229995061643395E-5</v>
      </c>
    </row>
    <row r="28362" spans="1:2" x14ac:dyDescent="0.2">
      <c r="A28362" t="s">
        <v>8878</v>
      </c>
      <c r="B28362" s="2">
        <v>9.2229995061643395E-5</v>
      </c>
    </row>
    <row r="28363" spans="1:2" x14ac:dyDescent="0.2">
      <c r="A28363" t="s">
        <v>8879</v>
      </c>
      <c r="B28363" s="2">
        <v>9.2229995061643395E-5</v>
      </c>
    </row>
    <row r="28364" spans="1:2" x14ac:dyDescent="0.2">
      <c r="A28364" t="s">
        <v>12609</v>
      </c>
      <c r="B28364" s="2">
        <v>9.2229995061643395E-5</v>
      </c>
    </row>
    <row r="28365" spans="1:2" x14ac:dyDescent="0.2">
      <c r="A28365" t="s">
        <v>12685</v>
      </c>
      <c r="B28365" s="2">
        <v>9.2229995061643395E-5</v>
      </c>
    </row>
    <row r="28366" spans="1:2" x14ac:dyDescent="0.2">
      <c r="A28366" t="s">
        <v>12711</v>
      </c>
      <c r="B28366" s="2">
        <v>9.2229995061643395E-5</v>
      </c>
    </row>
    <row r="28367" spans="1:2" x14ac:dyDescent="0.2">
      <c r="A28367" t="s">
        <v>18276</v>
      </c>
      <c r="B28367" s="2">
        <v>9.2229995061643395E-5</v>
      </c>
    </row>
    <row r="28368" spans="1:2" x14ac:dyDescent="0.2">
      <c r="A28368" t="s">
        <v>18279</v>
      </c>
      <c r="B28368" s="2">
        <v>9.2229995061643395E-5</v>
      </c>
    </row>
    <row r="28369" spans="1:2" x14ac:dyDescent="0.2">
      <c r="A28369" t="s">
        <v>18280</v>
      </c>
      <c r="B28369" s="2">
        <v>9.2229995061643395E-5</v>
      </c>
    </row>
    <row r="28370" spans="1:2" x14ac:dyDescent="0.2">
      <c r="A28370" t="s">
        <v>18289</v>
      </c>
      <c r="B28370" s="2">
        <v>9.2229995061643395E-5</v>
      </c>
    </row>
    <row r="28371" spans="1:2" x14ac:dyDescent="0.2">
      <c r="A28371" t="s">
        <v>18290</v>
      </c>
      <c r="B28371" s="2">
        <v>9.2229995061643395E-5</v>
      </c>
    </row>
    <row r="28372" spans="1:2" x14ac:dyDescent="0.2">
      <c r="A28372" t="s">
        <v>18336</v>
      </c>
      <c r="B28372" s="2">
        <v>9.2229995061643395E-5</v>
      </c>
    </row>
    <row r="28373" spans="1:2" x14ac:dyDescent="0.2">
      <c r="A28373" t="s">
        <v>18337</v>
      </c>
      <c r="B28373" s="2">
        <v>9.2229995061643395E-5</v>
      </c>
    </row>
    <row r="28374" spans="1:2" x14ac:dyDescent="0.2">
      <c r="A28374" t="s">
        <v>18343</v>
      </c>
      <c r="B28374" s="2">
        <v>9.2229995061643395E-5</v>
      </c>
    </row>
    <row r="28375" spans="1:2" x14ac:dyDescent="0.2">
      <c r="A28375" t="s">
        <v>18344</v>
      </c>
      <c r="B28375" s="2">
        <v>9.2229995061643395E-5</v>
      </c>
    </row>
    <row r="28376" spans="1:2" x14ac:dyDescent="0.2">
      <c r="A28376" t="s">
        <v>18354</v>
      </c>
      <c r="B28376" s="2">
        <v>9.2229995061643395E-5</v>
      </c>
    </row>
    <row r="28377" spans="1:2" x14ac:dyDescent="0.2">
      <c r="A28377" t="s">
        <v>18355</v>
      </c>
      <c r="B28377" s="2">
        <v>9.2229995061643395E-5</v>
      </c>
    </row>
    <row r="28378" spans="1:2" x14ac:dyDescent="0.2">
      <c r="A28378" t="s">
        <v>18368</v>
      </c>
      <c r="B28378" s="2">
        <v>9.2229995061643395E-5</v>
      </c>
    </row>
    <row r="28379" spans="1:2" x14ac:dyDescent="0.2">
      <c r="A28379" t="s">
        <v>18380</v>
      </c>
      <c r="B28379" s="2">
        <v>9.2229995061643395E-5</v>
      </c>
    </row>
    <row r="28380" spans="1:2" x14ac:dyDescent="0.2">
      <c r="A28380" t="s">
        <v>28362</v>
      </c>
      <c r="B28380" s="2">
        <v>9.2229995061643395E-5</v>
      </c>
    </row>
    <row r="28381" spans="1:2" x14ac:dyDescent="0.2">
      <c r="A28381" t="s">
        <v>28369</v>
      </c>
      <c r="B28381" s="2">
        <v>9.2229995061643395E-5</v>
      </c>
    </row>
    <row r="28382" spans="1:2" x14ac:dyDescent="0.2">
      <c r="A28382" t="s">
        <v>28526</v>
      </c>
      <c r="B28382" s="2">
        <v>9.2229995061643395E-5</v>
      </c>
    </row>
    <row r="28383" spans="1:2" x14ac:dyDescent="0.2">
      <c r="A28383" t="s">
        <v>28538</v>
      </c>
      <c r="B28383" s="2">
        <v>9.2229995061643395E-5</v>
      </c>
    </row>
    <row r="28384" spans="1:2" x14ac:dyDescent="0.2">
      <c r="A28384" t="s">
        <v>28539</v>
      </c>
      <c r="B28384" s="2">
        <v>9.2229995061643395E-5</v>
      </c>
    </row>
    <row r="28385" spans="1:2" x14ac:dyDescent="0.2">
      <c r="A28385" t="s">
        <v>36755</v>
      </c>
      <c r="B28385" s="2">
        <v>9.2229995061643395E-5</v>
      </c>
    </row>
    <row r="28386" spans="1:2" x14ac:dyDescent="0.2">
      <c r="A28386" t="s">
        <v>36878</v>
      </c>
      <c r="B28386" s="2">
        <v>9.2229995061643395E-5</v>
      </c>
    </row>
    <row r="28387" spans="1:2" x14ac:dyDescent="0.2">
      <c r="A28387" t="s">
        <v>36883</v>
      </c>
      <c r="B28387" s="2">
        <v>9.2229995061643395E-5</v>
      </c>
    </row>
    <row r="28388" spans="1:2" x14ac:dyDescent="0.2">
      <c r="A28388" t="s">
        <v>37059</v>
      </c>
      <c r="B28388" s="2">
        <v>9.2229995061643395E-5</v>
      </c>
    </row>
    <row r="28389" spans="1:2" x14ac:dyDescent="0.2">
      <c r="A28389" t="s">
        <v>37060</v>
      </c>
      <c r="B28389" s="2">
        <v>9.2229995061643395E-5</v>
      </c>
    </row>
    <row r="28390" spans="1:2" x14ac:dyDescent="0.2">
      <c r="A28390" t="s">
        <v>37070</v>
      </c>
      <c r="B28390" s="2">
        <v>9.2229995061643395E-5</v>
      </c>
    </row>
    <row r="28391" spans="1:2" x14ac:dyDescent="0.2">
      <c r="A28391" t="s">
        <v>38568</v>
      </c>
      <c r="B28391" s="2">
        <v>9.2229995061643395E-5</v>
      </c>
    </row>
    <row r="28392" spans="1:2" x14ac:dyDescent="0.2">
      <c r="A28392" t="s">
        <v>38569</v>
      </c>
      <c r="B28392" s="2">
        <v>9.2229995061643395E-5</v>
      </c>
    </row>
    <row r="28393" spans="1:2" x14ac:dyDescent="0.2">
      <c r="A28393" t="s">
        <v>38574</v>
      </c>
      <c r="B28393" s="2">
        <v>9.2229995061643395E-5</v>
      </c>
    </row>
    <row r="28394" spans="1:2" x14ac:dyDescent="0.2">
      <c r="A28394" t="s">
        <v>38575</v>
      </c>
      <c r="B28394" s="2">
        <v>9.2229995061643395E-5</v>
      </c>
    </row>
    <row r="28395" spans="1:2" x14ac:dyDescent="0.2">
      <c r="A28395" t="s">
        <v>38579</v>
      </c>
      <c r="B28395" s="2">
        <v>9.2229995061643395E-5</v>
      </c>
    </row>
    <row r="28396" spans="1:2" x14ac:dyDescent="0.2">
      <c r="A28396" t="s">
        <v>38588</v>
      </c>
      <c r="B28396" s="2">
        <v>9.2229995061643395E-5</v>
      </c>
    </row>
    <row r="28397" spans="1:2" x14ac:dyDescent="0.2">
      <c r="A28397" t="s">
        <v>38589</v>
      </c>
      <c r="B28397" s="2">
        <v>9.2229995061643395E-5</v>
      </c>
    </row>
    <row r="28398" spans="1:2" x14ac:dyDescent="0.2">
      <c r="A28398" t="s">
        <v>38595</v>
      </c>
      <c r="B28398" s="2">
        <v>9.2229995061643395E-5</v>
      </c>
    </row>
    <row r="28399" spans="1:2" x14ac:dyDescent="0.2">
      <c r="A28399" t="s">
        <v>38606</v>
      </c>
      <c r="B28399" s="2">
        <v>9.2229995061643395E-5</v>
      </c>
    </row>
    <row r="28400" spans="1:2" x14ac:dyDescent="0.2">
      <c r="A28400" t="s">
        <v>38742</v>
      </c>
      <c r="B28400" s="2">
        <v>9.2229995061643395E-5</v>
      </c>
    </row>
    <row r="28401" spans="1:2" x14ac:dyDescent="0.2">
      <c r="A28401" t="s">
        <v>38743</v>
      </c>
      <c r="B28401" s="2">
        <v>9.2229995061643395E-5</v>
      </c>
    </row>
    <row r="28402" spans="1:2" x14ac:dyDescent="0.2">
      <c r="A28402" t="s">
        <v>38766</v>
      </c>
      <c r="B28402" s="2">
        <v>9.2229995061643395E-5</v>
      </c>
    </row>
    <row r="28403" spans="1:2" x14ac:dyDescent="0.2">
      <c r="A28403" t="s">
        <v>38767</v>
      </c>
      <c r="B28403" s="2">
        <v>9.2229995061643395E-5</v>
      </c>
    </row>
    <row r="28404" spans="1:2" x14ac:dyDescent="0.2">
      <c r="A28404" t="s">
        <v>38893</v>
      </c>
      <c r="B28404" s="2">
        <v>9.2229995061643395E-5</v>
      </c>
    </row>
    <row r="28405" spans="1:2" x14ac:dyDescent="0.2">
      <c r="A28405" t="s">
        <v>38895</v>
      </c>
      <c r="B28405" s="2">
        <v>9.2229995061643395E-5</v>
      </c>
    </row>
    <row r="28406" spans="1:2" x14ac:dyDescent="0.2">
      <c r="A28406" t="s">
        <v>38902</v>
      </c>
      <c r="B28406" s="2">
        <v>9.2229995061643395E-5</v>
      </c>
    </row>
    <row r="28407" spans="1:2" x14ac:dyDescent="0.2">
      <c r="A28407" t="s">
        <v>38903</v>
      </c>
      <c r="B28407" s="2">
        <v>9.2229995061643395E-5</v>
      </c>
    </row>
    <row r="28408" spans="1:2" x14ac:dyDescent="0.2">
      <c r="A28408" t="s">
        <v>38915</v>
      </c>
      <c r="B28408" s="2">
        <v>9.2229995061643395E-5</v>
      </c>
    </row>
    <row r="28409" spans="1:2" x14ac:dyDescent="0.2">
      <c r="A28409" t="s">
        <v>38916</v>
      </c>
      <c r="B28409" s="2">
        <v>9.2229995061643395E-5</v>
      </c>
    </row>
    <row r="28410" spans="1:2" x14ac:dyDescent="0.2">
      <c r="A28410" t="s">
        <v>38935</v>
      </c>
      <c r="B28410" s="2">
        <v>9.2229995061643395E-5</v>
      </c>
    </row>
    <row r="28411" spans="1:2" x14ac:dyDescent="0.2">
      <c r="A28411" t="s">
        <v>38957</v>
      </c>
      <c r="B28411" s="2">
        <v>9.2229995061643395E-5</v>
      </c>
    </row>
    <row r="28412" spans="1:2" x14ac:dyDescent="0.2">
      <c r="A28412" t="s">
        <v>38970</v>
      </c>
      <c r="B28412" s="2">
        <v>9.2229995061643395E-5</v>
      </c>
    </row>
    <row r="28413" spans="1:2" x14ac:dyDescent="0.2">
      <c r="A28413" t="s">
        <v>38971</v>
      </c>
      <c r="B28413" s="2">
        <v>9.2229995061643395E-5</v>
      </c>
    </row>
    <row r="28414" spans="1:2" x14ac:dyDescent="0.2">
      <c r="A28414" t="s">
        <v>39103</v>
      </c>
      <c r="B28414" s="2">
        <v>9.2229995061643395E-5</v>
      </c>
    </row>
    <row r="28415" spans="1:2" x14ac:dyDescent="0.2">
      <c r="A28415" t="s">
        <v>39115</v>
      </c>
      <c r="B28415" s="2">
        <v>9.2229995061643395E-5</v>
      </c>
    </row>
    <row r="28416" spans="1:2" x14ac:dyDescent="0.2">
      <c r="A28416" t="s">
        <v>39116</v>
      </c>
      <c r="B28416" s="2">
        <v>9.2229995061643395E-5</v>
      </c>
    </row>
    <row r="28417" spans="1:2" x14ac:dyDescent="0.2">
      <c r="A28417" t="s">
        <v>39117</v>
      </c>
      <c r="B28417" s="2">
        <v>9.2229995061643395E-5</v>
      </c>
    </row>
    <row r="28418" spans="1:2" x14ac:dyDescent="0.2">
      <c r="A28418" t="s">
        <v>39118</v>
      </c>
      <c r="B28418" s="2">
        <v>9.2229995061643395E-5</v>
      </c>
    </row>
    <row r="28419" spans="1:2" x14ac:dyDescent="0.2">
      <c r="A28419" t="s">
        <v>39123</v>
      </c>
      <c r="B28419" s="2">
        <v>9.2229995061643395E-5</v>
      </c>
    </row>
    <row r="28420" spans="1:2" x14ac:dyDescent="0.2">
      <c r="A28420" t="s">
        <v>39124</v>
      </c>
      <c r="B28420" s="2">
        <v>9.2229995061643395E-5</v>
      </c>
    </row>
    <row r="28421" spans="1:2" x14ac:dyDescent="0.2">
      <c r="A28421" t="s">
        <v>39740</v>
      </c>
      <c r="B28421" s="2">
        <v>9.2229995061643395E-5</v>
      </c>
    </row>
    <row r="28422" spans="1:2" x14ac:dyDescent="0.2">
      <c r="A28422" t="s">
        <v>39741</v>
      </c>
      <c r="B28422" s="2">
        <v>9.2229995061643395E-5</v>
      </c>
    </row>
    <row r="28423" spans="1:2" x14ac:dyDescent="0.2">
      <c r="A28423" t="s">
        <v>40010</v>
      </c>
      <c r="B28423" s="2">
        <v>9.2229995061643395E-5</v>
      </c>
    </row>
    <row r="28424" spans="1:2" x14ac:dyDescent="0.2">
      <c r="A28424" t="s">
        <v>40011</v>
      </c>
      <c r="B28424" s="2">
        <v>9.2229995061643395E-5</v>
      </c>
    </row>
    <row r="28425" spans="1:2" x14ac:dyDescent="0.2">
      <c r="A28425" t="s">
        <v>40208</v>
      </c>
      <c r="B28425" s="2">
        <v>9.2229995061643395E-5</v>
      </c>
    </row>
    <row r="28426" spans="1:2" x14ac:dyDescent="0.2">
      <c r="A28426" t="s">
        <v>40216</v>
      </c>
      <c r="B28426" s="2">
        <v>9.2229995061643395E-5</v>
      </c>
    </row>
    <row r="28427" spans="1:2" x14ac:dyDescent="0.2">
      <c r="A28427" t="s">
        <v>40220</v>
      </c>
      <c r="B28427" s="2">
        <v>9.2229995061643395E-5</v>
      </c>
    </row>
    <row r="28428" spans="1:2" x14ac:dyDescent="0.2">
      <c r="A28428" t="s">
        <v>40494</v>
      </c>
      <c r="B28428" s="2">
        <v>9.2229995061643395E-5</v>
      </c>
    </row>
    <row r="28429" spans="1:2" x14ac:dyDescent="0.2">
      <c r="A28429" t="s">
        <v>40495</v>
      </c>
      <c r="B28429" s="2">
        <v>9.2229995061643395E-5</v>
      </c>
    </row>
    <row r="28430" spans="1:2" x14ac:dyDescent="0.2">
      <c r="A28430" t="s">
        <v>20622</v>
      </c>
      <c r="B28430" s="2">
        <v>9.1828846786753404E-5</v>
      </c>
    </row>
    <row r="28431" spans="1:2" x14ac:dyDescent="0.2">
      <c r="A28431" t="s">
        <v>24597</v>
      </c>
      <c r="B28431" s="2">
        <v>9.1570625954773196E-5</v>
      </c>
    </row>
    <row r="28432" spans="1:2" x14ac:dyDescent="0.2">
      <c r="A28432" t="s">
        <v>6356</v>
      </c>
      <c r="B28432" s="2">
        <v>9.1521833383012495E-5</v>
      </c>
    </row>
    <row r="28433" spans="1:2" x14ac:dyDescent="0.2">
      <c r="A28433" t="s">
        <v>17187</v>
      </c>
      <c r="B28433" s="2">
        <v>9.1521833383012495E-5</v>
      </c>
    </row>
    <row r="28434" spans="1:2" x14ac:dyDescent="0.2">
      <c r="A28434" t="s">
        <v>34666</v>
      </c>
      <c r="B28434" s="2">
        <v>9.1521833383012495E-5</v>
      </c>
    </row>
    <row r="28435" spans="1:2" x14ac:dyDescent="0.2">
      <c r="A28435" t="s">
        <v>35270</v>
      </c>
      <c r="B28435" s="2">
        <v>9.1521833383012495E-5</v>
      </c>
    </row>
    <row r="28436" spans="1:2" x14ac:dyDescent="0.2">
      <c r="A28436" t="s">
        <v>38591</v>
      </c>
      <c r="B28436" s="2">
        <v>9.1507783508859493E-5</v>
      </c>
    </row>
    <row r="28437" spans="1:2" x14ac:dyDescent="0.2">
      <c r="A28437" t="s">
        <v>39988</v>
      </c>
      <c r="B28437" s="2">
        <v>9.0943125542253202E-5</v>
      </c>
    </row>
    <row r="28438" spans="1:2" x14ac:dyDescent="0.2">
      <c r="A28438" t="s">
        <v>30981</v>
      </c>
      <c r="B28438" s="2">
        <v>9.0923046975299501E-5</v>
      </c>
    </row>
    <row r="28439" spans="1:2" x14ac:dyDescent="0.2">
      <c r="A28439" t="s">
        <v>3332</v>
      </c>
      <c r="B28439" s="2">
        <v>9.0673296654131196E-5</v>
      </c>
    </row>
    <row r="28440" spans="1:2" x14ac:dyDescent="0.2">
      <c r="A28440" t="s">
        <v>25218</v>
      </c>
      <c r="B28440" s="2">
        <v>9.0673296654131196E-5</v>
      </c>
    </row>
    <row r="28441" spans="1:2" x14ac:dyDescent="0.2">
      <c r="A28441" t="s">
        <v>2512</v>
      </c>
      <c r="B28441" s="2">
        <v>9.0554916823748499E-5</v>
      </c>
    </row>
    <row r="28442" spans="1:2" x14ac:dyDescent="0.2">
      <c r="A28442" t="s">
        <v>2513</v>
      </c>
      <c r="B28442" s="2">
        <v>9.0554916823748499E-5</v>
      </c>
    </row>
    <row r="28443" spans="1:2" x14ac:dyDescent="0.2">
      <c r="A28443" t="s">
        <v>2514</v>
      </c>
      <c r="B28443" s="2">
        <v>9.0554916823748499E-5</v>
      </c>
    </row>
    <row r="28444" spans="1:2" x14ac:dyDescent="0.2">
      <c r="A28444" t="s">
        <v>2517</v>
      </c>
      <c r="B28444" s="2">
        <v>9.0554916823748499E-5</v>
      </c>
    </row>
    <row r="28445" spans="1:2" x14ac:dyDescent="0.2">
      <c r="A28445" t="s">
        <v>2518</v>
      </c>
      <c r="B28445" s="2">
        <v>9.0554916823748499E-5</v>
      </c>
    </row>
    <row r="28446" spans="1:2" x14ac:dyDescent="0.2">
      <c r="A28446" t="s">
        <v>2556</v>
      </c>
      <c r="B28446" s="2">
        <v>9.0554916823748499E-5</v>
      </c>
    </row>
    <row r="28447" spans="1:2" x14ac:dyDescent="0.2">
      <c r="A28447" t="s">
        <v>2562</v>
      </c>
      <c r="B28447" s="2">
        <v>9.0554916823748499E-5</v>
      </c>
    </row>
    <row r="28448" spans="1:2" x14ac:dyDescent="0.2">
      <c r="A28448" t="s">
        <v>2563</v>
      </c>
      <c r="B28448" s="2">
        <v>9.0554916823748499E-5</v>
      </c>
    </row>
    <row r="28449" spans="1:2" x14ac:dyDescent="0.2">
      <c r="A28449" t="s">
        <v>2564</v>
      </c>
      <c r="B28449" s="2">
        <v>9.0554916823748499E-5</v>
      </c>
    </row>
    <row r="28450" spans="1:2" x14ac:dyDescent="0.2">
      <c r="A28450" t="s">
        <v>2598</v>
      </c>
      <c r="B28450" s="2">
        <v>9.0554916823748499E-5</v>
      </c>
    </row>
    <row r="28451" spans="1:2" x14ac:dyDescent="0.2">
      <c r="A28451" t="s">
        <v>2599</v>
      </c>
      <c r="B28451" s="2">
        <v>9.0554916823748499E-5</v>
      </c>
    </row>
    <row r="28452" spans="1:2" x14ac:dyDescent="0.2">
      <c r="A28452" t="s">
        <v>3911</v>
      </c>
      <c r="B28452" s="2">
        <v>9.0554916823748499E-5</v>
      </c>
    </row>
    <row r="28453" spans="1:2" x14ac:dyDescent="0.2">
      <c r="A28453" t="s">
        <v>3912</v>
      </c>
      <c r="B28453" s="2">
        <v>9.0554916823748499E-5</v>
      </c>
    </row>
    <row r="28454" spans="1:2" x14ac:dyDescent="0.2">
      <c r="A28454" t="s">
        <v>4016</v>
      </c>
      <c r="B28454" s="2">
        <v>9.0554916823748499E-5</v>
      </c>
    </row>
    <row r="28455" spans="1:2" x14ac:dyDescent="0.2">
      <c r="A28455" t="s">
        <v>4017</v>
      </c>
      <c r="B28455" s="2">
        <v>9.0554916823748499E-5</v>
      </c>
    </row>
    <row r="28456" spans="1:2" x14ac:dyDescent="0.2">
      <c r="A28456" t="s">
        <v>4022</v>
      </c>
      <c r="B28456" s="2">
        <v>9.0554916823748499E-5</v>
      </c>
    </row>
    <row r="28457" spans="1:2" x14ac:dyDescent="0.2">
      <c r="A28457" t="s">
        <v>4023</v>
      </c>
      <c r="B28457" s="2">
        <v>9.0554916823748499E-5</v>
      </c>
    </row>
    <row r="28458" spans="1:2" x14ac:dyDescent="0.2">
      <c r="A28458" t="s">
        <v>4024</v>
      </c>
      <c r="B28458" s="2">
        <v>9.0554916823748499E-5</v>
      </c>
    </row>
    <row r="28459" spans="1:2" x14ac:dyDescent="0.2">
      <c r="A28459" t="s">
        <v>4025</v>
      </c>
      <c r="B28459" s="2">
        <v>9.0554916823748499E-5</v>
      </c>
    </row>
    <row r="28460" spans="1:2" x14ac:dyDescent="0.2">
      <c r="A28460" t="s">
        <v>4095</v>
      </c>
      <c r="B28460" s="2">
        <v>9.0554916823748499E-5</v>
      </c>
    </row>
    <row r="28461" spans="1:2" x14ac:dyDescent="0.2">
      <c r="A28461" t="s">
        <v>4096</v>
      </c>
      <c r="B28461" s="2">
        <v>9.0554916823748499E-5</v>
      </c>
    </row>
    <row r="28462" spans="1:2" x14ac:dyDescent="0.2">
      <c r="A28462" t="s">
        <v>4097</v>
      </c>
      <c r="B28462" s="2">
        <v>9.0554916823748499E-5</v>
      </c>
    </row>
    <row r="28463" spans="1:2" x14ac:dyDescent="0.2">
      <c r="A28463" t="s">
        <v>4102</v>
      </c>
      <c r="B28463" s="2">
        <v>9.0554916823748499E-5</v>
      </c>
    </row>
    <row r="28464" spans="1:2" x14ac:dyDescent="0.2">
      <c r="A28464" t="s">
        <v>4103</v>
      </c>
      <c r="B28464" s="2">
        <v>9.0554916823748499E-5</v>
      </c>
    </row>
    <row r="28465" spans="1:2" x14ac:dyDescent="0.2">
      <c r="A28465" t="s">
        <v>4104</v>
      </c>
      <c r="B28465" s="2">
        <v>9.0554916823748499E-5</v>
      </c>
    </row>
    <row r="28466" spans="1:2" x14ac:dyDescent="0.2">
      <c r="A28466" t="s">
        <v>7125</v>
      </c>
      <c r="B28466" s="2">
        <v>9.0554916823748499E-5</v>
      </c>
    </row>
    <row r="28467" spans="1:2" x14ac:dyDescent="0.2">
      <c r="A28467" t="s">
        <v>7126</v>
      </c>
      <c r="B28467" s="2">
        <v>9.0554916823748499E-5</v>
      </c>
    </row>
    <row r="28468" spans="1:2" x14ac:dyDescent="0.2">
      <c r="A28468" t="s">
        <v>7197</v>
      </c>
      <c r="B28468" s="2">
        <v>9.0554916823748499E-5</v>
      </c>
    </row>
    <row r="28469" spans="1:2" x14ac:dyDescent="0.2">
      <c r="A28469" t="s">
        <v>7198</v>
      </c>
      <c r="B28469" s="2">
        <v>9.0554916823748499E-5</v>
      </c>
    </row>
    <row r="28470" spans="1:2" x14ac:dyDescent="0.2">
      <c r="A28470" t="s">
        <v>7199</v>
      </c>
      <c r="B28470" s="2">
        <v>9.0554916823748499E-5</v>
      </c>
    </row>
    <row r="28471" spans="1:2" x14ac:dyDescent="0.2">
      <c r="A28471" t="s">
        <v>21556</v>
      </c>
      <c r="B28471" s="2">
        <v>9.0554916823748499E-5</v>
      </c>
    </row>
    <row r="28472" spans="1:2" x14ac:dyDescent="0.2">
      <c r="A28472" t="s">
        <v>21640</v>
      </c>
      <c r="B28472" s="2">
        <v>9.0554916823748499E-5</v>
      </c>
    </row>
    <row r="28473" spans="1:2" x14ac:dyDescent="0.2">
      <c r="A28473" t="s">
        <v>21641</v>
      </c>
      <c r="B28473" s="2">
        <v>9.0554916823748499E-5</v>
      </c>
    </row>
    <row r="28474" spans="1:2" x14ac:dyDescent="0.2">
      <c r="A28474" t="s">
        <v>24935</v>
      </c>
      <c r="B28474" s="2">
        <v>9.0554916823748499E-5</v>
      </c>
    </row>
    <row r="28475" spans="1:2" x14ac:dyDescent="0.2">
      <c r="A28475" t="s">
        <v>24936</v>
      </c>
      <c r="B28475" s="2">
        <v>9.0554916823748499E-5</v>
      </c>
    </row>
    <row r="28476" spans="1:2" x14ac:dyDescent="0.2">
      <c r="A28476" t="s">
        <v>25098</v>
      </c>
      <c r="B28476" s="2">
        <v>9.0554916823748499E-5</v>
      </c>
    </row>
    <row r="28477" spans="1:2" x14ac:dyDescent="0.2">
      <c r="A28477" t="s">
        <v>25099</v>
      </c>
      <c r="B28477" s="2">
        <v>9.0554916823748499E-5</v>
      </c>
    </row>
    <row r="28478" spans="1:2" x14ac:dyDescent="0.2">
      <c r="A28478" t="s">
        <v>25112</v>
      </c>
      <c r="B28478" s="2">
        <v>9.0554916823748499E-5</v>
      </c>
    </row>
    <row r="28479" spans="1:2" x14ac:dyDescent="0.2">
      <c r="A28479" t="s">
        <v>25175</v>
      </c>
      <c r="B28479" s="2">
        <v>9.0554916823748499E-5</v>
      </c>
    </row>
    <row r="28480" spans="1:2" x14ac:dyDescent="0.2">
      <c r="A28480" t="s">
        <v>25176</v>
      </c>
      <c r="B28480" s="2">
        <v>9.0554916823748499E-5</v>
      </c>
    </row>
    <row r="28481" spans="1:2" x14ac:dyDescent="0.2">
      <c r="A28481" t="s">
        <v>27155</v>
      </c>
      <c r="B28481" s="2">
        <v>9.0554916823748499E-5</v>
      </c>
    </row>
    <row r="28482" spans="1:2" x14ac:dyDescent="0.2">
      <c r="A28482" t="s">
        <v>27331</v>
      </c>
      <c r="B28482" s="2">
        <v>9.0554916823748499E-5</v>
      </c>
    </row>
    <row r="28483" spans="1:2" x14ac:dyDescent="0.2">
      <c r="A28483" t="s">
        <v>27332</v>
      </c>
      <c r="B28483" s="2">
        <v>9.0554916823748499E-5</v>
      </c>
    </row>
    <row r="28484" spans="1:2" x14ac:dyDescent="0.2">
      <c r="A28484" t="s">
        <v>27333</v>
      </c>
      <c r="B28484" s="2">
        <v>9.0554916823748499E-5</v>
      </c>
    </row>
    <row r="28485" spans="1:2" x14ac:dyDescent="0.2">
      <c r="A28485" t="s">
        <v>27356</v>
      </c>
      <c r="B28485" s="2">
        <v>9.0554916823748499E-5</v>
      </c>
    </row>
    <row r="28486" spans="1:2" x14ac:dyDescent="0.2">
      <c r="A28486" t="s">
        <v>27357</v>
      </c>
      <c r="B28486" s="2">
        <v>9.0554916823748499E-5</v>
      </c>
    </row>
    <row r="28487" spans="1:2" x14ac:dyDescent="0.2">
      <c r="A28487" t="s">
        <v>27553</v>
      </c>
      <c r="B28487" s="2">
        <v>9.0554916823748499E-5</v>
      </c>
    </row>
    <row r="28488" spans="1:2" x14ac:dyDescent="0.2">
      <c r="A28488" t="s">
        <v>27566</v>
      </c>
      <c r="B28488" s="2">
        <v>9.0554916823748499E-5</v>
      </c>
    </row>
    <row r="28489" spans="1:2" x14ac:dyDescent="0.2">
      <c r="A28489" t="s">
        <v>27567</v>
      </c>
      <c r="B28489" s="2">
        <v>9.0554916823748499E-5</v>
      </c>
    </row>
    <row r="28490" spans="1:2" x14ac:dyDescent="0.2">
      <c r="A28490" t="s">
        <v>27605</v>
      </c>
      <c r="B28490" s="2">
        <v>9.0554916823748499E-5</v>
      </c>
    </row>
    <row r="28491" spans="1:2" x14ac:dyDescent="0.2">
      <c r="A28491" t="s">
        <v>27606</v>
      </c>
      <c r="B28491" s="2">
        <v>9.0554916823748499E-5</v>
      </c>
    </row>
    <row r="28492" spans="1:2" x14ac:dyDescent="0.2">
      <c r="A28492" t="s">
        <v>27608</v>
      </c>
      <c r="B28492" s="2">
        <v>9.0554916823748499E-5</v>
      </c>
    </row>
    <row r="28493" spans="1:2" x14ac:dyDescent="0.2">
      <c r="A28493" t="s">
        <v>27609</v>
      </c>
      <c r="B28493" s="2">
        <v>9.0554916823748499E-5</v>
      </c>
    </row>
    <row r="28494" spans="1:2" x14ac:dyDescent="0.2">
      <c r="A28494" t="s">
        <v>27636</v>
      </c>
      <c r="B28494" s="2">
        <v>9.0554916823748499E-5</v>
      </c>
    </row>
    <row r="28495" spans="1:2" x14ac:dyDescent="0.2">
      <c r="A28495" t="s">
        <v>27637</v>
      </c>
      <c r="B28495" s="2">
        <v>9.0554916823748499E-5</v>
      </c>
    </row>
    <row r="28496" spans="1:2" x14ac:dyDescent="0.2">
      <c r="A28496" t="s">
        <v>27709</v>
      </c>
      <c r="B28496" s="2">
        <v>9.0554916823748499E-5</v>
      </c>
    </row>
    <row r="28497" spans="1:2" x14ac:dyDescent="0.2">
      <c r="A28497" t="s">
        <v>27710</v>
      </c>
      <c r="B28497" s="2">
        <v>9.0554916823748499E-5</v>
      </c>
    </row>
    <row r="28498" spans="1:2" x14ac:dyDescent="0.2">
      <c r="A28498" t="s">
        <v>27711</v>
      </c>
      <c r="B28498" s="2">
        <v>9.0554916823748499E-5</v>
      </c>
    </row>
    <row r="28499" spans="1:2" x14ac:dyDescent="0.2">
      <c r="A28499" t="s">
        <v>27770</v>
      </c>
      <c r="B28499" s="2">
        <v>9.0554916823748499E-5</v>
      </c>
    </row>
    <row r="28500" spans="1:2" x14ac:dyDescent="0.2">
      <c r="A28500" t="s">
        <v>27784</v>
      </c>
      <c r="B28500" s="2">
        <v>9.0554916823748499E-5</v>
      </c>
    </row>
    <row r="28501" spans="1:2" x14ac:dyDescent="0.2">
      <c r="A28501" t="s">
        <v>28379</v>
      </c>
      <c r="B28501" s="2">
        <v>9.0554916823748499E-5</v>
      </c>
    </row>
    <row r="28502" spans="1:2" x14ac:dyDescent="0.2">
      <c r="A28502" t="s">
        <v>28380</v>
      </c>
      <c r="B28502" s="2">
        <v>9.0554916823748499E-5</v>
      </c>
    </row>
    <row r="28503" spans="1:2" x14ac:dyDescent="0.2">
      <c r="A28503" t="s">
        <v>28381</v>
      </c>
      <c r="B28503" s="2">
        <v>9.0554916823748499E-5</v>
      </c>
    </row>
    <row r="28504" spans="1:2" x14ac:dyDescent="0.2">
      <c r="A28504" t="s">
        <v>28398</v>
      </c>
      <c r="B28504" s="2">
        <v>9.0554916823748499E-5</v>
      </c>
    </row>
    <row r="28505" spans="1:2" x14ac:dyDescent="0.2">
      <c r="A28505" t="s">
        <v>21898</v>
      </c>
      <c r="B28505" s="2">
        <v>9.0417696013689498E-5</v>
      </c>
    </row>
    <row r="28506" spans="1:2" x14ac:dyDescent="0.2">
      <c r="A28506" t="s">
        <v>36109</v>
      </c>
      <c r="B28506" s="2">
        <v>9.0349371021147804E-5</v>
      </c>
    </row>
    <row r="28507" spans="1:2" x14ac:dyDescent="0.2">
      <c r="A28507" t="s">
        <v>38073</v>
      </c>
      <c r="B28507" s="2">
        <v>9.0169742179568803E-5</v>
      </c>
    </row>
    <row r="28508" spans="1:2" x14ac:dyDescent="0.2">
      <c r="A28508" t="s">
        <v>38074</v>
      </c>
      <c r="B28508" s="2">
        <v>9.0169742179568803E-5</v>
      </c>
    </row>
    <row r="28509" spans="1:2" x14ac:dyDescent="0.2">
      <c r="A28509" t="s">
        <v>5831</v>
      </c>
      <c r="B28509" s="2">
        <v>8.99818114703521E-5</v>
      </c>
    </row>
    <row r="28510" spans="1:2" x14ac:dyDescent="0.2">
      <c r="A28510" t="s">
        <v>5832</v>
      </c>
      <c r="B28510" s="2">
        <v>8.99818114703521E-5</v>
      </c>
    </row>
    <row r="28511" spans="1:2" x14ac:dyDescent="0.2">
      <c r="A28511" t="s">
        <v>5898</v>
      </c>
      <c r="B28511" s="2">
        <v>8.99818114703521E-5</v>
      </c>
    </row>
    <row r="28512" spans="1:2" x14ac:dyDescent="0.2">
      <c r="A28512" t="s">
        <v>5899</v>
      </c>
      <c r="B28512" s="2">
        <v>8.99818114703521E-5</v>
      </c>
    </row>
    <row r="28513" spans="1:2" x14ac:dyDescent="0.2">
      <c r="A28513" t="s">
        <v>31015</v>
      </c>
      <c r="B28513" s="2">
        <v>8.99818114703521E-5</v>
      </c>
    </row>
    <row r="28514" spans="1:2" x14ac:dyDescent="0.2">
      <c r="A28514" t="s">
        <v>33572</v>
      </c>
      <c r="B28514" s="2">
        <v>8.99818114703521E-5</v>
      </c>
    </row>
    <row r="28515" spans="1:2" x14ac:dyDescent="0.2">
      <c r="A28515" t="s">
        <v>33573</v>
      </c>
      <c r="B28515" s="2">
        <v>8.99818114703521E-5</v>
      </c>
    </row>
    <row r="28516" spans="1:2" x14ac:dyDescent="0.2">
      <c r="A28516" t="s">
        <v>33703</v>
      </c>
      <c r="B28516" s="2">
        <v>8.99818114703521E-5</v>
      </c>
    </row>
    <row r="28517" spans="1:2" x14ac:dyDescent="0.2">
      <c r="A28517" t="s">
        <v>33704</v>
      </c>
      <c r="B28517" s="2">
        <v>8.99818114703521E-5</v>
      </c>
    </row>
    <row r="28518" spans="1:2" x14ac:dyDescent="0.2">
      <c r="A28518" t="s">
        <v>74</v>
      </c>
      <c r="B28518" s="2">
        <v>8.9791945356409997E-5</v>
      </c>
    </row>
    <row r="28519" spans="1:2" x14ac:dyDescent="0.2">
      <c r="A28519" t="s">
        <v>12525</v>
      </c>
      <c r="B28519" s="2">
        <v>8.9791945356409997E-5</v>
      </c>
    </row>
    <row r="28520" spans="1:2" x14ac:dyDescent="0.2">
      <c r="A28520" t="s">
        <v>12526</v>
      </c>
      <c r="B28520" s="2">
        <v>8.9791945356409997E-5</v>
      </c>
    </row>
    <row r="28521" spans="1:2" x14ac:dyDescent="0.2">
      <c r="A28521" t="s">
        <v>12527</v>
      </c>
      <c r="B28521" s="2">
        <v>8.9791945356409997E-5</v>
      </c>
    </row>
    <row r="28522" spans="1:2" x14ac:dyDescent="0.2">
      <c r="A28522" t="s">
        <v>13561</v>
      </c>
      <c r="B28522" s="2">
        <v>8.9791945356409997E-5</v>
      </c>
    </row>
    <row r="28523" spans="1:2" x14ac:dyDescent="0.2">
      <c r="A28523" t="s">
        <v>13562</v>
      </c>
      <c r="B28523" s="2">
        <v>8.9791945356409997E-5</v>
      </c>
    </row>
    <row r="28524" spans="1:2" x14ac:dyDescent="0.2">
      <c r="A28524" t="s">
        <v>8185</v>
      </c>
      <c r="B28524" s="2">
        <v>8.9460598246660002E-5</v>
      </c>
    </row>
    <row r="28525" spans="1:2" x14ac:dyDescent="0.2">
      <c r="A28525" t="s">
        <v>8186</v>
      </c>
      <c r="B28525" s="2">
        <v>8.9460598246660002E-5</v>
      </c>
    </row>
    <row r="28526" spans="1:2" x14ac:dyDescent="0.2">
      <c r="A28526" t="s">
        <v>8187</v>
      </c>
      <c r="B28526" s="2">
        <v>8.9460598246660002E-5</v>
      </c>
    </row>
    <row r="28527" spans="1:2" x14ac:dyDescent="0.2">
      <c r="A28527" t="s">
        <v>12250</v>
      </c>
      <c r="B28527" s="2">
        <v>8.9460598246660002E-5</v>
      </c>
    </row>
    <row r="28528" spans="1:2" x14ac:dyDescent="0.2">
      <c r="A28528" t="s">
        <v>12251</v>
      </c>
      <c r="B28528" s="2">
        <v>8.9460598246660002E-5</v>
      </c>
    </row>
    <row r="28529" spans="1:2" x14ac:dyDescent="0.2">
      <c r="A28529" t="s">
        <v>37977</v>
      </c>
      <c r="B28529" s="2">
        <v>8.9460598246660002E-5</v>
      </c>
    </row>
    <row r="28530" spans="1:2" x14ac:dyDescent="0.2">
      <c r="A28530" t="s">
        <v>38008</v>
      </c>
      <c r="B28530" s="2">
        <v>8.9460598246660002E-5</v>
      </c>
    </row>
    <row r="28531" spans="1:2" x14ac:dyDescent="0.2">
      <c r="A28531" t="s">
        <v>38022</v>
      </c>
      <c r="B28531" s="2">
        <v>8.9460598246660002E-5</v>
      </c>
    </row>
    <row r="28532" spans="1:2" x14ac:dyDescent="0.2">
      <c r="A28532" t="s">
        <v>29598</v>
      </c>
      <c r="B28532" s="2">
        <v>8.9239998487755602E-5</v>
      </c>
    </row>
    <row r="28533" spans="1:2" x14ac:dyDescent="0.2">
      <c r="A28533" t="s">
        <v>42753</v>
      </c>
      <c r="B28533" s="2">
        <v>8.9239998487755602E-5</v>
      </c>
    </row>
    <row r="28534" spans="1:2" x14ac:dyDescent="0.2">
      <c r="A28534" t="s">
        <v>5679</v>
      </c>
      <c r="B28534" s="2">
        <v>8.8991524535231197E-5</v>
      </c>
    </row>
    <row r="28535" spans="1:2" x14ac:dyDescent="0.2">
      <c r="A28535" t="s">
        <v>5894</v>
      </c>
      <c r="B28535" s="2">
        <v>8.8991524535231197E-5</v>
      </c>
    </row>
    <row r="28536" spans="1:2" x14ac:dyDescent="0.2">
      <c r="A28536" t="s">
        <v>9265</v>
      </c>
      <c r="B28536" s="2">
        <v>8.8991524535231197E-5</v>
      </c>
    </row>
    <row r="28537" spans="1:2" x14ac:dyDescent="0.2">
      <c r="A28537" t="s">
        <v>9296</v>
      </c>
      <c r="B28537" s="2">
        <v>8.8991524535231197E-5</v>
      </c>
    </row>
    <row r="28538" spans="1:2" x14ac:dyDescent="0.2">
      <c r="A28538" t="s">
        <v>9300</v>
      </c>
      <c r="B28538" s="2">
        <v>8.8991524535231197E-5</v>
      </c>
    </row>
    <row r="28539" spans="1:2" x14ac:dyDescent="0.2">
      <c r="A28539" t="s">
        <v>9301</v>
      </c>
      <c r="B28539" s="2">
        <v>8.8991524535231197E-5</v>
      </c>
    </row>
    <row r="28540" spans="1:2" x14ac:dyDescent="0.2">
      <c r="A28540" t="s">
        <v>9393</v>
      </c>
      <c r="B28540" s="2">
        <v>8.8991524535231197E-5</v>
      </c>
    </row>
    <row r="28541" spans="1:2" x14ac:dyDescent="0.2">
      <c r="A28541" t="s">
        <v>14763</v>
      </c>
      <c r="B28541" s="2">
        <v>8.8991524535231197E-5</v>
      </c>
    </row>
    <row r="28542" spans="1:2" x14ac:dyDescent="0.2">
      <c r="A28542" t="s">
        <v>14764</v>
      </c>
      <c r="B28542" s="2">
        <v>8.8991524535231197E-5</v>
      </c>
    </row>
    <row r="28543" spans="1:2" x14ac:dyDescent="0.2">
      <c r="A28543" t="s">
        <v>14791</v>
      </c>
      <c r="B28543" s="2">
        <v>8.8991524535231197E-5</v>
      </c>
    </row>
    <row r="28544" spans="1:2" x14ac:dyDescent="0.2">
      <c r="A28544" t="s">
        <v>16109</v>
      </c>
      <c r="B28544" s="2">
        <v>8.8991524535231197E-5</v>
      </c>
    </row>
    <row r="28545" spans="1:2" x14ac:dyDescent="0.2">
      <c r="A28545" t="s">
        <v>30496</v>
      </c>
      <c r="B28545" s="2">
        <v>8.8991524535231197E-5</v>
      </c>
    </row>
    <row r="28546" spans="1:2" x14ac:dyDescent="0.2">
      <c r="A28546" t="s">
        <v>30497</v>
      </c>
      <c r="B28546" s="2">
        <v>8.8991524535231197E-5</v>
      </c>
    </row>
    <row r="28547" spans="1:2" x14ac:dyDescent="0.2">
      <c r="A28547" t="s">
        <v>33364</v>
      </c>
      <c r="B28547" s="2">
        <v>8.8991524535231197E-5</v>
      </c>
    </row>
    <row r="28548" spans="1:2" x14ac:dyDescent="0.2">
      <c r="A28548" t="s">
        <v>33697</v>
      </c>
      <c r="B28548" s="2">
        <v>8.8991524535231197E-5</v>
      </c>
    </row>
    <row r="28549" spans="1:2" x14ac:dyDescent="0.2">
      <c r="A28549" t="s">
        <v>33874</v>
      </c>
      <c r="B28549" s="2">
        <v>8.8991524535231197E-5</v>
      </c>
    </row>
    <row r="28550" spans="1:2" x14ac:dyDescent="0.2">
      <c r="A28550" t="s">
        <v>9641</v>
      </c>
      <c r="B28550" s="2">
        <v>8.8936212705448202E-5</v>
      </c>
    </row>
    <row r="28551" spans="1:2" x14ac:dyDescent="0.2">
      <c r="A28551" t="s">
        <v>34390</v>
      </c>
      <c r="B28551" s="2">
        <v>8.8605222117621397E-5</v>
      </c>
    </row>
    <row r="28552" spans="1:2" x14ac:dyDescent="0.2">
      <c r="A28552" t="s">
        <v>35387</v>
      </c>
      <c r="B28552" s="2">
        <v>8.8605222117621397E-5</v>
      </c>
    </row>
    <row r="28553" spans="1:2" x14ac:dyDescent="0.2">
      <c r="A28553" t="s">
        <v>35641</v>
      </c>
      <c r="B28553" s="2">
        <v>8.8605222117621397E-5</v>
      </c>
    </row>
    <row r="28554" spans="1:2" x14ac:dyDescent="0.2">
      <c r="A28554" t="s">
        <v>9425</v>
      </c>
      <c r="B28554" s="2">
        <v>8.84515829966403E-5</v>
      </c>
    </row>
    <row r="28555" spans="1:2" x14ac:dyDescent="0.2">
      <c r="A28555" t="s">
        <v>9426</v>
      </c>
      <c r="B28555" s="2">
        <v>8.84515829966403E-5</v>
      </c>
    </row>
    <row r="28556" spans="1:2" x14ac:dyDescent="0.2">
      <c r="A28556" t="s">
        <v>9441</v>
      </c>
      <c r="B28556" s="2">
        <v>8.84515829966403E-5</v>
      </c>
    </row>
    <row r="28557" spans="1:2" x14ac:dyDescent="0.2">
      <c r="A28557" t="s">
        <v>9442</v>
      </c>
      <c r="B28557" s="2">
        <v>8.84515829966403E-5</v>
      </c>
    </row>
    <row r="28558" spans="1:2" x14ac:dyDescent="0.2">
      <c r="A28558" t="s">
        <v>9503</v>
      </c>
      <c r="B28558" s="2">
        <v>8.84515829966403E-5</v>
      </c>
    </row>
    <row r="28559" spans="1:2" x14ac:dyDescent="0.2">
      <c r="A28559" t="s">
        <v>9504</v>
      </c>
      <c r="B28559" s="2">
        <v>8.84515829966403E-5</v>
      </c>
    </row>
    <row r="28560" spans="1:2" x14ac:dyDescent="0.2">
      <c r="A28560" t="s">
        <v>9581</v>
      </c>
      <c r="B28560" s="2">
        <v>8.84515829966403E-5</v>
      </c>
    </row>
    <row r="28561" spans="1:2" x14ac:dyDescent="0.2">
      <c r="A28561" t="s">
        <v>9582</v>
      </c>
      <c r="B28561" s="2">
        <v>8.84515829966403E-5</v>
      </c>
    </row>
    <row r="28562" spans="1:2" x14ac:dyDescent="0.2">
      <c r="A28562" t="s">
        <v>9591</v>
      </c>
      <c r="B28562" s="2">
        <v>8.84515829966403E-5</v>
      </c>
    </row>
    <row r="28563" spans="1:2" x14ac:dyDescent="0.2">
      <c r="A28563" t="s">
        <v>9592</v>
      </c>
      <c r="B28563" s="2">
        <v>8.84515829966403E-5</v>
      </c>
    </row>
    <row r="28564" spans="1:2" x14ac:dyDescent="0.2">
      <c r="A28564" t="s">
        <v>9599</v>
      </c>
      <c r="B28564" s="2">
        <v>8.84515829966403E-5</v>
      </c>
    </row>
    <row r="28565" spans="1:2" x14ac:dyDescent="0.2">
      <c r="A28565" t="s">
        <v>9600</v>
      </c>
      <c r="B28565" s="2">
        <v>8.84515829966403E-5</v>
      </c>
    </row>
    <row r="28566" spans="1:2" x14ac:dyDescent="0.2">
      <c r="A28566" t="s">
        <v>9609</v>
      </c>
      <c r="B28566" s="2">
        <v>8.84515829966403E-5</v>
      </c>
    </row>
    <row r="28567" spans="1:2" x14ac:dyDescent="0.2">
      <c r="A28567" t="s">
        <v>9610</v>
      </c>
      <c r="B28567" s="2">
        <v>8.84515829966403E-5</v>
      </c>
    </row>
    <row r="28568" spans="1:2" x14ac:dyDescent="0.2">
      <c r="A28568" t="s">
        <v>9692</v>
      </c>
      <c r="B28568" s="2">
        <v>8.84515829966403E-5</v>
      </c>
    </row>
    <row r="28569" spans="1:2" x14ac:dyDescent="0.2">
      <c r="A28569" t="s">
        <v>9693</v>
      </c>
      <c r="B28569" s="2">
        <v>8.84515829966403E-5</v>
      </c>
    </row>
    <row r="28570" spans="1:2" x14ac:dyDescent="0.2">
      <c r="A28570" t="s">
        <v>9846</v>
      </c>
      <c r="B28570" s="2">
        <v>8.84515829966403E-5</v>
      </c>
    </row>
    <row r="28571" spans="1:2" x14ac:dyDescent="0.2">
      <c r="A28571" t="s">
        <v>9847</v>
      </c>
      <c r="B28571" s="2">
        <v>8.84515829966403E-5</v>
      </c>
    </row>
    <row r="28572" spans="1:2" x14ac:dyDescent="0.2">
      <c r="A28572" t="s">
        <v>9919</v>
      </c>
      <c r="B28572" s="2">
        <v>8.84515829966403E-5</v>
      </c>
    </row>
    <row r="28573" spans="1:2" x14ac:dyDescent="0.2">
      <c r="A28573" t="s">
        <v>9936</v>
      </c>
      <c r="B28573" s="2">
        <v>8.84515829966403E-5</v>
      </c>
    </row>
    <row r="28574" spans="1:2" x14ac:dyDescent="0.2">
      <c r="A28574" t="s">
        <v>13231</v>
      </c>
      <c r="B28574" s="2">
        <v>8.84515829966403E-5</v>
      </c>
    </row>
    <row r="28575" spans="1:2" x14ac:dyDescent="0.2">
      <c r="A28575" t="s">
        <v>13232</v>
      </c>
      <c r="B28575" s="2">
        <v>8.84515829966403E-5</v>
      </c>
    </row>
    <row r="28576" spans="1:2" x14ac:dyDescent="0.2">
      <c r="A28576" t="s">
        <v>13257</v>
      </c>
      <c r="B28576" s="2">
        <v>8.84515829966403E-5</v>
      </c>
    </row>
    <row r="28577" spans="1:2" x14ac:dyDescent="0.2">
      <c r="A28577" t="s">
        <v>13258</v>
      </c>
      <c r="B28577" s="2">
        <v>8.84515829966403E-5</v>
      </c>
    </row>
    <row r="28578" spans="1:2" x14ac:dyDescent="0.2">
      <c r="A28578" t="s">
        <v>13338</v>
      </c>
      <c r="B28578" s="2">
        <v>8.84515829966403E-5</v>
      </c>
    </row>
    <row r="28579" spans="1:2" x14ac:dyDescent="0.2">
      <c r="A28579" t="s">
        <v>13339</v>
      </c>
      <c r="B28579" s="2">
        <v>8.84515829966403E-5</v>
      </c>
    </row>
    <row r="28580" spans="1:2" x14ac:dyDescent="0.2">
      <c r="A28580" t="s">
        <v>13346</v>
      </c>
      <c r="B28580" s="2">
        <v>8.84515829966403E-5</v>
      </c>
    </row>
    <row r="28581" spans="1:2" x14ac:dyDescent="0.2">
      <c r="A28581" t="s">
        <v>13347</v>
      </c>
      <c r="B28581" s="2">
        <v>8.84515829966403E-5</v>
      </c>
    </row>
    <row r="28582" spans="1:2" x14ac:dyDescent="0.2">
      <c r="A28582" t="s">
        <v>13406</v>
      </c>
      <c r="B28582" s="2">
        <v>8.84515829966403E-5</v>
      </c>
    </row>
    <row r="28583" spans="1:2" x14ac:dyDescent="0.2">
      <c r="A28583" t="s">
        <v>13407</v>
      </c>
      <c r="B28583" s="2">
        <v>8.84515829966403E-5</v>
      </c>
    </row>
    <row r="28584" spans="1:2" x14ac:dyDescent="0.2">
      <c r="A28584" t="s">
        <v>13420</v>
      </c>
      <c r="B28584" s="2">
        <v>8.84515829966403E-5</v>
      </c>
    </row>
    <row r="28585" spans="1:2" x14ac:dyDescent="0.2">
      <c r="A28585" t="s">
        <v>13421</v>
      </c>
      <c r="B28585" s="2">
        <v>8.84515829966403E-5</v>
      </c>
    </row>
    <row r="28586" spans="1:2" x14ac:dyDescent="0.2">
      <c r="A28586" t="s">
        <v>13519</v>
      </c>
      <c r="B28586" s="2">
        <v>8.84515829966403E-5</v>
      </c>
    </row>
    <row r="28587" spans="1:2" x14ac:dyDescent="0.2">
      <c r="A28587" t="s">
        <v>13520</v>
      </c>
      <c r="B28587" s="2">
        <v>8.84515829966403E-5</v>
      </c>
    </row>
    <row r="28588" spans="1:2" x14ac:dyDescent="0.2">
      <c r="A28588" t="s">
        <v>13609</v>
      </c>
      <c r="B28588" s="2">
        <v>8.84515829966403E-5</v>
      </c>
    </row>
    <row r="28589" spans="1:2" x14ac:dyDescent="0.2">
      <c r="A28589" t="s">
        <v>13610</v>
      </c>
      <c r="B28589" s="2">
        <v>8.84515829966403E-5</v>
      </c>
    </row>
    <row r="28590" spans="1:2" x14ac:dyDescent="0.2">
      <c r="A28590" t="s">
        <v>13628</v>
      </c>
      <c r="B28590" s="2">
        <v>8.84515829966403E-5</v>
      </c>
    </row>
    <row r="28591" spans="1:2" x14ac:dyDescent="0.2">
      <c r="A28591" t="s">
        <v>13629</v>
      </c>
      <c r="B28591" s="2">
        <v>8.84515829966403E-5</v>
      </c>
    </row>
    <row r="28592" spans="1:2" x14ac:dyDescent="0.2">
      <c r="A28592" t="s">
        <v>13695</v>
      </c>
      <c r="B28592" s="2">
        <v>8.84515829966403E-5</v>
      </c>
    </row>
    <row r="28593" spans="1:2" x14ac:dyDescent="0.2">
      <c r="A28593" t="s">
        <v>13713</v>
      </c>
      <c r="B28593" s="2">
        <v>8.84515829966403E-5</v>
      </c>
    </row>
    <row r="28594" spans="1:2" x14ac:dyDescent="0.2">
      <c r="A28594" t="s">
        <v>13714</v>
      </c>
      <c r="B28594" s="2">
        <v>8.84515829966403E-5</v>
      </c>
    </row>
    <row r="28595" spans="1:2" x14ac:dyDescent="0.2">
      <c r="A28595" t="s">
        <v>13770</v>
      </c>
      <c r="B28595" s="2">
        <v>8.84515829966403E-5</v>
      </c>
    </row>
    <row r="28596" spans="1:2" x14ac:dyDescent="0.2">
      <c r="A28596" t="s">
        <v>13771</v>
      </c>
      <c r="B28596" s="2">
        <v>8.84515829966403E-5</v>
      </c>
    </row>
    <row r="28597" spans="1:2" x14ac:dyDescent="0.2">
      <c r="A28597" t="s">
        <v>19182</v>
      </c>
      <c r="B28597" s="2">
        <v>8.84515829966403E-5</v>
      </c>
    </row>
    <row r="28598" spans="1:2" x14ac:dyDescent="0.2">
      <c r="A28598" t="s">
        <v>19194</v>
      </c>
      <c r="B28598" s="2">
        <v>8.84515829966403E-5</v>
      </c>
    </row>
    <row r="28599" spans="1:2" x14ac:dyDescent="0.2">
      <c r="A28599" t="s">
        <v>19195</v>
      </c>
      <c r="B28599" s="2">
        <v>8.84515829966403E-5</v>
      </c>
    </row>
    <row r="28600" spans="1:2" x14ac:dyDescent="0.2">
      <c r="A28600" t="s">
        <v>19229</v>
      </c>
      <c r="B28600" s="2">
        <v>8.84515829966403E-5</v>
      </c>
    </row>
    <row r="28601" spans="1:2" x14ac:dyDescent="0.2">
      <c r="A28601" t="s">
        <v>19230</v>
      </c>
      <c r="B28601" s="2">
        <v>8.84515829966403E-5</v>
      </c>
    </row>
    <row r="28602" spans="1:2" x14ac:dyDescent="0.2">
      <c r="A28602" t="s">
        <v>19317</v>
      </c>
      <c r="B28602" s="2">
        <v>8.84515829966403E-5</v>
      </c>
    </row>
    <row r="28603" spans="1:2" x14ac:dyDescent="0.2">
      <c r="A28603" t="s">
        <v>19318</v>
      </c>
      <c r="B28603" s="2">
        <v>8.84515829966403E-5</v>
      </c>
    </row>
    <row r="28604" spans="1:2" x14ac:dyDescent="0.2">
      <c r="A28604" t="s">
        <v>19388</v>
      </c>
      <c r="B28604" s="2">
        <v>8.84515829966403E-5</v>
      </c>
    </row>
    <row r="28605" spans="1:2" x14ac:dyDescent="0.2">
      <c r="A28605" t="s">
        <v>28810</v>
      </c>
      <c r="B28605" s="2">
        <v>8.84515829966403E-5</v>
      </c>
    </row>
    <row r="28606" spans="1:2" x14ac:dyDescent="0.2">
      <c r="A28606" t="s">
        <v>28817</v>
      </c>
      <c r="B28606" s="2">
        <v>8.84515829966403E-5</v>
      </c>
    </row>
    <row r="28607" spans="1:2" x14ac:dyDescent="0.2">
      <c r="A28607" t="s">
        <v>28818</v>
      </c>
      <c r="B28607" s="2">
        <v>8.84515829966403E-5</v>
      </c>
    </row>
    <row r="28608" spans="1:2" x14ac:dyDescent="0.2">
      <c r="A28608" t="s">
        <v>28819</v>
      </c>
      <c r="B28608" s="2">
        <v>8.84515829966403E-5</v>
      </c>
    </row>
    <row r="28609" spans="1:2" x14ac:dyDescent="0.2">
      <c r="A28609" t="s">
        <v>28820</v>
      </c>
      <c r="B28609" s="2">
        <v>8.84515829966403E-5</v>
      </c>
    </row>
    <row r="28610" spans="1:2" x14ac:dyDescent="0.2">
      <c r="A28610" t="s">
        <v>28972</v>
      </c>
      <c r="B28610" s="2">
        <v>8.84515829966403E-5</v>
      </c>
    </row>
    <row r="28611" spans="1:2" x14ac:dyDescent="0.2">
      <c r="A28611" t="s">
        <v>28973</v>
      </c>
      <c r="B28611" s="2">
        <v>8.84515829966403E-5</v>
      </c>
    </row>
    <row r="28612" spans="1:2" x14ac:dyDescent="0.2">
      <c r="A28612" t="s">
        <v>29169</v>
      </c>
      <c r="B28612" s="2">
        <v>8.84515829966403E-5</v>
      </c>
    </row>
    <row r="28613" spans="1:2" x14ac:dyDescent="0.2">
      <c r="A28613" t="s">
        <v>29170</v>
      </c>
      <c r="B28613" s="2">
        <v>8.84515829966403E-5</v>
      </c>
    </row>
    <row r="28614" spans="1:2" x14ac:dyDescent="0.2">
      <c r="A28614" t="s">
        <v>29237</v>
      </c>
      <c r="B28614" s="2">
        <v>8.84515829966403E-5</v>
      </c>
    </row>
    <row r="28615" spans="1:2" x14ac:dyDescent="0.2">
      <c r="A28615" t="s">
        <v>29250</v>
      </c>
      <c r="B28615" s="2">
        <v>8.84515829966403E-5</v>
      </c>
    </row>
    <row r="28616" spans="1:2" x14ac:dyDescent="0.2">
      <c r="A28616" t="s">
        <v>29251</v>
      </c>
      <c r="B28616" s="2">
        <v>8.84515829966403E-5</v>
      </c>
    </row>
    <row r="28617" spans="1:2" x14ac:dyDescent="0.2">
      <c r="A28617" t="s">
        <v>29394</v>
      </c>
      <c r="B28617" s="2">
        <v>8.84515829966403E-5</v>
      </c>
    </row>
    <row r="28618" spans="1:2" x14ac:dyDescent="0.2">
      <c r="A28618" t="s">
        <v>29418</v>
      </c>
      <c r="B28618" s="2">
        <v>8.84515829966403E-5</v>
      </c>
    </row>
    <row r="28619" spans="1:2" x14ac:dyDescent="0.2">
      <c r="A28619" t="s">
        <v>29419</v>
      </c>
      <c r="B28619" s="2">
        <v>8.84515829966403E-5</v>
      </c>
    </row>
    <row r="28620" spans="1:2" x14ac:dyDescent="0.2">
      <c r="A28620" t="s">
        <v>29462</v>
      </c>
      <c r="B28620" s="2">
        <v>8.84515829966403E-5</v>
      </c>
    </row>
    <row r="28621" spans="1:2" x14ac:dyDescent="0.2">
      <c r="A28621" t="s">
        <v>29463</v>
      </c>
      <c r="B28621" s="2">
        <v>8.84515829966403E-5</v>
      </c>
    </row>
    <row r="28622" spans="1:2" x14ac:dyDescent="0.2">
      <c r="A28622" t="s">
        <v>29498</v>
      </c>
      <c r="B28622" s="2">
        <v>8.84515829966403E-5</v>
      </c>
    </row>
    <row r="28623" spans="1:2" x14ac:dyDescent="0.2">
      <c r="A28623" t="s">
        <v>29499</v>
      </c>
      <c r="B28623" s="2">
        <v>8.84515829966403E-5</v>
      </c>
    </row>
    <row r="28624" spans="1:2" x14ac:dyDescent="0.2">
      <c r="A28624" t="s">
        <v>38075</v>
      </c>
      <c r="B28624" s="2">
        <v>8.84515829966403E-5</v>
      </c>
    </row>
    <row r="28625" spans="1:2" x14ac:dyDescent="0.2">
      <c r="A28625" t="s">
        <v>38076</v>
      </c>
      <c r="B28625" s="2">
        <v>8.84515829966403E-5</v>
      </c>
    </row>
    <row r="28626" spans="1:2" x14ac:dyDescent="0.2">
      <c r="A28626" t="s">
        <v>38244</v>
      </c>
      <c r="B28626" s="2">
        <v>8.84515829966403E-5</v>
      </c>
    </row>
    <row r="28627" spans="1:2" x14ac:dyDescent="0.2">
      <c r="A28627" t="s">
        <v>38245</v>
      </c>
      <c r="B28627" s="2">
        <v>8.84515829966403E-5</v>
      </c>
    </row>
    <row r="28628" spans="1:2" x14ac:dyDescent="0.2">
      <c r="A28628" t="s">
        <v>39024</v>
      </c>
      <c r="B28628" s="2">
        <v>8.84515829966403E-5</v>
      </c>
    </row>
    <row r="28629" spans="1:2" x14ac:dyDescent="0.2">
      <c r="A28629" t="s">
        <v>39025</v>
      </c>
      <c r="B28629" s="2">
        <v>8.84515829966403E-5</v>
      </c>
    </row>
    <row r="28630" spans="1:2" x14ac:dyDescent="0.2">
      <c r="A28630" t="s">
        <v>39043</v>
      </c>
      <c r="B28630" s="2">
        <v>8.84515829966403E-5</v>
      </c>
    </row>
    <row r="28631" spans="1:2" x14ac:dyDescent="0.2">
      <c r="A28631" t="s">
        <v>39044</v>
      </c>
      <c r="B28631" s="2">
        <v>8.84515829966403E-5</v>
      </c>
    </row>
    <row r="28632" spans="1:2" x14ac:dyDescent="0.2">
      <c r="A28632" t="s">
        <v>39353</v>
      </c>
      <c r="B28632" s="2">
        <v>8.84515829966403E-5</v>
      </c>
    </row>
    <row r="28633" spans="1:2" x14ac:dyDescent="0.2">
      <c r="A28633" t="s">
        <v>39354</v>
      </c>
      <c r="B28633" s="2">
        <v>8.84515829966403E-5</v>
      </c>
    </row>
    <row r="28634" spans="1:2" x14ac:dyDescent="0.2">
      <c r="A28634" t="s">
        <v>39939</v>
      </c>
      <c r="B28634" s="2">
        <v>8.84515829966403E-5</v>
      </c>
    </row>
    <row r="28635" spans="1:2" x14ac:dyDescent="0.2">
      <c r="A28635" t="s">
        <v>39940</v>
      </c>
      <c r="B28635" s="2">
        <v>8.84515829966403E-5</v>
      </c>
    </row>
    <row r="28636" spans="1:2" x14ac:dyDescent="0.2">
      <c r="A28636" t="s">
        <v>40061</v>
      </c>
      <c r="B28636" s="2">
        <v>8.84515829966403E-5</v>
      </c>
    </row>
    <row r="28637" spans="1:2" x14ac:dyDescent="0.2">
      <c r="A28637" t="s">
        <v>40062</v>
      </c>
      <c r="B28637" s="2">
        <v>8.84515829966403E-5</v>
      </c>
    </row>
    <row r="28638" spans="1:2" x14ac:dyDescent="0.2">
      <c r="A28638" t="s">
        <v>40083</v>
      </c>
      <c r="B28638" s="2">
        <v>8.84515829966403E-5</v>
      </c>
    </row>
    <row r="28639" spans="1:2" x14ac:dyDescent="0.2">
      <c r="A28639" t="s">
        <v>40084</v>
      </c>
      <c r="B28639" s="2">
        <v>8.84515829966403E-5</v>
      </c>
    </row>
    <row r="28640" spans="1:2" x14ac:dyDescent="0.2">
      <c r="A28640" t="s">
        <v>40100</v>
      </c>
      <c r="B28640" s="2">
        <v>8.84515829966403E-5</v>
      </c>
    </row>
    <row r="28641" spans="1:2" x14ac:dyDescent="0.2">
      <c r="A28641" t="s">
        <v>40101</v>
      </c>
      <c r="B28641" s="2">
        <v>8.84515829966403E-5</v>
      </c>
    </row>
    <row r="28642" spans="1:2" x14ac:dyDescent="0.2">
      <c r="A28642" t="s">
        <v>40254</v>
      </c>
      <c r="B28642" s="2">
        <v>8.84515829966403E-5</v>
      </c>
    </row>
    <row r="28643" spans="1:2" x14ac:dyDescent="0.2">
      <c r="A28643" t="s">
        <v>40255</v>
      </c>
      <c r="B28643" s="2">
        <v>8.84515829966403E-5</v>
      </c>
    </row>
    <row r="28644" spans="1:2" x14ac:dyDescent="0.2">
      <c r="A28644" t="s">
        <v>40256</v>
      </c>
      <c r="B28644" s="2">
        <v>8.84515829966403E-5</v>
      </c>
    </row>
    <row r="28645" spans="1:2" x14ac:dyDescent="0.2">
      <c r="A28645" t="s">
        <v>40257</v>
      </c>
      <c r="B28645" s="2">
        <v>8.84515829966403E-5</v>
      </c>
    </row>
    <row r="28646" spans="1:2" x14ac:dyDescent="0.2">
      <c r="A28646" t="s">
        <v>40317</v>
      </c>
      <c r="B28646" s="2">
        <v>8.84515829966403E-5</v>
      </c>
    </row>
    <row r="28647" spans="1:2" x14ac:dyDescent="0.2">
      <c r="A28647" t="s">
        <v>40318</v>
      </c>
      <c r="B28647" s="2">
        <v>8.84515829966403E-5</v>
      </c>
    </row>
    <row r="28648" spans="1:2" x14ac:dyDescent="0.2">
      <c r="A28648" t="s">
        <v>40333</v>
      </c>
      <c r="B28648" s="2">
        <v>8.84515829966403E-5</v>
      </c>
    </row>
    <row r="28649" spans="1:2" x14ac:dyDescent="0.2">
      <c r="A28649" t="s">
        <v>40334</v>
      </c>
      <c r="B28649" s="2">
        <v>8.84515829966403E-5</v>
      </c>
    </row>
    <row r="28650" spans="1:2" x14ac:dyDescent="0.2">
      <c r="A28650" t="s">
        <v>40578</v>
      </c>
      <c r="B28650" s="2">
        <v>8.84515829966403E-5</v>
      </c>
    </row>
    <row r="28651" spans="1:2" x14ac:dyDescent="0.2">
      <c r="A28651" t="s">
        <v>40579</v>
      </c>
      <c r="B28651" s="2">
        <v>8.84515829966403E-5</v>
      </c>
    </row>
    <row r="28652" spans="1:2" x14ac:dyDescent="0.2">
      <c r="A28652" t="s">
        <v>40821</v>
      </c>
      <c r="B28652" s="2">
        <v>8.84515829966403E-5</v>
      </c>
    </row>
    <row r="28653" spans="1:2" x14ac:dyDescent="0.2">
      <c r="A28653" t="s">
        <v>40847</v>
      </c>
      <c r="B28653" s="2">
        <v>8.84515829966403E-5</v>
      </c>
    </row>
    <row r="28654" spans="1:2" x14ac:dyDescent="0.2">
      <c r="A28654" t="s">
        <v>40848</v>
      </c>
      <c r="B28654" s="2">
        <v>8.84515829966403E-5</v>
      </c>
    </row>
    <row r="28655" spans="1:2" x14ac:dyDescent="0.2">
      <c r="A28655" t="s">
        <v>41000</v>
      </c>
      <c r="B28655" s="2">
        <v>8.84515829966403E-5</v>
      </c>
    </row>
    <row r="28656" spans="1:2" x14ac:dyDescent="0.2">
      <c r="A28656" t="s">
        <v>41001</v>
      </c>
      <c r="B28656" s="2">
        <v>8.84515829966403E-5</v>
      </c>
    </row>
    <row r="28657" spans="1:2" x14ac:dyDescent="0.2">
      <c r="A28657" t="s">
        <v>41095</v>
      </c>
      <c r="B28657" s="2">
        <v>8.84515829966403E-5</v>
      </c>
    </row>
    <row r="28658" spans="1:2" x14ac:dyDescent="0.2">
      <c r="A28658" t="s">
        <v>41096</v>
      </c>
      <c r="B28658" s="2">
        <v>8.84515829966403E-5</v>
      </c>
    </row>
    <row r="28659" spans="1:2" x14ac:dyDescent="0.2">
      <c r="A28659" t="s">
        <v>41191</v>
      </c>
      <c r="B28659" s="2">
        <v>8.84515829966403E-5</v>
      </c>
    </row>
    <row r="28660" spans="1:2" x14ac:dyDescent="0.2">
      <c r="A28660" t="s">
        <v>41401</v>
      </c>
      <c r="B28660" s="2">
        <v>8.84515829966403E-5</v>
      </c>
    </row>
    <row r="28661" spans="1:2" x14ac:dyDescent="0.2">
      <c r="A28661" t="s">
        <v>41581</v>
      </c>
      <c r="B28661" s="2">
        <v>8.84515829966403E-5</v>
      </c>
    </row>
    <row r="28662" spans="1:2" x14ac:dyDescent="0.2">
      <c r="A28662" t="s">
        <v>41582</v>
      </c>
      <c r="B28662" s="2">
        <v>8.84515829966403E-5</v>
      </c>
    </row>
    <row r="28663" spans="1:2" x14ac:dyDescent="0.2">
      <c r="A28663" t="s">
        <v>41588</v>
      </c>
      <c r="B28663" s="2">
        <v>8.84515829966403E-5</v>
      </c>
    </row>
    <row r="28664" spans="1:2" x14ac:dyDescent="0.2">
      <c r="A28664" t="s">
        <v>41589</v>
      </c>
      <c r="B28664" s="2">
        <v>8.84515829966403E-5</v>
      </c>
    </row>
    <row r="28665" spans="1:2" x14ac:dyDescent="0.2">
      <c r="A28665" t="s">
        <v>41596</v>
      </c>
      <c r="B28665" s="2">
        <v>8.84515829966403E-5</v>
      </c>
    </row>
    <row r="28666" spans="1:2" x14ac:dyDescent="0.2">
      <c r="A28666" t="s">
        <v>41745</v>
      </c>
      <c r="B28666" s="2">
        <v>8.84515829966403E-5</v>
      </c>
    </row>
    <row r="28667" spans="1:2" x14ac:dyDescent="0.2">
      <c r="A28667" t="s">
        <v>42074</v>
      </c>
      <c r="B28667" s="2">
        <v>8.84515829966403E-5</v>
      </c>
    </row>
    <row r="28668" spans="1:2" x14ac:dyDescent="0.2">
      <c r="A28668" t="s">
        <v>42075</v>
      </c>
      <c r="B28668" s="2">
        <v>8.84515829966403E-5</v>
      </c>
    </row>
    <row r="28669" spans="1:2" x14ac:dyDescent="0.2">
      <c r="A28669" t="s">
        <v>42448</v>
      </c>
      <c r="B28669" s="2">
        <v>8.84515829966403E-5</v>
      </c>
    </row>
    <row r="28670" spans="1:2" x14ac:dyDescent="0.2">
      <c r="A28670" t="s">
        <v>42449</v>
      </c>
      <c r="B28670" s="2">
        <v>8.84515829966403E-5</v>
      </c>
    </row>
    <row r="28671" spans="1:2" x14ac:dyDescent="0.2">
      <c r="A28671" t="s">
        <v>42644</v>
      </c>
      <c r="B28671" s="2">
        <v>8.84515829966403E-5</v>
      </c>
    </row>
    <row r="28672" spans="1:2" x14ac:dyDescent="0.2">
      <c r="A28672" t="s">
        <v>42645</v>
      </c>
      <c r="B28672" s="2">
        <v>8.84515829966403E-5</v>
      </c>
    </row>
    <row r="28673" spans="1:2" x14ac:dyDescent="0.2">
      <c r="A28673" t="s">
        <v>2805</v>
      </c>
      <c r="B28673" s="2">
        <v>8.8387838331982493E-5</v>
      </c>
    </row>
    <row r="28674" spans="1:2" x14ac:dyDescent="0.2">
      <c r="A28674" t="s">
        <v>2806</v>
      </c>
      <c r="B28674" s="2">
        <v>8.8387838331982493E-5</v>
      </c>
    </row>
    <row r="28675" spans="1:2" x14ac:dyDescent="0.2">
      <c r="A28675" t="s">
        <v>2807</v>
      </c>
      <c r="B28675" s="2">
        <v>8.8387838331982493E-5</v>
      </c>
    </row>
    <row r="28676" spans="1:2" x14ac:dyDescent="0.2">
      <c r="A28676" t="s">
        <v>2813</v>
      </c>
      <c r="B28676" s="2">
        <v>8.8387838331982493E-5</v>
      </c>
    </row>
    <row r="28677" spans="1:2" x14ac:dyDescent="0.2">
      <c r="A28677" t="s">
        <v>4477</v>
      </c>
      <c r="B28677" s="2">
        <v>8.8387838331982493E-5</v>
      </c>
    </row>
    <row r="28678" spans="1:2" x14ac:dyDescent="0.2">
      <c r="A28678" t="s">
        <v>4499</v>
      </c>
      <c r="B28678" s="2">
        <v>8.8387838331982493E-5</v>
      </c>
    </row>
    <row r="28679" spans="1:2" x14ac:dyDescent="0.2">
      <c r="A28679" t="s">
        <v>4500</v>
      </c>
      <c r="B28679" s="2">
        <v>8.8387838331982493E-5</v>
      </c>
    </row>
    <row r="28680" spans="1:2" x14ac:dyDescent="0.2">
      <c r="A28680" t="s">
        <v>4544</v>
      </c>
      <c r="B28680" s="2">
        <v>8.8387838331982493E-5</v>
      </c>
    </row>
    <row r="28681" spans="1:2" x14ac:dyDescent="0.2">
      <c r="A28681" t="s">
        <v>4560</v>
      </c>
      <c r="B28681" s="2">
        <v>8.8387838331982493E-5</v>
      </c>
    </row>
    <row r="28682" spans="1:2" x14ac:dyDescent="0.2">
      <c r="A28682" t="s">
        <v>7465</v>
      </c>
      <c r="B28682" s="2">
        <v>8.8387838331982493E-5</v>
      </c>
    </row>
    <row r="28683" spans="1:2" x14ac:dyDescent="0.2">
      <c r="A28683" t="s">
        <v>7609</v>
      </c>
      <c r="B28683" s="2">
        <v>8.8387838331982493E-5</v>
      </c>
    </row>
    <row r="28684" spans="1:2" x14ac:dyDescent="0.2">
      <c r="A28684" t="s">
        <v>7619</v>
      </c>
      <c r="B28684" s="2">
        <v>8.8387838331982493E-5</v>
      </c>
    </row>
    <row r="28685" spans="1:2" x14ac:dyDescent="0.2">
      <c r="A28685" t="s">
        <v>7620</v>
      </c>
      <c r="B28685" s="2">
        <v>8.8387838331982493E-5</v>
      </c>
    </row>
    <row r="28686" spans="1:2" x14ac:dyDescent="0.2">
      <c r="A28686" t="s">
        <v>7628</v>
      </c>
      <c r="B28686" s="2">
        <v>8.8387838331982493E-5</v>
      </c>
    </row>
    <row r="28687" spans="1:2" x14ac:dyDescent="0.2">
      <c r="A28687" t="s">
        <v>7751</v>
      </c>
      <c r="B28687" s="2">
        <v>8.8387838331982493E-5</v>
      </c>
    </row>
    <row r="28688" spans="1:2" x14ac:dyDescent="0.2">
      <c r="A28688" t="s">
        <v>7752</v>
      </c>
      <c r="B28688" s="2">
        <v>8.8387838331982493E-5</v>
      </c>
    </row>
    <row r="28689" spans="1:2" x14ac:dyDescent="0.2">
      <c r="A28689" t="s">
        <v>7753</v>
      </c>
      <c r="B28689" s="2">
        <v>8.8387838331982493E-5</v>
      </c>
    </row>
    <row r="28690" spans="1:2" x14ac:dyDescent="0.2">
      <c r="A28690" t="s">
        <v>7762</v>
      </c>
      <c r="B28690" s="2">
        <v>8.8387838331982493E-5</v>
      </c>
    </row>
    <row r="28691" spans="1:2" x14ac:dyDescent="0.2">
      <c r="A28691" t="s">
        <v>7763</v>
      </c>
      <c r="B28691" s="2">
        <v>8.8387838331982493E-5</v>
      </c>
    </row>
    <row r="28692" spans="1:2" x14ac:dyDescent="0.2">
      <c r="A28692" t="s">
        <v>7764</v>
      </c>
      <c r="B28692" s="2">
        <v>8.8387838331982493E-5</v>
      </c>
    </row>
    <row r="28693" spans="1:2" x14ac:dyDescent="0.2">
      <c r="A28693" t="s">
        <v>7782</v>
      </c>
      <c r="B28693" s="2">
        <v>8.8387838331982493E-5</v>
      </c>
    </row>
    <row r="28694" spans="1:2" x14ac:dyDescent="0.2">
      <c r="A28694" t="s">
        <v>25905</v>
      </c>
      <c r="B28694" s="2">
        <v>8.8387838331982493E-5</v>
      </c>
    </row>
    <row r="28695" spans="1:2" x14ac:dyDescent="0.2">
      <c r="A28695" t="s">
        <v>25906</v>
      </c>
      <c r="B28695" s="2">
        <v>8.8387838331982493E-5</v>
      </c>
    </row>
    <row r="28696" spans="1:2" x14ac:dyDescent="0.2">
      <c r="A28696" t="s">
        <v>25918</v>
      </c>
      <c r="B28696" s="2">
        <v>8.8387838331982493E-5</v>
      </c>
    </row>
    <row r="28697" spans="1:2" x14ac:dyDescent="0.2">
      <c r="A28697" t="s">
        <v>29117</v>
      </c>
      <c r="B28697" s="2">
        <v>8.8387838331982493E-5</v>
      </c>
    </row>
    <row r="28698" spans="1:2" x14ac:dyDescent="0.2">
      <c r="A28698" t="s">
        <v>29118</v>
      </c>
      <c r="B28698" s="2">
        <v>8.8387838331982493E-5</v>
      </c>
    </row>
    <row r="28699" spans="1:2" x14ac:dyDescent="0.2">
      <c r="A28699" t="s">
        <v>29674</v>
      </c>
      <c r="B28699" s="2">
        <v>8.8387838331982493E-5</v>
      </c>
    </row>
    <row r="28700" spans="1:2" x14ac:dyDescent="0.2">
      <c r="A28700" t="s">
        <v>29675</v>
      </c>
      <c r="B28700" s="2">
        <v>8.8387838331982493E-5</v>
      </c>
    </row>
    <row r="28701" spans="1:2" x14ac:dyDescent="0.2">
      <c r="A28701" t="s">
        <v>29676</v>
      </c>
      <c r="B28701" s="2">
        <v>8.8387838331982493E-5</v>
      </c>
    </row>
    <row r="28702" spans="1:2" x14ac:dyDescent="0.2">
      <c r="A28702" t="s">
        <v>29677</v>
      </c>
      <c r="B28702" s="2">
        <v>8.8387838331982493E-5</v>
      </c>
    </row>
    <row r="28703" spans="1:2" x14ac:dyDescent="0.2">
      <c r="A28703" t="s">
        <v>29951</v>
      </c>
      <c r="B28703" s="2">
        <v>8.8387838331982493E-5</v>
      </c>
    </row>
    <row r="28704" spans="1:2" x14ac:dyDescent="0.2">
      <c r="A28704" t="s">
        <v>29954</v>
      </c>
      <c r="B28704" s="2">
        <v>8.8387838331982493E-5</v>
      </c>
    </row>
    <row r="28705" spans="1:2" x14ac:dyDescent="0.2">
      <c r="A28705" t="s">
        <v>29956</v>
      </c>
      <c r="B28705" s="2">
        <v>8.8387838331982493E-5</v>
      </c>
    </row>
    <row r="28706" spans="1:2" x14ac:dyDescent="0.2">
      <c r="A28706" t="s">
        <v>29957</v>
      </c>
      <c r="B28706" s="2">
        <v>8.8387838331982493E-5</v>
      </c>
    </row>
    <row r="28707" spans="1:2" x14ac:dyDescent="0.2">
      <c r="A28707" t="s">
        <v>29958</v>
      </c>
      <c r="B28707" s="2">
        <v>8.8387838331982493E-5</v>
      </c>
    </row>
    <row r="28708" spans="1:2" x14ac:dyDescent="0.2">
      <c r="A28708" t="s">
        <v>29959</v>
      </c>
      <c r="B28708" s="2">
        <v>8.8387838331982493E-5</v>
      </c>
    </row>
    <row r="28709" spans="1:2" x14ac:dyDescent="0.2">
      <c r="A28709" t="s">
        <v>29960</v>
      </c>
      <c r="B28709" s="2">
        <v>8.8387838331982493E-5</v>
      </c>
    </row>
    <row r="28710" spans="1:2" x14ac:dyDescent="0.2">
      <c r="A28710" t="s">
        <v>29961</v>
      </c>
      <c r="B28710" s="2">
        <v>8.8387838331982493E-5</v>
      </c>
    </row>
    <row r="28711" spans="1:2" x14ac:dyDescent="0.2">
      <c r="A28711" t="s">
        <v>29962</v>
      </c>
      <c r="B28711" s="2">
        <v>8.8387838331982493E-5</v>
      </c>
    </row>
    <row r="28712" spans="1:2" x14ac:dyDescent="0.2">
      <c r="A28712" t="s">
        <v>29963</v>
      </c>
      <c r="B28712" s="2">
        <v>8.8387838331982493E-5</v>
      </c>
    </row>
    <row r="28713" spans="1:2" x14ac:dyDescent="0.2">
      <c r="A28713" t="s">
        <v>29964</v>
      </c>
      <c r="B28713" s="2">
        <v>8.8387838331982493E-5</v>
      </c>
    </row>
    <row r="28714" spans="1:2" x14ac:dyDescent="0.2">
      <c r="A28714" t="s">
        <v>29965</v>
      </c>
      <c r="B28714" s="2">
        <v>8.8387838331982493E-5</v>
      </c>
    </row>
    <row r="28715" spans="1:2" x14ac:dyDescent="0.2">
      <c r="A28715" t="s">
        <v>43665</v>
      </c>
      <c r="B28715" s="2">
        <v>8.8309070381423099E-5</v>
      </c>
    </row>
    <row r="28716" spans="1:2" x14ac:dyDescent="0.2">
      <c r="A28716" t="s">
        <v>36213</v>
      </c>
      <c r="B28716" s="2">
        <v>8.82454260136E-5</v>
      </c>
    </row>
    <row r="28717" spans="1:2" x14ac:dyDescent="0.2">
      <c r="A28717" t="s">
        <v>2259</v>
      </c>
      <c r="B28717" s="2">
        <v>8.8131135271396407E-5</v>
      </c>
    </row>
    <row r="28718" spans="1:2" x14ac:dyDescent="0.2">
      <c r="A28718" t="s">
        <v>3463</v>
      </c>
      <c r="B28718" s="2">
        <v>8.8131135271396407E-5</v>
      </c>
    </row>
    <row r="28719" spans="1:2" x14ac:dyDescent="0.2">
      <c r="A28719" t="s">
        <v>6217</v>
      </c>
      <c r="B28719" s="2">
        <v>8.8131135271396407E-5</v>
      </c>
    </row>
    <row r="28720" spans="1:2" x14ac:dyDescent="0.2">
      <c r="A28720" t="s">
        <v>6218</v>
      </c>
      <c r="B28720" s="2">
        <v>8.8131135271396407E-5</v>
      </c>
    </row>
    <row r="28721" spans="1:2" x14ac:dyDescent="0.2">
      <c r="A28721" t="s">
        <v>21000</v>
      </c>
      <c r="B28721" s="2">
        <v>8.8131135271396407E-5</v>
      </c>
    </row>
    <row r="28722" spans="1:2" x14ac:dyDescent="0.2">
      <c r="A28722" t="s">
        <v>25255</v>
      </c>
      <c r="B28722" s="2">
        <v>8.8131135271396407E-5</v>
      </c>
    </row>
    <row r="28723" spans="1:2" x14ac:dyDescent="0.2">
      <c r="A28723" t="s">
        <v>25270</v>
      </c>
      <c r="B28723" s="2">
        <v>8.8131135271396407E-5</v>
      </c>
    </row>
    <row r="28724" spans="1:2" x14ac:dyDescent="0.2">
      <c r="A28724" t="s">
        <v>25271</v>
      </c>
      <c r="B28724" s="2">
        <v>8.8131135271396407E-5</v>
      </c>
    </row>
    <row r="28725" spans="1:2" x14ac:dyDescent="0.2">
      <c r="A28725" t="s">
        <v>26081</v>
      </c>
      <c r="B28725" s="2">
        <v>8.8131135271396407E-5</v>
      </c>
    </row>
    <row r="28726" spans="1:2" x14ac:dyDescent="0.2">
      <c r="A28726" t="s">
        <v>26082</v>
      </c>
      <c r="B28726" s="2">
        <v>8.8131135271396407E-5</v>
      </c>
    </row>
    <row r="28727" spans="1:2" x14ac:dyDescent="0.2">
      <c r="A28727" t="s">
        <v>16602</v>
      </c>
      <c r="B28727" s="2">
        <v>8.7895132310222794E-5</v>
      </c>
    </row>
    <row r="28728" spans="1:2" x14ac:dyDescent="0.2">
      <c r="A28728" t="s">
        <v>16603</v>
      </c>
      <c r="B28728" s="2">
        <v>8.7895132310222794E-5</v>
      </c>
    </row>
    <row r="28729" spans="1:2" x14ac:dyDescent="0.2">
      <c r="A28729" t="s">
        <v>16604</v>
      </c>
      <c r="B28729" s="2">
        <v>8.7895132310222794E-5</v>
      </c>
    </row>
    <row r="28730" spans="1:2" x14ac:dyDescent="0.2">
      <c r="A28730" t="s">
        <v>42800</v>
      </c>
      <c r="B28730" s="2">
        <v>8.77706770552322E-5</v>
      </c>
    </row>
    <row r="28731" spans="1:2" x14ac:dyDescent="0.2">
      <c r="A28731" t="s">
        <v>24272</v>
      </c>
      <c r="B28731" s="2">
        <v>8.7695123511366505E-5</v>
      </c>
    </row>
    <row r="28732" spans="1:2" x14ac:dyDescent="0.2">
      <c r="A28732" t="s">
        <v>17877</v>
      </c>
      <c r="B28732" s="2">
        <v>8.7491403974126997E-5</v>
      </c>
    </row>
    <row r="28733" spans="1:2" x14ac:dyDescent="0.2">
      <c r="A28733" t="s">
        <v>17878</v>
      </c>
      <c r="B28733" s="2">
        <v>8.7491403974126997E-5</v>
      </c>
    </row>
    <row r="28734" spans="1:2" x14ac:dyDescent="0.2">
      <c r="A28734" t="s">
        <v>17879</v>
      </c>
      <c r="B28734" s="2">
        <v>8.7491403974126997E-5</v>
      </c>
    </row>
    <row r="28735" spans="1:2" x14ac:dyDescent="0.2">
      <c r="A28735" t="s">
        <v>38384</v>
      </c>
      <c r="B28735" s="2">
        <v>8.7491403974126997E-5</v>
      </c>
    </row>
    <row r="28736" spans="1:2" x14ac:dyDescent="0.2">
      <c r="A28736" t="s">
        <v>8886</v>
      </c>
      <c r="B28736" s="2">
        <v>8.7454696767963401E-5</v>
      </c>
    </row>
    <row r="28737" spans="1:2" x14ac:dyDescent="0.2">
      <c r="A28737" t="s">
        <v>12701</v>
      </c>
      <c r="B28737" s="2">
        <v>8.7454696767963401E-5</v>
      </c>
    </row>
    <row r="28738" spans="1:2" x14ac:dyDescent="0.2">
      <c r="A28738" t="s">
        <v>18359</v>
      </c>
      <c r="B28738" s="2">
        <v>8.7454696767963401E-5</v>
      </c>
    </row>
    <row r="28739" spans="1:2" x14ac:dyDescent="0.2">
      <c r="A28739" t="s">
        <v>18360</v>
      </c>
      <c r="B28739" s="2">
        <v>8.7454696767963401E-5</v>
      </c>
    </row>
    <row r="28740" spans="1:2" x14ac:dyDescent="0.2">
      <c r="A28740" t="s">
        <v>36736</v>
      </c>
      <c r="B28740" s="2">
        <v>8.7454696767963401E-5</v>
      </c>
    </row>
    <row r="28741" spans="1:2" x14ac:dyDescent="0.2">
      <c r="A28741" t="s">
        <v>38786</v>
      </c>
      <c r="B28741" s="2">
        <v>8.7454696767963401E-5</v>
      </c>
    </row>
    <row r="28742" spans="1:2" x14ac:dyDescent="0.2">
      <c r="A28742" t="s">
        <v>40016</v>
      </c>
      <c r="B28742" s="2">
        <v>8.7454696767963401E-5</v>
      </c>
    </row>
    <row r="28743" spans="1:2" x14ac:dyDescent="0.2">
      <c r="A28743" t="s">
        <v>40210</v>
      </c>
      <c r="B28743" s="2">
        <v>8.7454696767963401E-5</v>
      </c>
    </row>
    <row r="28744" spans="1:2" x14ac:dyDescent="0.2">
      <c r="A28744" t="s">
        <v>40241</v>
      </c>
      <c r="B28744" s="2">
        <v>8.7454696767963401E-5</v>
      </c>
    </row>
    <row r="28745" spans="1:2" x14ac:dyDescent="0.2">
      <c r="A28745" t="s">
        <v>32</v>
      </c>
      <c r="B28745" s="2">
        <v>8.7320368038490401E-5</v>
      </c>
    </row>
    <row r="28746" spans="1:2" x14ac:dyDescent="0.2">
      <c r="A28746" t="s">
        <v>37</v>
      </c>
      <c r="B28746" s="2">
        <v>8.7320368038490401E-5</v>
      </c>
    </row>
    <row r="28747" spans="1:2" x14ac:dyDescent="0.2">
      <c r="A28747" t="s">
        <v>38</v>
      </c>
      <c r="B28747" s="2">
        <v>8.7320368038490401E-5</v>
      </c>
    </row>
    <row r="28748" spans="1:2" x14ac:dyDescent="0.2">
      <c r="A28748" t="s">
        <v>86</v>
      </c>
      <c r="B28748" s="2">
        <v>8.7320368038490401E-5</v>
      </c>
    </row>
    <row r="28749" spans="1:2" x14ac:dyDescent="0.2">
      <c r="A28749" t="s">
        <v>95</v>
      </c>
      <c r="B28749" s="2">
        <v>8.7320368038490401E-5</v>
      </c>
    </row>
    <row r="28750" spans="1:2" x14ac:dyDescent="0.2">
      <c r="A28750" t="s">
        <v>99</v>
      </c>
      <c r="B28750" s="2">
        <v>8.7320368038490401E-5</v>
      </c>
    </row>
    <row r="28751" spans="1:2" x14ac:dyDescent="0.2">
      <c r="A28751" t="s">
        <v>141</v>
      </c>
      <c r="B28751" s="2">
        <v>8.7320368038490401E-5</v>
      </c>
    </row>
    <row r="28752" spans="1:2" x14ac:dyDescent="0.2">
      <c r="A28752" t="s">
        <v>211</v>
      </c>
      <c r="B28752" s="2">
        <v>8.7320368038490401E-5</v>
      </c>
    </row>
    <row r="28753" spans="1:2" x14ac:dyDescent="0.2">
      <c r="A28753" t="s">
        <v>212</v>
      </c>
      <c r="B28753" s="2">
        <v>8.7320368038490401E-5</v>
      </c>
    </row>
    <row r="28754" spans="1:2" x14ac:dyDescent="0.2">
      <c r="A28754" t="s">
        <v>213</v>
      </c>
      <c r="B28754" s="2">
        <v>8.7320368038490401E-5</v>
      </c>
    </row>
    <row r="28755" spans="1:2" x14ac:dyDescent="0.2">
      <c r="A28755" t="s">
        <v>396</v>
      </c>
      <c r="B28755" s="2">
        <v>8.7320368038490401E-5</v>
      </c>
    </row>
    <row r="28756" spans="1:2" x14ac:dyDescent="0.2">
      <c r="A28756" t="s">
        <v>398</v>
      </c>
      <c r="B28756" s="2">
        <v>8.7320368038490401E-5</v>
      </c>
    </row>
    <row r="28757" spans="1:2" x14ac:dyDescent="0.2">
      <c r="A28757" t="s">
        <v>432</v>
      </c>
      <c r="B28757" s="2">
        <v>8.7320368038490401E-5</v>
      </c>
    </row>
    <row r="28758" spans="1:2" x14ac:dyDescent="0.2">
      <c r="A28758" t="s">
        <v>433</v>
      </c>
      <c r="B28758" s="2">
        <v>8.7320368038490401E-5</v>
      </c>
    </row>
    <row r="28759" spans="1:2" x14ac:dyDescent="0.2">
      <c r="A28759" t="s">
        <v>459</v>
      </c>
      <c r="B28759" s="2">
        <v>8.7320368038490401E-5</v>
      </c>
    </row>
    <row r="28760" spans="1:2" x14ac:dyDescent="0.2">
      <c r="A28760" t="s">
        <v>470</v>
      </c>
      <c r="B28760" s="2">
        <v>8.7320368038490401E-5</v>
      </c>
    </row>
    <row r="28761" spans="1:2" x14ac:dyDescent="0.2">
      <c r="A28761" t="s">
        <v>471</v>
      </c>
      <c r="B28761" s="2">
        <v>8.7320368038490401E-5</v>
      </c>
    </row>
    <row r="28762" spans="1:2" x14ac:dyDescent="0.2">
      <c r="A28762" t="s">
        <v>472</v>
      </c>
      <c r="B28762" s="2">
        <v>8.7320368038490401E-5</v>
      </c>
    </row>
    <row r="28763" spans="1:2" x14ac:dyDescent="0.2">
      <c r="A28763" t="s">
        <v>523</v>
      </c>
      <c r="B28763" s="2">
        <v>8.7320368038490401E-5</v>
      </c>
    </row>
    <row r="28764" spans="1:2" x14ac:dyDescent="0.2">
      <c r="A28764" t="s">
        <v>524</v>
      </c>
      <c r="B28764" s="2">
        <v>8.7320368038490401E-5</v>
      </c>
    </row>
    <row r="28765" spans="1:2" x14ac:dyDescent="0.2">
      <c r="A28765" t="s">
        <v>525</v>
      </c>
      <c r="B28765" s="2">
        <v>8.7320368038490401E-5</v>
      </c>
    </row>
    <row r="28766" spans="1:2" x14ac:dyDescent="0.2">
      <c r="A28766" t="s">
        <v>526</v>
      </c>
      <c r="B28766" s="2">
        <v>8.7320368038490401E-5</v>
      </c>
    </row>
    <row r="28767" spans="1:2" x14ac:dyDescent="0.2">
      <c r="A28767" t="s">
        <v>540</v>
      </c>
      <c r="B28767" s="2">
        <v>8.7320368038490401E-5</v>
      </c>
    </row>
    <row r="28768" spans="1:2" x14ac:dyDescent="0.2">
      <c r="A28768" t="s">
        <v>556</v>
      </c>
      <c r="B28768" s="2">
        <v>8.7320368038490401E-5</v>
      </c>
    </row>
    <row r="28769" spans="1:2" x14ac:dyDescent="0.2">
      <c r="A28769" t="s">
        <v>557</v>
      </c>
      <c r="B28769" s="2">
        <v>8.7320368038490401E-5</v>
      </c>
    </row>
    <row r="28770" spans="1:2" x14ac:dyDescent="0.2">
      <c r="A28770" t="s">
        <v>864</v>
      </c>
      <c r="B28770" s="2">
        <v>8.7320368038490401E-5</v>
      </c>
    </row>
    <row r="28771" spans="1:2" x14ac:dyDescent="0.2">
      <c r="A28771" t="s">
        <v>911</v>
      </c>
      <c r="B28771" s="2">
        <v>8.7320368038490401E-5</v>
      </c>
    </row>
    <row r="28772" spans="1:2" x14ac:dyDescent="0.2">
      <c r="A28772" t="s">
        <v>912</v>
      </c>
      <c r="B28772" s="2">
        <v>8.7320368038490401E-5</v>
      </c>
    </row>
    <row r="28773" spans="1:2" x14ac:dyDescent="0.2">
      <c r="A28773" t="s">
        <v>945</v>
      </c>
      <c r="B28773" s="2">
        <v>8.7320368038490401E-5</v>
      </c>
    </row>
    <row r="28774" spans="1:2" x14ac:dyDescent="0.2">
      <c r="A28774" t="s">
        <v>948</v>
      </c>
      <c r="B28774" s="2">
        <v>8.7320368038490401E-5</v>
      </c>
    </row>
    <row r="28775" spans="1:2" x14ac:dyDescent="0.2">
      <c r="A28775" t="s">
        <v>1037</v>
      </c>
      <c r="B28775" s="2">
        <v>8.7320368038490401E-5</v>
      </c>
    </row>
    <row r="28776" spans="1:2" x14ac:dyDescent="0.2">
      <c r="A28776" t="s">
        <v>1039</v>
      </c>
      <c r="B28776" s="2">
        <v>8.7320368038490401E-5</v>
      </c>
    </row>
    <row r="28777" spans="1:2" x14ac:dyDescent="0.2">
      <c r="A28777" t="s">
        <v>1122</v>
      </c>
      <c r="B28777" s="2">
        <v>8.7320368038490401E-5</v>
      </c>
    </row>
    <row r="28778" spans="1:2" x14ac:dyDescent="0.2">
      <c r="A28778" t="s">
        <v>1123</v>
      </c>
      <c r="B28778" s="2">
        <v>8.7320368038490401E-5</v>
      </c>
    </row>
    <row r="28779" spans="1:2" x14ac:dyDescent="0.2">
      <c r="A28779" t="s">
        <v>1153</v>
      </c>
      <c r="B28779" s="2">
        <v>8.7320368038490401E-5</v>
      </c>
    </row>
    <row r="28780" spans="1:2" x14ac:dyDescent="0.2">
      <c r="A28780" t="s">
        <v>3809</v>
      </c>
      <c r="B28780" s="2">
        <v>8.7320368038490401E-5</v>
      </c>
    </row>
    <row r="28781" spans="1:2" x14ac:dyDescent="0.2">
      <c r="A28781" t="s">
        <v>3810</v>
      </c>
      <c r="B28781" s="2">
        <v>8.7320368038490401E-5</v>
      </c>
    </row>
    <row r="28782" spans="1:2" x14ac:dyDescent="0.2">
      <c r="A28782" t="s">
        <v>3811</v>
      </c>
      <c r="B28782" s="2">
        <v>8.7320368038490401E-5</v>
      </c>
    </row>
    <row r="28783" spans="1:2" x14ac:dyDescent="0.2">
      <c r="A28783" t="s">
        <v>3814</v>
      </c>
      <c r="B28783" s="2">
        <v>8.7320368038490401E-5</v>
      </c>
    </row>
    <row r="28784" spans="1:2" x14ac:dyDescent="0.2">
      <c r="A28784" t="s">
        <v>3994</v>
      </c>
      <c r="B28784" s="2">
        <v>8.7320368038490401E-5</v>
      </c>
    </row>
    <row r="28785" spans="1:2" x14ac:dyDescent="0.2">
      <c r="A28785" t="s">
        <v>3995</v>
      </c>
      <c r="B28785" s="2">
        <v>8.7320368038490401E-5</v>
      </c>
    </row>
    <row r="28786" spans="1:2" x14ac:dyDescent="0.2">
      <c r="A28786" t="s">
        <v>4153</v>
      </c>
      <c r="B28786" s="2">
        <v>8.7320368038490401E-5</v>
      </c>
    </row>
    <row r="28787" spans="1:2" x14ac:dyDescent="0.2">
      <c r="A28787" t="s">
        <v>4161</v>
      </c>
      <c r="B28787" s="2">
        <v>8.7320368038490401E-5</v>
      </c>
    </row>
    <row r="28788" spans="1:2" x14ac:dyDescent="0.2">
      <c r="A28788" t="s">
        <v>4162</v>
      </c>
      <c r="B28788" s="2">
        <v>8.7320368038490401E-5</v>
      </c>
    </row>
    <row r="28789" spans="1:2" x14ac:dyDescent="0.2">
      <c r="A28789" t="s">
        <v>4206</v>
      </c>
      <c r="B28789" s="2">
        <v>8.7320368038490401E-5</v>
      </c>
    </row>
    <row r="28790" spans="1:2" x14ac:dyDescent="0.2">
      <c r="A28790" t="s">
        <v>4209</v>
      </c>
      <c r="B28790" s="2">
        <v>8.7320368038490401E-5</v>
      </c>
    </row>
    <row r="28791" spans="1:2" x14ac:dyDescent="0.2">
      <c r="A28791" t="s">
        <v>6288</v>
      </c>
      <c r="B28791" s="2">
        <v>8.7320368038490401E-5</v>
      </c>
    </row>
    <row r="28792" spans="1:2" x14ac:dyDescent="0.2">
      <c r="A28792" t="s">
        <v>12764</v>
      </c>
      <c r="B28792" s="2">
        <v>8.7320368038490401E-5</v>
      </c>
    </row>
    <row r="28793" spans="1:2" x14ac:dyDescent="0.2">
      <c r="A28793" t="s">
        <v>12783</v>
      </c>
      <c r="B28793" s="2">
        <v>8.7320368038490401E-5</v>
      </c>
    </row>
    <row r="28794" spans="1:2" x14ac:dyDescent="0.2">
      <c r="A28794" t="s">
        <v>12784</v>
      </c>
      <c r="B28794" s="2">
        <v>8.7320368038490401E-5</v>
      </c>
    </row>
    <row r="28795" spans="1:2" x14ac:dyDescent="0.2">
      <c r="A28795" t="s">
        <v>12800</v>
      </c>
      <c r="B28795" s="2">
        <v>8.7320368038490401E-5</v>
      </c>
    </row>
    <row r="28796" spans="1:2" x14ac:dyDescent="0.2">
      <c r="A28796" t="s">
        <v>12823</v>
      </c>
      <c r="B28796" s="2">
        <v>8.7320368038490401E-5</v>
      </c>
    </row>
    <row r="28797" spans="1:2" x14ac:dyDescent="0.2">
      <c r="A28797" t="s">
        <v>12824</v>
      </c>
      <c r="B28797" s="2">
        <v>8.7320368038490401E-5</v>
      </c>
    </row>
    <row r="28798" spans="1:2" x14ac:dyDescent="0.2">
      <c r="A28798" t="s">
        <v>12825</v>
      </c>
      <c r="B28798" s="2">
        <v>8.7320368038490401E-5</v>
      </c>
    </row>
    <row r="28799" spans="1:2" x14ac:dyDescent="0.2">
      <c r="A28799" t="s">
        <v>12898</v>
      </c>
      <c r="B28799" s="2">
        <v>8.7320368038490401E-5</v>
      </c>
    </row>
    <row r="28800" spans="1:2" x14ac:dyDescent="0.2">
      <c r="A28800" t="s">
        <v>12899</v>
      </c>
      <c r="B28800" s="2">
        <v>8.7320368038490401E-5</v>
      </c>
    </row>
    <row r="28801" spans="1:2" x14ac:dyDescent="0.2">
      <c r="A28801" t="s">
        <v>13174</v>
      </c>
      <c r="B28801" s="2">
        <v>8.7320368038490401E-5</v>
      </c>
    </row>
    <row r="28802" spans="1:2" x14ac:dyDescent="0.2">
      <c r="A28802" t="s">
        <v>13175</v>
      </c>
      <c r="B28802" s="2">
        <v>8.7320368038490401E-5</v>
      </c>
    </row>
    <row r="28803" spans="1:2" x14ac:dyDescent="0.2">
      <c r="A28803" t="s">
        <v>13176</v>
      </c>
      <c r="B28803" s="2">
        <v>8.7320368038490401E-5</v>
      </c>
    </row>
    <row r="28804" spans="1:2" x14ac:dyDescent="0.2">
      <c r="A28804" t="s">
        <v>13182</v>
      </c>
      <c r="B28804" s="2">
        <v>8.7320368038490401E-5</v>
      </c>
    </row>
    <row r="28805" spans="1:2" x14ac:dyDescent="0.2">
      <c r="A28805" t="s">
        <v>13195</v>
      </c>
      <c r="B28805" s="2">
        <v>8.7320368038490401E-5</v>
      </c>
    </row>
    <row r="28806" spans="1:2" x14ac:dyDescent="0.2">
      <c r="A28806" t="s">
        <v>13214</v>
      </c>
      <c r="B28806" s="2">
        <v>8.7320368038490401E-5</v>
      </c>
    </row>
    <row r="28807" spans="1:2" x14ac:dyDescent="0.2">
      <c r="A28807" t="s">
        <v>13218</v>
      </c>
      <c r="B28807" s="2">
        <v>8.7320368038490401E-5</v>
      </c>
    </row>
    <row r="28808" spans="1:2" x14ac:dyDescent="0.2">
      <c r="A28808" t="s">
        <v>13283</v>
      </c>
      <c r="B28808" s="2">
        <v>8.7320368038490401E-5</v>
      </c>
    </row>
    <row r="28809" spans="1:2" x14ac:dyDescent="0.2">
      <c r="A28809" t="s">
        <v>13302</v>
      </c>
      <c r="B28809" s="2">
        <v>8.7320368038490401E-5</v>
      </c>
    </row>
    <row r="28810" spans="1:2" x14ac:dyDescent="0.2">
      <c r="A28810" t="s">
        <v>13363</v>
      </c>
      <c r="B28810" s="2">
        <v>8.7320368038490401E-5</v>
      </c>
    </row>
    <row r="28811" spans="1:2" x14ac:dyDescent="0.2">
      <c r="A28811" t="s">
        <v>13472</v>
      </c>
      <c r="B28811" s="2">
        <v>8.7320368038490401E-5</v>
      </c>
    </row>
    <row r="28812" spans="1:2" x14ac:dyDescent="0.2">
      <c r="A28812" t="s">
        <v>13473</v>
      </c>
      <c r="B28812" s="2">
        <v>8.7320368038490401E-5</v>
      </c>
    </row>
    <row r="28813" spans="1:2" x14ac:dyDescent="0.2">
      <c r="A28813" t="s">
        <v>13474</v>
      </c>
      <c r="B28813" s="2">
        <v>8.7320368038490401E-5</v>
      </c>
    </row>
    <row r="28814" spans="1:2" x14ac:dyDescent="0.2">
      <c r="A28814" t="s">
        <v>13498</v>
      </c>
      <c r="B28814" s="2">
        <v>8.7320368038490401E-5</v>
      </c>
    </row>
    <row r="28815" spans="1:2" x14ac:dyDescent="0.2">
      <c r="A28815" t="s">
        <v>13586</v>
      </c>
      <c r="B28815" s="2">
        <v>8.7320368038490401E-5</v>
      </c>
    </row>
    <row r="28816" spans="1:2" x14ac:dyDescent="0.2">
      <c r="A28816" t="s">
        <v>13739</v>
      </c>
      <c r="B28816" s="2">
        <v>8.7320368038490401E-5</v>
      </c>
    </row>
    <row r="28817" spans="1:2" x14ac:dyDescent="0.2">
      <c r="A28817" t="s">
        <v>13746</v>
      </c>
      <c r="B28817" s="2">
        <v>8.7320368038490401E-5</v>
      </c>
    </row>
    <row r="28818" spans="1:2" x14ac:dyDescent="0.2">
      <c r="A28818" t="s">
        <v>14039</v>
      </c>
      <c r="B28818" s="2">
        <v>8.7320368038490401E-5</v>
      </c>
    </row>
    <row r="28819" spans="1:2" x14ac:dyDescent="0.2">
      <c r="A28819" t="s">
        <v>14043</v>
      </c>
      <c r="B28819" s="2">
        <v>8.7320368038490401E-5</v>
      </c>
    </row>
    <row r="28820" spans="1:2" x14ac:dyDescent="0.2">
      <c r="A28820" t="s">
        <v>14131</v>
      </c>
      <c r="B28820" s="2">
        <v>8.7320368038490401E-5</v>
      </c>
    </row>
    <row r="28821" spans="1:2" x14ac:dyDescent="0.2">
      <c r="A28821" t="s">
        <v>14140</v>
      </c>
      <c r="B28821" s="2">
        <v>8.7320368038490401E-5</v>
      </c>
    </row>
    <row r="28822" spans="1:2" x14ac:dyDescent="0.2">
      <c r="A28822" t="s">
        <v>14141</v>
      </c>
      <c r="B28822" s="2">
        <v>8.7320368038490401E-5</v>
      </c>
    </row>
    <row r="28823" spans="1:2" x14ac:dyDescent="0.2">
      <c r="A28823" t="s">
        <v>14142</v>
      </c>
      <c r="B28823" s="2">
        <v>8.7320368038490401E-5</v>
      </c>
    </row>
    <row r="28824" spans="1:2" x14ac:dyDescent="0.2">
      <c r="A28824" t="s">
        <v>14183</v>
      </c>
      <c r="B28824" s="2">
        <v>8.7320368038490401E-5</v>
      </c>
    </row>
    <row r="28825" spans="1:2" x14ac:dyDescent="0.2">
      <c r="A28825" t="s">
        <v>14221</v>
      </c>
      <c r="B28825" s="2">
        <v>8.7320368038490401E-5</v>
      </c>
    </row>
    <row r="28826" spans="1:2" x14ac:dyDescent="0.2">
      <c r="A28826" t="s">
        <v>14462</v>
      </c>
      <c r="B28826" s="2">
        <v>8.7320368038490401E-5</v>
      </c>
    </row>
    <row r="28827" spans="1:2" x14ac:dyDescent="0.2">
      <c r="A28827" t="s">
        <v>14602</v>
      </c>
      <c r="B28827" s="2">
        <v>8.7320368038490401E-5</v>
      </c>
    </row>
    <row r="28828" spans="1:2" x14ac:dyDescent="0.2">
      <c r="A28828" t="s">
        <v>14603</v>
      </c>
      <c r="B28828" s="2">
        <v>8.7320368038490401E-5</v>
      </c>
    </row>
    <row r="28829" spans="1:2" x14ac:dyDescent="0.2">
      <c r="A28829" t="s">
        <v>14611</v>
      </c>
      <c r="B28829" s="2">
        <v>8.7320368038490401E-5</v>
      </c>
    </row>
    <row r="28830" spans="1:2" x14ac:dyDescent="0.2">
      <c r="A28830" t="s">
        <v>15184</v>
      </c>
      <c r="B28830" s="2">
        <v>8.7320368038490401E-5</v>
      </c>
    </row>
    <row r="28831" spans="1:2" x14ac:dyDescent="0.2">
      <c r="A28831" t="s">
        <v>15185</v>
      </c>
      <c r="B28831" s="2">
        <v>8.7320368038490401E-5</v>
      </c>
    </row>
    <row r="28832" spans="1:2" x14ac:dyDescent="0.2">
      <c r="A28832" t="s">
        <v>15186</v>
      </c>
      <c r="B28832" s="2">
        <v>8.7320368038490401E-5</v>
      </c>
    </row>
    <row r="28833" spans="1:2" x14ac:dyDescent="0.2">
      <c r="A28833" t="s">
        <v>15206</v>
      </c>
      <c r="B28833" s="2">
        <v>8.7320368038490401E-5</v>
      </c>
    </row>
    <row r="28834" spans="1:2" x14ac:dyDescent="0.2">
      <c r="A28834" t="s">
        <v>16013</v>
      </c>
      <c r="B28834" s="2">
        <v>8.7320368038490401E-5</v>
      </c>
    </row>
    <row r="28835" spans="1:2" x14ac:dyDescent="0.2">
      <c r="A28835" t="s">
        <v>16014</v>
      </c>
      <c r="B28835" s="2">
        <v>8.7320368038490401E-5</v>
      </c>
    </row>
    <row r="28836" spans="1:2" x14ac:dyDescent="0.2">
      <c r="A28836" t="s">
        <v>16015</v>
      </c>
      <c r="B28836" s="2">
        <v>8.7320368038490401E-5</v>
      </c>
    </row>
    <row r="28837" spans="1:2" x14ac:dyDescent="0.2">
      <c r="A28837" t="s">
        <v>16027</v>
      </c>
      <c r="B28837" s="2">
        <v>8.7320368038490401E-5</v>
      </c>
    </row>
    <row r="28838" spans="1:2" x14ac:dyDescent="0.2">
      <c r="A28838" t="s">
        <v>16381</v>
      </c>
      <c r="B28838" s="2">
        <v>8.7320368038490401E-5</v>
      </c>
    </row>
    <row r="28839" spans="1:2" x14ac:dyDescent="0.2">
      <c r="A28839" t="s">
        <v>16593</v>
      </c>
      <c r="B28839" s="2">
        <v>8.7320368038490401E-5</v>
      </c>
    </row>
    <row r="28840" spans="1:2" x14ac:dyDescent="0.2">
      <c r="A28840" t="s">
        <v>20614</v>
      </c>
      <c r="B28840" s="2">
        <v>8.7281782056304095E-5</v>
      </c>
    </row>
    <row r="28841" spans="1:2" x14ac:dyDescent="0.2">
      <c r="A28841" t="s">
        <v>7007</v>
      </c>
      <c r="B28841" s="2">
        <v>8.72617674758657E-5</v>
      </c>
    </row>
    <row r="28842" spans="1:2" x14ac:dyDescent="0.2">
      <c r="A28842" t="s">
        <v>8205</v>
      </c>
      <c r="B28842" s="2">
        <v>8.72617674758657E-5</v>
      </c>
    </row>
    <row r="28843" spans="1:2" x14ac:dyDescent="0.2">
      <c r="A28843" t="s">
        <v>8220</v>
      </c>
      <c r="B28843" s="2">
        <v>8.72617674758657E-5</v>
      </c>
    </row>
    <row r="28844" spans="1:2" x14ac:dyDescent="0.2">
      <c r="A28844" t="s">
        <v>8221</v>
      </c>
      <c r="B28844" s="2">
        <v>8.72617674758657E-5</v>
      </c>
    </row>
    <row r="28845" spans="1:2" x14ac:dyDescent="0.2">
      <c r="A28845" t="s">
        <v>8222</v>
      </c>
      <c r="B28845" s="2">
        <v>8.72617674758657E-5</v>
      </c>
    </row>
    <row r="28846" spans="1:2" x14ac:dyDescent="0.2">
      <c r="A28846" t="s">
        <v>8314</v>
      </c>
      <c r="B28846" s="2">
        <v>8.72617674758657E-5</v>
      </c>
    </row>
    <row r="28847" spans="1:2" x14ac:dyDescent="0.2">
      <c r="A28847" t="s">
        <v>22433</v>
      </c>
      <c r="B28847" s="2">
        <v>8.72617674758657E-5</v>
      </c>
    </row>
    <row r="28848" spans="1:2" x14ac:dyDescent="0.2">
      <c r="A28848" t="s">
        <v>22517</v>
      </c>
      <c r="B28848" s="2">
        <v>8.72617674758657E-5</v>
      </c>
    </row>
    <row r="28849" spans="1:2" x14ac:dyDescent="0.2">
      <c r="A28849" t="s">
        <v>22518</v>
      </c>
      <c r="B28849" s="2">
        <v>8.72617674758657E-5</v>
      </c>
    </row>
    <row r="28850" spans="1:2" x14ac:dyDescent="0.2">
      <c r="A28850" t="s">
        <v>22519</v>
      </c>
      <c r="B28850" s="2">
        <v>8.72617674758657E-5</v>
      </c>
    </row>
    <row r="28851" spans="1:2" x14ac:dyDescent="0.2">
      <c r="A28851" t="s">
        <v>22537</v>
      </c>
      <c r="B28851" s="2">
        <v>8.72617674758657E-5</v>
      </c>
    </row>
    <row r="28852" spans="1:2" x14ac:dyDescent="0.2">
      <c r="A28852" t="s">
        <v>26436</v>
      </c>
      <c r="B28852" s="2">
        <v>8.72617674758657E-5</v>
      </c>
    </row>
    <row r="28853" spans="1:2" x14ac:dyDescent="0.2">
      <c r="A28853" t="s">
        <v>26437</v>
      </c>
      <c r="B28853" s="2">
        <v>8.72617674758657E-5</v>
      </c>
    </row>
    <row r="28854" spans="1:2" x14ac:dyDescent="0.2">
      <c r="A28854" t="s">
        <v>27092</v>
      </c>
      <c r="B28854" s="2">
        <v>8.72617674758657E-5</v>
      </c>
    </row>
    <row r="28855" spans="1:2" x14ac:dyDescent="0.2">
      <c r="A28855" t="s">
        <v>27093</v>
      </c>
      <c r="B28855" s="2">
        <v>8.72617674758657E-5</v>
      </c>
    </row>
    <row r="28856" spans="1:2" x14ac:dyDescent="0.2">
      <c r="A28856" t="s">
        <v>27094</v>
      </c>
      <c r="B28856" s="2">
        <v>8.72617674758657E-5</v>
      </c>
    </row>
    <row r="28857" spans="1:2" x14ac:dyDescent="0.2">
      <c r="A28857" t="s">
        <v>27095</v>
      </c>
      <c r="B28857" s="2">
        <v>8.72617674758657E-5</v>
      </c>
    </row>
    <row r="28858" spans="1:2" x14ac:dyDescent="0.2">
      <c r="A28858" t="s">
        <v>29928</v>
      </c>
      <c r="B28858" s="2">
        <v>8.72617674758657E-5</v>
      </c>
    </row>
    <row r="28859" spans="1:2" x14ac:dyDescent="0.2">
      <c r="A28859" t="s">
        <v>29929</v>
      </c>
      <c r="B28859" s="2">
        <v>8.72617674758657E-5</v>
      </c>
    </row>
    <row r="28860" spans="1:2" x14ac:dyDescent="0.2">
      <c r="A28860" t="s">
        <v>30376</v>
      </c>
      <c r="B28860" s="2">
        <v>8.72617674758657E-5</v>
      </c>
    </row>
    <row r="28861" spans="1:2" x14ac:dyDescent="0.2">
      <c r="A28861" t="s">
        <v>30377</v>
      </c>
      <c r="B28861" s="2">
        <v>8.72617674758657E-5</v>
      </c>
    </row>
    <row r="28862" spans="1:2" x14ac:dyDescent="0.2">
      <c r="A28862" t="s">
        <v>30964</v>
      </c>
      <c r="B28862" s="2">
        <v>8.72617674758657E-5</v>
      </c>
    </row>
    <row r="28863" spans="1:2" x14ac:dyDescent="0.2">
      <c r="A28863" t="s">
        <v>33871</v>
      </c>
      <c r="B28863" s="2">
        <v>8.7192805949598497E-5</v>
      </c>
    </row>
    <row r="28864" spans="1:2" x14ac:dyDescent="0.2">
      <c r="A28864" t="s">
        <v>33872</v>
      </c>
      <c r="B28864" s="2">
        <v>8.7192805949598497E-5</v>
      </c>
    </row>
    <row r="28865" spans="1:2" x14ac:dyDescent="0.2">
      <c r="A28865" t="s">
        <v>688</v>
      </c>
      <c r="B28865" s="2">
        <v>8.7147425801958794E-5</v>
      </c>
    </row>
    <row r="28866" spans="1:2" x14ac:dyDescent="0.2">
      <c r="A28866" t="s">
        <v>1243</v>
      </c>
      <c r="B28866" s="2">
        <v>8.7147425801958794E-5</v>
      </c>
    </row>
    <row r="28867" spans="1:2" x14ac:dyDescent="0.2">
      <c r="A28867" t="s">
        <v>1244</v>
      </c>
      <c r="B28867" s="2">
        <v>8.7147425801958794E-5</v>
      </c>
    </row>
    <row r="28868" spans="1:2" x14ac:dyDescent="0.2">
      <c r="A28868" t="s">
        <v>1345</v>
      </c>
      <c r="B28868" s="2">
        <v>8.7147425801958794E-5</v>
      </c>
    </row>
    <row r="28869" spans="1:2" x14ac:dyDescent="0.2">
      <c r="A28869" t="s">
        <v>1346</v>
      </c>
      <c r="B28869" s="2">
        <v>8.7147425801958794E-5</v>
      </c>
    </row>
    <row r="28870" spans="1:2" x14ac:dyDescent="0.2">
      <c r="A28870" t="s">
        <v>1347</v>
      </c>
      <c r="B28870" s="2">
        <v>8.7147425801958794E-5</v>
      </c>
    </row>
    <row r="28871" spans="1:2" x14ac:dyDescent="0.2">
      <c r="A28871" t="s">
        <v>4358</v>
      </c>
      <c r="B28871" s="2">
        <v>8.7147425801958794E-5</v>
      </c>
    </row>
    <row r="28872" spans="1:2" x14ac:dyDescent="0.2">
      <c r="A28872" t="s">
        <v>4359</v>
      </c>
      <c r="B28872" s="2">
        <v>8.7147425801958794E-5</v>
      </c>
    </row>
    <row r="28873" spans="1:2" x14ac:dyDescent="0.2">
      <c r="A28873" t="s">
        <v>4360</v>
      </c>
      <c r="B28873" s="2">
        <v>8.7147425801958794E-5</v>
      </c>
    </row>
    <row r="28874" spans="1:2" x14ac:dyDescent="0.2">
      <c r="A28874" t="s">
        <v>4375</v>
      </c>
      <c r="B28874" s="2">
        <v>8.7147425801958794E-5</v>
      </c>
    </row>
    <row r="28875" spans="1:2" x14ac:dyDescent="0.2">
      <c r="A28875" t="s">
        <v>4376</v>
      </c>
      <c r="B28875" s="2">
        <v>8.7147425801958794E-5</v>
      </c>
    </row>
    <row r="28876" spans="1:2" x14ac:dyDescent="0.2">
      <c r="A28876" t="s">
        <v>13082</v>
      </c>
      <c r="B28876" s="2">
        <v>8.7147425801958794E-5</v>
      </c>
    </row>
    <row r="28877" spans="1:2" x14ac:dyDescent="0.2">
      <c r="A28877" t="s">
        <v>16326</v>
      </c>
      <c r="B28877" s="2">
        <v>8.7147425801958794E-5</v>
      </c>
    </row>
    <row r="28878" spans="1:2" x14ac:dyDescent="0.2">
      <c r="A28878" t="s">
        <v>16327</v>
      </c>
      <c r="B28878" s="2">
        <v>8.7147425801958794E-5</v>
      </c>
    </row>
    <row r="28879" spans="1:2" x14ac:dyDescent="0.2">
      <c r="A28879" t="s">
        <v>16328</v>
      </c>
      <c r="B28879" s="2">
        <v>8.7147425801958794E-5</v>
      </c>
    </row>
    <row r="28880" spans="1:2" x14ac:dyDescent="0.2">
      <c r="A28880" t="s">
        <v>16329</v>
      </c>
      <c r="B28880" s="2">
        <v>8.7147425801958794E-5</v>
      </c>
    </row>
    <row r="28881" spans="1:2" x14ac:dyDescent="0.2">
      <c r="A28881" t="s">
        <v>16330</v>
      </c>
      <c r="B28881" s="2">
        <v>8.7147425801958794E-5</v>
      </c>
    </row>
    <row r="28882" spans="1:2" x14ac:dyDescent="0.2">
      <c r="A28882" t="s">
        <v>16706</v>
      </c>
      <c r="B28882" s="2">
        <v>8.7147425801958794E-5</v>
      </c>
    </row>
    <row r="28883" spans="1:2" x14ac:dyDescent="0.2">
      <c r="A28883" t="s">
        <v>17816</v>
      </c>
      <c r="B28883" s="2">
        <v>8.7147425801958794E-5</v>
      </c>
    </row>
    <row r="28884" spans="1:2" x14ac:dyDescent="0.2">
      <c r="A28884" t="s">
        <v>17817</v>
      </c>
      <c r="B28884" s="2">
        <v>8.7147425801958794E-5</v>
      </c>
    </row>
    <row r="28885" spans="1:2" x14ac:dyDescent="0.2">
      <c r="A28885" t="s">
        <v>21246</v>
      </c>
      <c r="B28885" s="2">
        <v>8.7147425801958794E-5</v>
      </c>
    </row>
    <row r="28886" spans="1:2" x14ac:dyDescent="0.2">
      <c r="A28886" t="s">
        <v>21247</v>
      </c>
      <c r="B28886" s="2">
        <v>8.7147425801958794E-5</v>
      </c>
    </row>
    <row r="28887" spans="1:2" x14ac:dyDescent="0.2">
      <c r="A28887" t="s">
        <v>21248</v>
      </c>
      <c r="B28887" s="2">
        <v>8.7147425801958794E-5</v>
      </c>
    </row>
    <row r="28888" spans="1:2" x14ac:dyDescent="0.2">
      <c r="A28888" t="s">
        <v>25674</v>
      </c>
      <c r="B28888" s="2">
        <v>8.6991996795404702E-5</v>
      </c>
    </row>
    <row r="28889" spans="1:2" x14ac:dyDescent="0.2">
      <c r="A28889" t="s">
        <v>25675</v>
      </c>
      <c r="B28889" s="2">
        <v>8.6991996795404702E-5</v>
      </c>
    </row>
    <row r="28890" spans="1:2" x14ac:dyDescent="0.2">
      <c r="A28890" t="s">
        <v>34563</v>
      </c>
      <c r="B28890" s="2">
        <v>8.6991996795404702E-5</v>
      </c>
    </row>
    <row r="28891" spans="1:2" x14ac:dyDescent="0.2">
      <c r="A28891" t="s">
        <v>5157</v>
      </c>
      <c r="B28891" s="2">
        <v>8.6875275883357904E-5</v>
      </c>
    </row>
    <row r="28892" spans="1:2" x14ac:dyDescent="0.2">
      <c r="A28892" t="s">
        <v>5238</v>
      </c>
      <c r="B28892" s="2">
        <v>8.6875275883357904E-5</v>
      </c>
    </row>
    <row r="28893" spans="1:2" x14ac:dyDescent="0.2">
      <c r="A28893" t="s">
        <v>8252</v>
      </c>
      <c r="B28893" s="2">
        <v>8.6875275883357904E-5</v>
      </c>
    </row>
    <row r="28894" spans="1:2" x14ac:dyDescent="0.2">
      <c r="A28894" t="s">
        <v>8253</v>
      </c>
      <c r="B28894" s="2">
        <v>8.6875275883357904E-5</v>
      </c>
    </row>
    <row r="28895" spans="1:2" x14ac:dyDescent="0.2">
      <c r="A28895" t="s">
        <v>8257</v>
      </c>
      <c r="B28895" s="2">
        <v>8.6875275883357904E-5</v>
      </c>
    </row>
    <row r="28896" spans="1:2" x14ac:dyDescent="0.2">
      <c r="A28896" t="s">
        <v>8847</v>
      </c>
      <c r="B28896" s="2">
        <v>8.6875275883357904E-5</v>
      </c>
    </row>
    <row r="28897" spans="1:2" x14ac:dyDescent="0.2">
      <c r="A28897" t="s">
        <v>8848</v>
      </c>
      <c r="B28897" s="2">
        <v>8.6875275883357904E-5</v>
      </c>
    </row>
    <row r="28898" spans="1:2" x14ac:dyDescent="0.2">
      <c r="A28898" t="s">
        <v>8849</v>
      </c>
      <c r="B28898" s="2">
        <v>8.6875275883357904E-5</v>
      </c>
    </row>
    <row r="28899" spans="1:2" x14ac:dyDescent="0.2">
      <c r="A28899" t="s">
        <v>8913</v>
      </c>
      <c r="B28899" s="2">
        <v>8.6875275883357904E-5</v>
      </c>
    </row>
    <row r="28900" spans="1:2" x14ac:dyDescent="0.2">
      <c r="A28900" t="s">
        <v>11284</v>
      </c>
      <c r="B28900" s="2">
        <v>8.6875275883357904E-5</v>
      </c>
    </row>
    <row r="28901" spans="1:2" x14ac:dyDescent="0.2">
      <c r="A28901" t="s">
        <v>11285</v>
      </c>
      <c r="B28901" s="2">
        <v>8.6875275883357904E-5</v>
      </c>
    </row>
    <row r="28902" spans="1:2" x14ac:dyDescent="0.2">
      <c r="A28902" t="s">
        <v>11286</v>
      </c>
      <c r="B28902" s="2">
        <v>8.6875275883357904E-5</v>
      </c>
    </row>
    <row r="28903" spans="1:2" x14ac:dyDescent="0.2">
      <c r="A28903" t="s">
        <v>11287</v>
      </c>
      <c r="B28903" s="2">
        <v>8.6875275883357904E-5</v>
      </c>
    </row>
    <row r="28904" spans="1:2" x14ac:dyDescent="0.2">
      <c r="A28904" t="s">
        <v>22809</v>
      </c>
      <c r="B28904" s="2">
        <v>8.6875275883357904E-5</v>
      </c>
    </row>
    <row r="28905" spans="1:2" x14ac:dyDescent="0.2">
      <c r="A28905" t="s">
        <v>22825</v>
      </c>
      <c r="B28905" s="2">
        <v>8.6875275883357904E-5</v>
      </c>
    </row>
    <row r="28906" spans="1:2" x14ac:dyDescent="0.2">
      <c r="A28906" t="s">
        <v>22826</v>
      </c>
      <c r="B28906" s="2">
        <v>8.6875275883357904E-5</v>
      </c>
    </row>
    <row r="28907" spans="1:2" x14ac:dyDescent="0.2">
      <c r="A28907" t="s">
        <v>22827</v>
      </c>
      <c r="B28907" s="2">
        <v>8.6875275883357904E-5</v>
      </c>
    </row>
    <row r="28908" spans="1:2" x14ac:dyDescent="0.2">
      <c r="A28908" t="s">
        <v>22913</v>
      </c>
      <c r="B28908" s="2">
        <v>8.6875275883357904E-5</v>
      </c>
    </row>
    <row r="28909" spans="1:2" x14ac:dyDescent="0.2">
      <c r="A28909" t="s">
        <v>22915</v>
      </c>
      <c r="B28909" s="2">
        <v>8.6875275883357904E-5</v>
      </c>
    </row>
    <row r="28910" spans="1:2" x14ac:dyDescent="0.2">
      <c r="A28910" t="s">
        <v>22916</v>
      </c>
      <c r="B28910" s="2">
        <v>8.6875275883357904E-5</v>
      </c>
    </row>
    <row r="28911" spans="1:2" x14ac:dyDescent="0.2">
      <c r="A28911" t="s">
        <v>22931</v>
      </c>
      <c r="B28911" s="2">
        <v>8.6875275883357904E-5</v>
      </c>
    </row>
    <row r="28912" spans="1:2" x14ac:dyDescent="0.2">
      <c r="A28912" t="s">
        <v>28179</v>
      </c>
      <c r="B28912" s="2">
        <v>8.6875275883357904E-5</v>
      </c>
    </row>
    <row r="28913" spans="1:2" x14ac:dyDescent="0.2">
      <c r="A28913" t="s">
        <v>28180</v>
      </c>
      <c r="B28913" s="2">
        <v>8.6875275883357904E-5</v>
      </c>
    </row>
    <row r="28914" spans="1:2" x14ac:dyDescent="0.2">
      <c r="A28914" t="s">
        <v>28199</v>
      </c>
      <c r="B28914" s="2">
        <v>8.6875275883357904E-5</v>
      </c>
    </row>
    <row r="28915" spans="1:2" x14ac:dyDescent="0.2">
      <c r="A28915" t="s">
        <v>28200</v>
      </c>
      <c r="B28915" s="2">
        <v>8.6875275883357904E-5</v>
      </c>
    </row>
    <row r="28916" spans="1:2" x14ac:dyDescent="0.2">
      <c r="A28916" t="s">
        <v>28596</v>
      </c>
      <c r="B28916" s="2">
        <v>8.6875275883357904E-5</v>
      </c>
    </row>
    <row r="28917" spans="1:2" x14ac:dyDescent="0.2">
      <c r="A28917" t="s">
        <v>28599</v>
      </c>
      <c r="B28917" s="2">
        <v>8.6875275883357904E-5</v>
      </c>
    </row>
    <row r="28918" spans="1:2" x14ac:dyDescent="0.2">
      <c r="A28918" t="s">
        <v>29203</v>
      </c>
      <c r="B28918" s="2">
        <v>8.6875275883357904E-5</v>
      </c>
    </row>
    <row r="28919" spans="1:2" x14ac:dyDescent="0.2">
      <c r="A28919" t="s">
        <v>31807</v>
      </c>
      <c r="B28919" s="2">
        <v>8.6875275883357904E-5</v>
      </c>
    </row>
    <row r="28920" spans="1:2" x14ac:dyDescent="0.2">
      <c r="A28920" t="s">
        <v>31820</v>
      </c>
      <c r="B28920" s="2">
        <v>8.6875275883357904E-5</v>
      </c>
    </row>
    <row r="28921" spans="1:2" x14ac:dyDescent="0.2">
      <c r="A28921" t="s">
        <v>32006</v>
      </c>
      <c r="B28921" s="2">
        <v>8.6875275883357904E-5</v>
      </c>
    </row>
    <row r="28922" spans="1:2" x14ac:dyDescent="0.2">
      <c r="A28922" t="s">
        <v>32134</v>
      </c>
      <c r="B28922" s="2">
        <v>8.6875275883357904E-5</v>
      </c>
    </row>
    <row r="28923" spans="1:2" x14ac:dyDescent="0.2">
      <c r="A28923" t="s">
        <v>32283</v>
      </c>
      <c r="B28923" s="2">
        <v>8.6875275883357904E-5</v>
      </c>
    </row>
    <row r="28924" spans="1:2" x14ac:dyDescent="0.2">
      <c r="A28924" t="s">
        <v>32340</v>
      </c>
      <c r="B28924" s="2">
        <v>8.6875275883357904E-5</v>
      </c>
    </row>
    <row r="28925" spans="1:2" x14ac:dyDescent="0.2">
      <c r="A28925" t="s">
        <v>32482</v>
      </c>
      <c r="B28925" s="2">
        <v>8.6875275883357904E-5</v>
      </c>
    </row>
    <row r="28926" spans="1:2" x14ac:dyDescent="0.2">
      <c r="A28926" t="s">
        <v>32590</v>
      </c>
      <c r="B28926" s="2">
        <v>8.6875275883357904E-5</v>
      </c>
    </row>
    <row r="28927" spans="1:2" x14ac:dyDescent="0.2">
      <c r="A28927" t="s">
        <v>32837</v>
      </c>
      <c r="B28927" s="2">
        <v>8.6875275883357904E-5</v>
      </c>
    </row>
    <row r="28928" spans="1:2" x14ac:dyDescent="0.2">
      <c r="A28928" t="s">
        <v>32862</v>
      </c>
      <c r="B28928" s="2">
        <v>8.6875275883357904E-5</v>
      </c>
    </row>
    <row r="28929" spans="1:2" x14ac:dyDescent="0.2">
      <c r="A28929" t="s">
        <v>39543</v>
      </c>
      <c r="B28929" s="2">
        <v>8.6675107013434104E-5</v>
      </c>
    </row>
    <row r="28930" spans="1:2" x14ac:dyDescent="0.2">
      <c r="A28930" t="s">
        <v>39544</v>
      </c>
      <c r="B28930" s="2">
        <v>8.6675107013434104E-5</v>
      </c>
    </row>
    <row r="28931" spans="1:2" x14ac:dyDescent="0.2">
      <c r="A28931" t="s">
        <v>8102</v>
      </c>
      <c r="B28931" s="2">
        <v>8.6608570554120207E-5</v>
      </c>
    </row>
    <row r="28932" spans="1:2" x14ac:dyDescent="0.2">
      <c r="A28932" t="s">
        <v>2615</v>
      </c>
      <c r="B28932" s="2">
        <v>8.6311207269318402E-5</v>
      </c>
    </row>
    <row r="28933" spans="1:2" x14ac:dyDescent="0.2">
      <c r="A28933" t="s">
        <v>2616</v>
      </c>
      <c r="B28933" s="2">
        <v>8.6311207269318402E-5</v>
      </c>
    </row>
    <row r="28934" spans="1:2" x14ac:dyDescent="0.2">
      <c r="A28934" t="s">
        <v>5657</v>
      </c>
      <c r="B28934" s="2">
        <v>8.6208798165898702E-5</v>
      </c>
    </row>
    <row r="28935" spans="1:2" x14ac:dyDescent="0.2">
      <c r="A28935" t="s">
        <v>5658</v>
      </c>
      <c r="B28935" s="2">
        <v>8.6208798165898702E-5</v>
      </c>
    </row>
    <row r="28936" spans="1:2" x14ac:dyDescent="0.2">
      <c r="A28936" t="s">
        <v>5676</v>
      </c>
      <c r="B28936" s="2">
        <v>8.6208798165898702E-5</v>
      </c>
    </row>
    <row r="28937" spans="1:2" x14ac:dyDescent="0.2">
      <c r="A28937" t="s">
        <v>5727</v>
      </c>
      <c r="B28937" s="2">
        <v>8.6208798165898702E-5</v>
      </c>
    </row>
    <row r="28938" spans="1:2" x14ac:dyDescent="0.2">
      <c r="A28938" t="s">
        <v>5728</v>
      </c>
      <c r="B28938" s="2">
        <v>8.6208798165898702E-5</v>
      </c>
    </row>
    <row r="28939" spans="1:2" x14ac:dyDescent="0.2">
      <c r="A28939" t="s">
        <v>5753</v>
      </c>
      <c r="B28939" s="2">
        <v>8.6208798165898702E-5</v>
      </c>
    </row>
    <row r="28940" spans="1:2" x14ac:dyDescent="0.2">
      <c r="A28940" t="s">
        <v>5754</v>
      </c>
      <c r="B28940" s="2">
        <v>8.6208798165898702E-5</v>
      </c>
    </row>
    <row r="28941" spans="1:2" x14ac:dyDescent="0.2">
      <c r="A28941" t="s">
        <v>5767</v>
      </c>
      <c r="B28941" s="2">
        <v>8.6208798165898702E-5</v>
      </c>
    </row>
    <row r="28942" spans="1:2" x14ac:dyDescent="0.2">
      <c r="A28942" t="s">
        <v>5814</v>
      </c>
      <c r="B28942" s="2">
        <v>8.6208798165898702E-5</v>
      </c>
    </row>
    <row r="28943" spans="1:2" x14ac:dyDescent="0.2">
      <c r="A28943" t="s">
        <v>5815</v>
      </c>
      <c r="B28943" s="2">
        <v>8.6208798165898702E-5</v>
      </c>
    </row>
    <row r="28944" spans="1:2" x14ac:dyDescent="0.2">
      <c r="A28944" t="s">
        <v>5816</v>
      </c>
      <c r="B28944" s="2">
        <v>8.6208798165898702E-5</v>
      </c>
    </row>
    <row r="28945" spans="1:2" x14ac:dyDescent="0.2">
      <c r="A28945" t="s">
        <v>5826</v>
      </c>
      <c r="B28945" s="2">
        <v>8.6208798165898702E-5</v>
      </c>
    </row>
    <row r="28946" spans="1:2" x14ac:dyDescent="0.2">
      <c r="A28946" t="s">
        <v>5827</v>
      </c>
      <c r="B28946" s="2">
        <v>8.6208798165898702E-5</v>
      </c>
    </row>
    <row r="28947" spans="1:2" x14ac:dyDescent="0.2">
      <c r="A28947" t="s">
        <v>5844</v>
      </c>
      <c r="B28947" s="2">
        <v>8.6208798165898702E-5</v>
      </c>
    </row>
    <row r="28948" spans="1:2" x14ac:dyDescent="0.2">
      <c r="A28948" t="s">
        <v>5845</v>
      </c>
      <c r="B28948" s="2">
        <v>8.6208798165898702E-5</v>
      </c>
    </row>
    <row r="28949" spans="1:2" x14ac:dyDescent="0.2">
      <c r="A28949" t="s">
        <v>5846</v>
      </c>
      <c r="B28949" s="2">
        <v>8.6208798165898702E-5</v>
      </c>
    </row>
    <row r="28950" spans="1:2" x14ac:dyDescent="0.2">
      <c r="A28950" t="s">
        <v>9266</v>
      </c>
      <c r="B28950" s="2">
        <v>8.6208798165898702E-5</v>
      </c>
    </row>
    <row r="28951" spans="1:2" x14ac:dyDescent="0.2">
      <c r="A28951" t="s">
        <v>9267</v>
      </c>
      <c r="B28951" s="2">
        <v>8.6208798165898702E-5</v>
      </c>
    </row>
    <row r="28952" spans="1:2" x14ac:dyDescent="0.2">
      <c r="A28952" t="s">
        <v>9278</v>
      </c>
      <c r="B28952" s="2">
        <v>8.6208798165898702E-5</v>
      </c>
    </row>
    <row r="28953" spans="1:2" x14ac:dyDescent="0.2">
      <c r="A28953" t="s">
        <v>9279</v>
      </c>
      <c r="B28953" s="2">
        <v>8.6208798165898702E-5</v>
      </c>
    </row>
    <row r="28954" spans="1:2" x14ac:dyDescent="0.2">
      <c r="A28954" t="s">
        <v>9280</v>
      </c>
      <c r="B28954" s="2">
        <v>8.6208798165898702E-5</v>
      </c>
    </row>
    <row r="28955" spans="1:2" x14ac:dyDescent="0.2">
      <c r="A28955" t="s">
        <v>9281</v>
      </c>
      <c r="B28955" s="2">
        <v>8.6208798165898702E-5</v>
      </c>
    </row>
    <row r="28956" spans="1:2" x14ac:dyDescent="0.2">
      <c r="A28956" t="s">
        <v>9379</v>
      </c>
      <c r="B28956" s="2">
        <v>8.6208798165898702E-5</v>
      </c>
    </row>
    <row r="28957" spans="1:2" x14ac:dyDescent="0.2">
      <c r="A28957" t="s">
        <v>9380</v>
      </c>
      <c r="B28957" s="2">
        <v>8.6208798165898702E-5</v>
      </c>
    </row>
    <row r="28958" spans="1:2" x14ac:dyDescent="0.2">
      <c r="A28958" t="s">
        <v>9383</v>
      </c>
      <c r="B28958" s="2">
        <v>8.6208798165898702E-5</v>
      </c>
    </row>
    <row r="28959" spans="1:2" x14ac:dyDescent="0.2">
      <c r="A28959" t="s">
        <v>9384</v>
      </c>
      <c r="B28959" s="2">
        <v>8.6208798165898702E-5</v>
      </c>
    </row>
    <row r="28960" spans="1:2" x14ac:dyDescent="0.2">
      <c r="A28960" t="s">
        <v>9390</v>
      </c>
      <c r="B28960" s="2">
        <v>8.6208798165898702E-5</v>
      </c>
    </row>
    <row r="28961" spans="1:2" x14ac:dyDescent="0.2">
      <c r="A28961" t="s">
        <v>9391</v>
      </c>
      <c r="B28961" s="2">
        <v>8.6208798165898702E-5</v>
      </c>
    </row>
    <row r="28962" spans="1:2" x14ac:dyDescent="0.2">
      <c r="A28962" t="s">
        <v>9392</v>
      </c>
      <c r="B28962" s="2">
        <v>8.6208798165898702E-5</v>
      </c>
    </row>
    <row r="28963" spans="1:2" x14ac:dyDescent="0.2">
      <c r="A28963" t="s">
        <v>9401</v>
      </c>
      <c r="B28963" s="2">
        <v>8.6208798165898702E-5</v>
      </c>
    </row>
    <row r="28964" spans="1:2" x14ac:dyDescent="0.2">
      <c r="A28964" t="s">
        <v>9402</v>
      </c>
      <c r="B28964" s="2">
        <v>8.6208798165898702E-5</v>
      </c>
    </row>
    <row r="28965" spans="1:2" x14ac:dyDescent="0.2">
      <c r="A28965" t="s">
        <v>9450</v>
      </c>
      <c r="B28965" s="2">
        <v>8.6208798165898702E-5</v>
      </c>
    </row>
    <row r="28966" spans="1:2" x14ac:dyDescent="0.2">
      <c r="A28966" t="s">
        <v>9466</v>
      </c>
      <c r="B28966" s="2">
        <v>8.6208798165898702E-5</v>
      </c>
    </row>
    <row r="28967" spans="1:2" x14ac:dyDescent="0.2">
      <c r="A28967" t="s">
        <v>9474</v>
      </c>
      <c r="B28967" s="2">
        <v>8.6208798165898702E-5</v>
      </c>
    </row>
    <row r="28968" spans="1:2" x14ac:dyDescent="0.2">
      <c r="A28968" t="s">
        <v>12950</v>
      </c>
      <c r="B28968" s="2">
        <v>8.6208798165898702E-5</v>
      </c>
    </row>
    <row r="28969" spans="1:2" x14ac:dyDescent="0.2">
      <c r="A28969" t="s">
        <v>12951</v>
      </c>
      <c r="B28969" s="2">
        <v>8.6208798165898702E-5</v>
      </c>
    </row>
    <row r="28970" spans="1:2" x14ac:dyDescent="0.2">
      <c r="A28970" t="s">
        <v>14784</v>
      </c>
      <c r="B28970" s="2">
        <v>8.6208798165898702E-5</v>
      </c>
    </row>
    <row r="28971" spans="1:2" x14ac:dyDescent="0.2">
      <c r="A28971" t="s">
        <v>14785</v>
      </c>
      <c r="B28971" s="2">
        <v>8.6208798165898702E-5</v>
      </c>
    </row>
    <row r="28972" spans="1:2" x14ac:dyDescent="0.2">
      <c r="A28972" t="s">
        <v>14799</v>
      </c>
      <c r="B28972" s="2">
        <v>8.6208798165898702E-5</v>
      </c>
    </row>
    <row r="28973" spans="1:2" x14ac:dyDescent="0.2">
      <c r="A28973" t="s">
        <v>15461</v>
      </c>
      <c r="B28973" s="2">
        <v>8.6208798165898702E-5</v>
      </c>
    </row>
    <row r="28974" spans="1:2" x14ac:dyDescent="0.2">
      <c r="A28974" t="s">
        <v>15462</v>
      </c>
      <c r="B28974" s="2">
        <v>8.6208798165898702E-5</v>
      </c>
    </row>
    <row r="28975" spans="1:2" x14ac:dyDescent="0.2">
      <c r="A28975" t="s">
        <v>15468</v>
      </c>
      <c r="B28975" s="2">
        <v>8.6208798165898702E-5</v>
      </c>
    </row>
    <row r="28976" spans="1:2" x14ac:dyDescent="0.2">
      <c r="A28976" t="s">
        <v>15477</v>
      </c>
      <c r="B28976" s="2">
        <v>8.6208798165898702E-5</v>
      </c>
    </row>
    <row r="28977" spans="1:2" x14ac:dyDescent="0.2">
      <c r="A28977" t="s">
        <v>15486</v>
      </c>
      <c r="B28977" s="2">
        <v>8.6208798165898702E-5</v>
      </c>
    </row>
    <row r="28978" spans="1:2" x14ac:dyDescent="0.2">
      <c r="A28978" t="s">
        <v>15487</v>
      </c>
      <c r="B28978" s="2">
        <v>8.6208798165898702E-5</v>
      </c>
    </row>
    <row r="28979" spans="1:2" x14ac:dyDescent="0.2">
      <c r="A28979" t="s">
        <v>16101</v>
      </c>
      <c r="B28979" s="2">
        <v>8.6208798165898702E-5</v>
      </c>
    </row>
    <row r="28980" spans="1:2" x14ac:dyDescent="0.2">
      <c r="A28980" t="s">
        <v>16105</v>
      </c>
      <c r="B28980" s="2">
        <v>8.6208798165898702E-5</v>
      </c>
    </row>
    <row r="28981" spans="1:2" x14ac:dyDescent="0.2">
      <c r="A28981" t="s">
        <v>16106</v>
      </c>
      <c r="B28981" s="2">
        <v>8.6208798165898702E-5</v>
      </c>
    </row>
    <row r="28982" spans="1:2" x14ac:dyDescent="0.2">
      <c r="A28982" t="s">
        <v>16107</v>
      </c>
      <c r="B28982" s="2">
        <v>8.6208798165898702E-5</v>
      </c>
    </row>
    <row r="28983" spans="1:2" x14ac:dyDescent="0.2">
      <c r="A28983" t="s">
        <v>16110</v>
      </c>
      <c r="B28983" s="2">
        <v>8.6208798165898702E-5</v>
      </c>
    </row>
    <row r="28984" spans="1:2" x14ac:dyDescent="0.2">
      <c r="A28984" t="s">
        <v>16111</v>
      </c>
      <c r="B28984" s="2">
        <v>8.6208798165898702E-5</v>
      </c>
    </row>
    <row r="28985" spans="1:2" x14ac:dyDescent="0.2">
      <c r="A28985" t="s">
        <v>16113</v>
      </c>
      <c r="B28985" s="2">
        <v>8.6208798165898702E-5</v>
      </c>
    </row>
    <row r="28986" spans="1:2" x14ac:dyDescent="0.2">
      <c r="A28986" t="s">
        <v>16114</v>
      </c>
      <c r="B28986" s="2">
        <v>8.6208798165898702E-5</v>
      </c>
    </row>
    <row r="28987" spans="1:2" x14ac:dyDescent="0.2">
      <c r="A28987" t="s">
        <v>16115</v>
      </c>
      <c r="B28987" s="2">
        <v>8.6208798165898702E-5</v>
      </c>
    </row>
    <row r="28988" spans="1:2" x14ac:dyDescent="0.2">
      <c r="A28988" t="s">
        <v>16118</v>
      </c>
      <c r="B28988" s="2">
        <v>8.6208798165898702E-5</v>
      </c>
    </row>
    <row r="28989" spans="1:2" x14ac:dyDescent="0.2">
      <c r="A28989" t="s">
        <v>16119</v>
      </c>
      <c r="B28989" s="2">
        <v>8.6208798165898702E-5</v>
      </c>
    </row>
    <row r="28990" spans="1:2" x14ac:dyDescent="0.2">
      <c r="A28990" t="s">
        <v>23701</v>
      </c>
      <c r="B28990" s="2">
        <v>8.6208798165898702E-5</v>
      </c>
    </row>
    <row r="28991" spans="1:2" x14ac:dyDescent="0.2">
      <c r="A28991" t="s">
        <v>23702</v>
      </c>
      <c r="B28991" s="2">
        <v>8.6208798165898702E-5</v>
      </c>
    </row>
    <row r="28992" spans="1:2" x14ac:dyDescent="0.2">
      <c r="A28992" t="s">
        <v>23768</v>
      </c>
      <c r="B28992" s="2">
        <v>8.6208798165898702E-5</v>
      </c>
    </row>
    <row r="28993" spans="1:2" x14ac:dyDescent="0.2">
      <c r="A28993" t="s">
        <v>23771</v>
      </c>
      <c r="B28993" s="2">
        <v>8.6208798165898702E-5</v>
      </c>
    </row>
    <row r="28994" spans="1:2" x14ac:dyDescent="0.2">
      <c r="A28994" t="s">
        <v>23772</v>
      </c>
      <c r="B28994" s="2">
        <v>8.6208798165898702E-5</v>
      </c>
    </row>
    <row r="28995" spans="1:2" x14ac:dyDescent="0.2">
      <c r="A28995" t="s">
        <v>23779</v>
      </c>
      <c r="B28995" s="2">
        <v>8.6208798165898702E-5</v>
      </c>
    </row>
    <row r="28996" spans="1:2" x14ac:dyDescent="0.2">
      <c r="A28996" t="s">
        <v>23806</v>
      </c>
      <c r="B28996" s="2">
        <v>8.6208798165898702E-5</v>
      </c>
    </row>
    <row r="28997" spans="1:2" x14ac:dyDescent="0.2">
      <c r="A28997" t="s">
        <v>23807</v>
      </c>
      <c r="B28997" s="2">
        <v>8.6208798165898702E-5</v>
      </c>
    </row>
    <row r="28998" spans="1:2" x14ac:dyDescent="0.2">
      <c r="A28998" t="s">
        <v>23808</v>
      </c>
      <c r="B28998" s="2">
        <v>8.6208798165898702E-5</v>
      </c>
    </row>
    <row r="28999" spans="1:2" x14ac:dyDescent="0.2">
      <c r="A28999" t="s">
        <v>23945</v>
      </c>
      <c r="B28999" s="2">
        <v>8.6208798165898702E-5</v>
      </c>
    </row>
    <row r="29000" spans="1:2" x14ac:dyDescent="0.2">
      <c r="A29000" t="s">
        <v>23950</v>
      </c>
      <c r="B29000" s="2">
        <v>8.6208798165898702E-5</v>
      </c>
    </row>
    <row r="29001" spans="1:2" x14ac:dyDescent="0.2">
      <c r="A29001" t="s">
        <v>30506</v>
      </c>
      <c r="B29001" s="2">
        <v>8.6208798165898702E-5</v>
      </c>
    </row>
    <row r="29002" spans="1:2" x14ac:dyDescent="0.2">
      <c r="A29002" t="s">
        <v>30507</v>
      </c>
      <c r="B29002" s="2">
        <v>8.6208798165898702E-5</v>
      </c>
    </row>
    <row r="29003" spans="1:2" x14ac:dyDescent="0.2">
      <c r="A29003" t="s">
        <v>30510</v>
      </c>
      <c r="B29003" s="2">
        <v>8.6208798165898702E-5</v>
      </c>
    </row>
    <row r="29004" spans="1:2" x14ac:dyDescent="0.2">
      <c r="A29004" t="s">
        <v>30827</v>
      </c>
      <c r="B29004" s="2">
        <v>8.6208798165898702E-5</v>
      </c>
    </row>
    <row r="29005" spans="1:2" x14ac:dyDescent="0.2">
      <c r="A29005" t="s">
        <v>30828</v>
      </c>
      <c r="B29005" s="2">
        <v>8.6208798165898702E-5</v>
      </c>
    </row>
    <row r="29006" spans="1:2" x14ac:dyDescent="0.2">
      <c r="A29006" t="s">
        <v>30829</v>
      </c>
      <c r="B29006" s="2">
        <v>8.6208798165898702E-5</v>
      </c>
    </row>
    <row r="29007" spans="1:2" x14ac:dyDescent="0.2">
      <c r="A29007" t="s">
        <v>30838</v>
      </c>
      <c r="B29007" s="2">
        <v>8.6208798165898702E-5</v>
      </c>
    </row>
    <row r="29008" spans="1:2" x14ac:dyDescent="0.2">
      <c r="A29008" t="s">
        <v>30839</v>
      </c>
      <c r="B29008" s="2">
        <v>8.6208798165898702E-5</v>
      </c>
    </row>
    <row r="29009" spans="1:2" x14ac:dyDescent="0.2">
      <c r="A29009" t="s">
        <v>31012</v>
      </c>
      <c r="B29009" s="2">
        <v>8.6208798165898702E-5</v>
      </c>
    </row>
    <row r="29010" spans="1:2" x14ac:dyDescent="0.2">
      <c r="A29010" t="s">
        <v>31013</v>
      </c>
      <c r="B29010" s="2">
        <v>8.6208798165898702E-5</v>
      </c>
    </row>
    <row r="29011" spans="1:2" x14ac:dyDescent="0.2">
      <c r="A29011" t="s">
        <v>31018</v>
      </c>
      <c r="B29011" s="2">
        <v>8.6208798165898702E-5</v>
      </c>
    </row>
    <row r="29012" spans="1:2" x14ac:dyDescent="0.2">
      <c r="A29012" t="s">
        <v>31019</v>
      </c>
      <c r="B29012" s="2">
        <v>8.6208798165898702E-5</v>
      </c>
    </row>
    <row r="29013" spans="1:2" x14ac:dyDescent="0.2">
      <c r="A29013" t="s">
        <v>31020</v>
      </c>
      <c r="B29013" s="2">
        <v>8.6208798165898702E-5</v>
      </c>
    </row>
    <row r="29014" spans="1:2" x14ac:dyDescent="0.2">
      <c r="A29014" t="s">
        <v>33369</v>
      </c>
      <c r="B29014" s="2">
        <v>8.6208798165898702E-5</v>
      </c>
    </row>
    <row r="29015" spans="1:2" x14ac:dyDescent="0.2">
      <c r="A29015" t="s">
        <v>33376</v>
      </c>
      <c r="B29015" s="2">
        <v>8.6208798165898702E-5</v>
      </c>
    </row>
    <row r="29016" spans="1:2" x14ac:dyDescent="0.2">
      <c r="A29016" t="s">
        <v>33377</v>
      </c>
      <c r="B29016" s="2">
        <v>8.6208798165898702E-5</v>
      </c>
    </row>
    <row r="29017" spans="1:2" x14ac:dyDescent="0.2">
      <c r="A29017" t="s">
        <v>33393</v>
      </c>
      <c r="B29017" s="2">
        <v>8.6208798165898702E-5</v>
      </c>
    </row>
    <row r="29018" spans="1:2" x14ac:dyDescent="0.2">
      <c r="A29018" t="s">
        <v>33394</v>
      </c>
      <c r="B29018" s="2">
        <v>8.6208798165898702E-5</v>
      </c>
    </row>
    <row r="29019" spans="1:2" x14ac:dyDescent="0.2">
      <c r="A29019" t="s">
        <v>33399</v>
      </c>
      <c r="B29019" s="2">
        <v>8.6208798165898702E-5</v>
      </c>
    </row>
    <row r="29020" spans="1:2" x14ac:dyDescent="0.2">
      <c r="A29020" t="s">
        <v>33400</v>
      </c>
      <c r="B29020" s="2">
        <v>8.6208798165898702E-5</v>
      </c>
    </row>
    <row r="29021" spans="1:2" x14ac:dyDescent="0.2">
      <c r="A29021" t="s">
        <v>33401</v>
      </c>
      <c r="B29021" s="2">
        <v>8.6208798165898702E-5</v>
      </c>
    </row>
    <row r="29022" spans="1:2" x14ac:dyDescent="0.2">
      <c r="A29022" t="s">
        <v>33412</v>
      </c>
      <c r="B29022" s="2">
        <v>8.6208798165898702E-5</v>
      </c>
    </row>
    <row r="29023" spans="1:2" x14ac:dyDescent="0.2">
      <c r="A29023" t="s">
        <v>33413</v>
      </c>
      <c r="B29023" s="2">
        <v>8.6208798165898702E-5</v>
      </c>
    </row>
    <row r="29024" spans="1:2" x14ac:dyDescent="0.2">
      <c r="A29024" t="s">
        <v>33414</v>
      </c>
      <c r="B29024" s="2">
        <v>8.6208798165898702E-5</v>
      </c>
    </row>
    <row r="29025" spans="1:2" x14ac:dyDescent="0.2">
      <c r="A29025" t="s">
        <v>33416</v>
      </c>
      <c r="B29025" s="2">
        <v>8.6208798165898702E-5</v>
      </c>
    </row>
    <row r="29026" spans="1:2" x14ac:dyDescent="0.2">
      <c r="A29026" t="s">
        <v>33417</v>
      </c>
      <c r="B29026" s="2">
        <v>8.6208798165898702E-5</v>
      </c>
    </row>
    <row r="29027" spans="1:2" x14ac:dyDescent="0.2">
      <c r="A29027" t="s">
        <v>33418</v>
      </c>
      <c r="B29027" s="2">
        <v>8.6208798165898702E-5</v>
      </c>
    </row>
    <row r="29028" spans="1:2" x14ac:dyDescent="0.2">
      <c r="A29028" t="s">
        <v>33419</v>
      </c>
      <c r="B29028" s="2">
        <v>8.6208798165898702E-5</v>
      </c>
    </row>
    <row r="29029" spans="1:2" x14ac:dyDescent="0.2">
      <c r="A29029" t="s">
        <v>33519</v>
      </c>
      <c r="B29029" s="2">
        <v>8.6208798165898702E-5</v>
      </c>
    </row>
    <row r="29030" spans="1:2" x14ac:dyDescent="0.2">
      <c r="A29030" t="s">
        <v>33528</v>
      </c>
      <c r="B29030" s="2">
        <v>8.6208798165898702E-5</v>
      </c>
    </row>
    <row r="29031" spans="1:2" x14ac:dyDescent="0.2">
      <c r="A29031" t="s">
        <v>33529</v>
      </c>
      <c r="B29031" s="2">
        <v>8.6208798165898702E-5</v>
      </c>
    </row>
    <row r="29032" spans="1:2" x14ac:dyDescent="0.2">
      <c r="A29032" t="s">
        <v>33547</v>
      </c>
      <c r="B29032" s="2">
        <v>8.6208798165898702E-5</v>
      </c>
    </row>
    <row r="29033" spans="1:2" x14ac:dyDescent="0.2">
      <c r="A29033" t="s">
        <v>33565</v>
      </c>
      <c r="B29033" s="2">
        <v>8.6208798165898702E-5</v>
      </c>
    </row>
    <row r="29034" spans="1:2" x14ac:dyDescent="0.2">
      <c r="A29034" t="s">
        <v>33566</v>
      </c>
      <c r="B29034" s="2">
        <v>8.6208798165898702E-5</v>
      </c>
    </row>
    <row r="29035" spans="1:2" x14ac:dyDescent="0.2">
      <c r="A29035" t="s">
        <v>33567</v>
      </c>
      <c r="B29035" s="2">
        <v>8.6208798165898702E-5</v>
      </c>
    </row>
    <row r="29036" spans="1:2" x14ac:dyDescent="0.2">
      <c r="A29036" t="s">
        <v>33568</v>
      </c>
      <c r="B29036" s="2">
        <v>8.6208798165898702E-5</v>
      </c>
    </row>
    <row r="29037" spans="1:2" x14ac:dyDescent="0.2">
      <c r="A29037" t="s">
        <v>33670</v>
      </c>
      <c r="B29037" s="2">
        <v>8.6208798165898702E-5</v>
      </c>
    </row>
    <row r="29038" spans="1:2" x14ac:dyDescent="0.2">
      <c r="A29038" t="s">
        <v>33671</v>
      </c>
      <c r="B29038" s="2">
        <v>8.6208798165898702E-5</v>
      </c>
    </row>
    <row r="29039" spans="1:2" x14ac:dyDescent="0.2">
      <c r="A29039" t="s">
        <v>33672</v>
      </c>
      <c r="B29039" s="2">
        <v>8.6208798165898702E-5</v>
      </c>
    </row>
    <row r="29040" spans="1:2" x14ac:dyDescent="0.2">
      <c r="A29040" t="s">
        <v>33680</v>
      </c>
      <c r="B29040" s="2">
        <v>8.6208798165898702E-5</v>
      </c>
    </row>
    <row r="29041" spans="1:2" x14ac:dyDescent="0.2">
      <c r="A29041" t="s">
        <v>33681</v>
      </c>
      <c r="B29041" s="2">
        <v>8.6208798165898702E-5</v>
      </c>
    </row>
    <row r="29042" spans="1:2" x14ac:dyDescent="0.2">
      <c r="A29042" t="s">
        <v>33682</v>
      </c>
      <c r="B29042" s="2">
        <v>8.6208798165898702E-5</v>
      </c>
    </row>
    <row r="29043" spans="1:2" x14ac:dyDescent="0.2">
      <c r="A29043" t="s">
        <v>33745</v>
      </c>
      <c r="B29043" s="2">
        <v>8.6208798165898702E-5</v>
      </c>
    </row>
    <row r="29044" spans="1:2" x14ac:dyDescent="0.2">
      <c r="A29044" t="s">
        <v>33748</v>
      </c>
      <c r="B29044" s="2">
        <v>8.6208798165898702E-5</v>
      </c>
    </row>
    <row r="29045" spans="1:2" x14ac:dyDescent="0.2">
      <c r="A29045" t="s">
        <v>33770</v>
      </c>
      <c r="B29045" s="2">
        <v>8.6208798165898702E-5</v>
      </c>
    </row>
    <row r="29046" spans="1:2" x14ac:dyDescent="0.2">
      <c r="A29046" t="s">
        <v>33771</v>
      </c>
      <c r="B29046" s="2">
        <v>8.6208798165898702E-5</v>
      </c>
    </row>
    <row r="29047" spans="1:2" x14ac:dyDescent="0.2">
      <c r="A29047" t="s">
        <v>33772</v>
      </c>
      <c r="B29047" s="2">
        <v>8.6208798165898702E-5</v>
      </c>
    </row>
    <row r="29048" spans="1:2" x14ac:dyDescent="0.2">
      <c r="A29048" t="s">
        <v>33778</v>
      </c>
      <c r="B29048" s="2">
        <v>8.6208798165898702E-5</v>
      </c>
    </row>
    <row r="29049" spans="1:2" x14ac:dyDescent="0.2">
      <c r="A29049" t="s">
        <v>33782</v>
      </c>
      <c r="B29049" s="2">
        <v>8.6208798165898702E-5</v>
      </c>
    </row>
    <row r="29050" spans="1:2" x14ac:dyDescent="0.2">
      <c r="A29050" t="s">
        <v>33783</v>
      </c>
      <c r="B29050" s="2">
        <v>8.6208798165898702E-5</v>
      </c>
    </row>
    <row r="29051" spans="1:2" x14ac:dyDescent="0.2">
      <c r="A29051" t="s">
        <v>33921</v>
      </c>
      <c r="B29051" s="2">
        <v>8.6208798165898702E-5</v>
      </c>
    </row>
    <row r="29052" spans="1:2" x14ac:dyDescent="0.2">
      <c r="A29052" t="s">
        <v>33930</v>
      </c>
      <c r="B29052" s="2">
        <v>8.6208798165898702E-5</v>
      </c>
    </row>
    <row r="29053" spans="1:2" x14ac:dyDescent="0.2">
      <c r="A29053" t="s">
        <v>34075</v>
      </c>
      <c r="B29053" s="2">
        <v>8.6208798165898702E-5</v>
      </c>
    </row>
    <row r="29054" spans="1:2" x14ac:dyDescent="0.2">
      <c r="A29054" t="s">
        <v>34076</v>
      </c>
      <c r="B29054" s="2">
        <v>8.6208798165898702E-5</v>
      </c>
    </row>
    <row r="29055" spans="1:2" x14ac:dyDescent="0.2">
      <c r="A29055" t="s">
        <v>34077</v>
      </c>
      <c r="B29055" s="2">
        <v>8.6208798165898702E-5</v>
      </c>
    </row>
    <row r="29056" spans="1:2" x14ac:dyDescent="0.2">
      <c r="A29056" t="s">
        <v>34087</v>
      </c>
      <c r="B29056" s="2">
        <v>8.6208798165898702E-5</v>
      </c>
    </row>
    <row r="29057" spans="1:2" x14ac:dyDescent="0.2">
      <c r="A29057" t="s">
        <v>34088</v>
      </c>
      <c r="B29057" s="2">
        <v>8.6208798165898702E-5</v>
      </c>
    </row>
    <row r="29058" spans="1:2" x14ac:dyDescent="0.2">
      <c r="A29058" t="s">
        <v>34100</v>
      </c>
      <c r="B29058" s="2">
        <v>8.6208798165898702E-5</v>
      </c>
    </row>
    <row r="29059" spans="1:2" x14ac:dyDescent="0.2">
      <c r="A29059" t="s">
        <v>34101</v>
      </c>
      <c r="B29059" s="2">
        <v>8.6208798165898702E-5</v>
      </c>
    </row>
    <row r="29060" spans="1:2" x14ac:dyDescent="0.2">
      <c r="A29060" t="s">
        <v>23859</v>
      </c>
      <c r="B29060" s="2">
        <v>8.61721418914385E-5</v>
      </c>
    </row>
    <row r="29061" spans="1:2" x14ac:dyDescent="0.2">
      <c r="A29061" t="s">
        <v>2304</v>
      </c>
      <c r="B29061" s="2">
        <v>8.6161046056076803E-5</v>
      </c>
    </row>
    <row r="29062" spans="1:2" x14ac:dyDescent="0.2">
      <c r="A29062" t="s">
        <v>2305</v>
      </c>
      <c r="B29062" s="2">
        <v>8.6161046056076803E-5</v>
      </c>
    </row>
    <row r="29063" spans="1:2" x14ac:dyDescent="0.2">
      <c r="A29063" t="s">
        <v>2321</v>
      </c>
      <c r="B29063" s="2">
        <v>8.6161046056076803E-5</v>
      </c>
    </row>
    <row r="29064" spans="1:2" x14ac:dyDescent="0.2">
      <c r="A29064" t="s">
        <v>2322</v>
      </c>
      <c r="B29064" s="2">
        <v>8.6161046056076803E-5</v>
      </c>
    </row>
    <row r="29065" spans="1:2" x14ac:dyDescent="0.2">
      <c r="A29065" t="s">
        <v>2327</v>
      </c>
      <c r="B29065" s="2">
        <v>8.6161046056076803E-5</v>
      </c>
    </row>
    <row r="29066" spans="1:2" x14ac:dyDescent="0.2">
      <c r="A29066" t="s">
        <v>2328</v>
      </c>
      <c r="B29066" s="2">
        <v>8.6161046056076803E-5</v>
      </c>
    </row>
    <row r="29067" spans="1:2" x14ac:dyDescent="0.2">
      <c r="A29067" t="s">
        <v>2338</v>
      </c>
      <c r="B29067" s="2">
        <v>8.6161046056076803E-5</v>
      </c>
    </row>
    <row r="29068" spans="1:2" x14ac:dyDescent="0.2">
      <c r="A29068" t="s">
        <v>2339</v>
      </c>
      <c r="B29068" s="2">
        <v>8.6161046056076803E-5</v>
      </c>
    </row>
    <row r="29069" spans="1:2" x14ac:dyDescent="0.2">
      <c r="A29069" t="s">
        <v>2340</v>
      </c>
      <c r="B29069" s="2">
        <v>8.6161046056076803E-5</v>
      </c>
    </row>
    <row r="29070" spans="1:2" x14ac:dyDescent="0.2">
      <c r="A29070" t="s">
        <v>2341</v>
      </c>
      <c r="B29070" s="2">
        <v>8.6161046056076803E-5</v>
      </c>
    </row>
    <row r="29071" spans="1:2" x14ac:dyDescent="0.2">
      <c r="A29071" t="s">
        <v>2376</v>
      </c>
      <c r="B29071" s="2">
        <v>8.6161046056076803E-5</v>
      </c>
    </row>
    <row r="29072" spans="1:2" x14ac:dyDescent="0.2">
      <c r="A29072" t="s">
        <v>2377</v>
      </c>
      <c r="B29072" s="2">
        <v>8.6161046056076803E-5</v>
      </c>
    </row>
    <row r="29073" spans="1:2" x14ac:dyDescent="0.2">
      <c r="A29073" t="s">
        <v>3606</v>
      </c>
      <c r="B29073" s="2">
        <v>8.6161046056076803E-5</v>
      </c>
    </row>
    <row r="29074" spans="1:2" x14ac:dyDescent="0.2">
      <c r="A29074" t="s">
        <v>3630</v>
      </c>
      <c r="B29074" s="2">
        <v>8.6161046056076803E-5</v>
      </c>
    </row>
    <row r="29075" spans="1:2" x14ac:dyDescent="0.2">
      <c r="A29075" t="s">
        <v>3631</v>
      </c>
      <c r="B29075" s="2">
        <v>8.6161046056076803E-5</v>
      </c>
    </row>
    <row r="29076" spans="1:2" x14ac:dyDescent="0.2">
      <c r="A29076" t="s">
        <v>6554</v>
      </c>
      <c r="B29076" s="2">
        <v>8.6161046056076803E-5</v>
      </c>
    </row>
    <row r="29077" spans="1:2" x14ac:dyDescent="0.2">
      <c r="A29077" t="s">
        <v>6555</v>
      </c>
      <c r="B29077" s="2">
        <v>8.6161046056076803E-5</v>
      </c>
    </row>
    <row r="29078" spans="1:2" x14ac:dyDescent="0.2">
      <c r="A29078" t="s">
        <v>6562</v>
      </c>
      <c r="B29078" s="2">
        <v>8.6161046056076803E-5</v>
      </c>
    </row>
    <row r="29079" spans="1:2" x14ac:dyDescent="0.2">
      <c r="A29079" t="s">
        <v>6563</v>
      </c>
      <c r="B29079" s="2">
        <v>8.6161046056076803E-5</v>
      </c>
    </row>
    <row r="29080" spans="1:2" x14ac:dyDescent="0.2">
      <c r="A29080" t="s">
        <v>6577</v>
      </c>
      <c r="B29080" s="2">
        <v>8.6161046056076803E-5</v>
      </c>
    </row>
    <row r="29081" spans="1:2" x14ac:dyDescent="0.2">
      <c r="A29081" t="s">
        <v>6578</v>
      </c>
      <c r="B29081" s="2">
        <v>8.6161046056076803E-5</v>
      </c>
    </row>
    <row r="29082" spans="1:2" x14ac:dyDescent="0.2">
      <c r="A29082" t="s">
        <v>21037</v>
      </c>
      <c r="B29082" s="2">
        <v>8.6161046056076803E-5</v>
      </c>
    </row>
    <row r="29083" spans="1:2" x14ac:dyDescent="0.2">
      <c r="A29083" t="s">
        <v>21038</v>
      </c>
      <c r="B29083" s="2">
        <v>8.6161046056076803E-5</v>
      </c>
    </row>
    <row r="29084" spans="1:2" x14ac:dyDescent="0.2">
      <c r="A29084" t="s">
        <v>21190</v>
      </c>
      <c r="B29084" s="2">
        <v>8.6161046056076803E-5</v>
      </c>
    </row>
    <row r="29085" spans="1:2" x14ac:dyDescent="0.2">
      <c r="A29085" t="s">
        <v>21191</v>
      </c>
      <c r="B29085" s="2">
        <v>8.6161046056076803E-5</v>
      </c>
    </row>
    <row r="29086" spans="1:2" x14ac:dyDescent="0.2">
      <c r="A29086" t="s">
        <v>23848</v>
      </c>
      <c r="B29086" s="2">
        <v>8.6161046056076803E-5</v>
      </c>
    </row>
    <row r="29087" spans="1:2" x14ac:dyDescent="0.2">
      <c r="A29087" t="s">
        <v>23849</v>
      </c>
      <c r="B29087" s="2">
        <v>8.6161046056076803E-5</v>
      </c>
    </row>
    <row r="29088" spans="1:2" x14ac:dyDescent="0.2">
      <c r="A29088" t="s">
        <v>24015</v>
      </c>
      <c r="B29088" s="2">
        <v>8.6161046056076803E-5</v>
      </c>
    </row>
    <row r="29089" spans="1:2" x14ac:dyDescent="0.2">
      <c r="A29089" t="s">
        <v>24184</v>
      </c>
      <c r="B29089" s="2">
        <v>8.6161046056076803E-5</v>
      </c>
    </row>
    <row r="29090" spans="1:2" x14ac:dyDescent="0.2">
      <c r="A29090" t="s">
        <v>24191</v>
      </c>
      <c r="B29090" s="2">
        <v>8.6161046056076803E-5</v>
      </c>
    </row>
    <row r="29091" spans="1:2" x14ac:dyDescent="0.2">
      <c r="A29091" t="s">
        <v>26264</v>
      </c>
      <c r="B29091" s="2">
        <v>8.6161046056076803E-5</v>
      </c>
    </row>
    <row r="29092" spans="1:2" x14ac:dyDescent="0.2">
      <c r="A29092" t="s">
        <v>26265</v>
      </c>
      <c r="B29092" s="2">
        <v>8.6161046056076803E-5</v>
      </c>
    </row>
    <row r="29093" spans="1:2" x14ac:dyDescent="0.2">
      <c r="A29093" t="s">
        <v>26302</v>
      </c>
      <c r="B29093" s="2">
        <v>8.6161046056076803E-5</v>
      </c>
    </row>
    <row r="29094" spans="1:2" x14ac:dyDescent="0.2">
      <c r="A29094" t="s">
        <v>26326</v>
      </c>
      <c r="B29094" s="2">
        <v>8.6161046056076803E-5</v>
      </c>
    </row>
    <row r="29095" spans="1:2" x14ac:dyDescent="0.2">
      <c r="A29095" t="s">
        <v>26327</v>
      </c>
      <c r="B29095" s="2">
        <v>8.6161046056076803E-5</v>
      </c>
    </row>
    <row r="29096" spans="1:2" x14ac:dyDescent="0.2">
      <c r="A29096" t="s">
        <v>26330</v>
      </c>
      <c r="B29096" s="2">
        <v>8.6161046056076803E-5</v>
      </c>
    </row>
    <row r="29097" spans="1:2" x14ac:dyDescent="0.2">
      <c r="A29097" t="s">
        <v>26331</v>
      </c>
      <c r="B29097" s="2">
        <v>8.6161046056076803E-5</v>
      </c>
    </row>
    <row r="29098" spans="1:2" x14ac:dyDescent="0.2">
      <c r="A29098" t="s">
        <v>26341</v>
      </c>
      <c r="B29098" s="2">
        <v>8.6161046056076803E-5</v>
      </c>
    </row>
    <row r="29099" spans="1:2" x14ac:dyDescent="0.2">
      <c r="A29099" t="s">
        <v>26342</v>
      </c>
      <c r="B29099" s="2">
        <v>8.6161046056076803E-5</v>
      </c>
    </row>
    <row r="29100" spans="1:2" x14ac:dyDescent="0.2">
      <c r="A29100" t="s">
        <v>26611</v>
      </c>
      <c r="B29100" s="2">
        <v>8.6161046056076803E-5</v>
      </c>
    </row>
    <row r="29101" spans="1:2" x14ac:dyDescent="0.2">
      <c r="A29101" t="s">
        <v>26612</v>
      </c>
      <c r="B29101" s="2">
        <v>8.6161046056076803E-5</v>
      </c>
    </row>
    <row r="29102" spans="1:2" x14ac:dyDescent="0.2">
      <c r="A29102" t="s">
        <v>39477</v>
      </c>
      <c r="B29102" s="2">
        <v>8.6090003605931997E-5</v>
      </c>
    </row>
    <row r="29103" spans="1:2" x14ac:dyDescent="0.2">
      <c r="A29103" t="s">
        <v>9844</v>
      </c>
      <c r="B29103" s="2">
        <v>8.6006308265496005E-5</v>
      </c>
    </row>
    <row r="29104" spans="1:2" x14ac:dyDescent="0.2">
      <c r="A29104" t="s">
        <v>19186</v>
      </c>
      <c r="B29104" s="2">
        <v>8.6006308265496005E-5</v>
      </c>
    </row>
    <row r="29105" spans="1:2" x14ac:dyDescent="0.2">
      <c r="A29105" t="s">
        <v>40586</v>
      </c>
      <c r="B29105" s="2">
        <v>8.6006308265496005E-5</v>
      </c>
    </row>
    <row r="29106" spans="1:2" x14ac:dyDescent="0.2">
      <c r="A29106" t="s">
        <v>41177</v>
      </c>
      <c r="B29106" s="2">
        <v>8.6006308265496005E-5</v>
      </c>
    </row>
    <row r="29107" spans="1:2" x14ac:dyDescent="0.2">
      <c r="A29107" t="s">
        <v>19226</v>
      </c>
      <c r="B29107" s="2">
        <v>8.5945968749001595E-5</v>
      </c>
    </row>
    <row r="29108" spans="1:2" x14ac:dyDescent="0.2">
      <c r="A29108" t="s">
        <v>39931</v>
      </c>
      <c r="B29108" s="2">
        <v>8.5945968749001595E-5</v>
      </c>
    </row>
    <row r="29109" spans="1:2" x14ac:dyDescent="0.2">
      <c r="A29109" t="s">
        <v>8894</v>
      </c>
      <c r="B29109" s="2">
        <v>8.5794395999982899E-5</v>
      </c>
    </row>
    <row r="29110" spans="1:2" x14ac:dyDescent="0.2">
      <c r="A29110" t="s">
        <v>8896</v>
      </c>
      <c r="B29110" s="2">
        <v>8.5794395999982899E-5</v>
      </c>
    </row>
    <row r="29111" spans="1:2" x14ac:dyDescent="0.2">
      <c r="A29111" t="s">
        <v>8957</v>
      </c>
      <c r="B29111" s="2">
        <v>8.5794395999982899E-5</v>
      </c>
    </row>
    <row r="29112" spans="1:2" x14ac:dyDescent="0.2">
      <c r="A29112" t="s">
        <v>8958</v>
      </c>
      <c r="B29112" s="2">
        <v>8.5794395999982899E-5</v>
      </c>
    </row>
    <row r="29113" spans="1:2" x14ac:dyDescent="0.2">
      <c r="A29113" t="s">
        <v>9018</v>
      </c>
      <c r="B29113" s="2">
        <v>8.5794395999982899E-5</v>
      </c>
    </row>
    <row r="29114" spans="1:2" x14ac:dyDescent="0.2">
      <c r="A29114" t="s">
        <v>9031</v>
      </c>
      <c r="B29114" s="2">
        <v>8.5794395999982899E-5</v>
      </c>
    </row>
    <row r="29115" spans="1:2" x14ac:dyDescent="0.2">
      <c r="A29115" t="s">
        <v>9088</v>
      </c>
      <c r="B29115" s="2">
        <v>8.5794395999982899E-5</v>
      </c>
    </row>
    <row r="29116" spans="1:2" x14ac:dyDescent="0.2">
      <c r="A29116" t="s">
        <v>9092</v>
      </c>
      <c r="B29116" s="2">
        <v>8.5794395999982899E-5</v>
      </c>
    </row>
    <row r="29117" spans="1:2" x14ac:dyDescent="0.2">
      <c r="A29117" t="s">
        <v>9094</v>
      </c>
      <c r="B29117" s="2">
        <v>8.5794395999982899E-5</v>
      </c>
    </row>
    <row r="29118" spans="1:2" x14ac:dyDescent="0.2">
      <c r="A29118" t="s">
        <v>9099</v>
      </c>
      <c r="B29118" s="2">
        <v>8.5794395999982899E-5</v>
      </c>
    </row>
    <row r="29119" spans="1:2" x14ac:dyDescent="0.2">
      <c r="A29119" t="s">
        <v>9152</v>
      </c>
      <c r="B29119" s="2">
        <v>8.5794395999982899E-5</v>
      </c>
    </row>
    <row r="29120" spans="1:2" x14ac:dyDescent="0.2">
      <c r="A29120" t="s">
        <v>9154</v>
      </c>
      <c r="B29120" s="2">
        <v>8.5794395999982899E-5</v>
      </c>
    </row>
    <row r="29121" spans="1:2" x14ac:dyDescent="0.2">
      <c r="A29121" t="s">
        <v>9155</v>
      </c>
      <c r="B29121" s="2">
        <v>8.5794395999982899E-5</v>
      </c>
    </row>
    <row r="29122" spans="1:2" x14ac:dyDescent="0.2">
      <c r="A29122" t="s">
        <v>9158</v>
      </c>
      <c r="B29122" s="2">
        <v>8.5794395999982899E-5</v>
      </c>
    </row>
    <row r="29123" spans="1:2" x14ac:dyDescent="0.2">
      <c r="A29123" t="s">
        <v>12737</v>
      </c>
      <c r="B29123" s="2">
        <v>8.5794395999982899E-5</v>
      </c>
    </row>
    <row r="29124" spans="1:2" x14ac:dyDescent="0.2">
      <c r="A29124" t="s">
        <v>13001</v>
      </c>
      <c r="B29124" s="2">
        <v>8.5794395999982899E-5</v>
      </c>
    </row>
    <row r="29125" spans="1:2" x14ac:dyDescent="0.2">
      <c r="A29125" t="s">
        <v>13011</v>
      </c>
      <c r="B29125" s="2">
        <v>8.5794395999982899E-5</v>
      </c>
    </row>
    <row r="29126" spans="1:2" x14ac:dyDescent="0.2">
      <c r="A29126" t="s">
        <v>13048</v>
      </c>
      <c r="B29126" s="2">
        <v>8.5794395999982899E-5</v>
      </c>
    </row>
    <row r="29127" spans="1:2" x14ac:dyDescent="0.2">
      <c r="A29127" t="s">
        <v>13064</v>
      </c>
      <c r="B29127" s="2">
        <v>8.5794395999982899E-5</v>
      </c>
    </row>
    <row r="29128" spans="1:2" x14ac:dyDescent="0.2">
      <c r="A29128" t="s">
        <v>13110</v>
      </c>
      <c r="B29128" s="2">
        <v>8.5794395999982899E-5</v>
      </c>
    </row>
    <row r="29129" spans="1:2" x14ac:dyDescent="0.2">
      <c r="A29129" t="s">
        <v>18406</v>
      </c>
      <c r="B29129" s="2">
        <v>8.5794395999982899E-5</v>
      </c>
    </row>
    <row r="29130" spans="1:2" x14ac:dyDescent="0.2">
      <c r="A29130" t="s">
        <v>18408</v>
      </c>
      <c r="B29130" s="2">
        <v>8.5794395999982899E-5</v>
      </c>
    </row>
    <row r="29131" spans="1:2" x14ac:dyDescent="0.2">
      <c r="A29131" t="s">
        <v>18436</v>
      </c>
      <c r="B29131" s="2">
        <v>8.5794395999982899E-5</v>
      </c>
    </row>
    <row r="29132" spans="1:2" x14ac:dyDescent="0.2">
      <c r="A29132" t="s">
        <v>18442</v>
      </c>
      <c r="B29132" s="2">
        <v>8.5794395999982899E-5</v>
      </c>
    </row>
    <row r="29133" spans="1:2" x14ac:dyDescent="0.2">
      <c r="A29133" t="s">
        <v>18476</v>
      </c>
      <c r="B29133" s="2">
        <v>8.5794395999982899E-5</v>
      </c>
    </row>
    <row r="29134" spans="1:2" x14ac:dyDescent="0.2">
      <c r="A29134" t="s">
        <v>18480</v>
      </c>
      <c r="B29134" s="2">
        <v>8.5794395999982899E-5</v>
      </c>
    </row>
    <row r="29135" spans="1:2" x14ac:dyDescent="0.2">
      <c r="A29135" t="s">
        <v>18490</v>
      </c>
      <c r="B29135" s="2">
        <v>8.5794395999982899E-5</v>
      </c>
    </row>
    <row r="29136" spans="1:2" x14ac:dyDescent="0.2">
      <c r="A29136" t="s">
        <v>18492</v>
      </c>
      <c r="B29136" s="2">
        <v>8.5794395999982899E-5</v>
      </c>
    </row>
    <row r="29137" spans="1:2" x14ac:dyDescent="0.2">
      <c r="A29137" t="s">
        <v>18493</v>
      </c>
      <c r="B29137" s="2">
        <v>8.5794395999982899E-5</v>
      </c>
    </row>
    <row r="29138" spans="1:2" x14ac:dyDescent="0.2">
      <c r="A29138" t="s">
        <v>18494</v>
      </c>
      <c r="B29138" s="2">
        <v>8.5794395999982899E-5</v>
      </c>
    </row>
    <row r="29139" spans="1:2" x14ac:dyDescent="0.2">
      <c r="A29139" t="s">
        <v>18495</v>
      </c>
      <c r="B29139" s="2">
        <v>8.5794395999982899E-5</v>
      </c>
    </row>
    <row r="29140" spans="1:2" x14ac:dyDescent="0.2">
      <c r="A29140" t="s">
        <v>18516</v>
      </c>
      <c r="B29140" s="2">
        <v>8.5794395999982899E-5</v>
      </c>
    </row>
    <row r="29141" spans="1:2" x14ac:dyDescent="0.2">
      <c r="A29141" t="s">
        <v>18520</v>
      </c>
      <c r="B29141" s="2">
        <v>8.5794395999982899E-5</v>
      </c>
    </row>
    <row r="29142" spans="1:2" x14ac:dyDescent="0.2">
      <c r="A29142" t="s">
        <v>28622</v>
      </c>
      <c r="B29142" s="2">
        <v>8.5794395999982899E-5</v>
      </c>
    </row>
    <row r="29143" spans="1:2" x14ac:dyDescent="0.2">
      <c r="A29143" t="s">
        <v>28704</v>
      </c>
      <c r="B29143" s="2">
        <v>8.5794395999982899E-5</v>
      </c>
    </row>
    <row r="29144" spans="1:2" x14ac:dyDescent="0.2">
      <c r="A29144" t="s">
        <v>28724</v>
      </c>
      <c r="B29144" s="2">
        <v>8.5794395999982899E-5</v>
      </c>
    </row>
    <row r="29145" spans="1:2" x14ac:dyDescent="0.2">
      <c r="A29145" t="s">
        <v>28732</v>
      </c>
      <c r="B29145" s="2">
        <v>8.5794395999982899E-5</v>
      </c>
    </row>
    <row r="29146" spans="1:2" x14ac:dyDescent="0.2">
      <c r="A29146" t="s">
        <v>37559</v>
      </c>
      <c r="B29146" s="2">
        <v>8.5794395999982899E-5</v>
      </c>
    </row>
    <row r="29147" spans="1:2" x14ac:dyDescent="0.2">
      <c r="A29147" t="s">
        <v>37563</v>
      </c>
      <c r="B29147" s="2">
        <v>8.5794395999982899E-5</v>
      </c>
    </row>
    <row r="29148" spans="1:2" x14ac:dyDescent="0.2">
      <c r="A29148" t="s">
        <v>37572</v>
      </c>
      <c r="B29148" s="2">
        <v>8.5794395999982899E-5</v>
      </c>
    </row>
    <row r="29149" spans="1:2" x14ac:dyDescent="0.2">
      <c r="A29149" t="s">
        <v>37718</v>
      </c>
      <c r="B29149" s="2">
        <v>8.5794395999982899E-5</v>
      </c>
    </row>
    <row r="29150" spans="1:2" x14ac:dyDescent="0.2">
      <c r="A29150" t="s">
        <v>37733</v>
      </c>
      <c r="B29150" s="2">
        <v>8.5794395999982899E-5</v>
      </c>
    </row>
    <row r="29151" spans="1:2" x14ac:dyDescent="0.2">
      <c r="A29151" t="s">
        <v>39128</v>
      </c>
      <c r="B29151" s="2">
        <v>8.5794395999982899E-5</v>
      </c>
    </row>
    <row r="29152" spans="1:2" x14ac:dyDescent="0.2">
      <c r="A29152" t="s">
        <v>39145</v>
      </c>
      <c r="B29152" s="2">
        <v>8.5794395999982899E-5</v>
      </c>
    </row>
    <row r="29153" spans="1:2" x14ac:dyDescent="0.2">
      <c r="A29153" t="s">
        <v>39151</v>
      </c>
      <c r="B29153" s="2">
        <v>8.5794395999982899E-5</v>
      </c>
    </row>
    <row r="29154" spans="1:2" x14ac:dyDescent="0.2">
      <c r="A29154" t="s">
        <v>39237</v>
      </c>
      <c r="B29154" s="2">
        <v>8.5794395999982899E-5</v>
      </c>
    </row>
    <row r="29155" spans="1:2" x14ac:dyDescent="0.2">
      <c r="A29155" t="s">
        <v>39413</v>
      </c>
      <c r="B29155" s="2">
        <v>8.5794395999982899E-5</v>
      </c>
    </row>
    <row r="29156" spans="1:2" x14ac:dyDescent="0.2">
      <c r="A29156" t="s">
        <v>39462</v>
      </c>
      <c r="B29156" s="2">
        <v>8.5794395999982899E-5</v>
      </c>
    </row>
    <row r="29157" spans="1:2" x14ac:dyDescent="0.2">
      <c r="A29157" t="s">
        <v>39463</v>
      </c>
      <c r="B29157" s="2">
        <v>8.5794395999982899E-5</v>
      </c>
    </row>
    <row r="29158" spans="1:2" x14ac:dyDescent="0.2">
      <c r="A29158" t="s">
        <v>39572</v>
      </c>
      <c r="B29158" s="2">
        <v>8.5794395999982899E-5</v>
      </c>
    </row>
    <row r="29159" spans="1:2" x14ac:dyDescent="0.2">
      <c r="A29159" t="s">
        <v>39603</v>
      </c>
      <c r="B29159" s="2">
        <v>8.5794395999982899E-5</v>
      </c>
    </row>
    <row r="29160" spans="1:2" x14ac:dyDescent="0.2">
      <c r="A29160" t="s">
        <v>39672</v>
      </c>
      <c r="B29160" s="2">
        <v>8.5794395999982899E-5</v>
      </c>
    </row>
    <row r="29161" spans="1:2" x14ac:dyDescent="0.2">
      <c r="A29161" t="s">
        <v>39746</v>
      </c>
      <c r="B29161" s="2">
        <v>8.5794395999982899E-5</v>
      </c>
    </row>
    <row r="29162" spans="1:2" x14ac:dyDescent="0.2">
      <c r="A29162" t="s">
        <v>39822</v>
      </c>
      <c r="B29162" s="2">
        <v>8.5794395999982899E-5</v>
      </c>
    </row>
    <row r="29163" spans="1:2" x14ac:dyDescent="0.2">
      <c r="A29163" t="s">
        <v>41035</v>
      </c>
      <c r="B29163" s="2">
        <v>8.5794395999982899E-5</v>
      </c>
    </row>
    <row r="29164" spans="1:2" x14ac:dyDescent="0.2">
      <c r="A29164" t="s">
        <v>41039</v>
      </c>
      <c r="B29164" s="2">
        <v>8.5794395999982899E-5</v>
      </c>
    </row>
    <row r="29165" spans="1:2" x14ac:dyDescent="0.2">
      <c r="A29165" t="s">
        <v>41044</v>
      </c>
      <c r="B29165" s="2">
        <v>8.5794395999982899E-5</v>
      </c>
    </row>
    <row r="29166" spans="1:2" x14ac:dyDescent="0.2">
      <c r="A29166" t="s">
        <v>41389</v>
      </c>
      <c r="B29166" s="2">
        <v>8.5794395999982899E-5</v>
      </c>
    </row>
    <row r="29167" spans="1:2" x14ac:dyDescent="0.2">
      <c r="A29167" t="s">
        <v>34647</v>
      </c>
      <c r="B29167" s="2">
        <v>8.5635751020163298E-5</v>
      </c>
    </row>
    <row r="29168" spans="1:2" x14ac:dyDescent="0.2">
      <c r="A29168" t="s">
        <v>34648</v>
      </c>
      <c r="B29168" s="2">
        <v>8.5635751020163298E-5</v>
      </c>
    </row>
    <row r="29169" spans="1:2" x14ac:dyDescent="0.2">
      <c r="A29169" t="s">
        <v>22382</v>
      </c>
      <c r="B29169" s="2">
        <v>8.5382474935613505E-5</v>
      </c>
    </row>
    <row r="29170" spans="1:2" x14ac:dyDescent="0.2">
      <c r="A29170" t="s">
        <v>2181</v>
      </c>
      <c r="B29170" s="2">
        <v>8.5304680396802696E-5</v>
      </c>
    </row>
    <row r="29171" spans="1:2" x14ac:dyDescent="0.2">
      <c r="A29171" t="s">
        <v>2182</v>
      </c>
      <c r="B29171" s="2">
        <v>8.5304680396802696E-5</v>
      </c>
    </row>
    <row r="29172" spans="1:2" x14ac:dyDescent="0.2">
      <c r="A29172" t="s">
        <v>2183</v>
      </c>
      <c r="B29172" s="2">
        <v>8.5304680396802696E-5</v>
      </c>
    </row>
    <row r="29173" spans="1:2" x14ac:dyDescent="0.2">
      <c r="A29173" t="s">
        <v>2184</v>
      </c>
      <c r="B29173" s="2">
        <v>8.5304680396802696E-5</v>
      </c>
    </row>
    <row r="29174" spans="1:2" x14ac:dyDescent="0.2">
      <c r="A29174" t="s">
        <v>2201</v>
      </c>
      <c r="B29174" s="2">
        <v>8.5304680396802696E-5</v>
      </c>
    </row>
    <row r="29175" spans="1:2" x14ac:dyDescent="0.2">
      <c r="A29175" t="s">
        <v>2202</v>
      </c>
      <c r="B29175" s="2">
        <v>8.5304680396802696E-5</v>
      </c>
    </row>
    <row r="29176" spans="1:2" x14ac:dyDescent="0.2">
      <c r="A29176" t="s">
        <v>2218</v>
      </c>
      <c r="B29176" s="2">
        <v>8.5304680396802696E-5</v>
      </c>
    </row>
    <row r="29177" spans="1:2" x14ac:dyDescent="0.2">
      <c r="A29177" t="s">
        <v>2229</v>
      </c>
      <c r="B29177" s="2">
        <v>8.5304680396802696E-5</v>
      </c>
    </row>
    <row r="29178" spans="1:2" x14ac:dyDescent="0.2">
      <c r="A29178" t="s">
        <v>2234</v>
      </c>
      <c r="B29178" s="2">
        <v>8.5304680396802696E-5</v>
      </c>
    </row>
    <row r="29179" spans="1:2" x14ac:dyDescent="0.2">
      <c r="A29179" t="s">
        <v>2241</v>
      </c>
      <c r="B29179" s="2">
        <v>8.5304680396802696E-5</v>
      </c>
    </row>
    <row r="29180" spans="1:2" x14ac:dyDescent="0.2">
      <c r="A29180" t="s">
        <v>2242</v>
      </c>
      <c r="B29180" s="2">
        <v>8.5304680396802696E-5</v>
      </c>
    </row>
    <row r="29181" spans="1:2" x14ac:dyDescent="0.2">
      <c r="A29181" t="s">
        <v>3453</v>
      </c>
      <c r="B29181" s="2">
        <v>8.5304680396802696E-5</v>
      </c>
    </row>
    <row r="29182" spans="1:2" x14ac:dyDescent="0.2">
      <c r="A29182" t="s">
        <v>3454</v>
      </c>
      <c r="B29182" s="2">
        <v>8.5304680396802696E-5</v>
      </c>
    </row>
    <row r="29183" spans="1:2" x14ac:dyDescent="0.2">
      <c r="A29183" t="s">
        <v>3486</v>
      </c>
      <c r="B29183" s="2">
        <v>8.5304680396802696E-5</v>
      </c>
    </row>
    <row r="29184" spans="1:2" x14ac:dyDescent="0.2">
      <c r="A29184" t="s">
        <v>3492</v>
      </c>
      <c r="B29184" s="2">
        <v>8.5304680396802696E-5</v>
      </c>
    </row>
    <row r="29185" spans="1:2" x14ac:dyDescent="0.2">
      <c r="A29185" t="s">
        <v>3493</v>
      </c>
      <c r="B29185" s="2">
        <v>8.5304680396802696E-5</v>
      </c>
    </row>
    <row r="29186" spans="1:2" x14ac:dyDescent="0.2">
      <c r="A29186" t="s">
        <v>3507</v>
      </c>
      <c r="B29186" s="2">
        <v>8.5304680396802696E-5</v>
      </c>
    </row>
    <row r="29187" spans="1:2" x14ac:dyDescent="0.2">
      <c r="A29187" t="s">
        <v>3519</v>
      </c>
      <c r="B29187" s="2">
        <v>8.5304680396802696E-5</v>
      </c>
    </row>
    <row r="29188" spans="1:2" x14ac:dyDescent="0.2">
      <c r="A29188" t="s">
        <v>3537</v>
      </c>
      <c r="B29188" s="2">
        <v>8.5304680396802696E-5</v>
      </c>
    </row>
    <row r="29189" spans="1:2" x14ac:dyDescent="0.2">
      <c r="A29189" t="s">
        <v>3559</v>
      </c>
      <c r="B29189" s="2">
        <v>8.5304680396802696E-5</v>
      </c>
    </row>
    <row r="29190" spans="1:2" x14ac:dyDescent="0.2">
      <c r="A29190" t="s">
        <v>3560</v>
      </c>
      <c r="B29190" s="2">
        <v>8.5304680396802696E-5</v>
      </c>
    </row>
    <row r="29191" spans="1:2" x14ac:dyDescent="0.2">
      <c r="A29191" t="s">
        <v>3570</v>
      </c>
      <c r="B29191" s="2">
        <v>8.5304680396802696E-5</v>
      </c>
    </row>
    <row r="29192" spans="1:2" x14ac:dyDescent="0.2">
      <c r="A29192" t="s">
        <v>6397</v>
      </c>
      <c r="B29192" s="2">
        <v>8.5304680396802696E-5</v>
      </c>
    </row>
    <row r="29193" spans="1:2" x14ac:dyDescent="0.2">
      <c r="A29193" t="s">
        <v>6400</v>
      </c>
      <c r="B29193" s="2">
        <v>8.5304680396802696E-5</v>
      </c>
    </row>
    <row r="29194" spans="1:2" x14ac:dyDescent="0.2">
      <c r="A29194" t="s">
        <v>6417</v>
      </c>
      <c r="B29194" s="2">
        <v>8.5304680396802696E-5</v>
      </c>
    </row>
    <row r="29195" spans="1:2" x14ac:dyDescent="0.2">
      <c r="A29195" t="s">
        <v>6427</v>
      </c>
      <c r="B29195" s="2">
        <v>8.5304680396802696E-5</v>
      </c>
    </row>
    <row r="29196" spans="1:2" x14ac:dyDescent="0.2">
      <c r="A29196" t="s">
        <v>6428</v>
      </c>
      <c r="B29196" s="2">
        <v>8.5304680396802696E-5</v>
      </c>
    </row>
    <row r="29197" spans="1:2" x14ac:dyDescent="0.2">
      <c r="A29197" t="s">
        <v>6431</v>
      </c>
      <c r="B29197" s="2">
        <v>8.5304680396802696E-5</v>
      </c>
    </row>
    <row r="29198" spans="1:2" x14ac:dyDescent="0.2">
      <c r="A29198" t="s">
        <v>6432</v>
      </c>
      <c r="B29198" s="2">
        <v>8.5304680396802696E-5</v>
      </c>
    </row>
    <row r="29199" spans="1:2" x14ac:dyDescent="0.2">
      <c r="A29199" t="s">
        <v>6484</v>
      </c>
      <c r="B29199" s="2">
        <v>8.5304680396802696E-5</v>
      </c>
    </row>
    <row r="29200" spans="1:2" x14ac:dyDescent="0.2">
      <c r="A29200" t="s">
        <v>6485</v>
      </c>
      <c r="B29200" s="2">
        <v>8.5304680396802696E-5</v>
      </c>
    </row>
    <row r="29201" spans="1:2" x14ac:dyDescent="0.2">
      <c r="A29201" t="s">
        <v>6491</v>
      </c>
      <c r="B29201" s="2">
        <v>8.5304680396802696E-5</v>
      </c>
    </row>
    <row r="29202" spans="1:2" x14ac:dyDescent="0.2">
      <c r="A29202" t="s">
        <v>6492</v>
      </c>
      <c r="B29202" s="2">
        <v>8.5304680396802696E-5</v>
      </c>
    </row>
    <row r="29203" spans="1:2" x14ac:dyDescent="0.2">
      <c r="A29203" t="s">
        <v>6493</v>
      </c>
      <c r="B29203" s="2">
        <v>8.5304680396802696E-5</v>
      </c>
    </row>
    <row r="29204" spans="1:2" x14ac:dyDescent="0.2">
      <c r="A29204" t="s">
        <v>6494</v>
      </c>
      <c r="B29204" s="2">
        <v>8.5304680396802696E-5</v>
      </c>
    </row>
    <row r="29205" spans="1:2" x14ac:dyDescent="0.2">
      <c r="A29205" t="s">
        <v>20927</v>
      </c>
      <c r="B29205" s="2">
        <v>8.5304680396802696E-5</v>
      </c>
    </row>
    <row r="29206" spans="1:2" x14ac:dyDescent="0.2">
      <c r="A29206" t="s">
        <v>20928</v>
      </c>
      <c r="B29206" s="2">
        <v>8.5304680396802696E-5</v>
      </c>
    </row>
    <row r="29207" spans="1:2" x14ac:dyDescent="0.2">
      <c r="A29207" t="s">
        <v>20952</v>
      </c>
      <c r="B29207" s="2">
        <v>8.5304680396802696E-5</v>
      </c>
    </row>
    <row r="29208" spans="1:2" x14ac:dyDescent="0.2">
      <c r="A29208" t="s">
        <v>22971</v>
      </c>
      <c r="B29208" s="2">
        <v>8.5304680396802696E-5</v>
      </c>
    </row>
    <row r="29209" spans="1:2" x14ac:dyDescent="0.2">
      <c r="A29209" t="s">
        <v>22993</v>
      </c>
      <c r="B29209" s="2">
        <v>8.5304680396802696E-5</v>
      </c>
    </row>
    <row r="29210" spans="1:2" x14ac:dyDescent="0.2">
      <c r="A29210" t="s">
        <v>23234</v>
      </c>
      <c r="B29210" s="2">
        <v>8.5304680396802696E-5</v>
      </c>
    </row>
    <row r="29211" spans="1:2" x14ac:dyDescent="0.2">
      <c r="A29211" t="s">
        <v>23235</v>
      </c>
      <c r="B29211" s="2">
        <v>8.5304680396802696E-5</v>
      </c>
    </row>
    <row r="29212" spans="1:2" x14ac:dyDescent="0.2">
      <c r="A29212" t="s">
        <v>23450</v>
      </c>
      <c r="B29212" s="2">
        <v>8.5304680396802696E-5</v>
      </c>
    </row>
    <row r="29213" spans="1:2" x14ac:dyDescent="0.2">
      <c r="A29213" t="s">
        <v>23451</v>
      </c>
      <c r="B29213" s="2">
        <v>8.5304680396802696E-5</v>
      </c>
    </row>
    <row r="29214" spans="1:2" x14ac:dyDescent="0.2">
      <c r="A29214" t="s">
        <v>23646</v>
      </c>
      <c r="B29214" s="2">
        <v>8.5304680396802696E-5</v>
      </c>
    </row>
    <row r="29215" spans="1:2" x14ac:dyDescent="0.2">
      <c r="A29215" t="s">
        <v>25260</v>
      </c>
      <c r="B29215" s="2">
        <v>8.5304680396802696E-5</v>
      </c>
    </row>
    <row r="29216" spans="1:2" x14ac:dyDescent="0.2">
      <c r="A29216" t="s">
        <v>25476</v>
      </c>
      <c r="B29216" s="2">
        <v>8.5304680396802696E-5</v>
      </c>
    </row>
    <row r="29217" spans="1:2" x14ac:dyDescent="0.2">
      <c r="A29217" t="s">
        <v>25477</v>
      </c>
      <c r="B29217" s="2">
        <v>8.5304680396802696E-5</v>
      </c>
    </row>
    <row r="29218" spans="1:2" x14ac:dyDescent="0.2">
      <c r="A29218" t="s">
        <v>25482</v>
      </c>
      <c r="B29218" s="2">
        <v>8.5304680396802696E-5</v>
      </c>
    </row>
    <row r="29219" spans="1:2" x14ac:dyDescent="0.2">
      <c r="A29219" t="s">
        <v>25653</v>
      </c>
      <c r="B29219" s="2">
        <v>8.5304680396802696E-5</v>
      </c>
    </row>
    <row r="29220" spans="1:2" x14ac:dyDescent="0.2">
      <c r="A29220" t="s">
        <v>25787</v>
      </c>
      <c r="B29220" s="2">
        <v>8.5304680396802696E-5</v>
      </c>
    </row>
    <row r="29221" spans="1:2" x14ac:dyDescent="0.2">
      <c r="A29221" t="s">
        <v>25788</v>
      </c>
      <c r="B29221" s="2">
        <v>8.5304680396802696E-5</v>
      </c>
    </row>
    <row r="29222" spans="1:2" x14ac:dyDescent="0.2">
      <c r="A29222" t="s">
        <v>25789</v>
      </c>
      <c r="B29222" s="2">
        <v>8.5304680396802696E-5</v>
      </c>
    </row>
    <row r="29223" spans="1:2" x14ac:dyDescent="0.2">
      <c r="A29223" t="s">
        <v>25790</v>
      </c>
      <c r="B29223" s="2">
        <v>8.5304680396802696E-5</v>
      </c>
    </row>
    <row r="29224" spans="1:2" x14ac:dyDescent="0.2">
      <c r="A29224" t="s">
        <v>25810</v>
      </c>
      <c r="B29224" s="2">
        <v>8.5304680396802696E-5</v>
      </c>
    </row>
    <row r="29225" spans="1:2" x14ac:dyDescent="0.2">
      <c r="A29225" t="s">
        <v>25811</v>
      </c>
      <c r="B29225" s="2">
        <v>8.5304680396802696E-5</v>
      </c>
    </row>
    <row r="29226" spans="1:2" x14ac:dyDescent="0.2">
      <c r="A29226" t="s">
        <v>25819</v>
      </c>
      <c r="B29226" s="2">
        <v>8.5304680396802696E-5</v>
      </c>
    </row>
    <row r="29227" spans="1:2" x14ac:dyDescent="0.2">
      <c r="A29227" t="s">
        <v>25820</v>
      </c>
      <c r="B29227" s="2">
        <v>8.5304680396802696E-5</v>
      </c>
    </row>
    <row r="29228" spans="1:2" x14ac:dyDescent="0.2">
      <c r="A29228" t="s">
        <v>25826</v>
      </c>
      <c r="B29228" s="2">
        <v>8.5304680396802696E-5</v>
      </c>
    </row>
    <row r="29229" spans="1:2" x14ac:dyDescent="0.2">
      <c r="A29229" t="s">
        <v>25827</v>
      </c>
      <c r="B29229" s="2">
        <v>8.5304680396802696E-5</v>
      </c>
    </row>
    <row r="29230" spans="1:2" x14ac:dyDescent="0.2">
      <c r="A29230" t="s">
        <v>25833</v>
      </c>
      <c r="B29230" s="2">
        <v>8.5304680396802696E-5</v>
      </c>
    </row>
    <row r="29231" spans="1:2" x14ac:dyDescent="0.2">
      <c r="A29231" t="s">
        <v>25839</v>
      </c>
      <c r="B29231" s="2">
        <v>8.5304680396802696E-5</v>
      </c>
    </row>
    <row r="29232" spans="1:2" x14ac:dyDescent="0.2">
      <c r="A29232" t="s">
        <v>25842</v>
      </c>
      <c r="B29232" s="2">
        <v>8.5304680396802696E-5</v>
      </c>
    </row>
    <row r="29233" spans="1:2" x14ac:dyDescent="0.2">
      <c r="A29233" t="s">
        <v>25843</v>
      </c>
      <c r="B29233" s="2">
        <v>8.5304680396802696E-5</v>
      </c>
    </row>
    <row r="29234" spans="1:2" x14ac:dyDescent="0.2">
      <c r="A29234" t="s">
        <v>26063</v>
      </c>
      <c r="B29234" s="2">
        <v>8.5304680396802696E-5</v>
      </c>
    </row>
    <row r="29235" spans="1:2" x14ac:dyDescent="0.2">
      <c r="A29235" t="s">
        <v>26064</v>
      </c>
      <c r="B29235" s="2">
        <v>8.5304680396802696E-5</v>
      </c>
    </row>
    <row r="29236" spans="1:2" x14ac:dyDescent="0.2">
      <c r="A29236" t="s">
        <v>26074</v>
      </c>
      <c r="B29236" s="2">
        <v>8.5304680396802696E-5</v>
      </c>
    </row>
    <row r="29237" spans="1:2" x14ac:dyDescent="0.2">
      <c r="A29237" t="s">
        <v>26138</v>
      </c>
      <c r="B29237" s="2">
        <v>8.5304680396802696E-5</v>
      </c>
    </row>
    <row r="29238" spans="1:2" x14ac:dyDescent="0.2">
      <c r="A29238" t="s">
        <v>26274</v>
      </c>
      <c r="B29238" s="2">
        <v>8.5304680396802696E-5</v>
      </c>
    </row>
    <row r="29239" spans="1:2" x14ac:dyDescent="0.2">
      <c r="A29239" t="s">
        <v>26275</v>
      </c>
      <c r="B29239" s="2">
        <v>8.5304680396802696E-5</v>
      </c>
    </row>
    <row r="29240" spans="1:2" x14ac:dyDescent="0.2">
      <c r="A29240" t="s">
        <v>26281</v>
      </c>
      <c r="B29240" s="2">
        <v>8.5304680396802696E-5</v>
      </c>
    </row>
    <row r="29241" spans="1:2" x14ac:dyDescent="0.2">
      <c r="A29241" t="s">
        <v>39762</v>
      </c>
      <c r="B29241" s="2">
        <v>8.5191364632919404E-5</v>
      </c>
    </row>
    <row r="29242" spans="1:2" x14ac:dyDescent="0.2">
      <c r="A29242" t="s">
        <v>34588</v>
      </c>
      <c r="B29242" s="2">
        <v>8.5093117377255098E-5</v>
      </c>
    </row>
    <row r="29243" spans="1:2" x14ac:dyDescent="0.2">
      <c r="A29243" t="s">
        <v>34658</v>
      </c>
      <c r="B29243" s="2">
        <v>8.5093117377255098E-5</v>
      </c>
    </row>
    <row r="29244" spans="1:2" x14ac:dyDescent="0.2">
      <c r="A29244" t="s">
        <v>35535</v>
      </c>
      <c r="B29244" s="2">
        <v>8.5093117377255098E-5</v>
      </c>
    </row>
    <row r="29245" spans="1:2" x14ac:dyDescent="0.2">
      <c r="A29245" t="s">
        <v>45</v>
      </c>
      <c r="B29245" s="2">
        <v>8.5035440861247399E-5</v>
      </c>
    </row>
    <row r="29246" spans="1:2" x14ac:dyDescent="0.2">
      <c r="A29246" t="s">
        <v>2015</v>
      </c>
      <c r="B29246" s="2">
        <v>8.4801984485238696E-5</v>
      </c>
    </row>
    <row r="29247" spans="1:2" x14ac:dyDescent="0.2">
      <c r="A29247" t="s">
        <v>2016</v>
      </c>
      <c r="B29247" s="2">
        <v>8.4801984485238696E-5</v>
      </c>
    </row>
    <row r="29248" spans="1:2" x14ac:dyDescent="0.2">
      <c r="A29248" t="s">
        <v>2034</v>
      </c>
      <c r="B29248" s="2">
        <v>8.4801984485238696E-5</v>
      </c>
    </row>
    <row r="29249" spans="1:2" x14ac:dyDescent="0.2">
      <c r="A29249" t="s">
        <v>2035</v>
      </c>
      <c r="B29249" s="2">
        <v>8.4801984485238696E-5</v>
      </c>
    </row>
    <row r="29250" spans="1:2" x14ac:dyDescent="0.2">
      <c r="A29250" t="s">
        <v>3400</v>
      </c>
      <c r="B29250" s="2">
        <v>8.4801984485238696E-5</v>
      </c>
    </row>
    <row r="29251" spans="1:2" x14ac:dyDescent="0.2">
      <c r="A29251" t="s">
        <v>3401</v>
      </c>
      <c r="B29251" s="2">
        <v>8.4801984485238696E-5</v>
      </c>
    </row>
    <row r="29252" spans="1:2" x14ac:dyDescent="0.2">
      <c r="A29252" t="s">
        <v>3443</v>
      </c>
      <c r="B29252" s="2">
        <v>8.4801984485238696E-5</v>
      </c>
    </row>
    <row r="29253" spans="1:2" x14ac:dyDescent="0.2">
      <c r="A29253" t="s">
        <v>24679</v>
      </c>
      <c r="B29253" s="2">
        <v>8.4801984485238696E-5</v>
      </c>
    </row>
    <row r="29254" spans="1:2" x14ac:dyDescent="0.2">
      <c r="A29254" t="s">
        <v>25216</v>
      </c>
      <c r="B29254" s="2">
        <v>8.4801984485238696E-5</v>
      </c>
    </row>
    <row r="29255" spans="1:2" x14ac:dyDescent="0.2">
      <c r="A29255" t="s">
        <v>25217</v>
      </c>
      <c r="B29255" s="2">
        <v>8.4801984485238696E-5</v>
      </c>
    </row>
    <row r="29256" spans="1:2" x14ac:dyDescent="0.2">
      <c r="A29256" t="s">
        <v>25389</v>
      </c>
      <c r="B29256" s="2">
        <v>8.4801984485238696E-5</v>
      </c>
    </row>
    <row r="29257" spans="1:2" x14ac:dyDescent="0.2">
      <c r="A29257" t="s">
        <v>25390</v>
      </c>
      <c r="B29257" s="2">
        <v>8.4801984485238696E-5</v>
      </c>
    </row>
    <row r="29258" spans="1:2" x14ac:dyDescent="0.2">
      <c r="A29258" t="s">
        <v>32288</v>
      </c>
      <c r="B29258" s="2">
        <v>8.46307229949161E-5</v>
      </c>
    </row>
    <row r="29259" spans="1:2" x14ac:dyDescent="0.2">
      <c r="A29259" t="s">
        <v>8768</v>
      </c>
      <c r="B29259" s="2">
        <v>8.4574407082982294E-5</v>
      </c>
    </row>
    <row r="29260" spans="1:2" x14ac:dyDescent="0.2">
      <c r="A29260" t="s">
        <v>1624</v>
      </c>
      <c r="B29260" s="2">
        <v>8.4398532635532306E-5</v>
      </c>
    </row>
    <row r="29261" spans="1:2" x14ac:dyDescent="0.2">
      <c r="A29261" t="s">
        <v>1625</v>
      </c>
      <c r="B29261" s="2">
        <v>8.4398532635532306E-5</v>
      </c>
    </row>
    <row r="29262" spans="1:2" x14ac:dyDescent="0.2">
      <c r="A29262" t="s">
        <v>3696</v>
      </c>
      <c r="B29262" s="2">
        <v>8.4398532635532306E-5</v>
      </c>
    </row>
    <row r="29263" spans="1:2" x14ac:dyDescent="0.2">
      <c r="A29263" t="s">
        <v>18772</v>
      </c>
      <c r="B29263" s="2">
        <v>8.4398532635532306E-5</v>
      </c>
    </row>
    <row r="29264" spans="1:2" x14ac:dyDescent="0.2">
      <c r="A29264" t="s">
        <v>18773</v>
      </c>
      <c r="B29264" s="2">
        <v>8.4398532635532306E-5</v>
      </c>
    </row>
    <row r="29265" spans="1:2" x14ac:dyDescent="0.2">
      <c r="A29265" t="s">
        <v>18898</v>
      </c>
      <c r="B29265" s="2">
        <v>8.4398532635532306E-5</v>
      </c>
    </row>
    <row r="29266" spans="1:2" x14ac:dyDescent="0.2">
      <c r="A29266" t="s">
        <v>18899</v>
      </c>
      <c r="B29266" s="2">
        <v>8.4398532635532306E-5</v>
      </c>
    </row>
    <row r="29267" spans="1:2" x14ac:dyDescent="0.2">
      <c r="A29267" t="s">
        <v>21808</v>
      </c>
      <c r="B29267" s="2">
        <v>8.4398532635532306E-5</v>
      </c>
    </row>
    <row r="29268" spans="1:2" x14ac:dyDescent="0.2">
      <c r="A29268" t="s">
        <v>21809</v>
      </c>
      <c r="B29268" s="2">
        <v>8.4398532635532306E-5</v>
      </c>
    </row>
    <row r="29269" spans="1:2" x14ac:dyDescent="0.2">
      <c r="A29269" t="s">
        <v>21995</v>
      </c>
      <c r="B29269" s="2">
        <v>8.4398532635532306E-5</v>
      </c>
    </row>
    <row r="29270" spans="1:2" x14ac:dyDescent="0.2">
      <c r="A29270" t="s">
        <v>21996</v>
      </c>
      <c r="B29270" s="2">
        <v>8.4398532635532306E-5</v>
      </c>
    </row>
    <row r="29271" spans="1:2" x14ac:dyDescent="0.2">
      <c r="A29271" t="s">
        <v>22360</v>
      </c>
      <c r="B29271" s="2">
        <v>8.4398532635532306E-5</v>
      </c>
    </row>
    <row r="29272" spans="1:2" x14ac:dyDescent="0.2">
      <c r="A29272" t="s">
        <v>22361</v>
      </c>
      <c r="B29272" s="2">
        <v>8.4398532635532306E-5</v>
      </c>
    </row>
    <row r="29273" spans="1:2" x14ac:dyDescent="0.2">
      <c r="A29273" t="s">
        <v>23253</v>
      </c>
      <c r="B29273" s="2">
        <v>8.4398532635532306E-5</v>
      </c>
    </row>
    <row r="29274" spans="1:2" x14ac:dyDescent="0.2">
      <c r="A29274" t="s">
        <v>1897</v>
      </c>
      <c r="B29274" s="2">
        <v>8.4376639279071201E-5</v>
      </c>
    </row>
    <row r="29275" spans="1:2" x14ac:dyDescent="0.2">
      <c r="A29275" t="s">
        <v>1911</v>
      </c>
      <c r="B29275" s="2">
        <v>8.4376639279071201E-5</v>
      </c>
    </row>
    <row r="29276" spans="1:2" x14ac:dyDescent="0.2">
      <c r="A29276" t="s">
        <v>1912</v>
      </c>
      <c r="B29276" s="2">
        <v>8.4376639279071201E-5</v>
      </c>
    </row>
    <row r="29277" spans="1:2" x14ac:dyDescent="0.2">
      <c r="A29277" t="s">
        <v>3184</v>
      </c>
      <c r="B29277" s="2">
        <v>8.4376639279071201E-5</v>
      </c>
    </row>
    <row r="29278" spans="1:2" x14ac:dyDescent="0.2">
      <c r="A29278" t="s">
        <v>3185</v>
      </c>
      <c r="B29278" s="2">
        <v>8.4376639279071201E-5</v>
      </c>
    </row>
    <row r="29279" spans="1:2" x14ac:dyDescent="0.2">
      <c r="A29279" t="s">
        <v>3221</v>
      </c>
      <c r="B29279" s="2">
        <v>8.4376639279071201E-5</v>
      </c>
    </row>
    <row r="29280" spans="1:2" x14ac:dyDescent="0.2">
      <c r="A29280" t="s">
        <v>5548</v>
      </c>
      <c r="B29280" s="2">
        <v>8.4376639279071201E-5</v>
      </c>
    </row>
    <row r="29281" spans="1:2" x14ac:dyDescent="0.2">
      <c r="A29281" t="s">
        <v>5635</v>
      </c>
      <c r="B29281" s="2">
        <v>8.4376639279071201E-5</v>
      </c>
    </row>
    <row r="29282" spans="1:2" x14ac:dyDescent="0.2">
      <c r="A29282" t="s">
        <v>5636</v>
      </c>
      <c r="B29282" s="2">
        <v>8.4376639279071201E-5</v>
      </c>
    </row>
    <row r="29283" spans="1:2" x14ac:dyDescent="0.2">
      <c r="A29283" t="s">
        <v>5638</v>
      </c>
      <c r="B29283" s="2">
        <v>8.4376639279071201E-5</v>
      </c>
    </row>
    <row r="29284" spans="1:2" x14ac:dyDescent="0.2">
      <c r="A29284" t="s">
        <v>5773</v>
      </c>
      <c r="B29284" s="2">
        <v>8.4376639279071201E-5</v>
      </c>
    </row>
    <row r="29285" spans="1:2" x14ac:dyDescent="0.2">
      <c r="A29285" t="s">
        <v>5776</v>
      </c>
      <c r="B29285" s="2">
        <v>8.4376639279071201E-5</v>
      </c>
    </row>
    <row r="29286" spans="1:2" x14ac:dyDescent="0.2">
      <c r="A29286" t="s">
        <v>19067</v>
      </c>
      <c r="B29286" s="2">
        <v>8.4376639279071201E-5</v>
      </c>
    </row>
    <row r="29287" spans="1:2" x14ac:dyDescent="0.2">
      <c r="A29287" t="s">
        <v>19068</v>
      </c>
      <c r="B29287" s="2">
        <v>8.4376639279071201E-5</v>
      </c>
    </row>
    <row r="29288" spans="1:2" x14ac:dyDescent="0.2">
      <c r="A29288" t="s">
        <v>19108</v>
      </c>
      <c r="B29288" s="2">
        <v>8.4376639279071201E-5</v>
      </c>
    </row>
    <row r="29289" spans="1:2" x14ac:dyDescent="0.2">
      <c r="A29289" t="s">
        <v>20705</v>
      </c>
      <c r="B29289" s="2">
        <v>8.4376639279071201E-5</v>
      </c>
    </row>
    <row r="29290" spans="1:2" x14ac:dyDescent="0.2">
      <c r="A29290" t="s">
        <v>20706</v>
      </c>
      <c r="B29290" s="2">
        <v>8.4376639279071201E-5</v>
      </c>
    </row>
    <row r="29291" spans="1:2" x14ac:dyDescent="0.2">
      <c r="A29291" t="s">
        <v>20707</v>
      </c>
      <c r="B29291" s="2">
        <v>8.4376639279071201E-5</v>
      </c>
    </row>
    <row r="29292" spans="1:2" x14ac:dyDescent="0.2">
      <c r="A29292" t="s">
        <v>20708</v>
      </c>
      <c r="B29292" s="2">
        <v>8.4376639279071201E-5</v>
      </c>
    </row>
    <row r="29293" spans="1:2" x14ac:dyDescent="0.2">
      <c r="A29293" t="s">
        <v>20711</v>
      </c>
      <c r="B29293" s="2">
        <v>8.4376639279071201E-5</v>
      </c>
    </row>
    <row r="29294" spans="1:2" x14ac:dyDescent="0.2">
      <c r="A29294" t="s">
        <v>20749</v>
      </c>
      <c r="B29294" s="2">
        <v>8.4376639279071201E-5</v>
      </c>
    </row>
    <row r="29295" spans="1:2" x14ac:dyDescent="0.2">
      <c r="A29295" t="s">
        <v>23994</v>
      </c>
      <c r="B29295" s="2">
        <v>8.4376639279071201E-5</v>
      </c>
    </row>
    <row r="29296" spans="1:2" x14ac:dyDescent="0.2">
      <c r="A29296" t="s">
        <v>24165</v>
      </c>
      <c r="B29296" s="2">
        <v>8.4376639279071201E-5</v>
      </c>
    </row>
    <row r="29297" spans="1:2" x14ac:dyDescent="0.2">
      <c r="A29297" t="s">
        <v>24238</v>
      </c>
      <c r="B29297" s="2">
        <v>8.4376639279071201E-5</v>
      </c>
    </row>
    <row r="29298" spans="1:2" x14ac:dyDescent="0.2">
      <c r="A29298" t="s">
        <v>24271</v>
      </c>
      <c r="B29298" s="2">
        <v>8.4376639279071201E-5</v>
      </c>
    </row>
    <row r="29299" spans="1:2" x14ac:dyDescent="0.2">
      <c r="A29299" t="s">
        <v>24367</v>
      </c>
      <c r="B29299" s="2">
        <v>8.4376639279071201E-5</v>
      </c>
    </row>
    <row r="29300" spans="1:2" x14ac:dyDescent="0.2">
      <c r="A29300" t="s">
        <v>24806</v>
      </c>
      <c r="B29300" s="2">
        <v>8.4376639279071201E-5</v>
      </c>
    </row>
    <row r="29301" spans="1:2" x14ac:dyDescent="0.2">
      <c r="A29301" t="s">
        <v>25026</v>
      </c>
      <c r="B29301" s="2">
        <v>8.4376639279071201E-5</v>
      </c>
    </row>
    <row r="29302" spans="1:2" x14ac:dyDescent="0.2">
      <c r="A29302" t="s">
        <v>25033</v>
      </c>
      <c r="B29302" s="2">
        <v>8.4376639279071201E-5</v>
      </c>
    </row>
    <row r="29303" spans="1:2" x14ac:dyDescent="0.2">
      <c r="A29303" t="s">
        <v>323</v>
      </c>
      <c r="B29303" s="2">
        <v>8.3798266132362106E-5</v>
      </c>
    </row>
    <row r="29304" spans="1:2" x14ac:dyDescent="0.2">
      <c r="A29304" t="s">
        <v>27296</v>
      </c>
      <c r="B29304" s="2">
        <v>8.3364325833872697E-5</v>
      </c>
    </row>
    <row r="29305" spans="1:2" x14ac:dyDescent="0.2">
      <c r="A29305" t="s">
        <v>1942</v>
      </c>
      <c r="B29305" s="2">
        <v>8.3329403423704193E-5</v>
      </c>
    </row>
    <row r="29306" spans="1:2" x14ac:dyDescent="0.2">
      <c r="A29306" t="s">
        <v>1973</v>
      </c>
      <c r="B29306" s="2">
        <v>8.3329403423704193E-5</v>
      </c>
    </row>
    <row r="29307" spans="1:2" x14ac:dyDescent="0.2">
      <c r="A29307" t="s">
        <v>1974</v>
      </c>
      <c r="B29307" s="2">
        <v>8.3329403423704193E-5</v>
      </c>
    </row>
    <row r="29308" spans="1:2" x14ac:dyDescent="0.2">
      <c r="A29308" t="s">
        <v>3198</v>
      </c>
      <c r="B29308" s="2">
        <v>8.3329403423704193E-5</v>
      </c>
    </row>
    <row r="29309" spans="1:2" x14ac:dyDescent="0.2">
      <c r="A29309" t="s">
        <v>3199</v>
      </c>
      <c r="B29309" s="2">
        <v>8.3329403423704193E-5</v>
      </c>
    </row>
    <row r="29310" spans="1:2" x14ac:dyDescent="0.2">
      <c r="A29310" t="s">
        <v>19077</v>
      </c>
      <c r="B29310" s="2">
        <v>8.3329403423704193E-5</v>
      </c>
    </row>
    <row r="29311" spans="1:2" x14ac:dyDescent="0.2">
      <c r="A29311" t="s">
        <v>19078</v>
      </c>
      <c r="B29311" s="2">
        <v>8.3329403423704193E-5</v>
      </c>
    </row>
    <row r="29312" spans="1:2" x14ac:dyDescent="0.2">
      <c r="A29312" t="s">
        <v>20716</v>
      </c>
      <c r="B29312" s="2">
        <v>8.3329403423704193E-5</v>
      </c>
    </row>
    <row r="29313" spans="1:2" x14ac:dyDescent="0.2">
      <c r="A29313" t="s">
        <v>20717</v>
      </c>
      <c r="B29313" s="2">
        <v>8.3329403423704193E-5</v>
      </c>
    </row>
    <row r="29314" spans="1:2" x14ac:dyDescent="0.2">
      <c r="A29314" t="s">
        <v>21291</v>
      </c>
      <c r="B29314" s="2">
        <v>8.3329403423704193E-5</v>
      </c>
    </row>
    <row r="29315" spans="1:2" x14ac:dyDescent="0.2">
      <c r="A29315" t="s">
        <v>21292</v>
      </c>
      <c r="B29315" s="2">
        <v>8.3329403423704193E-5</v>
      </c>
    </row>
    <row r="29316" spans="1:2" x14ac:dyDescent="0.2">
      <c r="A29316" t="s">
        <v>23834</v>
      </c>
      <c r="B29316" s="2">
        <v>8.3329403423704193E-5</v>
      </c>
    </row>
    <row r="29317" spans="1:2" x14ac:dyDescent="0.2">
      <c r="A29317" t="s">
        <v>23835</v>
      </c>
      <c r="B29317" s="2">
        <v>8.3329403423704193E-5</v>
      </c>
    </row>
    <row r="29318" spans="1:2" x14ac:dyDescent="0.2">
      <c r="A29318" t="s">
        <v>24364</v>
      </c>
      <c r="B29318" s="2">
        <v>8.3329403423704193E-5</v>
      </c>
    </row>
    <row r="29319" spans="1:2" x14ac:dyDescent="0.2">
      <c r="A29319" t="s">
        <v>24457</v>
      </c>
      <c r="B29319" s="2">
        <v>8.3329403423704193E-5</v>
      </c>
    </row>
    <row r="29320" spans="1:2" x14ac:dyDescent="0.2">
      <c r="A29320" t="s">
        <v>30</v>
      </c>
      <c r="B29320" s="2">
        <v>8.3327569882385406E-5</v>
      </c>
    </row>
    <row r="29321" spans="1:2" x14ac:dyDescent="0.2">
      <c r="A29321" t="s">
        <v>31</v>
      </c>
      <c r="B29321" s="2">
        <v>8.3327569882385406E-5</v>
      </c>
    </row>
    <row r="29322" spans="1:2" x14ac:dyDescent="0.2">
      <c r="A29322" t="s">
        <v>115</v>
      </c>
      <c r="B29322" s="2">
        <v>8.3327569882385406E-5</v>
      </c>
    </row>
    <row r="29323" spans="1:2" x14ac:dyDescent="0.2">
      <c r="A29323" t="s">
        <v>425</v>
      </c>
      <c r="B29323" s="2">
        <v>8.3327569882385406E-5</v>
      </c>
    </row>
    <row r="29324" spans="1:2" x14ac:dyDescent="0.2">
      <c r="A29324" t="s">
        <v>426</v>
      </c>
      <c r="B29324" s="2">
        <v>8.3327569882385406E-5</v>
      </c>
    </row>
    <row r="29325" spans="1:2" x14ac:dyDescent="0.2">
      <c r="A29325" t="s">
        <v>467</v>
      </c>
      <c r="B29325" s="2">
        <v>8.3327569882385406E-5</v>
      </c>
    </row>
    <row r="29326" spans="1:2" x14ac:dyDescent="0.2">
      <c r="A29326" t="s">
        <v>958</v>
      </c>
      <c r="B29326" s="2">
        <v>8.3327569882385406E-5</v>
      </c>
    </row>
    <row r="29327" spans="1:2" x14ac:dyDescent="0.2">
      <c r="A29327" t="s">
        <v>3982</v>
      </c>
      <c r="B29327" s="2">
        <v>8.3327569882385406E-5</v>
      </c>
    </row>
    <row r="29328" spans="1:2" x14ac:dyDescent="0.2">
      <c r="A29328" t="s">
        <v>3983</v>
      </c>
      <c r="B29328" s="2">
        <v>8.3327569882385406E-5</v>
      </c>
    </row>
    <row r="29329" spans="1:2" x14ac:dyDescent="0.2">
      <c r="A29329" t="s">
        <v>12782</v>
      </c>
      <c r="B29329" s="2">
        <v>8.3327569882385406E-5</v>
      </c>
    </row>
    <row r="29330" spans="1:2" x14ac:dyDescent="0.2">
      <c r="A29330" t="s">
        <v>12891</v>
      </c>
      <c r="B29330" s="2">
        <v>8.3327569882385406E-5</v>
      </c>
    </row>
    <row r="29331" spans="1:2" x14ac:dyDescent="0.2">
      <c r="A29331" t="s">
        <v>12892</v>
      </c>
      <c r="B29331" s="2">
        <v>8.3327569882385406E-5</v>
      </c>
    </row>
    <row r="29332" spans="1:2" x14ac:dyDescent="0.2">
      <c r="A29332" t="s">
        <v>12893</v>
      </c>
      <c r="B29332" s="2">
        <v>8.3327569882385406E-5</v>
      </c>
    </row>
    <row r="29333" spans="1:2" x14ac:dyDescent="0.2">
      <c r="A29333" t="s">
        <v>13153</v>
      </c>
      <c r="B29333" s="2">
        <v>8.3327569882385406E-5</v>
      </c>
    </row>
    <row r="29334" spans="1:2" x14ac:dyDescent="0.2">
      <c r="A29334" t="s">
        <v>13186</v>
      </c>
      <c r="B29334" s="2">
        <v>8.3327569882385406E-5</v>
      </c>
    </row>
    <row r="29335" spans="1:2" x14ac:dyDescent="0.2">
      <c r="A29335" t="s">
        <v>13187</v>
      </c>
      <c r="B29335" s="2">
        <v>8.3327569882385406E-5</v>
      </c>
    </row>
    <row r="29336" spans="1:2" x14ac:dyDescent="0.2">
      <c r="A29336" t="s">
        <v>13580</v>
      </c>
      <c r="B29336" s="2">
        <v>8.3327569882385406E-5</v>
      </c>
    </row>
    <row r="29337" spans="1:2" x14ac:dyDescent="0.2">
      <c r="A29337" t="s">
        <v>13581</v>
      </c>
      <c r="B29337" s="2">
        <v>8.3327569882385406E-5</v>
      </c>
    </row>
    <row r="29338" spans="1:2" x14ac:dyDescent="0.2">
      <c r="A29338" t="s">
        <v>13634</v>
      </c>
      <c r="B29338" s="2">
        <v>8.3327569882385406E-5</v>
      </c>
    </row>
    <row r="29339" spans="1:2" x14ac:dyDescent="0.2">
      <c r="A29339" t="s">
        <v>13635</v>
      </c>
      <c r="B29339" s="2">
        <v>8.3327569882385406E-5</v>
      </c>
    </row>
    <row r="29340" spans="1:2" x14ac:dyDescent="0.2">
      <c r="A29340" t="s">
        <v>27403</v>
      </c>
      <c r="B29340" s="2">
        <v>8.3288723544683294E-5</v>
      </c>
    </row>
    <row r="29341" spans="1:2" x14ac:dyDescent="0.2">
      <c r="A29341" t="s">
        <v>27734</v>
      </c>
      <c r="B29341" s="2">
        <v>8.3288723544683294E-5</v>
      </c>
    </row>
    <row r="29342" spans="1:2" x14ac:dyDescent="0.2">
      <c r="A29342" t="s">
        <v>26948</v>
      </c>
      <c r="B29342" s="2">
        <v>8.3282931882422404E-5</v>
      </c>
    </row>
    <row r="29343" spans="1:2" x14ac:dyDescent="0.2">
      <c r="A29343" t="s">
        <v>26949</v>
      </c>
      <c r="B29343" s="2">
        <v>8.3282931882422404E-5</v>
      </c>
    </row>
    <row r="29344" spans="1:2" x14ac:dyDescent="0.2">
      <c r="A29344" t="s">
        <v>11333</v>
      </c>
      <c r="B29344" s="2">
        <v>8.3282371633686098E-5</v>
      </c>
    </row>
    <row r="29345" spans="1:2" x14ac:dyDescent="0.2">
      <c r="A29345" t="s">
        <v>2158</v>
      </c>
      <c r="B29345" s="2">
        <v>8.3155005995649804E-5</v>
      </c>
    </row>
    <row r="29346" spans="1:2" x14ac:dyDescent="0.2">
      <c r="A29346" t="s">
        <v>31937</v>
      </c>
      <c r="B29346" s="2">
        <v>8.3129707491025302E-5</v>
      </c>
    </row>
    <row r="29347" spans="1:2" x14ac:dyDescent="0.2">
      <c r="A29347" t="s">
        <v>31134</v>
      </c>
      <c r="B29347" s="2">
        <v>8.3088190280741997E-5</v>
      </c>
    </row>
    <row r="29348" spans="1:2" x14ac:dyDescent="0.2">
      <c r="A29348" t="s">
        <v>2152</v>
      </c>
      <c r="B29348" s="2">
        <v>8.3033453847747296E-5</v>
      </c>
    </row>
    <row r="29349" spans="1:2" x14ac:dyDescent="0.2">
      <c r="A29349" t="s">
        <v>12321</v>
      </c>
      <c r="B29349" s="2">
        <v>8.2845618114307199E-5</v>
      </c>
    </row>
    <row r="29350" spans="1:2" x14ac:dyDescent="0.2">
      <c r="A29350" t="s">
        <v>9317</v>
      </c>
      <c r="B29350" s="2">
        <v>8.2731850852724097E-5</v>
      </c>
    </row>
    <row r="29351" spans="1:2" x14ac:dyDescent="0.2">
      <c r="A29351" t="s">
        <v>9330</v>
      </c>
      <c r="B29351" s="2">
        <v>8.2731850852724097E-5</v>
      </c>
    </row>
    <row r="29352" spans="1:2" x14ac:dyDescent="0.2">
      <c r="A29352" t="s">
        <v>9331</v>
      </c>
      <c r="B29352" s="2">
        <v>8.2731850852724097E-5</v>
      </c>
    </row>
    <row r="29353" spans="1:2" x14ac:dyDescent="0.2">
      <c r="A29353" t="s">
        <v>9439</v>
      </c>
      <c r="B29353" s="2">
        <v>8.2731850852724097E-5</v>
      </c>
    </row>
    <row r="29354" spans="1:2" x14ac:dyDescent="0.2">
      <c r="A29354" t="s">
        <v>9440</v>
      </c>
      <c r="B29354" s="2">
        <v>8.2731850852724097E-5</v>
      </c>
    </row>
    <row r="29355" spans="1:2" x14ac:dyDescent="0.2">
      <c r="A29355" t="s">
        <v>9607</v>
      </c>
      <c r="B29355" s="2">
        <v>8.2731850852724097E-5</v>
      </c>
    </row>
    <row r="29356" spans="1:2" x14ac:dyDescent="0.2">
      <c r="A29356" t="s">
        <v>9608</v>
      </c>
      <c r="B29356" s="2">
        <v>8.2731850852724097E-5</v>
      </c>
    </row>
    <row r="29357" spans="1:2" x14ac:dyDescent="0.2">
      <c r="A29357" t="s">
        <v>9696</v>
      </c>
      <c r="B29357" s="2">
        <v>8.2731850852724097E-5</v>
      </c>
    </row>
    <row r="29358" spans="1:2" x14ac:dyDescent="0.2">
      <c r="A29358" t="s">
        <v>9697</v>
      </c>
      <c r="B29358" s="2">
        <v>8.2731850852724097E-5</v>
      </c>
    </row>
    <row r="29359" spans="1:2" x14ac:dyDescent="0.2">
      <c r="A29359" t="s">
        <v>9760</v>
      </c>
      <c r="B29359" s="2">
        <v>8.2731850852724097E-5</v>
      </c>
    </row>
    <row r="29360" spans="1:2" x14ac:dyDescent="0.2">
      <c r="A29360" t="s">
        <v>9761</v>
      </c>
      <c r="B29360" s="2">
        <v>8.2731850852724097E-5</v>
      </c>
    </row>
    <row r="29361" spans="1:2" x14ac:dyDescent="0.2">
      <c r="A29361" t="s">
        <v>9775</v>
      </c>
      <c r="B29361" s="2">
        <v>8.2731850852724097E-5</v>
      </c>
    </row>
    <row r="29362" spans="1:2" x14ac:dyDescent="0.2">
      <c r="A29362" t="s">
        <v>9782</v>
      </c>
      <c r="B29362" s="2">
        <v>8.2731850852724097E-5</v>
      </c>
    </row>
    <row r="29363" spans="1:2" x14ac:dyDescent="0.2">
      <c r="A29363" t="s">
        <v>9783</v>
      </c>
      <c r="B29363" s="2">
        <v>8.2731850852724097E-5</v>
      </c>
    </row>
    <row r="29364" spans="1:2" x14ac:dyDescent="0.2">
      <c r="A29364" t="s">
        <v>9845</v>
      </c>
      <c r="B29364" s="2">
        <v>8.2731850852724097E-5</v>
      </c>
    </row>
    <row r="29365" spans="1:2" x14ac:dyDescent="0.2">
      <c r="A29365" t="s">
        <v>13129</v>
      </c>
      <c r="B29365" s="2">
        <v>8.2731850852724097E-5</v>
      </c>
    </row>
    <row r="29366" spans="1:2" x14ac:dyDescent="0.2">
      <c r="A29366" t="s">
        <v>13130</v>
      </c>
      <c r="B29366" s="2">
        <v>8.2731850852724097E-5</v>
      </c>
    </row>
    <row r="29367" spans="1:2" x14ac:dyDescent="0.2">
      <c r="A29367" t="s">
        <v>13135</v>
      </c>
      <c r="B29367" s="2">
        <v>8.2731850852724097E-5</v>
      </c>
    </row>
    <row r="29368" spans="1:2" x14ac:dyDescent="0.2">
      <c r="A29368" t="s">
        <v>13136</v>
      </c>
      <c r="B29368" s="2">
        <v>8.2731850852724097E-5</v>
      </c>
    </row>
    <row r="29369" spans="1:2" x14ac:dyDescent="0.2">
      <c r="A29369" t="s">
        <v>13152</v>
      </c>
      <c r="B29369" s="2">
        <v>8.2731850852724097E-5</v>
      </c>
    </row>
    <row r="29370" spans="1:2" x14ac:dyDescent="0.2">
      <c r="A29370" t="s">
        <v>13252</v>
      </c>
      <c r="B29370" s="2">
        <v>8.2731850852724097E-5</v>
      </c>
    </row>
    <row r="29371" spans="1:2" x14ac:dyDescent="0.2">
      <c r="A29371" t="s">
        <v>13310</v>
      </c>
      <c r="B29371" s="2">
        <v>8.2731850852724097E-5</v>
      </c>
    </row>
    <row r="29372" spans="1:2" x14ac:dyDescent="0.2">
      <c r="A29372" t="s">
        <v>13311</v>
      </c>
      <c r="B29372" s="2">
        <v>8.2731850852724097E-5</v>
      </c>
    </row>
    <row r="29373" spans="1:2" x14ac:dyDescent="0.2">
      <c r="A29373" t="s">
        <v>13330</v>
      </c>
      <c r="B29373" s="2">
        <v>8.2731850852724097E-5</v>
      </c>
    </row>
    <row r="29374" spans="1:2" x14ac:dyDescent="0.2">
      <c r="A29374" t="s">
        <v>13331</v>
      </c>
      <c r="B29374" s="2">
        <v>8.2731850852724097E-5</v>
      </c>
    </row>
    <row r="29375" spans="1:2" x14ac:dyDescent="0.2">
      <c r="A29375" t="s">
        <v>13398</v>
      </c>
      <c r="B29375" s="2">
        <v>8.2731850852724097E-5</v>
      </c>
    </row>
    <row r="29376" spans="1:2" x14ac:dyDescent="0.2">
      <c r="A29376" t="s">
        <v>13399</v>
      </c>
      <c r="B29376" s="2">
        <v>8.2731850852724097E-5</v>
      </c>
    </row>
    <row r="29377" spans="1:2" x14ac:dyDescent="0.2">
      <c r="A29377" t="s">
        <v>13400</v>
      </c>
      <c r="B29377" s="2">
        <v>8.2731850852724097E-5</v>
      </c>
    </row>
    <row r="29378" spans="1:2" x14ac:dyDescent="0.2">
      <c r="A29378" t="s">
        <v>13401</v>
      </c>
      <c r="B29378" s="2">
        <v>8.2731850852724097E-5</v>
      </c>
    </row>
    <row r="29379" spans="1:2" x14ac:dyDescent="0.2">
      <c r="A29379" t="s">
        <v>13405</v>
      </c>
      <c r="B29379" s="2">
        <v>8.2731850852724097E-5</v>
      </c>
    </row>
    <row r="29380" spans="1:2" x14ac:dyDescent="0.2">
      <c r="A29380" t="s">
        <v>13412</v>
      </c>
      <c r="B29380" s="2">
        <v>8.2731850852724097E-5</v>
      </c>
    </row>
    <row r="29381" spans="1:2" x14ac:dyDescent="0.2">
      <c r="A29381" t="s">
        <v>13527</v>
      </c>
      <c r="B29381" s="2">
        <v>8.2731850852724097E-5</v>
      </c>
    </row>
    <row r="29382" spans="1:2" x14ac:dyDescent="0.2">
      <c r="A29382" t="s">
        <v>13532</v>
      </c>
      <c r="B29382" s="2">
        <v>8.2731850852724097E-5</v>
      </c>
    </row>
    <row r="29383" spans="1:2" x14ac:dyDescent="0.2">
      <c r="A29383" t="s">
        <v>13618</v>
      </c>
      <c r="B29383" s="2">
        <v>8.2731850852724097E-5</v>
      </c>
    </row>
    <row r="29384" spans="1:2" x14ac:dyDescent="0.2">
      <c r="A29384" t="s">
        <v>13619</v>
      </c>
      <c r="B29384" s="2">
        <v>8.2731850852724097E-5</v>
      </c>
    </row>
    <row r="29385" spans="1:2" x14ac:dyDescent="0.2">
      <c r="A29385" t="s">
        <v>13621</v>
      </c>
      <c r="B29385" s="2">
        <v>8.2731850852724097E-5</v>
      </c>
    </row>
    <row r="29386" spans="1:2" x14ac:dyDescent="0.2">
      <c r="A29386" t="s">
        <v>13622</v>
      </c>
      <c r="B29386" s="2">
        <v>8.2731850852724097E-5</v>
      </c>
    </row>
    <row r="29387" spans="1:2" x14ac:dyDescent="0.2">
      <c r="A29387" t="s">
        <v>13623</v>
      </c>
      <c r="B29387" s="2">
        <v>8.2731850852724097E-5</v>
      </c>
    </row>
    <row r="29388" spans="1:2" x14ac:dyDescent="0.2">
      <c r="A29388" t="s">
        <v>13686</v>
      </c>
      <c r="B29388" s="2">
        <v>8.2731850852724097E-5</v>
      </c>
    </row>
    <row r="29389" spans="1:2" x14ac:dyDescent="0.2">
      <c r="A29389" t="s">
        <v>13687</v>
      </c>
      <c r="B29389" s="2">
        <v>8.2731850852724097E-5</v>
      </c>
    </row>
    <row r="29390" spans="1:2" x14ac:dyDescent="0.2">
      <c r="A29390" t="s">
        <v>13709</v>
      </c>
      <c r="B29390" s="2">
        <v>8.2731850852724097E-5</v>
      </c>
    </row>
    <row r="29391" spans="1:2" x14ac:dyDescent="0.2">
      <c r="A29391" t="s">
        <v>13710</v>
      </c>
      <c r="B29391" s="2">
        <v>8.2731850852724097E-5</v>
      </c>
    </row>
    <row r="29392" spans="1:2" x14ac:dyDescent="0.2">
      <c r="A29392" t="s">
        <v>13749</v>
      </c>
      <c r="B29392" s="2">
        <v>8.2731850852724097E-5</v>
      </c>
    </row>
    <row r="29393" spans="1:2" x14ac:dyDescent="0.2">
      <c r="A29393" t="s">
        <v>13750</v>
      </c>
      <c r="B29393" s="2">
        <v>8.2731850852724097E-5</v>
      </c>
    </row>
    <row r="29394" spans="1:2" x14ac:dyDescent="0.2">
      <c r="A29394" t="s">
        <v>13756</v>
      </c>
      <c r="B29394" s="2">
        <v>8.2731850852724097E-5</v>
      </c>
    </row>
    <row r="29395" spans="1:2" x14ac:dyDescent="0.2">
      <c r="A29395" t="s">
        <v>13780</v>
      </c>
      <c r="B29395" s="2">
        <v>8.2731850852724097E-5</v>
      </c>
    </row>
    <row r="29396" spans="1:2" x14ac:dyDescent="0.2">
      <c r="A29396" t="s">
        <v>13781</v>
      </c>
      <c r="B29396" s="2">
        <v>8.2731850852724097E-5</v>
      </c>
    </row>
    <row r="29397" spans="1:2" x14ac:dyDescent="0.2">
      <c r="A29397" t="s">
        <v>13784</v>
      </c>
      <c r="B29397" s="2">
        <v>8.2731850852724097E-5</v>
      </c>
    </row>
    <row r="29398" spans="1:2" x14ac:dyDescent="0.2">
      <c r="A29398" t="s">
        <v>13785</v>
      </c>
      <c r="B29398" s="2">
        <v>8.2731850852724097E-5</v>
      </c>
    </row>
    <row r="29399" spans="1:2" x14ac:dyDescent="0.2">
      <c r="A29399" t="s">
        <v>13831</v>
      </c>
      <c r="B29399" s="2">
        <v>8.2731850852724097E-5</v>
      </c>
    </row>
    <row r="29400" spans="1:2" x14ac:dyDescent="0.2">
      <c r="A29400" t="s">
        <v>13832</v>
      </c>
      <c r="B29400" s="2">
        <v>8.2731850852724097E-5</v>
      </c>
    </row>
    <row r="29401" spans="1:2" x14ac:dyDescent="0.2">
      <c r="A29401" t="s">
        <v>13835</v>
      </c>
      <c r="B29401" s="2">
        <v>8.2731850852724097E-5</v>
      </c>
    </row>
    <row r="29402" spans="1:2" x14ac:dyDescent="0.2">
      <c r="A29402" t="s">
        <v>13836</v>
      </c>
      <c r="B29402" s="2">
        <v>8.2731850852724097E-5</v>
      </c>
    </row>
    <row r="29403" spans="1:2" x14ac:dyDescent="0.2">
      <c r="A29403" t="s">
        <v>13848</v>
      </c>
      <c r="B29403" s="2">
        <v>8.2731850852724097E-5</v>
      </c>
    </row>
    <row r="29404" spans="1:2" x14ac:dyDescent="0.2">
      <c r="A29404" t="s">
        <v>13849</v>
      </c>
      <c r="B29404" s="2">
        <v>8.2731850852724097E-5</v>
      </c>
    </row>
    <row r="29405" spans="1:2" x14ac:dyDescent="0.2">
      <c r="A29405" t="s">
        <v>13853</v>
      </c>
      <c r="B29405" s="2">
        <v>8.2731850852724097E-5</v>
      </c>
    </row>
    <row r="29406" spans="1:2" x14ac:dyDescent="0.2">
      <c r="A29406" t="s">
        <v>13854</v>
      </c>
      <c r="B29406" s="2">
        <v>8.2731850852724097E-5</v>
      </c>
    </row>
    <row r="29407" spans="1:2" x14ac:dyDescent="0.2">
      <c r="A29407" t="s">
        <v>18586</v>
      </c>
      <c r="B29407" s="2">
        <v>8.2731850852724097E-5</v>
      </c>
    </row>
    <row r="29408" spans="1:2" x14ac:dyDescent="0.2">
      <c r="A29408" t="s">
        <v>18587</v>
      </c>
      <c r="B29408" s="2">
        <v>8.2731850852724097E-5</v>
      </c>
    </row>
    <row r="29409" spans="1:2" x14ac:dyDescent="0.2">
      <c r="A29409" t="s">
        <v>18602</v>
      </c>
      <c r="B29409" s="2">
        <v>8.2731850852724097E-5</v>
      </c>
    </row>
    <row r="29410" spans="1:2" x14ac:dyDescent="0.2">
      <c r="A29410" t="s">
        <v>18603</v>
      </c>
      <c r="B29410" s="2">
        <v>8.2731850852724097E-5</v>
      </c>
    </row>
    <row r="29411" spans="1:2" x14ac:dyDescent="0.2">
      <c r="A29411" t="s">
        <v>19167</v>
      </c>
      <c r="B29411" s="2">
        <v>8.2731850852724097E-5</v>
      </c>
    </row>
    <row r="29412" spans="1:2" x14ac:dyDescent="0.2">
      <c r="A29412" t="s">
        <v>19168</v>
      </c>
      <c r="B29412" s="2">
        <v>8.2731850852724097E-5</v>
      </c>
    </row>
    <row r="29413" spans="1:2" x14ac:dyDescent="0.2">
      <c r="A29413" t="s">
        <v>19171</v>
      </c>
      <c r="B29413" s="2">
        <v>8.2731850852724097E-5</v>
      </c>
    </row>
    <row r="29414" spans="1:2" x14ac:dyDescent="0.2">
      <c r="A29414" t="s">
        <v>19172</v>
      </c>
      <c r="B29414" s="2">
        <v>8.2731850852724097E-5</v>
      </c>
    </row>
    <row r="29415" spans="1:2" x14ac:dyDescent="0.2">
      <c r="A29415" t="s">
        <v>19187</v>
      </c>
      <c r="B29415" s="2">
        <v>8.2731850852724097E-5</v>
      </c>
    </row>
    <row r="29416" spans="1:2" x14ac:dyDescent="0.2">
      <c r="A29416" t="s">
        <v>19188</v>
      </c>
      <c r="B29416" s="2">
        <v>8.2731850852724097E-5</v>
      </c>
    </row>
    <row r="29417" spans="1:2" x14ac:dyDescent="0.2">
      <c r="A29417" t="s">
        <v>19189</v>
      </c>
      <c r="B29417" s="2">
        <v>8.2731850852724097E-5</v>
      </c>
    </row>
    <row r="29418" spans="1:2" x14ac:dyDescent="0.2">
      <c r="A29418" t="s">
        <v>19203</v>
      </c>
      <c r="B29418" s="2">
        <v>8.2731850852724097E-5</v>
      </c>
    </row>
    <row r="29419" spans="1:2" x14ac:dyDescent="0.2">
      <c r="A29419" t="s">
        <v>19204</v>
      </c>
      <c r="B29419" s="2">
        <v>8.2731850852724097E-5</v>
      </c>
    </row>
    <row r="29420" spans="1:2" x14ac:dyDescent="0.2">
      <c r="A29420" t="s">
        <v>19206</v>
      </c>
      <c r="B29420" s="2">
        <v>8.2731850852724097E-5</v>
      </c>
    </row>
    <row r="29421" spans="1:2" x14ac:dyDescent="0.2">
      <c r="A29421" t="s">
        <v>19207</v>
      </c>
      <c r="B29421" s="2">
        <v>8.2731850852724097E-5</v>
      </c>
    </row>
    <row r="29422" spans="1:2" x14ac:dyDescent="0.2">
      <c r="A29422" t="s">
        <v>19222</v>
      </c>
      <c r="B29422" s="2">
        <v>8.2731850852724097E-5</v>
      </c>
    </row>
    <row r="29423" spans="1:2" x14ac:dyDescent="0.2">
      <c r="A29423" t="s">
        <v>19223</v>
      </c>
      <c r="B29423" s="2">
        <v>8.2731850852724097E-5</v>
      </c>
    </row>
    <row r="29424" spans="1:2" x14ac:dyDescent="0.2">
      <c r="A29424" t="s">
        <v>19241</v>
      </c>
      <c r="B29424" s="2">
        <v>8.2731850852724097E-5</v>
      </c>
    </row>
    <row r="29425" spans="1:2" x14ac:dyDescent="0.2">
      <c r="A29425" t="s">
        <v>19242</v>
      </c>
      <c r="B29425" s="2">
        <v>8.2731850852724097E-5</v>
      </c>
    </row>
    <row r="29426" spans="1:2" x14ac:dyDescent="0.2">
      <c r="A29426" t="s">
        <v>19254</v>
      </c>
      <c r="B29426" s="2">
        <v>8.2731850852724097E-5</v>
      </c>
    </row>
    <row r="29427" spans="1:2" x14ac:dyDescent="0.2">
      <c r="A29427" t="s">
        <v>19255</v>
      </c>
      <c r="B29427" s="2">
        <v>8.2731850852724097E-5</v>
      </c>
    </row>
    <row r="29428" spans="1:2" x14ac:dyDescent="0.2">
      <c r="A29428" t="s">
        <v>19302</v>
      </c>
      <c r="B29428" s="2">
        <v>8.2731850852724097E-5</v>
      </c>
    </row>
    <row r="29429" spans="1:2" x14ac:dyDescent="0.2">
      <c r="A29429" t="s">
        <v>19303</v>
      </c>
      <c r="B29429" s="2">
        <v>8.2731850852724097E-5</v>
      </c>
    </row>
    <row r="29430" spans="1:2" x14ac:dyDescent="0.2">
      <c r="A29430" t="s">
        <v>19304</v>
      </c>
      <c r="B29430" s="2">
        <v>8.2731850852724097E-5</v>
      </c>
    </row>
    <row r="29431" spans="1:2" x14ac:dyDescent="0.2">
      <c r="A29431" t="s">
        <v>19305</v>
      </c>
      <c r="B29431" s="2">
        <v>8.2731850852724097E-5</v>
      </c>
    </row>
    <row r="29432" spans="1:2" x14ac:dyDescent="0.2">
      <c r="A29432" t="s">
        <v>19306</v>
      </c>
      <c r="B29432" s="2">
        <v>8.2731850852724097E-5</v>
      </c>
    </row>
    <row r="29433" spans="1:2" x14ac:dyDescent="0.2">
      <c r="A29433" t="s">
        <v>19307</v>
      </c>
      <c r="B29433" s="2">
        <v>8.2731850852724097E-5</v>
      </c>
    </row>
    <row r="29434" spans="1:2" x14ac:dyDescent="0.2">
      <c r="A29434" t="s">
        <v>19309</v>
      </c>
      <c r="B29434" s="2">
        <v>8.2731850852724097E-5</v>
      </c>
    </row>
    <row r="29435" spans="1:2" x14ac:dyDescent="0.2">
      <c r="A29435" t="s">
        <v>19331</v>
      </c>
      <c r="B29435" s="2">
        <v>8.2731850852724097E-5</v>
      </c>
    </row>
    <row r="29436" spans="1:2" x14ac:dyDescent="0.2">
      <c r="A29436" t="s">
        <v>19332</v>
      </c>
      <c r="B29436" s="2">
        <v>8.2731850852724097E-5</v>
      </c>
    </row>
    <row r="29437" spans="1:2" x14ac:dyDescent="0.2">
      <c r="A29437" t="s">
        <v>19371</v>
      </c>
      <c r="B29437" s="2">
        <v>8.2731850852724097E-5</v>
      </c>
    </row>
    <row r="29438" spans="1:2" x14ac:dyDescent="0.2">
      <c r="A29438" t="s">
        <v>19372</v>
      </c>
      <c r="B29438" s="2">
        <v>8.2731850852724097E-5</v>
      </c>
    </row>
    <row r="29439" spans="1:2" x14ac:dyDescent="0.2">
      <c r="A29439" t="s">
        <v>28822</v>
      </c>
      <c r="B29439" s="2">
        <v>8.2731850852724097E-5</v>
      </c>
    </row>
    <row r="29440" spans="1:2" x14ac:dyDescent="0.2">
      <c r="A29440" t="s">
        <v>28832</v>
      </c>
      <c r="B29440" s="2">
        <v>8.2731850852724097E-5</v>
      </c>
    </row>
    <row r="29441" spans="1:2" x14ac:dyDescent="0.2">
      <c r="A29441" t="s">
        <v>28833</v>
      </c>
      <c r="B29441" s="2">
        <v>8.2731850852724097E-5</v>
      </c>
    </row>
    <row r="29442" spans="1:2" x14ac:dyDescent="0.2">
      <c r="A29442" t="s">
        <v>28876</v>
      </c>
      <c r="B29442" s="2">
        <v>8.2731850852724097E-5</v>
      </c>
    </row>
    <row r="29443" spans="1:2" x14ac:dyDescent="0.2">
      <c r="A29443" t="s">
        <v>28877</v>
      </c>
      <c r="B29443" s="2">
        <v>8.2731850852724097E-5</v>
      </c>
    </row>
    <row r="29444" spans="1:2" x14ac:dyDescent="0.2">
      <c r="A29444" t="s">
        <v>28884</v>
      </c>
      <c r="B29444" s="2">
        <v>8.2731850852724097E-5</v>
      </c>
    </row>
    <row r="29445" spans="1:2" x14ac:dyDescent="0.2">
      <c r="A29445" t="s">
        <v>28885</v>
      </c>
      <c r="B29445" s="2">
        <v>8.2731850852724097E-5</v>
      </c>
    </row>
    <row r="29446" spans="1:2" x14ac:dyDescent="0.2">
      <c r="A29446" t="s">
        <v>28941</v>
      </c>
      <c r="B29446" s="2">
        <v>8.2731850852724097E-5</v>
      </c>
    </row>
    <row r="29447" spans="1:2" x14ac:dyDescent="0.2">
      <c r="A29447" t="s">
        <v>28942</v>
      </c>
      <c r="B29447" s="2">
        <v>8.2731850852724097E-5</v>
      </c>
    </row>
    <row r="29448" spans="1:2" x14ac:dyDescent="0.2">
      <c r="A29448" t="s">
        <v>28965</v>
      </c>
      <c r="B29448" s="2">
        <v>8.2731850852724097E-5</v>
      </c>
    </row>
    <row r="29449" spans="1:2" x14ac:dyDescent="0.2">
      <c r="A29449" t="s">
        <v>28966</v>
      </c>
      <c r="B29449" s="2">
        <v>8.2731850852724097E-5</v>
      </c>
    </row>
    <row r="29450" spans="1:2" x14ac:dyDescent="0.2">
      <c r="A29450" t="s">
        <v>28968</v>
      </c>
      <c r="B29450" s="2">
        <v>8.2731850852724097E-5</v>
      </c>
    </row>
    <row r="29451" spans="1:2" x14ac:dyDescent="0.2">
      <c r="A29451" t="s">
        <v>28969</v>
      </c>
      <c r="B29451" s="2">
        <v>8.2731850852724097E-5</v>
      </c>
    </row>
    <row r="29452" spans="1:2" x14ac:dyDescent="0.2">
      <c r="A29452" t="s">
        <v>28981</v>
      </c>
      <c r="B29452" s="2">
        <v>8.2731850852724097E-5</v>
      </c>
    </row>
    <row r="29453" spans="1:2" x14ac:dyDescent="0.2">
      <c r="A29453" t="s">
        <v>28982</v>
      </c>
      <c r="B29453" s="2">
        <v>8.2731850852724097E-5</v>
      </c>
    </row>
    <row r="29454" spans="1:2" x14ac:dyDescent="0.2">
      <c r="A29454" t="s">
        <v>29148</v>
      </c>
      <c r="B29454" s="2">
        <v>8.2731850852724097E-5</v>
      </c>
    </row>
    <row r="29455" spans="1:2" x14ac:dyDescent="0.2">
      <c r="A29455" t="s">
        <v>29149</v>
      </c>
      <c r="B29455" s="2">
        <v>8.2731850852724097E-5</v>
      </c>
    </row>
    <row r="29456" spans="1:2" x14ac:dyDescent="0.2">
      <c r="A29456" t="s">
        <v>29162</v>
      </c>
      <c r="B29456" s="2">
        <v>8.2731850852724097E-5</v>
      </c>
    </row>
    <row r="29457" spans="1:2" x14ac:dyDescent="0.2">
      <c r="A29457" t="s">
        <v>29173</v>
      </c>
      <c r="B29457" s="2">
        <v>8.2731850852724097E-5</v>
      </c>
    </row>
    <row r="29458" spans="1:2" x14ac:dyDescent="0.2">
      <c r="A29458" t="s">
        <v>29175</v>
      </c>
      <c r="B29458" s="2">
        <v>8.2731850852724097E-5</v>
      </c>
    </row>
    <row r="29459" spans="1:2" x14ac:dyDescent="0.2">
      <c r="A29459" t="s">
        <v>29176</v>
      </c>
      <c r="B29459" s="2">
        <v>8.2731850852724097E-5</v>
      </c>
    </row>
    <row r="29460" spans="1:2" x14ac:dyDescent="0.2">
      <c r="A29460" t="s">
        <v>29234</v>
      </c>
      <c r="B29460" s="2">
        <v>8.2731850852724097E-5</v>
      </c>
    </row>
    <row r="29461" spans="1:2" x14ac:dyDescent="0.2">
      <c r="A29461" t="s">
        <v>29235</v>
      </c>
      <c r="B29461" s="2">
        <v>8.2731850852724097E-5</v>
      </c>
    </row>
    <row r="29462" spans="1:2" x14ac:dyDescent="0.2">
      <c r="A29462" t="s">
        <v>29259</v>
      </c>
      <c r="B29462" s="2">
        <v>8.2731850852724097E-5</v>
      </c>
    </row>
    <row r="29463" spans="1:2" x14ac:dyDescent="0.2">
      <c r="A29463" t="s">
        <v>29400</v>
      </c>
      <c r="B29463" s="2">
        <v>8.2731850852724097E-5</v>
      </c>
    </row>
    <row r="29464" spans="1:2" x14ac:dyDescent="0.2">
      <c r="A29464" t="s">
        <v>29401</v>
      </c>
      <c r="B29464" s="2">
        <v>8.2731850852724097E-5</v>
      </c>
    </row>
    <row r="29465" spans="1:2" x14ac:dyDescent="0.2">
      <c r="A29465" t="s">
        <v>29405</v>
      </c>
      <c r="B29465" s="2">
        <v>8.2731850852724097E-5</v>
      </c>
    </row>
    <row r="29466" spans="1:2" x14ac:dyDescent="0.2">
      <c r="A29466" t="s">
        <v>29406</v>
      </c>
      <c r="B29466" s="2">
        <v>8.2731850852724097E-5</v>
      </c>
    </row>
    <row r="29467" spans="1:2" x14ac:dyDescent="0.2">
      <c r="A29467" t="s">
        <v>29413</v>
      </c>
      <c r="B29467" s="2">
        <v>8.2731850852724097E-5</v>
      </c>
    </row>
    <row r="29468" spans="1:2" x14ac:dyDescent="0.2">
      <c r="A29468" t="s">
        <v>29414</v>
      </c>
      <c r="B29468" s="2">
        <v>8.2731850852724097E-5</v>
      </c>
    </row>
    <row r="29469" spans="1:2" x14ac:dyDescent="0.2">
      <c r="A29469" t="s">
        <v>29415</v>
      </c>
      <c r="B29469" s="2">
        <v>8.2731850852724097E-5</v>
      </c>
    </row>
    <row r="29470" spans="1:2" x14ac:dyDescent="0.2">
      <c r="A29470" t="s">
        <v>29416</v>
      </c>
      <c r="B29470" s="2">
        <v>8.2731850852724097E-5</v>
      </c>
    </row>
    <row r="29471" spans="1:2" x14ac:dyDescent="0.2">
      <c r="A29471" t="s">
        <v>37899</v>
      </c>
      <c r="B29471" s="2">
        <v>8.2731850852724097E-5</v>
      </c>
    </row>
    <row r="29472" spans="1:2" x14ac:dyDescent="0.2">
      <c r="A29472" t="s">
        <v>38058</v>
      </c>
      <c r="B29472" s="2">
        <v>8.2731850852724097E-5</v>
      </c>
    </row>
    <row r="29473" spans="1:2" x14ac:dyDescent="0.2">
      <c r="A29473" t="s">
        <v>38059</v>
      </c>
      <c r="B29473" s="2">
        <v>8.2731850852724097E-5</v>
      </c>
    </row>
    <row r="29474" spans="1:2" x14ac:dyDescent="0.2">
      <c r="A29474" t="s">
        <v>38066</v>
      </c>
      <c r="B29474" s="2">
        <v>8.2731850852724097E-5</v>
      </c>
    </row>
    <row r="29475" spans="1:2" x14ac:dyDescent="0.2">
      <c r="A29475" t="s">
        <v>38067</v>
      </c>
      <c r="B29475" s="2">
        <v>8.2731850852724097E-5</v>
      </c>
    </row>
    <row r="29476" spans="1:2" x14ac:dyDescent="0.2">
      <c r="A29476" t="s">
        <v>38077</v>
      </c>
      <c r="B29476" s="2">
        <v>8.2731850852724097E-5</v>
      </c>
    </row>
    <row r="29477" spans="1:2" x14ac:dyDescent="0.2">
      <c r="A29477" t="s">
        <v>38078</v>
      </c>
      <c r="B29477" s="2">
        <v>8.2731850852724097E-5</v>
      </c>
    </row>
    <row r="29478" spans="1:2" x14ac:dyDescent="0.2">
      <c r="A29478" t="s">
        <v>38226</v>
      </c>
      <c r="B29478" s="2">
        <v>8.2731850852724097E-5</v>
      </c>
    </row>
    <row r="29479" spans="1:2" x14ac:dyDescent="0.2">
      <c r="A29479" t="s">
        <v>38227</v>
      </c>
      <c r="B29479" s="2">
        <v>8.2731850852724097E-5</v>
      </c>
    </row>
    <row r="29480" spans="1:2" x14ac:dyDescent="0.2">
      <c r="A29480" t="s">
        <v>38246</v>
      </c>
      <c r="B29480" s="2">
        <v>8.2731850852724097E-5</v>
      </c>
    </row>
    <row r="29481" spans="1:2" x14ac:dyDescent="0.2">
      <c r="A29481" t="s">
        <v>38247</v>
      </c>
      <c r="B29481" s="2">
        <v>8.2731850852724097E-5</v>
      </c>
    </row>
    <row r="29482" spans="1:2" x14ac:dyDescent="0.2">
      <c r="A29482" t="s">
        <v>38266</v>
      </c>
      <c r="B29482" s="2">
        <v>8.2731850852724097E-5</v>
      </c>
    </row>
    <row r="29483" spans="1:2" x14ac:dyDescent="0.2">
      <c r="A29483" t="s">
        <v>38267</v>
      </c>
      <c r="B29483" s="2">
        <v>8.2731850852724097E-5</v>
      </c>
    </row>
    <row r="29484" spans="1:2" x14ac:dyDescent="0.2">
      <c r="A29484" t="s">
        <v>38446</v>
      </c>
      <c r="B29484" s="2">
        <v>8.2731850852724097E-5</v>
      </c>
    </row>
    <row r="29485" spans="1:2" x14ac:dyDescent="0.2">
      <c r="A29485" t="s">
        <v>38447</v>
      </c>
      <c r="B29485" s="2">
        <v>8.2731850852724097E-5</v>
      </c>
    </row>
    <row r="29486" spans="1:2" x14ac:dyDescent="0.2">
      <c r="A29486" t="s">
        <v>38455</v>
      </c>
      <c r="B29486" s="2">
        <v>8.2731850852724097E-5</v>
      </c>
    </row>
    <row r="29487" spans="1:2" x14ac:dyDescent="0.2">
      <c r="A29487" t="s">
        <v>38466</v>
      </c>
      <c r="B29487" s="2">
        <v>8.2731850852724097E-5</v>
      </c>
    </row>
    <row r="29488" spans="1:2" x14ac:dyDescent="0.2">
      <c r="A29488" t="s">
        <v>38471</v>
      </c>
      <c r="B29488" s="2">
        <v>8.2731850852724097E-5</v>
      </c>
    </row>
    <row r="29489" spans="1:2" x14ac:dyDescent="0.2">
      <c r="A29489" t="s">
        <v>38669</v>
      </c>
      <c r="B29489" s="2">
        <v>8.2731850852724097E-5</v>
      </c>
    </row>
    <row r="29490" spans="1:2" x14ac:dyDescent="0.2">
      <c r="A29490" t="s">
        <v>38857</v>
      </c>
      <c r="B29490" s="2">
        <v>8.2731850852724097E-5</v>
      </c>
    </row>
    <row r="29491" spans="1:2" x14ac:dyDescent="0.2">
      <c r="A29491" t="s">
        <v>38858</v>
      </c>
      <c r="B29491" s="2">
        <v>8.2731850852724097E-5</v>
      </c>
    </row>
    <row r="29492" spans="1:2" x14ac:dyDescent="0.2">
      <c r="A29492" t="s">
        <v>38859</v>
      </c>
      <c r="B29492" s="2">
        <v>8.2731850852724097E-5</v>
      </c>
    </row>
    <row r="29493" spans="1:2" x14ac:dyDescent="0.2">
      <c r="A29493" t="s">
        <v>38890</v>
      </c>
      <c r="B29493" s="2">
        <v>8.2731850852724097E-5</v>
      </c>
    </row>
    <row r="29494" spans="1:2" x14ac:dyDescent="0.2">
      <c r="A29494" t="s">
        <v>39019</v>
      </c>
      <c r="B29494" s="2">
        <v>8.2731850852724097E-5</v>
      </c>
    </row>
    <row r="29495" spans="1:2" x14ac:dyDescent="0.2">
      <c r="A29495" t="s">
        <v>39021</v>
      </c>
      <c r="B29495" s="2">
        <v>8.2731850852724097E-5</v>
      </c>
    </row>
    <row r="29496" spans="1:2" x14ac:dyDescent="0.2">
      <c r="A29496" t="s">
        <v>39022</v>
      </c>
      <c r="B29496" s="2">
        <v>8.2731850852724097E-5</v>
      </c>
    </row>
    <row r="29497" spans="1:2" x14ac:dyDescent="0.2">
      <c r="A29497" t="s">
        <v>39041</v>
      </c>
      <c r="B29497" s="2">
        <v>8.2731850852724097E-5</v>
      </c>
    </row>
    <row r="29498" spans="1:2" x14ac:dyDescent="0.2">
      <c r="A29498" t="s">
        <v>39042</v>
      </c>
      <c r="B29498" s="2">
        <v>8.2731850852724097E-5</v>
      </c>
    </row>
    <row r="29499" spans="1:2" x14ac:dyDescent="0.2">
      <c r="A29499" t="s">
        <v>39206</v>
      </c>
      <c r="B29499" s="2">
        <v>8.2731850852724097E-5</v>
      </c>
    </row>
    <row r="29500" spans="1:2" x14ac:dyDescent="0.2">
      <c r="A29500" t="s">
        <v>39207</v>
      </c>
      <c r="B29500" s="2">
        <v>8.2731850852724097E-5</v>
      </c>
    </row>
    <row r="29501" spans="1:2" x14ac:dyDescent="0.2">
      <c r="A29501" t="s">
        <v>39208</v>
      </c>
      <c r="B29501" s="2">
        <v>8.2731850852724097E-5</v>
      </c>
    </row>
    <row r="29502" spans="1:2" x14ac:dyDescent="0.2">
      <c r="A29502" t="s">
        <v>39209</v>
      </c>
      <c r="B29502" s="2">
        <v>8.2731850852724097E-5</v>
      </c>
    </row>
    <row r="29503" spans="1:2" x14ac:dyDescent="0.2">
      <c r="A29503" t="s">
        <v>39343</v>
      </c>
      <c r="B29503" s="2">
        <v>8.2731850852724097E-5</v>
      </c>
    </row>
    <row r="29504" spans="1:2" x14ac:dyDescent="0.2">
      <c r="A29504" t="s">
        <v>39351</v>
      </c>
      <c r="B29504" s="2">
        <v>8.2731850852724097E-5</v>
      </c>
    </row>
    <row r="29505" spans="1:2" x14ac:dyDescent="0.2">
      <c r="A29505" t="s">
        <v>39352</v>
      </c>
      <c r="B29505" s="2">
        <v>8.2731850852724097E-5</v>
      </c>
    </row>
    <row r="29506" spans="1:2" x14ac:dyDescent="0.2">
      <c r="A29506" t="s">
        <v>39845</v>
      </c>
      <c r="B29506" s="2">
        <v>8.2731850852724097E-5</v>
      </c>
    </row>
    <row r="29507" spans="1:2" x14ac:dyDescent="0.2">
      <c r="A29507" t="s">
        <v>39846</v>
      </c>
      <c r="B29507" s="2">
        <v>8.2731850852724097E-5</v>
      </c>
    </row>
    <row r="29508" spans="1:2" x14ac:dyDescent="0.2">
      <c r="A29508" t="s">
        <v>39917</v>
      </c>
      <c r="B29508" s="2">
        <v>8.2731850852724097E-5</v>
      </c>
    </row>
    <row r="29509" spans="1:2" x14ac:dyDescent="0.2">
      <c r="A29509" t="s">
        <v>39918</v>
      </c>
      <c r="B29509" s="2">
        <v>8.2731850852724097E-5</v>
      </c>
    </row>
    <row r="29510" spans="1:2" x14ac:dyDescent="0.2">
      <c r="A29510" t="s">
        <v>39945</v>
      </c>
      <c r="B29510" s="2">
        <v>8.2731850852724097E-5</v>
      </c>
    </row>
    <row r="29511" spans="1:2" x14ac:dyDescent="0.2">
      <c r="A29511" t="s">
        <v>40079</v>
      </c>
      <c r="B29511" s="2">
        <v>8.2731850852724097E-5</v>
      </c>
    </row>
    <row r="29512" spans="1:2" x14ac:dyDescent="0.2">
      <c r="A29512" t="s">
        <v>40080</v>
      </c>
      <c r="B29512" s="2">
        <v>8.2731850852724097E-5</v>
      </c>
    </row>
    <row r="29513" spans="1:2" x14ac:dyDescent="0.2">
      <c r="A29513" t="s">
        <v>40096</v>
      </c>
      <c r="B29513" s="2">
        <v>8.2731850852724097E-5</v>
      </c>
    </row>
    <row r="29514" spans="1:2" x14ac:dyDescent="0.2">
      <c r="A29514" t="s">
        <v>40097</v>
      </c>
      <c r="B29514" s="2">
        <v>8.2731850852724097E-5</v>
      </c>
    </row>
    <row r="29515" spans="1:2" x14ac:dyDescent="0.2">
      <c r="A29515" t="s">
        <v>40103</v>
      </c>
      <c r="B29515" s="2">
        <v>8.2731850852724097E-5</v>
      </c>
    </row>
    <row r="29516" spans="1:2" x14ac:dyDescent="0.2">
      <c r="A29516" t="s">
        <v>40266</v>
      </c>
      <c r="B29516" s="2">
        <v>8.2731850852724097E-5</v>
      </c>
    </row>
    <row r="29517" spans="1:2" x14ac:dyDescent="0.2">
      <c r="A29517" t="s">
        <v>40267</v>
      </c>
      <c r="B29517" s="2">
        <v>8.2731850852724097E-5</v>
      </c>
    </row>
    <row r="29518" spans="1:2" x14ac:dyDescent="0.2">
      <c r="A29518" t="s">
        <v>40268</v>
      </c>
      <c r="B29518" s="2">
        <v>8.2731850852724097E-5</v>
      </c>
    </row>
    <row r="29519" spans="1:2" x14ac:dyDescent="0.2">
      <c r="A29519" t="s">
        <v>40269</v>
      </c>
      <c r="B29519" s="2">
        <v>8.2731850852724097E-5</v>
      </c>
    </row>
    <row r="29520" spans="1:2" x14ac:dyDescent="0.2">
      <c r="A29520" t="s">
        <v>40271</v>
      </c>
      <c r="B29520" s="2">
        <v>8.2731850852724097E-5</v>
      </c>
    </row>
    <row r="29521" spans="1:2" x14ac:dyDescent="0.2">
      <c r="A29521" t="s">
        <v>40272</v>
      </c>
      <c r="B29521" s="2">
        <v>8.2731850852724097E-5</v>
      </c>
    </row>
    <row r="29522" spans="1:2" x14ac:dyDescent="0.2">
      <c r="A29522" t="s">
        <v>40295</v>
      </c>
      <c r="B29522" s="2">
        <v>8.2731850852724097E-5</v>
      </c>
    </row>
    <row r="29523" spans="1:2" x14ac:dyDescent="0.2">
      <c r="A29523" t="s">
        <v>40392</v>
      </c>
      <c r="B29523" s="2">
        <v>8.2731850852724097E-5</v>
      </c>
    </row>
    <row r="29524" spans="1:2" x14ac:dyDescent="0.2">
      <c r="A29524" t="s">
        <v>40393</v>
      </c>
      <c r="B29524" s="2">
        <v>8.2731850852724097E-5</v>
      </c>
    </row>
    <row r="29525" spans="1:2" x14ac:dyDescent="0.2">
      <c r="A29525" t="s">
        <v>40402</v>
      </c>
      <c r="B29525" s="2">
        <v>8.2731850852724097E-5</v>
      </c>
    </row>
    <row r="29526" spans="1:2" x14ac:dyDescent="0.2">
      <c r="A29526" t="s">
        <v>40416</v>
      </c>
      <c r="B29526" s="2">
        <v>8.2731850852724097E-5</v>
      </c>
    </row>
    <row r="29527" spans="1:2" x14ac:dyDescent="0.2">
      <c r="A29527" t="s">
        <v>40429</v>
      </c>
      <c r="B29527" s="2">
        <v>8.2731850852724097E-5</v>
      </c>
    </row>
    <row r="29528" spans="1:2" x14ac:dyDescent="0.2">
      <c r="A29528" t="s">
        <v>40441</v>
      </c>
      <c r="B29528" s="2">
        <v>8.2731850852724097E-5</v>
      </c>
    </row>
    <row r="29529" spans="1:2" x14ac:dyDescent="0.2">
      <c r="A29529" t="s">
        <v>40442</v>
      </c>
      <c r="B29529" s="2">
        <v>8.2731850852724097E-5</v>
      </c>
    </row>
    <row r="29530" spans="1:2" x14ac:dyDescent="0.2">
      <c r="A29530" t="s">
        <v>40447</v>
      </c>
      <c r="B29530" s="2">
        <v>8.2731850852724097E-5</v>
      </c>
    </row>
    <row r="29531" spans="1:2" x14ac:dyDescent="0.2">
      <c r="A29531" t="s">
        <v>40571</v>
      </c>
      <c r="B29531" s="2">
        <v>8.2731850852724097E-5</v>
      </c>
    </row>
    <row r="29532" spans="1:2" x14ac:dyDescent="0.2">
      <c r="A29532" t="s">
        <v>40587</v>
      </c>
      <c r="B29532" s="2">
        <v>8.2731850852724097E-5</v>
      </c>
    </row>
    <row r="29533" spans="1:2" x14ac:dyDescent="0.2">
      <c r="A29533" t="s">
        <v>40639</v>
      </c>
      <c r="B29533" s="2">
        <v>8.2731850852724097E-5</v>
      </c>
    </row>
    <row r="29534" spans="1:2" x14ac:dyDescent="0.2">
      <c r="A29534" t="s">
        <v>40640</v>
      </c>
      <c r="B29534" s="2">
        <v>8.2731850852724097E-5</v>
      </c>
    </row>
    <row r="29535" spans="1:2" x14ac:dyDescent="0.2">
      <c r="A29535" t="s">
        <v>40670</v>
      </c>
      <c r="B29535" s="2">
        <v>8.2731850852724097E-5</v>
      </c>
    </row>
    <row r="29536" spans="1:2" x14ac:dyDescent="0.2">
      <c r="A29536" t="s">
        <v>40671</v>
      </c>
      <c r="B29536" s="2">
        <v>8.2731850852724097E-5</v>
      </c>
    </row>
    <row r="29537" spans="1:2" x14ac:dyDescent="0.2">
      <c r="A29537" t="s">
        <v>40760</v>
      </c>
      <c r="B29537" s="2">
        <v>8.2731850852724097E-5</v>
      </c>
    </row>
    <row r="29538" spans="1:2" x14ac:dyDescent="0.2">
      <c r="A29538" t="s">
        <v>40832</v>
      </c>
      <c r="B29538" s="2">
        <v>8.2731850852724097E-5</v>
      </c>
    </row>
    <row r="29539" spans="1:2" x14ac:dyDescent="0.2">
      <c r="A29539" t="s">
        <v>40840</v>
      </c>
      <c r="B29539" s="2">
        <v>8.2731850852724097E-5</v>
      </c>
    </row>
    <row r="29540" spans="1:2" x14ac:dyDescent="0.2">
      <c r="A29540" t="s">
        <v>41027</v>
      </c>
      <c r="B29540" s="2">
        <v>8.2731850852724097E-5</v>
      </c>
    </row>
    <row r="29541" spans="1:2" x14ac:dyDescent="0.2">
      <c r="A29541" t="s">
        <v>41086</v>
      </c>
      <c r="B29541" s="2">
        <v>8.2731850852724097E-5</v>
      </c>
    </row>
    <row r="29542" spans="1:2" x14ac:dyDescent="0.2">
      <c r="A29542" t="s">
        <v>41087</v>
      </c>
      <c r="B29542" s="2">
        <v>8.2731850852724097E-5</v>
      </c>
    </row>
    <row r="29543" spans="1:2" x14ac:dyDescent="0.2">
      <c r="A29543" t="s">
        <v>41091</v>
      </c>
      <c r="B29543" s="2">
        <v>8.2731850852724097E-5</v>
      </c>
    </row>
    <row r="29544" spans="1:2" x14ac:dyDescent="0.2">
      <c r="A29544" t="s">
        <v>41093</v>
      </c>
      <c r="B29544" s="2">
        <v>8.2731850852724097E-5</v>
      </c>
    </row>
    <row r="29545" spans="1:2" x14ac:dyDescent="0.2">
      <c r="A29545" t="s">
        <v>41094</v>
      </c>
      <c r="B29545" s="2">
        <v>8.2731850852724097E-5</v>
      </c>
    </row>
    <row r="29546" spans="1:2" x14ac:dyDescent="0.2">
      <c r="A29546" t="s">
        <v>41113</v>
      </c>
      <c r="B29546" s="2">
        <v>8.2731850852724097E-5</v>
      </c>
    </row>
    <row r="29547" spans="1:2" x14ac:dyDescent="0.2">
      <c r="A29547" t="s">
        <v>41114</v>
      </c>
      <c r="B29547" s="2">
        <v>8.2731850852724097E-5</v>
      </c>
    </row>
    <row r="29548" spans="1:2" x14ac:dyDescent="0.2">
      <c r="A29548" t="s">
        <v>41167</v>
      </c>
      <c r="B29548" s="2">
        <v>8.2731850852724097E-5</v>
      </c>
    </row>
    <row r="29549" spans="1:2" x14ac:dyDescent="0.2">
      <c r="A29549" t="s">
        <v>41168</v>
      </c>
      <c r="B29549" s="2">
        <v>8.2731850852724097E-5</v>
      </c>
    </row>
    <row r="29550" spans="1:2" x14ac:dyDescent="0.2">
      <c r="A29550" t="s">
        <v>41171</v>
      </c>
      <c r="B29550" s="2">
        <v>8.2731850852724097E-5</v>
      </c>
    </row>
    <row r="29551" spans="1:2" x14ac:dyDescent="0.2">
      <c r="A29551" t="s">
        <v>41172</v>
      </c>
      <c r="B29551" s="2">
        <v>8.2731850852724097E-5</v>
      </c>
    </row>
    <row r="29552" spans="1:2" x14ac:dyDescent="0.2">
      <c r="A29552" t="s">
        <v>41176</v>
      </c>
      <c r="B29552" s="2">
        <v>8.2731850852724097E-5</v>
      </c>
    </row>
    <row r="29553" spans="1:2" x14ac:dyDescent="0.2">
      <c r="A29553" t="s">
        <v>41178</v>
      </c>
      <c r="B29553" s="2">
        <v>8.2731850852724097E-5</v>
      </c>
    </row>
    <row r="29554" spans="1:2" x14ac:dyDescent="0.2">
      <c r="A29554" t="s">
        <v>41298</v>
      </c>
      <c r="B29554" s="2">
        <v>8.2731850852724097E-5</v>
      </c>
    </row>
    <row r="29555" spans="1:2" x14ac:dyDescent="0.2">
      <c r="A29555" t="s">
        <v>41430</v>
      </c>
      <c r="B29555" s="2">
        <v>8.2731850852724097E-5</v>
      </c>
    </row>
    <row r="29556" spans="1:2" x14ac:dyDescent="0.2">
      <c r="A29556" t="s">
        <v>41431</v>
      </c>
      <c r="B29556" s="2">
        <v>8.2731850852724097E-5</v>
      </c>
    </row>
    <row r="29557" spans="1:2" x14ac:dyDescent="0.2">
      <c r="A29557" t="s">
        <v>41568</v>
      </c>
      <c r="B29557" s="2">
        <v>8.2731850852724097E-5</v>
      </c>
    </row>
    <row r="29558" spans="1:2" x14ac:dyDescent="0.2">
      <c r="A29558" t="s">
        <v>41569</v>
      </c>
      <c r="B29558" s="2">
        <v>8.2731850852724097E-5</v>
      </c>
    </row>
    <row r="29559" spans="1:2" x14ac:dyDescent="0.2">
      <c r="A29559" t="s">
        <v>41583</v>
      </c>
      <c r="B29559" s="2">
        <v>8.2731850852724097E-5</v>
      </c>
    </row>
    <row r="29560" spans="1:2" x14ac:dyDescent="0.2">
      <c r="A29560" t="s">
        <v>41584</v>
      </c>
      <c r="B29560" s="2">
        <v>8.2731850852724097E-5</v>
      </c>
    </row>
    <row r="29561" spans="1:2" x14ac:dyDescent="0.2">
      <c r="A29561" t="s">
        <v>41759</v>
      </c>
      <c r="B29561" s="2">
        <v>8.2731850852724097E-5</v>
      </c>
    </row>
    <row r="29562" spans="1:2" x14ac:dyDescent="0.2">
      <c r="A29562" t="s">
        <v>41760</v>
      </c>
      <c r="B29562" s="2">
        <v>8.2731850852724097E-5</v>
      </c>
    </row>
    <row r="29563" spans="1:2" x14ac:dyDescent="0.2">
      <c r="A29563" t="s">
        <v>41777</v>
      </c>
      <c r="B29563" s="2">
        <v>8.2731850852724097E-5</v>
      </c>
    </row>
    <row r="29564" spans="1:2" x14ac:dyDescent="0.2">
      <c r="A29564" t="s">
        <v>41778</v>
      </c>
      <c r="B29564" s="2">
        <v>8.2731850852724097E-5</v>
      </c>
    </row>
    <row r="29565" spans="1:2" x14ac:dyDescent="0.2">
      <c r="A29565" t="s">
        <v>41779</v>
      </c>
      <c r="B29565" s="2">
        <v>8.2731850852724097E-5</v>
      </c>
    </row>
    <row r="29566" spans="1:2" x14ac:dyDescent="0.2">
      <c r="A29566" t="s">
        <v>41781</v>
      </c>
      <c r="B29566" s="2">
        <v>8.2731850852724097E-5</v>
      </c>
    </row>
    <row r="29567" spans="1:2" x14ac:dyDescent="0.2">
      <c r="A29567" t="s">
        <v>42063</v>
      </c>
      <c r="B29567" s="2">
        <v>8.2731850852724097E-5</v>
      </c>
    </row>
    <row r="29568" spans="1:2" x14ac:dyDescent="0.2">
      <c r="A29568" t="s">
        <v>42065</v>
      </c>
      <c r="B29568" s="2">
        <v>8.2731850852724097E-5</v>
      </c>
    </row>
    <row r="29569" spans="1:2" x14ac:dyDescent="0.2">
      <c r="A29569" t="s">
        <v>42066</v>
      </c>
      <c r="B29569" s="2">
        <v>8.2731850852724097E-5</v>
      </c>
    </row>
    <row r="29570" spans="1:2" x14ac:dyDescent="0.2">
      <c r="A29570" t="s">
        <v>42067</v>
      </c>
      <c r="B29570" s="2">
        <v>8.2731850852724097E-5</v>
      </c>
    </row>
    <row r="29571" spans="1:2" x14ac:dyDescent="0.2">
      <c r="A29571" t="s">
        <v>42070</v>
      </c>
      <c r="B29571" s="2">
        <v>8.2731850852724097E-5</v>
      </c>
    </row>
    <row r="29572" spans="1:2" x14ac:dyDescent="0.2">
      <c r="A29572" t="s">
        <v>42071</v>
      </c>
      <c r="B29572" s="2">
        <v>8.2731850852724097E-5</v>
      </c>
    </row>
    <row r="29573" spans="1:2" x14ac:dyDescent="0.2">
      <c r="A29573" t="s">
        <v>42082</v>
      </c>
      <c r="B29573" s="2">
        <v>8.2731850852724097E-5</v>
      </c>
    </row>
    <row r="29574" spans="1:2" x14ac:dyDescent="0.2">
      <c r="A29574" t="s">
        <v>42083</v>
      </c>
      <c r="B29574" s="2">
        <v>8.2731850852724097E-5</v>
      </c>
    </row>
    <row r="29575" spans="1:2" x14ac:dyDescent="0.2">
      <c r="A29575" t="s">
        <v>42092</v>
      </c>
      <c r="B29575" s="2">
        <v>8.2731850852724097E-5</v>
      </c>
    </row>
    <row r="29576" spans="1:2" x14ac:dyDescent="0.2">
      <c r="A29576" t="s">
        <v>42231</v>
      </c>
      <c r="B29576" s="2">
        <v>8.2731850852724097E-5</v>
      </c>
    </row>
    <row r="29577" spans="1:2" x14ac:dyDescent="0.2">
      <c r="A29577" t="s">
        <v>42255</v>
      </c>
      <c r="B29577" s="2">
        <v>8.2731850852724097E-5</v>
      </c>
    </row>
    <row r="29578" spans="1:2" x14ac:dyDescent="0.2">
      <c r="A29578" t="s">
        <v>42256</v>
      </c>
      <c r="B29578" s="2">
        <v>8.2731850852724097E-5</v>
      </c>
    </row>
    <row r="29579" spans="1:2" x14ac:dyDescent="0.2">
      <c r="A29579" t="s">
        <v>42257</v>
      </c>
      <c r="B29579" s="2">
        <v>8.2731850852724097E-5</v>
      </c>
    </row>
    <row r="29580" spans="1:2" x14ac:dyDescent="0.2">
      <c r="A29580" t="s">
        <v>42258</v>
      </c>
      <c r="B29580" s="2">
        <v>8.2731850852724097E-5</v>
      </c>
    </row>
    <row r="29581" spans="1:2" x14ac:dyDescent="0.2">
      <c r="A29581" t="s">
        <v>42264</v>
      </c>
      <c r="B29581" s="2">
        <v>8.2731850852724097E-5</v>
      </c>
    </row>
    <row r="29582" spans="1:2" x14ac:dyDescent="0.2">
      <c r="A29582" t="s">
        <v>42265</v>
      </c>
      <c r="B29582" s="2">
        <v>8.2731850852724097E-5</v>
      </c>
    </row>
    <row r="29583" spans="1:2" x14ac:dyDescent="0.2">
      <c r="A29583" t="s">
        <v>42457</v>
      </c>
      <c r="B29583" s="2">
        <v>8.2731850852724097E-5</v>
      </c>
    </row>
    <row r="29584" spans="1:2" x14ac:dyDescent="0.2">
      <c r="A29584" t="s">
        <v>42459</v>
      </c>
      <c r="B29584" s="2">
        <v>8.2731850852724097E-5</v>
      </c>
    </row>
    <row r="29585" spans="1:2" x14ac:dyDescent="0.2">
      <c r="A29585" t="s">
        <v>42460</v>
      </c>
      <c r="B29585" s="2">
        <v>8.2731850852724097E-5</v>
      </c>
    </row>
    <row r="29586" spans="1:2" x14ac:dyDescent="0.2">
      <c r="A29586" t="s">
        <v>42483</v>
      </c>
      <c r="B29586" s="2">
        <v>8.2731850852724097E-5</v>
      </c>
    </row>
    <row r="29587" spans="1:2" x14ac:dyDescent="0.2">
      <c r="A29587" t="s">
        <v>42484</v>
      </c>
      <c r="B29587" s="2">
        <v>8.2731850852724097E-5</v>
      </c>
    </row>
    <row r="29588" spans="1:2" x14ac:dyDescent="0.2">
      <c r="A29588" t="s">
        <v>27684</v>
      </c>
      <c r="B29588" s="2">
        <v>8.2705927507874705E-5</v>
      </c>
    </row>
    <row r="29589" spans="1:2" x14ac:dyDescent="0.2">
      <c r="A29589" t="s">
        <v>29230</v>
      </c>
      <c r="B29589" s="2">
        <v>8.2539023424032994E-5</v>
      </c>
    </row>
    <row r="29590" spans="1:2" x14ac:dyDescent="0.2">
      <c r="A29590" t="s">
        <v>22153</v>
      </c>
      <c r="B29590" s="2">
        <v>8.20180503069423E-5</v>
      </c>
    </row>
    <row r="29591" spans="1:2" x14ac:dyDescent="0.2">
      <c r="A29591" t="s">
        <v>22190</v>
      </c>
      <c r="B29591" s="2">
        <v>8.20180503069423E-5</v>
      </c>
    </row>
    <row r="29592" spans="1:2" x14ac:dyDescent="0.2">
      <c r="A29592" t="s">
        <v>22191</v>
      </c>
      <c r="B29592" s="2">
        <v>8.20180503069423E-5</v>
      </c>
    </row>
    <row r="29593" spans="1:2" x14ac:dyDescent="0.2">
      <c r="A29593" t="s">
        <v>22192</v>
      </c>
      <c r="B29593" s="2">
        <v>8.20180503069423E-5</v>
      </c>
    </row>
    <row r="29594" spans="1:2" x14ac:dyDescent="0.2">
      <c r="A29594" t="s">
        <v>22193</v>
      </c>
      <c r="B29594" s="2">
        <v>8.20180503069423E-5</v>
      </c>
    </row>
    <row r="29595" spans="1:2" x14ac:dyDescent="0.2">
      <c r="A29595" t="s">
        <v>22194</v>
      </c>
      <c r="B29595" s="2">
        <v>8.20180503069423E-5</v>
      </c>
    </row>
    <row r="29596" spans="1:2" x14ac:dyDescent="0.2">
      <c r="A29596" t="s">
        <v>22195</v>
      </c>
      <c r="B29596" s="2">
        <v>8.20180503069423E-5</v>
      </c>
    </row>
    <row r="29597" spans="1:2" x14ac:dyDescent="0.2">
      <c r="A29597" t="s">
        <v>25726</v>
      </c>
      <c r="B29597" s="2">
        <v>8.20180503069423E-5</v>
      </c>
    </row>
    <row r="29598" spans="1:2" x14ac:dyDescent="0.2">
      <c r="A29598" t="s">
        <v>30346</v>
      </c>
      <c r="B29598" s="2">
        <v>8.20180503069423E-5</v>
      </c>
    </row>
    <row r="29599" spans="1:2" x14ac:dyDescent="0.2">
      <c r="A29599" t="s">
        <v>30352</v>
      </c>
      <c r="B29599" s="2">
        <v>8.20180503069423E-5</v>
      </c>
    </row>
    <row r="29600" spans="1:2" x14ac:dyDescent="0.2">
      <c r="A29600" t="s">
        <v>30353</v>
      </c>
      <c r="B29600" s="2">
        <v>8.20180503069423E-5</v>
      </c>
    </row>
    <row r="29601" spans="1:2" x14ac:dyDescent="0.2">
      <c r="A29601" t="s">
        <v>30354</v>
      </c>
      <c r="B29601" s="2">
        <v>8.20180503069423E-5</v>
      </c>
    </row>
    <row r="29602" spans="1:2" x14ac:dyDescent="0.2">
      <c r="A29602" t="s">
        <v>30361</v>
      </c>
      <c r="B29602" s="2">
        <v>8.20180503069423E-5</v>
      </c>
    </row>
    <row r="29603" spans="1:2" x14ac:dyDescent="0.2">
      <c r="A29603" t="s">
        <v>9165</v>
      </c>
      <c r="B29603" s="2">
        <v>8.1998492532875294E-5</v>
      </c>
    </row>
    <row r="29604" spans="1:2" x14ac:dyDescent="0.2">
      <c r="A29604" t="s">
        <v>11462</v>
      </c>
      <c r="B29604" s="2">
        <v>8.1953934568446102E-5</v>
      </c>
    </row>
    <row r="29605" spans="1:2" x14ac:dyDescent="0.2">
      <c r="A29605" t="s">
        <v>11463</v>
      </c>
      <c r="B29605" s="2">
        <v>8.1953934568446102E-5</v>
      </c>
    </row>
    <row r="29606" spans="1:2" x14ac:dyDescent="0.2">
      <c r="A29606" t="s">
        <v>3573</v>
      </c>
      <c r="B29606" s="2">
        <v>8.1923775724135299E-5</v>
      </c>
    </row>
    <row r="29607" spans="1:2" x14ac:dyDescent="0.2">
      <c r="A29607" t="s">
        <v>3574</v>
      </c>
      <c r="B29607" s="2">
        <v>8.1923775724135299E-5</v>
      </c>
    </row>
    <row r="29608" spans="1:2" x14ac:dyDescent="0.2">
      <c r="A29608" t="s">
        <v>8669</v>
      </c>
      <c r="B29608" s="2">
        <v>8.1774778664111996E-5</v>
      </c>
    </row>
    <row r="29609" spans="1:2" x14ac:dyDescent="0.2">
      <c r="A29609" t="s">
        <v>8670</v>
      </c>
      <c r="B29609" s="2">
        <v>8.1774778664111996E-5</v>
      </c>
    </row>
    <row r="29610" spans="1:2" x14ac:dyDescent="0.2">
      <c r="A29610" t="s">
        <v>8675</v>
      </c>
      <c r="B29610" s="2">
        <v>8.1774778664111996E-5</v>
      </c>
    </row>
    <row r="29611" spans="1:2" x14ac:dyDescent="0.2">
      <c r="A29611" t="s">
        <v>8676</v>
      </c>
      <c r="B29611" s="2">
        <v>8.1774778664111996E-5</v>
      </c>
    </row>
    <row r="29612" spans="1:2" x14ac:dyDescent="0.2">
      <c r="A29612" t="s">
        <v>8864</v>
      </c>
      <c r="B29612" s="2">
        <v>8.1774778664111996E-5</v>
      </c>
    </row>
    <row r="29613" spans="1:2" x14ac:dyDescent="0.2">
      <c r="A29613" t="s">
        <v>8865</v>
      </c>
      <c r="B29613" s="2">
        <v>8.1774778664111996E-5</v>
      </c>
    </row>
    <row r="29614" spans="1:2" x14ac:dyDescent="0.2">
      <c r="A29614" t="s">
        <v>18332</v>
      </c>
      <c r="B29614" s="2">
        <v>8.1774778664111996E-5</v>
      </c>
    </row>
    <row r="29615" spans="1:2" x14ac:dyDescent="0.2">
      <c r="A29615" t="s">
        <v>18333</v>
      </c>
      <c r="B29615" s="2">
        <v>8.1774778664111996E-5</v>
      </c>
    </row>
    <row r="29616" spans="1:2" x14ac:dyDescent="0.2">
      <c r="A29616" t="s">
        <v>28513</v>
      </c>
      <c r="B29616" s="2">
        <v>8.1774778664111996E-5</v>
      </c>
    </row>
    <row r="29617" spans="1:2" x14ac:dyDescent="0.2">
      <c r="A29617" t="s">
        <v>28514</v>
      </c>
      <c r="B29617" s="2">
        <v>8.1774778664111996E-5</v>
      </c>
    </row>
    <row r="29618" spans="1:2" x14ac:dyDescent="0.2">
      <c r="A29618" t="s">
        <v>36751</v>
      </c>
      <c r="B29618" s="2">
        <v>8.1774778664111996E-5</v>
      </c>
    </row>
    <row r="29619" spans="1:2" x14ac:dyDescent="0.2">
      <c r="A29619" t="s">
        <v>36752</v>
      </c>
      <c r="B29619" s="2">
        <v>8.1774778664111996E-5</v>
      </c>
    </row>
    <row r="29620" spans="1:2" x14ac:dyDescent="0.2">
      <c r="A29620" t="s">
        <v>37052</v>
      </c>
      <c r="B29620" s="2">
        <v>8.1774778664111996E-5</v>
      </c>
    </row>
    <row r="29621" spans="1:2" x14ac:dyDescent="0.2">
      <c r="A29621" t="s">
        <v>37053</v>
      </c>
      <c r="B29621" s="2">
        <v>8.1774778664111996E-5</v>
      </c>
    </row>
    <row r="29622" spans="1:2" x14ac:dyDescent="0.2">
      <c r="A29622" t="s">
        <v>37054</v>
      </c>
      <c r="B29622" s="2">
        <v>8.1774778664111996E-5</v>
      </c>
    </row>
    <row r="29623" spans="1:2" x14ac:dyDescent="0.2">
      <c r="A29623" t="s">
        <v>37084</v>
      </c>
      <c r="B29623" s="2">
        <v>8.1774778664111996E-5</v>
      </c>
    </row>
    <row r="29624" spans="1:2" x14ac:dyDescent="0.2">
      <c r="A29624" t="s">
        <v>38758</v>
      </c>
      <c r="B29624" s="2">
        <v>8.1774778664111996E-5</v>
      </c>
    </row>
    <row r="29625" spans="1:2" x14ac:dyDescent="0.2">
      <c r="A29625" t="s">
        <v>38759</v>
      </c>
      <c r="B29625" s="2">
        <v>8.1774778664111996E-5</v>
      </c>
    </row>
    <row r="29626" spans="1:2" x14ac:dyDescent="0.2">
      <c r="A29626" t="s">
        <v>38784</v>
      </c>
      <c r="B29626" s="2">
        <v>8.1774778664111996E-5</v>
      </c>
    </row>
    <row r="29627" spans="1:2" x14ac:dyDescent="0.2">
      <c r="A29627" t="s">
        <v>38930</v>
      </c>
      <c r="B29627" s="2">
        <v>8.1774778664111996E-5</v>
      </c>
    </row>
    <row r="29628" spans="1:2" x14ac:dyDescent="0.2">
      <c r="A29628" t="s">
        <v>38931</v>
      </c>
      <c r="B29628" s="2">
        <v>8.1774778664111996E-5</v>
      </c>
    </row>
    <row r="29629" spans="1:2" x14ac:dyDescent="0.2">
      <c r="A29629" t="s">
        <v>38968</v>
      </c>
      <c r="B29629" s="2">
        <v>8.1774778664111996E-5</v>
      </c>
    </row>
    <row r="29630" spans="1:2" x14ac:dyDescent="0.2">
      <c r="A29630" t="s">
        <v>38969</v>
      </c>
      <c r="B29630" s="2">
        <v>8.1774778664111996E-5</v>
      </c>
    </row>
    <row r="29631" spans="1:2" x14ac:dyDescent="0.2">
      <c r="A29631" t="s">
        <v>39113</v>
      </c>
      <c r="B29631" s="2">
        <v>8.1774778664111996E-5</v>
      </c>
    </row>
    <row r="29632" spans="1:2" x14ac:dyDescent="0.2">
      <c r="A29632" t="s">
        <v>39114</v>
      </c>
      <c r="B29632" s="2">
        <v>8.1774778664111996E-5</v>
      </c>
    </row>
    <row r="29633" spans="1:2" x14ac:dyDescent="0.2">
      <c r="A29633" t="s">
        <v>40019</v>
      </c>
      <c r="B29633" s="2">
        <v>8.1774778664111996E-5</v>
      </c>
    </row>
    <row r="29634" spans="1:2" x14ac:dyDescent="0.2">
      <c r="A29634" t="s">
        <v>40020</v>
      </c>
      <c r="B29634" s="2">
        <v>8.1774778664111996E-5</v>
      </c>
    </row>
    <row r="29635" spans="1:2" x14ac:dyDescent="0.2">
      <c r="A29635" t="s">
        <v>40239</v>
      </c>
      <c r="B29635" s="2">
        <v>8.1774778664111996E-5</v>
      </c>
    </row>
    <row r="29636" spans="1:2" x14ac:dyDescent="0.2">
      <c r="A29636" t="s">
        <v>40243</v>
      </c>
      <c r="B29636" s="2">
        <v>8.1774778664111996E-5</v>
      </c>
    </row>
    <row r="29637" spans="1:2" x14ac:dyDescent="0.2">
      <c r="A29637" t="s">
        <v>1985</v>
      </c>
      <c r="B29637" s="2">
        <v>8.1773454439826296E-5</v>
      </c>
    </row>
    <row r="29638" spans="1:2" x14ac:dyDescent="0.2">
      <c r="A29638" t="s">
        <v>2011</v>
      </c>
      <c r="B29638" s="2">
        <v>8.1773454439826296E-5</v>
      </c>
    </row>
    <row r="29639" spans="1:2" x14ac:dyDescent="0.2">
      <c r="A29639" t="s">
        <v>2058</v>
      </c>
      <c r="B29639" s="2">
        <v>8.1773454439826296E-5</v>
      </c>
    </row>
    <row r="29640" spans="1:2" x14ac:dyDescent="0.2">
      <c r="A29640" t="s">
        <v>2059</v>
      </c>
      <c r="B29640" s="2">
        <v>8.1773454439826296E-5</v>
      </c>
    </row>
    <row r="29641" spans="1:2" x14ac:dyDescent="0.2">
      <c r="A29641" t="s">
        <v>2062</v>
      </c>
      <c r="B29641" s="2">
        <v>8.1773454439826296E-5</v>
      </c>
    </row>
    <row r="29642" spans="1:2" x14ac:dyDescent="0.2">
      <c r="A29642" t="s">
        <v>2073</v>
      </c>
      <c r="B29642" s="2">
        <v>8.1773454439826296E-5</v>
      </c>
    </row>
    <row r="29643" spans="1:2" x14ac:dyDescent="0.2">
      <c r="A29643" t="s">
        <v>2132</v>
      </c>
      <c r="B29643" s="2">
        <v>8.1773454439826296E-5</v>
      </c>
    </row>
    <row r="29644" spans="1:2" x14ac:dyDescent="0.2">
      <c r="A29644" t="s">
        <v>3377</v>
      </c>
      <c r="B29644" s="2">
        <v>8.1773454439826296E-5</v>
      </c>
    </row>
    <row r="29645" spans="1:2" x14ac:dyDescent="0.2">
      <c r="A29645" t="s">
        <v>3399</v>
      </c>
      <c r="B29645" s="2">
        <v>8.1773454439826296E-5</v>
      </c>
    </row>
    <row r="29646" spans="1:2" x14ac:dyDescent="0.2">
      <c r="A29646" t="s">
        <v>3412</v>
      </c>
      <c r="B29646" s="2">
        <v>8.1773454439826296E-5</v>
      </c>
    </row>
    <row r="29647" spans="1:2" x14ac:dyDescent="0.2">
      <c r="A29647" t="s">
        <v>3429</v>
      </c>
      <c r="B29647" s="2">
        <v>8.1773454439826296E-5</v>
      </c>
    </row>
    <row r="29648" spans="1:2" x14ac:dyDescent="0.2">
      <c r="A29648" t="s">
        <v>3430</v>
      </c>
      <c r="B29648" s="2">
        <v>8.1773454439826296E-5</v>
      </c>
    </row>
    <row r="29649" spans="1:2" x14ac:dyDescent="0.2">
      <c r="A29649" t="s">
        <v>3435</v>
      </c>
      <c r="B29649" s="2">
        <v>8.1773454439826296E-5</v>
      </c>
    </row>
    <row r="29650" spans="1:2" x14ac:dyDescent="0.2">
      <c r="A29650" t="s">
        <v>5857</v>
      </c>
      <c r="B29650" s="2">
        <v>8.1773454439826296E-5</v>
      </c>
    </row>
    <row r="29651" spans="1:2" x14ac:dyDescent="0.2">
      <c r="A29651" t="s">
        <v>5858</v>
      </c>
      <c r="B29651" s="2">
        <v>8.1773454439826296E-5</v>
      </c>
    </row>
    <row r="29652" spans="1:2" x14ac:dyDescent="0.2">
      <c r="A29652" t="s">
        <v>5866</v>
      </c>
      <c r="B29652" s="2">
        <v>8.1773454439826296E-5</v>
      </c>
    </row>
    <row r="29653" spans="1:2" x14ac:dyDescent="0.2">
      <c r="A29653" t="s">
        <v>5867</v>
      </c>
      <c r="B29653" s="2">
        <v>8.1773454439826296E-5</v>
      </c>
    </row>
    <row r="29654" spans="1:2" x14ac:dyDescent="0.2">
      <c r="A29654" t="s">
        <v>5868</v>
      </c>
      <c r="B29654" s="2">
        <v>8.1773454439826296E-5</v>
      </c>
    </row>
    <row r="29655" spans="1:2" x14ac:dyDescent="0.2">
      <c r="A29655" t="s">
        <v>5941</v>
      </c>
      <c r="B29655" s="2">
        <v>8.1773454439826296E-5</v>
      </c>
    </row>
    <row r="29656" spans="1:2" x14ac:dyDescent="0.2">
      <c r="A29656" t="s">
        <v>6128</v>
      </c>
      <c r="B29656" s="2">
        <v>8.1773454439826296E-5</v>
      </c>
    </row>
    <row r="29657" spans="1:2" x14ac:dyDescent="0.2">
      <c r="A29657" t="s">
        <v>20783</v>
      </c>
      <c r="B29657" s="2">
        <v>8.1773454439826296E-5</v>
      </c>
    </row>
    <row r="29658" spans="1:2" x14ac:dyDescent="0.2">
      <c r="A29658" t="s">
        <v>20841</v>
      </c>
      <c r="B29658" s="2">
        <v>8.1773454439826296E-5</v>
      </c>
    </row>
    <row r="29659" spans="1:2" x14ac:dyDescent="0.2">
      <c r="A29659" t="s">
        <v>20882</v>
      </c>
      <c r="B29659" s="2">
        <v>8.1773454439826296E-5</v>
      </c>
    </row>
    <row r="29660" spans="1:2" x14ac:dyDescent="0.2">
      <c r="A29660" t="s">
        <v>20907</v>
      </c>
      <c r="B29660" s="2">
        <v>8.1773454439826296E-5</v>
      </c>
    </row>
    <row r="29661" spans="1:2" x14ac:dyDescent="0.2">
      <c r="A29661" t="s">
        <v>21747</v>
      </c>
      <c r="B29661" s="2">
        <v>8.1773454439826296E-5</v>
      </c>
    </row>
    <row r="29662" spans="1:2" x14ac:dyDescent="0.2">
      <c r="A29662" t="s">
        <v>21754</v>
      </c>
      <c r="B29662" s="2">
        <v>8.1773454439826296E-5</v>
      </c>
    </row>
    <row r="29663" spans="1:2" x14ac:dyDescent="0.2">
      <c r="A29663" t="s">
        <v>21759</v>
      </c>
      <c r="B29663" s="2">
        <v>8.1773454439826296E-5</v>
      </c>
    </row>
    <row r="29664" spans="1:2" x14ac:dyDescent="0.2">
      <c r="A29664" t="s">
        <v>22116</v>
      </c>
      <c r="B29664" s="2">
        <v>8.1773454439826296E-5</v>
      </c>
    </row>
    <row r="29665" spans="1:2" x14ac:dyDescent="0.2">
      <c r="A29665" t="s">
        <v>22134</v>
      </c>
      <c r="B29665" s="2">
        <v>8.1773454439826296E-5</v>
      </c>
    </row>
    <row r="29666" spans="1:2" x14ac:dyDescent="0.2">
      <c r="A29666" t="s">
        <v>22491</v>
      </c>
      <c r="B29666" s="2">
        <v>8.1773454439826296E-5</v>
      </c>
    </row>
    <row r="29667" spans="1:2" x14ac:dyDescent="0.2">
      <c r="A29667" t="s">
        <v>24458</v>
      </c>
      <c r="B29667" s="2">
        <v>8.1773454439826296E-5</v>
      </c>
    </row>
    <row r="29668" spans="1:2" x14ac:dyDescent="0.2">
      <c r="A29668" t="s">
        <v>24471</v>
      </c>
      <c r="B29668" s="2">
        <v>8.1773454439826296E-5</v>
      </c>
    </row>
    <row r="29669" spans="1:2" x14ac:dyDescent="0.2">
      <c r="A29669" t="s">
        <v>24484</v>
      </c>
      <c r="B29669" s="2">
        <v>8.1773454439826296E-5</v>
      </c>
    </row>
    <row r="29670" spans="1:2" x14ac:dyDescent="0.2">
      <c r="A29670" t="s">
        <v>25056</v>
      </c>
      <c r="B29670" s="2">
        <v>8.1773454439826296E-5</v>
      </c>
    </row>
    <row r="29671" spans="1:2" x14ac:dyDescent="0.2">
      <c r="A29671" t="s">
        <v>25363</v>
      </c>
      <c r="B29671" s="2">
        <v>8.1773454439826296E-5</v>
      </c>
    </row>
    <row r="29672" spans="1:2" x14ac:dyDescent="0.2">
      <c r="A29672" t="s">
        <v>25462</v>
      </c>
      <c r="B29672" s="2">
        <v>8.1773454439826296E-5</v>
      </c>
    </row>
    <row r="29673" spans="1:2" x14ac:dyDescent="0.2">
      <c r="A29673" t="s">
        <v>25606</v>
      </c>
      <c r="B29673" s="2">
        <v>8.1773454439826296E-5</v>
      </c>
    </row>
    <row r="29674" spans="1:2" x14ac:dyDescent="0.2">
      <c r="A29674" t="s">
        <v>25700</v>
      </c>
      <c r="B29674" s="2">
        <v>8.1773454439826296E-5</v>
      </c>
    </row>
    <row r="29675" spans="1:2" x14ac:dyDescent="0.2">
      <c r="A29675" t="s">
        <v>1431</v>
      </c>
      <c r="B29675" s="2">
        <v>8.1621452409308404E-5</v>
      </c>
    </row>
    <row r="29676" spans="1:2" x14ac:dyDescent="0.2">
      <c r="A29676" t="s">
        <v>1432</v>
      </c>
      <c r="B29676" s="2">
        <v>8.1621452409308404E-5</v>
      </c>
    </row>
    <row r="29677" spans="1:2" x14ac:dyDescent="0.2">
      <c r="A29677" t="s">
        <v>4756</v>
      </c>
      <c r="B29677" s="2">
        <v>8.1621452409308404E-5</v>
      </c>
    </row>
    <row r="29678" spans="1:2" x14ac:dyDescent="0.2">
      <c r="A29678" t="s">
        <v>4757</v>
      </c>
      <c r="B29678" s="2">
        <v>8.1621452409308404E-5</v>
      </c>
    </row>
    <row r="29679" spans="1:2" x14ac:dyDescent="0.2">
      <c r="A29679" t="s">
        <v>13945</v>
      </c>
      <c r="B29679" s="2">
        <v>8.1621452409308404E-5</v>
      </c>
    </row>
    <row r="29680" spans="1:2" x14ac:dyDescent="0.2">
      <c r="A29680" t="s">
        <v>18699</v>
      </c>
      <c r="B29680" s="2">
        <v>8.1621452409308404E-5</v>
      </c>
    </row>
    <row r="29681" spans="1:2" x14ac:dyDescent="0.2">
      <c r="A29681" t="s">
        <v>18705</v>
      </c>
      <c r="B29681" s="2">
        <v>8.1621452409308404E-5</v>
      </c>
    </row>
    <row r="29682" spans="1:2" x14ac:dyDescent="0.2">
      <c r="A29682" t="s">
        <v>18706</v>
      </c>
      <c r="B29682" s="2">
        <v>8.1621452409308404E-5</v>
      </c>
    </row>
    <row r="29683" spans="1:2" x14ac:dyDescent="0.2">
      <c r="A29683" t="s">
        <v>21449</v>
      </c>
      <c r="B29683" s="2">
        <v>8.1621452409308404E-5</v>
      </c>
    </row>
    <row r="29684" spans="1:2" x14ac:dyDescent="0.2">
      <c r="A29684" t="s">
        <v>21450</v>
      </c>
      <c r="B29684" s="2">
        <v>8.1621452409308404E-5</v>
      </c>
    </row>
    <row r="29685" spans="1:2" x14ac:dyDescent="0.2">
      <c r="A29685" t="s">
        <v>21459</v>
      </c>
      <c r="B29685" s="2">
        <v>8.1621452409308404E-5</v>
      </c>
    </row>
    <row r="29686" spans="1:2" x14ac:dyDescent="0.2">
      <c r="A29686" t="s">
        <v>21460</v>
      </c>
      <c r="B29686" s="2">
        <v>8.1621452409308404E-5</v>
      </c>
    </row>
    <row r="29687" spans="1:2" x14ac:dyDescent="0.2">
      <c r="A29687" t="s">
        <v>21894</v>
      </c>
      <c r="B29687" s="2">
        <v>8.1621452409308404E-5</v>
      </c>
    </row>
    <row r="29688" spans="1:2" x14ac:dyDescent="0.2">
      <c r="A29688" t="s">
        <v>21895</v>
      </c>
      <c r="B29688" s="2">
        <v>8.1621452409308404E-5</v>
      </c>
    </row>
    <row r="29689" spans="1:2" x14ac:dyDescent="0.2">
      <c r="A29689" t="s">
        <v>45813</v>
      </c>
      <c r="B29689" s="2">
        <v>8.14872456123571E-5</v>
      </c>
    </row>
    <row r="29690" spans="1:2" x14ac:dyDescent="0.2">
      <c r="A29690" t="s">
        <v>6055</v>
      </c>
      <c r="B29690" s="2">
        <v>8.1033373135142001E-5</v>
      </c>
    </row>
    <row r="29691" spans="1:2" x14ac:dyDescent="0.2">
      <c r="A29691" t="s">
        <v>6092</v>
      </c>
      <c r="B29691" s="2">
        <v>8.1033373135142001E-5</v>
      </c>
    </row>
    <row r="29692" spans="1:2" x14ac:dyDescent="0.2">
      <c r="A29692" t="s">
        <v>34625</v>
      </c>
      <c r="B29692" s="2">
        <v>8.1033373135142001E-5</v>
      </c>
    </row>
    <row r="29693" spans="1:2" x14ac:dyDescent="0.2">
      <c r="A29693" t="s">
        <v>7856</v>
      </c>
      <c r="B29693" s="2">
        <v>8.1014751355410405E-5</v>
      </c>
    </row>
    <row r="29694" spans="1:2" x14ac:dyDescent="0.2">
      <c r="A29694" t="s">
        <v>10023</v>
      </c>
      <c r="B29694" s="2">
        <v>8.0940852058120004E-5</v>
      </c>
    </row>
    <row r="29695" spans="1:2" x14ac:dyDescent="0.2">
      <c r="A29695" t="s">
        <v>10250</v>
      </c>
      <c r="B29695" s="2">
        <v>8.0940852058120004E-5</v>
      </c>
    </row>
    <row r="29696" spans="1:2" x14ac:dyDescent="0.2">
      <c r="A29696" t="s">
        <v>42836</v>
      </c>
      <c r="B29696" s="2">
        <v>8.0940852058120004E-5</v>
      </c>
    </row>
    <row r="29697" spans="1:2" x14ac:dyDescent="0.2">
      <c r="A29697" t="s">
        <v>31791</v>
      </c>
      <c r="B29697" s="2">
        <v>8.0785393947735402E-5</v>
      </c>
    </row>
    <row r="29698" spans="1:2" x14ac:dyDescent="0.2">
      <c r="A29698" t="s">
        <v>3159</v>
      </c>
      <c r="B29698" s="2">
        <v>8.0508769315201694E-5</v>
      </c>
    </row>
    <row r="29699" spans="1:2" x14ac:dyDescent="0.2">
      <c r="A29699" t="s">
        <v>3194</v>
      </c>
      <c r="B29699" s="2">
        <v>8.0508769315201694E-5</v>
      </c>
    </row>
    <row r="29700" spans="1:2" x14ac:dyDescent="0.2">
      <c r="A29700" t="s">
        <v>3195</v>
      </c>
      <c r="B29700" s="2">
        <v>8.0508769315201694E-5</v>
      </c>
    </row>
    <row r="29701" spans="1:2" x14ac:dyDescent="0.2">
      <c r="A29701" t="s">
        <v>24662</v>
      </c>
      <c r="B29701" s="2">
        <v>8.0508769315201694E-5</v>
      </c>
    </row>
    <row r="29702" spans="1:2" x14ac:dyDescent="0.2">
      <c r="A29702" t="s">
        <v>2224</v>
      </c>
      <c r="B29702" s="2">
        <v>8.0412232575695805E-5</v>
      </c>
    </row>
    <row r="29703" spans="1:2" x14ac:dyDescent="0.2">
      <c r="A29703" t="s">
        <v>9335</v>
      </c>
      <c r="B29703" s="2">
        <v>8.0346784670837196E-5</v>
      </c>
    </row>
    <row r="29704" spans="1:2" x14ac:dyDescent="0.2">
      <c r="A29704" t="s">
        <v>9336</v>
      </c>
      <c r="B29704" s="2">
        <v>8.0346784670837196E-5</v>
      </c>
    </row>
    <row r="29705" spans="1:2" x14ac:dyDescent="0.2">
      <c r="A29705" t="s">
        <v>9413</v>
      </c>
      <c r="B29705" s="2">
        <v>8.0346784670837196E-5</v>
      </c>
    </row>
    <row r="29706" spans="1:2" x14ac:dyDescent="0.2">
      <c r="A29706" t="s">
        <v>9668</v>
      </c>
      <c r="B29706" s="2">
        <v>8.0346784670837196E-5</v>
      </c>
    </row>
    <row r="29707" spans="1:2" x14ac:dyDescent="0.2">
      <c r="A29707" t="s">
        <v>9669</v>
      </c>
      <c r="B29707" s="2">
        <v>8.0346784670837196E-5</v>
      </c>
    </row>
    <row r="29708" spans="1:2" x14ac:dyDescent="0.2">
      <c r="A29708" t="s">
        <v>9826</v>
      </c>
      <c r="B29708" s="2">
        <v>8.0346784670837196E-5</v>
      </c>
    </row>
    <row r="29709" spans="1:2" x14ac:dyDescent="0.2">
      <c r="A29709" t="s">
        <v>13543</v>
      </c>
      <c r="B29709" s="2">
        <v>8.0346784670837196E-5</v>
      </c>
    </row>
    <row r="29710" spans="1:2" x14ac:dyDescent="0.2">
      <c r="A29710" t="s">
        <v>13544</v>
      </c>
      <c r="B29710" s="2">
        <v>8.0346784670837196E-5</v>
      </c>
    </row>
    <row r="29711" spans="1:2" x14ac:dyDescent="0.2">
      <c r="A29711" t="s">
        <v>18565</v>
      </c>
      <c r="B29711" s="2">
        <v>8.0346784670837196E-5</v>
      </c>
    </row>
    <row r="29712" spans="1:2" x14ac:dyDescent="0.2">
      <c r="A29712" t="s">
        <v>19191</v>
      </c>
      <c r="B29712" s="2">
        <v>8.0346784670837196E-5</v>
      </c>
    </row>
    <row r="29713" spans="1:2" x14ac:dyDescent="0.2">
      <c r="A29713" t="s">
        <v>28945</v>
      </c>
      <c r="B29713" s="2">
        <v>8.0346784670837196E-5</v>
      </c>
    </row>
    <row r="29714" spans="1:2" x14ac:dyDescent="0.2">
      <c r="A29714" t="s">
        <v>28946</v>
      </c>
      <c r="B29714" s="2">
        <v>8.0346784670837196E-5</v>
      </c>
    </row>
    <row r="29715" spans="1:2" x14ac:dyDescent="0.2">
      <c r="A29715" t="s">
        <v>29151</v>
      </c>
      <c r="B29715" s="2">
        <v>8.0346784670837196E-5</v>
      </c>
    </row>
    <row r="29716" spans="1:2" x14ac:dyDescent="0.2">
      <c r="A29716" t="s">
        <v>29239</v>
      </c>
      <c r="B29716" s="2">
        <v>8.0346784670837196E-5</v>
      </c>
    </row>
    <row r="29717" spans="1:2" x14ac:dyDescent="0.2">
      <c r="A29717" t="s">
        <v>29240</v>
      </c>
      <c r="B29717" s="2">
        <v>8.0346784670837196E-5</v>
      </c>
    </row>
    <row r="29718" spans="1:2" x14ac:dyDescent="0.2">
      <c r="A29718" t="s">
        <v>29425</v>
      </c>
      <c r="B29718" s="2">
        <v>8.0346784670837196E-5</v>
      </c>
    </row>
    <row r="29719" spans="1:2" x14ac:dyDescent="0.2">
      <c r="A29719" t="s">
        <v>38864</v>
      </c>
      <c r="B29719" s="2">
        <v>8.0346784670837196E-5</v>
      </c>
    </row>
    <row r="29720" spans="1:2" x14ac:dyDescent="0.2">
      <c r="A29720" t="s">
        <v>40279</v>
      </c>
      <c r="B29720" s="2">
        <v>8.0346784670837196E-5</v>
      </c>
    </row>
    <row r="29721" spans="1:2" x14ac:dyDescent="0.2">
      <c r="A29721" t="s">
        <v>40280</v>
      </c>
      <c r="B29721" s="2">
        <v>8.0346784670837196E-5</v>
      </c>
    </row>
    <row r="29722" spans="1:2" x14ac:dyDescent="0.2">
      <c r="A29722" t="s">
        <v>40399</v>
      </c>
      <c r="B29722" s="2">
        <v>8.0346784670837196E-5</v>
      </c>
    </row>
    <row r="29723" spans="1:2" x14ac:dyDescent="0.2">
      <c r="A29723" t="s">
        <v>40455</v>
      </c>
      <c r="B29723" s="2">
        <v>8.0346784670837196E-5</v>
      </c>
    </row>
    <row r="29724" spans="1:2" x14ac:dyDescent="0.2">
      <c r="A29724" t="s">
        <v>40456</v>
      </c>
      <c r="B29724" s="2">
        <v>8.0346784670837196E-5</v>
      </c>
    </row>
    <row r="29725" spans="1:2" x14ac:dyDescent="0.2">
      <c r="A29725" t="s">
        <v>40557</v>
      </c>
      <c r="B29725" s="2">
        <v>8.0346784670837196E-5</v>
      </c>
    </row>
    <row r="29726" spans="1:2" x14ac:dyDescent="0.2">
      <c r="A29726" t="s">
        <v>40558</v>
      </c>
      <c r="B29726" s="2">
        <v>8.0346784670837196E-5</v>
      </c>
    </row>
    <row r="29727" spans="1:2" x14ac:dyDescent="0.2">
      <c r="A29727" t="s">
        <v>40580</v>
      </c>
      <c r="B29727" s="2">
        <v>8.0346784670837196E-5</v>
      </c>
    </row>
    <row r="29728" spans="1:2" x14ac:dyDescent="0.2">
      <c r="A29728" t="s">
        <v>40581</v>
      </c>
      <c r="B29728" s="2">
        <v>8.0346784670837196E-5</v>
      </c>
    </row>
    <row r="29729" spans="1:2" x14ac:dyDescent="0.2">
      <c r="A29729" t="s">
        <v>40644</v>
      </c>
      <c r="B29729" s="2">
        <v>8.0346784670837196E-5</v>
      </c>
    </row>
    <row r="29730" spans="1:2" x14ac:dyDescent="0.2">
      <c r="A29730" t="s">
        <v>40645</v>
      </c>
      <c r="B29730" s="2">
        <v>8.0346784670837196E-5</v>
      </c>
    </row>
    <row r="29731" spans="1:2" x14ac:dyDescent="0.2">
      <c r="A29731" t="s">
        <v>41016</v>
      </c>
      <c r="B29731" s="2">
        <v>8.0346784670837196E-5</v>
      </c>
    </row>
    <row r="29732" spans="1:2" x14ac:dyDescent="0.2">
      <c r="A29732" t="s">
        <v>41017</v>
      </c>
      <c r="B29732" s="2">
        <v>8.0346784670837196E-5</v>
      </c>
    </row>
    <row r="29733" spans="1:2" x14ac:dyDescent="0.2">
      <c r="A29733" t="s">
        <v>41107</v>
      </c>
      <c r="B29733" s="2">
        <v>8.0346784670837196E-5</v>
      </c>
    </row>
    <row r="29734" spans="1:2" x14ac:dyDescent="0.2">
      <c r="A29734" t="s">
        <v>41108</v>
      </c>
      <c r="B29734" s="2">
        <v>8.0346784670837196E-5</v>
      </c>
    </row>
    <row r="29735" spans="1:2" x14ac:dyDescent="0.2">
      <c r="A29735" t="s">
        <v>41595</v>
      </c>
      <c r="B29735" s="2">
        <v>8.0346784670837196E-5</v>
      </c>
    </row>
    <row r="29736" spans="1:2" x14ac:dyDescent="0.2">
      <c r="A29736" t="s">
        <v>41980</v>
      </c>
      <c r="B29736" s="2">
        <v>8.0346784670837196E-5</v>
      </c>
    </row>
    <row r="29737" spans="1:2" x14ac:dyDescent="0.2">
      <c r="A29737" t="s">
        <v>2020</v>
      </c>
      <c r="B29737" s="2">
        <v>8.0090067058335895E-5</v>
      </c>
    </row>
    <row r="29738" spans="1:2" x14ac:dyDescent="0.2">
      <c r="A29738" t="s">
        <v>2021</v>
      </c>
      <c r="B29738" s="2">
        <v>8.0090067058335895E-5</v>
      </c>
    </row>
    <row r="29739" spans="1:2" x14ac:dyDescent="0.2">
      <c r="A29739" t="s">
        <v>2069</v>
      </c>
      <c r="B29739" s="2">
        <v>8.0090067058335895E-5</v>
      </c>
    </row>
    <row r="29740" spans="1:2" x14ac:dyDescent="0.2">
      <c r="A29740" t="s">
        <v>2070</v>
      </c>
      <c r="B29740" s="2">
        <v>8.0090067058335895E-5</v>
      </c>
    </row>
    <row r="29741" spans="1:2" x14ac:dyDescent="0.2">
      <c r="A29741" t="s">
        <v>3354</v>
      </c>
      <c r="B29741" s="2">
        <v>8.0090067058335895E-5</v>
      </c>
    </row>
    <row r="29742" spans="1:2" x14ac:dyDescent="0.2">
      <c r="A29742" t="s">
        <v>3355</v>
      </c>
      <c r="B29742" s="2">
        <v>8.0090067058335895E-5</v>
      </c>
    </row>
    <row r="29743" spans="1:2" x14ac:dyDescent="0.2">
      <c r="A29743" t="s">
        <v>3441</v>
      </c>
      <c r="B29743" s="2">
        <v>8.0090067058335895E-5</v>
      </c>
    </row>
    <row r="29744" spans="1:2" x14ac:dyDescent="0.2">
      <c r="A29744" t="s">
        <v>5950</v>
      </c>
      <c r="B29744" s="2">
        <v>8.0090067058335895E-5</v>
      </c>
    </row>
    <row r="29745" spans="1:2" x14ac:dyDescent="0.2">
      <c r="A29745" t="s">
        <v>5951</v>
      </c>
      <c r="B29745" s="2">
        <v>8.0090067058335895E-5</v>
      </c>
    </row>
    <row r="29746" spans="1:2" x14ac:dyDescent="0.2">
      <c r="A29746" t="s">
        <v>5952</v>
      </c>
      <c r="B29746" s="2">
        <v>8.0090067058335895E-5</v>
      </c>
    </row>
    <row r="29747" spans="1:2" x14ac:dyDescent="0.2">
      <c r="A29747" t="s">
        <v>6058</v>
      </c>
      <c r="B29747" s="2">
        <v>8.0090067058335895E-5</v>
      </c>
    </row>
    <row r="29748" spans="1:2" x14ac:dyDescent="0.2">
      <c r="A29748" t="s">
        <v>6059</v>
      </c>
      <c r="B29748" s="2">
        <v>8.0090067058335895E-5</v>
      </c>
    </row>
    <row r="29749" spans="1:2" x14ac:dyDescent="0.2">
      <c r="A29749" t="s">
        <v>6148</v>
      </c>
      <c r="B29749" s="2">
        <v>8.0090067058335895E-5</v>
      </c>
    </row>
    <row r="29750" spans="1:2" x14ac:dyDescent="0.2">
      <c r="A29750" t="s">
        <v>6149</v>
      </c>
      <c r="B29750" s="2">
        <v>8.0090067058335895E-5</v>
      </c>
    </row>
    <row r="29751" spans="1:2" x14ac:dyDescent="0.2">
      <c r="A29751" t="s">
        <v>20782</v>
      </c>
      <c r="B29751" s="2">
        <v>8.0090067058335895E-5</v>
      </c>
    </row>
    <row r="29752" spans="1:2" x14ac:dyDescent="0.2">
      <c r="A29752" t="s">
        <v>20838</v>
      </c>
      <c r="B29752" s="2">
        <v>8.0090067058335895E-5</v>
      </c>
    </row>
    <row r="29753" spans="1:2" x14ac:dyDescent="0.2">
      <c r="A29753" t="s">
        <v>20864</v>
      </c>
      <c r="B29753" s="2">
        <v>8.0090067058335895E-5</v>
      </c>
    </row>
    <row r="29754" spans="1:2" x14ac:dyDescent="0.2">
      <c r="A29754" t="s">
        <v>20903</v>
      </c>
      <c r="B29754" s="2">
        <v>8.0090067058335895E-5</v>
      </c>
    </row>
    <row r="29755" spans="1:2" x14ac:dyDescent="0.2">
      <c r="A29755" t="s">
        <v>20904</v>
      </c>
      <c r="B29755" s="2">
        <v>8.0090067058335895E-5</v>
      </c>
    </row>
    <row r="29756" spans="1:2" x14ac:dyDescent="0.2">
      <c r="A29756" t="s">
        <v>22485</v>
      </c>
      <c r="B29756" s="2">
        <v>8.0090067058335895E-5</v>
      </c>
    </row>
    <row r="29757" spans="1:2" x14ac:dyDescent="0.2">
      <c r="A29757" t="s">
        <v>22488</v>
      </c>
      <c r="B29757" s="2">
        <v>8.0090067058335895E-5</v>
      </c>
    </row>
    <row r="29758" spans="1:2" x14ac:dyDescent="0.2">
      <c r="A29758" t="s">
        <v>22489</v>
      </c>
      <c r="B29758" s="2">
        <v>8.0090067058335895E-5</v>
      </c>
    </row>
    <row r="29759" spans="1:2" x14ac:dyDescent="0.2">
      <c r="A29759" t="s">
        <v>24911</v>
      </c>
      <c r="B29759" s="2">
        <v>8.0090067058335895E-5</v>
      </c>
    </row>
    <row r="29760" spans="1:2" x14ac:dyDescent="0.2">
      <c r="A29760" t="s">
        <v>24912</v>
      </c>
      <c r="B29760" s="2">
        <v>8.0090067058335895E-5</v>
      </c>
    </row>
    <row r="29761" spans="1:2" x14ac:dyDescent="0.2">
      <c r="A29761" t="s">
        <v>25221</v>
      </c>
      <c r="B29761" s="2">
        <v>8.0090067058335895E-5</v>
      </c>
    </row>
    <row r="29762" spans="1:2" x14ac:dyDescent="0.2">
      <c r="A29762" t="s">
        <v>25222</v>
      </c>
      <c r="B29762" s="2">
        <v>8.0090067058335895E-5</v>
      </c>
    </row>
    <row r="29763" spans="1:2" x14ac:dyDescent="0.2">
      <c r="A29763" t="s">
        <v>25451</v>
      </c>
      <c r="B29763" s="2">
        <v>8.0090067058335895E-5</v>
      </c>
    </row>
    <row r="29764" spans="1:2" x14ac:dyDescent="0.2">
      <c r="A29764" t="s">
        <v>25452</v>
      </c>
      <c r="B29764" s="2">
        <v>8.0090067058335895E-5</v>
      </c>
    </row>
    <row r="29765" spans="1:2" x14ac:dyDescent="0.2">
      <c r="A29765" t="s">
        <v>188</v>
      </c>
      <c r="B29765" s="2">
        <v>7.9903853475116193E-5</v>
      </c>
    </row>
    <row r="29766" spans="1:2" x14ac:dyDescent="0.2">
      <c r="A29766" t="s">
        <v>249</v>
      </c>
      <c r="B29766" s="2">
        <v>7.9903853475116193E-5</v>
      </c>
    </row>
    <row r="29767" spans="1:2" x14ac:dyDescent="0.2">
      <c r="A29767" t="s">
        <v>287</v>
      </c>
      <c r="B29767" s="2">
        <v>7.9903853475116193E-5</v>
      </c>
    </row>
    <row r="29768" spans="1:2" x14ac:dyDescent="0.2">
      <c r="A29768" t="s">
        <v>499</v>
      </c>
      <c r="B29768" s="2">
        <v>7.9903853475116193E-5</v>
      </c>
    </row>
    <row r="29769" spans="1:2" x14ac:dyDescent="0.2">
      <c r="A29769" t="s">
        <v>501</v>
      </c>
      <c r="B29769" s="2">
        <v>7.9903853475116193E-5</v>
      </c>
    </row>
    <row r="29770" spans="1:2" x14ac:dyDescent="0.2">
      <c r="A29770" t="s">
        <v>502</v>
      </c>
      <c r="B29770" s="2">
        <v>7.9903853475116193E-5</v>
      </c>
    </row>
    <row r="29771" spans="1:2" x14ac:dyDescent="0.2">
      <c r="A29771" t="s">
        <v>586</v>
      </c>
      <c r="B29771" s="2">
        <v>7.9903853475116193E-5</v>
      </c>
    </row>
    <row r="29772" spans="1:2" x14ac:dyDescent="0.2">
      <c r="A29772" t="s">
        <v>1018</v>
      </c>
      <c r="B29772" s="2">
        <v>7.9903853475116193E-5</v>
      </c>
    </row>
    <row r="29773" spans="1:2" x14ac:dyDescent="0.2">
      <c r="A29773" t="s">
        <v>1019</v>
      </c>
      <c r="B29773" s="2">
        <v>7.9903853475116193E-5</v>
      </c>
    </row>
    <row r="29774" spans="1:2" x14ac:dyDescent="0.2">
      <c r="A29774" t="s">
        <v>1020</v>
      </c>
      <c r="B29774" s="2">
        <v>7.9903853475116193E-5</v>
      </c>
    </row>
    <row r="29775" spans="1:2" x14ac:dyDescent="0.2">
      <c r="A29775" t="s">
        <v>4138</v>
      </c>
      <c r="B29775" s="2">
        <v>7.9903853475116193E-5</v>
      </c>
    </row>
    <row r="29776" spans="1:2" x14ac:dyDescent="0.2">
      <c r="A29776" t="s">
        <v>4139</v>
      </c>
      <c r="B29776" s="2">
        <v>7.9903853475116193E-5</v>
      </c>
    </row>
    <row r="29777" spans="1:2" x14ac:dyDescent="0.2">
      <c r="A29777" t="s">
        <v>4213</v>
      </c>
      <c r="B29777" s="2">
        <v>7.9903853475116193E-5</v>
      </c>
    </row>
    <row r="29778" spans="1:2" x14ac:dyDescent="0.2">
      <c r="A29778" t="s">
        <v>14067</v>
      </c>
      <c r="B29778" s="2">
        <v>7.9903853475116193E-5</v>
      </c>
    </row>
    <row r="29779" spans="1:2" x14ac:dyDescent="0.2">
      <c r="A29779" t="s">
        <v>14068</v>
      </c>
      <c r="B29779" s="2">
        <v>7.9903853475116193E-5</v>
      </c>
    </row>
    <row r="29780" spans="1:2" x14ac:dyDescent="0.2">
      <c r="A29780" t="s">
        <v>14069</v>
      </c>
      <c r="B29780" s="2">
        <v>7.9903853475116193E-5</v>
      </c>
    </row>
    <row r="29781" spans="1:2" x14ac:dyDescent="0.2">
      <c r="A29781" t="s">
        <v>14950</v>
      </c>
      <c r="B29781" s="2">
        <v>7.9903853475116193E-5</v>
      </c>
    </row>
    <row r="29782" spans="1:2" x14ac:dyDescent="0.2">
      <c r="A29782" t="s">
        <v>14951</v>
      </c>
      <c r="B29782" s="2">
        <v>7.9903853475116193E-5</v>
      </c>
    </row>
    <row r="29783" spans="1:2" x14ac:dyDescent="0.2">
      <c r="A29783" t="s">
        <v>15110</v>
      </c>
      <c r="B29783" s="2">
        <v>7.9903853475116193E-5</v>
      </c>
    </row>
    <row r="29784" spans="1:2" x14ac:dyDescent="0.2">
      <c r="A29784" t="s">
        <v>15111</v>
      </c>
      <c r="B29784" s="2">
        <v>7.9903853475116193E-5</v>
      </c>
    </row>
    <row r="29785" spans="1:2" x14ac:dyDescent="0.2">
      <c r="A29785" t="s">
        <v>15356</v>
      </c>
      <c r="B29785" s="2">
        <v>7.9903853475116193E-5</v>
      </c>
    </row>
    <row r="29786" spans="1:2" x14ac:dyDescent="0.2">
      <c r="A29786" t="s">
        <v>15357</v>
      </c>
      <c r="B29786" s="2">
        <v>7.9903853475116193E-5</v>
      </c>
    </row>
    <row r="29787" spans="1:2" x14ac:dyDescent="0.2">
      <c r="A29787" t="s">
        <v>15358</v>
      </c>
      <c r="B29787" s="2">
        <v>7.9903853475116193E-5</v>
      </c>
    </row>
    <row r="29788" spans="1:2" x14ac:dyDescent="0.2">
      <c r="A29788" t="s">
        <v>15377</v>
      </c>
      <c r="B29788" s="2">
        <v>7.9903853475116193E-5</v>
      </c>
    </row>
    <row r="29789" spans="1:2" x14ac:dyDescent="0.2">
      <c r="A29789" t="s">
        <v>15379</v>
      </c>
      <c r="B29789" s="2">
        <v>7.9903853475116193E-5</v>
      </c>
    </row>
    <row r="29790" spans="1:2" x14ac:dyDescent="0.2">
      <c r="A29790" t="s">
        <v>16041</v>
      </c>
      <c r="B29790" s="2">
        <v>7.9903853475116193E-5</v>
      </c>
    </row>
    <row r="29791" spans="1:2" x14ac:dyDescent="0.2">
      <c r="A29791" t="s">
        <v>16042</v>
      </c>
      <c r="B29791" s="2">
        <v>7.9903853475116193E-5</v>
      </c>
    </row>
    <row r="29792" spans="1:2" x14ac:dyDescent="0.2">
      <c r="A29792" t="s">
        <v>16043</v>
      </c>
      <c r="B29792" s="2">
        <v>7.9903853475116193E-5</v>
      </c>
    </row>
    <row r="29793" spans="1:2" x14ac:dyDescent="0.2">
      <c r="A29793" t="s">
        <v>16406</v>
      </c>
      <c r="B29793" s="2">
        <v>7.9903853475116193E-5</v>
      </c>
    </row>
    <row r="29794" spans="1:2" x14ac:dyDescent="0.2">
      <c r="A29794" t="s">
        <v>16407</v>
      </c>
      <c r="B29794" s="2">
        <v>7.9903853475116193E-5</v>
      </c>
    </row>
    <row r="29795" spans="1:2" x14ac:dyDescent="0.2">
      <c r="A29795" t="s">
        <v>6479</v>
      </c>
      <c r="B29795" s="2">
        <v>7.9653866123407998E-5</v>
      </c>
    </row>
    <row r="29796" spans="1:2" x14ac:dyDescent="0.2">
      <c r="A29796" t="s">
        <v>6480</v>
      </c>
      <c r="B29796" s="2">
        <v>7.9653866123407998E-5</v>
      </c>
    </row>
    <row r="29797" spans="1:2" x14ac:dyDescent="0.2">
      <c r="A29797" t="s">
        <v>25426</v>
      </c>
      <c r="B29797" s="2">
        <v>7.9375742643605904E-5</v>
      </c>
    </row>
    <row r="29798" spans="1:2" x14ac:dyDescent="0.2">
      <c r="A29798" t="s">
        <v>27242</v>
      </c>
      <c r="B29798" s="2">
        <v>7.9193079727701802E-5</v>
      </c>
    </row>
    <row r="29799" spans="1:2" x14ac:dyDescent="0.2">
      <c r="A29799" t="s">
        <v>8151</v>
      </c>
      <c r="B29799" s="2">
        <v>7.8728124208282598E-5</v>
      </c>
    </row>
    <row r="29800" spans="1:2" x14ac:dyDescent="0.2">
      <c r="A29800" t="s">
        <v>8274</v>
      </c>
      <c r="B29800" s="2">
        <v>7.8728124208282598E-5</v>
      </c>
    </row>
    <row r="29801" spans="1:2" x14ac:dyDescent="0.2">
      <c r="A29801" t="s">
        <v>17986</v>
      </c>
      <c r="B29801" s="2">
        <v>7.8728124208282598E-5</v>
      </c>
    </row>
    <row r="29802" spans="1:2" x14ac:dyDescent="0.2">
      <c r="A29802" t="s">
        <v>17987</v>
      </c>
      <c r="B29802" s="2">
        <v>7.8728124208282598E-5</v>
      </c>
    </row>
    <row r="29803" spans="1:2" x14ac:dyDescent="0.2">
      <c r="A29803" t="s">
        <v>18041</v>
      </c>
      <c r="B29803" s="2">
        <v>7.8728124208282598E-5</v>
      </c>
    </row>
    <row r="29804" spans="1:2" x14ac:dyDescent="0.2">
      <c r="A29804" t="s">
        <v>18104</v>
      </c>
      <c r="B29804" s="2">
        <v>7.8728124208282598E-5</v>
      </c>
    </row>
    <row r="29805" spans="1:2" x14ac:dyDescent="0.2">
      <c r="A29805" t="s">
        <v>18105</v>
      </c>
      <c r="B29805" s="2">
        <v>7.8728124208282598E-5</v>
      </c>
    </row>
    <row r="29806" spans="1:2" x14ac:dyDescent="0.2">
      <c r="A29806" t="s">
        <v>18106</v>
      </c>
      <c r="B29806" s="2">
        <v>7.8728124208282598E-5</v>
      </c>
    </row>
    <row r="29807" spans="1:2" x14ac:dyDescent="0.2">
      <c r="A29807" t="s">
        <v>27816</v>
      </c>
      <c r="B29807" s="2">
        <v>7.8728124208282598E-5</v>
      </c>
    </row>
    <row r="29808" spans="1:2" x14ac:dyDescent="0.2">
      <c r="A29808" t="s">
        <v>27818</v>
      </c>
      <c r="B29808" s="2">
        <v>7.8728124208282598E-5</v>
      </c>
    </row>
    <row r="29809" spans="1:2" x14ac:dyDescent="0.2">
      <c r="A29809" t="s">
        <v>27819</v>
      </c>
      <c r="B29809" s="2">
        <v>7.8728124208282598E-5</v>
      </c>
    </row>
    <row r="29810" spans="1:2" x14ac:dyDescent="0.2">
      <c r="A29810" t="s">
        <v>27964</v>
      </c>
      <c r="B29810" s="2">
        <v>7.8728124208282598E-5</v>
      </c>
    </row>
    <row r="29811" spans="1:2" x14ac:dyDescent="0.2">
      <c r="A29811" t="s">
        <v>27993</v>
      </c>
      <c r="B29811" s="2">
        <v>7.8728124208282598E-5</v>
      </c>
    </row>
    <row r="29812" spans="1:2" x14ac:dyDescent="0.2">
      <c r="A29812" t="s">
        <v>27994</v>
      </c>
      <c r="B29812" s="2">
        <v>7.8728124208282598E-5</v>
      </c>
    </row>
    <row r="29813" spans="1:2" x14ac:dyDescent="0.2">
      <c r="A29813" t="s">
        <v>36039</v>
      </c>
      <c r="B29813" s="2">
        <v>7.8728124208282598E-5</v>
      </c>
    </row>
    <row r="29814" spans="1:2" x14ac:dyDescent="0.2">
      <c r="A29814" t="s">
        <v>37975</v>
      </c>
      <c r="B29814" s="2">
        <v>7.8728124208282598E-5</v>
      </c>
    </row>
    <row r="29815" spans="1:2" x14ac:dyDescent="0.2">
      <c r="A29815" t="s">
        <v>37976</v>
      </c>
      <c r="B29815" s="2">
        <v>7.8728124208282598E-5</v>
      </c>
    </row>
    <row r="29816" spans="1:2" x14ac:dyDescent="0.2">
      <c r="A29816" t="s">
        <v>3301</v>
      </c>
      <c r="B29816" s="2">
        <v>7.8630204370710999E-5</v>
      </c>
    </row>
    <row r="29817" spans="1:2" x14ac:dyDescent="0.2">
      <c r="A29817" t="s">
        <v>3302</v>
      </c>
      <c r="B29817" s="2">
        <v>7.8630204370710999E-5</v>
      </c>
    </row>
    <row r="29818" spans="1:2" x14ac:dyDescent="0.2">
      <c r="A29818" t="s">
        <v>17750</v>
      </c>
      <c r="B29818" s="2">
        <v>7.8630204370710999E-5</v>
      </c>
    </row>
    <row r="29819" spans="1:2" x14ac:dyDescent="0.2">
      <c r="A29819" t="s">
        <v>17751</v>
      </c>
      <c r="B29819" s="2">
        <v>7.8630204370710999E-5</v>
      </c>
    </row>
    <row r="29820" spans="1:2" x14ac:dyDescent="0.2">
      <c r="A29820" t="s">
        <v>17752</v>
      </c>
      <c r="B29820" s="2">
        <v>7.8630204370710999E-5</v>
      </c>
    </row>
    <row r="29821" spans="1:2" x14ac:dyDescent="0.2">
      <c r="A29821" t="s">
        <v>20693</v>
      </c>
      <c r="B29821" s="2">
        <v>7.8630204370710999E-5</v>
      </c>
    </row>
    <row r="29822" spans="1:2" x14ac:dyDescent="0.2">
      <c r="A29822" t="s">
        <v>20722</v>
      </c>
      <c r="B29822" s="2">
        <v>7.8630204370710999E-5</v>
      </c>
    </row>
    <row r="29823" spans="1:2" x14ac:dyDescent="0.2">
      <c r="A29823" t="s">
        <v>20723</v>
      </c>
      <c r="B29823" s="2">
        <v>7.8630204370710999E-5</v>
      </c>
    </row>
    <row r="29824" spans="1:2" x14ac:dyDescent="0.2">
      <c r="A29824" t="s">
        <v>21669</v>
      </c>
      <c r="B29824" s="2">
        <v>7.8630204370710999E-5</v>
      </c>
    </row>
    <row r="29825" spans="1:2" x14ac:dyDescent="0.2">
      <c r="A29825" t="s">
        <v>21670</v>
      </c>
      <c r="B29825" s="2">
        <v>7.8630204370710999E-5</v>
      </c>
    </row>
    <row r="29826" spans="1:2" x14ac:dyDescent="0.2">
      <c r="A29826" t="s">
        <v>24245</v>
      </c>
      <c r="B29826" s="2">
        <v>7.8630204370710999E-5</v>
      </c>
    </row>
    <row r="29827" spans="1:2" x14ac:dyDescent="0.2">
      <c r="A29827" t="s">
        <v>24246</v>
      </c>
      <c r="B29827" s="2">
        <v>7.8630204370710999E-5</v>
      </c>
    </row>
    <row r="29828" spans="1:2" x14ac:dyDescent="0.2">
      <c r="A29828" t="s">
        <v>24247</v>
      </c>
      <c r="B29828" s="2">
        <v>7.8630204370710999E-5</v>
      </c>
    </row>
    <row r="29829" spans="1:2" x14ac:dyDescent="0.2">
      <c r="A29829" t="s">
        <v>24251</v>
      </c>
      <c r="B29829" s="2">
        <v>7.8630204370710999E-5</v>
      </c>
    </row>
    <row r="29830" spans="1:2" x14ac:dyDescent="0.2">
      <c r="A29830" t="s">
        <v>24252</v>
      </c>
      <c r="B29830" s="2">
        <v>7.8630204370710999E-5</v>
      </c>
    </row>
    <row r="29831" spans="1:2" x14ac:dyDescent="0.2">
      <c r="A29831" t="s">
        <v>24270</v>
      </c>
      <c r="B29831" s="2">
        <v>7.8630204370710999E-5</v>
      </c>
    </row>
    <row r="29832" spans="1:2" x14ac:dyDescent="0.2">
      <c r="A29832" t="s">
        <v>14979</v>
      </c>
      <c r="B29832" s="2">
        <v>7.8437289630528499E-5</v>
      </c>
    </row>
    <row r="29833" spans="1:2" x14ac:dyDescent="0.2">
      <c r="A29833" t="s">
        <v>3143</v>
      </c>
      <c r="B29833" s="2">
        <v>7.8416582255158506E-5</v>
      </c>
    </row>
    <row r="29834" spans="1:2" x14ac:dyDescent="0.2">
      <c r="A29834" t="s">
        <v>3144</v>
      </c>
      <c r="B29834" s="2">
        <v>7.8416582255158506E-5</v>
      </c>
    </row>
    <row r="29835" spans="1:2" x14ac:dyDescent="0.2">
      <c r="A29835" t="s">
        <v>5266</v>
      </c>
      <c r="B29835" s="2">
        <v>7.8416582255158506E-5</v>
      </c>
    </row>
    <row r="29836" spans="1:2" x14ac:dyDescent="0.2">
      <c r="A29836" t="s">
        <v>5267</v>
      </c>
      <c r="B29836" s="2">
        <v>7.8416582255158506E-5</v>
      </c>
    </row>
    <row r="29837" spans="1:2" x14ac:dyDescent="0.2">
      <c r="A29837" t="s">
        <v>5270</v>
      </c>
      <c r="B29837" s="2">
        <v>7.8416582255158506E-5</v>
      </c>
    </row>
    <row r="29838" spans="1:2" x14ac:dyDescent="0.2">
      <c r="A29838" t="s">
        <v>5271</v>
      </c>
      <c r="B29838" s="2">
        <v>7.8416582255158506E-5</v>
      </c>
    </row>
    <row r="29839" spans="1:2" x14ac:dyDescent="0.2">
      <c r="A29839" t="s">
        <v>5450</v>
      </c>
      <c r="B29839" s="2">
        <v>7.8416582255158506E-5</v>
      </c>
    </row>
    <row r="29840" spans="1:2" x14ac:dyDescent="0.2">
      <c r="A29840" t="s">
        <v>5451</v>
      </c>
      <c r="B29840" s="2">
        <v>7.8416582255158506E-5</v>
      </c>
    </row>
    <row r="29841" spans="1:2" x14ac:dyDescent="0.2">
      <c r="A29841" t="s">
        <v>18974</v>
      </c>
      <c r="B29841" s="2">
        <v>7.8416582255158506E-5</v>
      </c>
    </row>
    <row r="29842" spans="1:2" x14ac:dyDescent="0.2">
      <c r="A29842" t="s">
        <v>18975</v>
      </c>
      <c r="B29842" s="2">
        <v>7.8416582255158506E-5</v>
      </c>
    </row>
    <row r="29843" spans="1:2" x14ac:dyDescent="0.2">
      <c r="A29843" t="s">
        <v>18988</v>
      </c>
      <c r="B29843" s="2">
        <v>7.8416582255158506E-5</v>
      </c>
    </row>
    <row r="29844" spans="1:2" x14ac:dyDescent="0.2">
      <c r="A29844" t="s">
        <v>18989</v>
      </c>
      <c r="B29844" s="2">
        <v>7.8416582255158506E-5</v>
      </c>
    </row>
    <row r="29845" spans="1:2" x14ac:dyDescent="0.2">
      <c r="A29845" t="s">
        <v>19011</v>
      </c>
      <c r="B29845" s="2">
        <v>7.8416582255158506E-5</v>
      </c>
    </row>
    <row r="29846" spans="1:2" x14ac:dyDescent="0.2">
      <c r="A29846" t="s">
        <v>19012</v>
      </c>
      <c r="B29846" s="2">
        <v>7.8416582255158506E-5</v>
      </c>
    </row>
    <row r="29847" spans="1:2" x14ac:dyDescent="0.2">
      <c r="A29847" t="s">
        <v>23193</v>
      </c>
      <c r="B29847" s="2">
        <v>7.8416582255158506E-5</v>
      </c>
    </row>
    <row r="29848" spans="1:2" x14ac:dyDescent="0.2">
      <c r="A29848" t="s">
        <v>23194</v>
      </c>
      <c r="B29848" s="2">
        <v>7.8416582255158506E-5</v>
      </c>
    </row>
    <row r="29849" spans="1:2" x14ac:dyDescent="0.2">
      <c r="A29849" t="s">
        <v>23389</v>
      </c>
      <c r="B29849" s="2">
        <v>7.8416582255158506E-5</v>
      </c>
    </row>
    <row r="29850" spans="1:2" x14ac:dyDescent="0.2">
      <c r="A29850" t="s">
        <v>23390</v>
      </c>
      <c r="B29850" s="2">
        <v>7.8416582255158506E-5</v>
      </c>
    </row>
    <row r="29851" spans="1:2" x14ac:dyDescent="0.2">
      <c r="A29851" t="s">
        <v>23570</v>
      </c>
      <c r="B29851" s="2">
        <v>7.8416582255158506E-5</v>
      </c>
    </row>
    <row r="29852" spans="1:2" x14ac:dyDescent="0.2">
      <c r="A29852" t="s">
        <v>23571</v>
      </c>
      <c r="B29852" s="2">
        <v>7.8416582255158506E-5</v>
      </c>
    </row>
    <row r="29853" spans="1:2" x14ac:dyDescent="0.2">
      <c r="A29853" t="s">
        <v>23584</v>
      </c>
      <c r="B29853" s="2">
        <v>7.8416582255158506E-5</v>
      </c>
    </row>
    <row r="29854" spans="1:2" x14ac:dyDescent="0.2">
      <c r="A29854" t="s">
        <v>23733</v>
      </c>
      <c r="B29854" s="2">
        <v>7.8416582255158506E-5</v>
      </c>
    </row>
    <row r="29855" spans="1:2" x14ac:dyDescent="0.2">
      <c r="A29855" t="s">
        <v>17685</v>
      </c>
      <c r="B29855" s="2">
        <v>7.8334962632367006E-5</v>
      </c>
    </row>
    <row r="29856" spans="1:2" x14ac:dyDescent="0.2">
      <c r="A29856" t="s">
        <v>13034</v>
      </c>
      <c r="B29856" s="2">
        <v>7.8309712989721407E-5</v>
      </c>
    </row>
    <row r="29857" spans="1:2" x14ac:dyDescent="0.2">
      <c r="A29857" t="s">
        <v>40704</v>
      </c>
      <c r="B29857" s="2">
        <v>7.8309712989721407E-5</v>
      </c>
    </row>
    <row r="29858" spans="1:2" x14ac:dyDescent="0.2">
      <c r="A29858" t="s">
        <v>9715</v>
      </c>
      <c r="B29858" s="2">
        <v>7.8217475675046403E-5</v>
      </c>
    </row>
    <row r="29859" spans="1:2" x14ac:dyDescent="0.2">
      <c r="A29859" t="s">
        <v>9716</v>
      </c>
      <c r="B29859" s="2">
        <v>7.8217475675046403E-5</v>
      </c>
    </row>
    <row r="29860" spans="1:2" x14ac:dyDescent="0.2">
      <c r="A29860" t="s">
        <v>16141</v>
      </c>
      <c r="B29860" s="2">
        <v>7.8217475675046403E-5</v>
      </c>
    </row>
    <row r="29861" spans="1:2" x14ac:dyDescent="0.2">
      <c r="A29861" t="s">
        <v>16142</v>
      </c>
      <c r="B29861" s="2">
        <v>7.8217475675046403E-5</v>
      </c>
    </row>
    <row r="29862" spans="1:2" x14ac:dyDescent="0.2">
      <c r="A29862" t="s">
        <v>34431</v>
      </c>
      <c r="B29862" s="2">
        <v>7.8217475675046403E-5</v>
      </c>
    </row>
    <row r="29863" spans="1:2" x14ac:dyDescent="0.2">
      <c r="A29863" t="s">
        <v>34432</v>
      </c>
      <c r="B29863" s="2">
        <v>7.8217475675046403E-5</v>
      </c>
    </row>
    <row r="29864" spans="1:2" x14ac:dyDescent="0.2">
      <c r="A29864" t="s">
        <v>2406</v>
      </c>
      <c r="B29864" s="2">
        <v>7.8161843703128397E-5</v>
      </c>
    </row>
    <row r="29865" spans="1:2" x14ac:dyDescent="0.2">
      <c r="A29865" t="s">
        <v>2407</v>
      </c>
      <c r="B29865" s="2">
        <v>7.8161843703128397E-5</v>
      </c>
    </row>
    <row r="29866" spans="1:2" x14ac:dyDescent="0.2">
      <c r="A29866" t="s">
        <v>2430</v>
      </c>
      <c r="B29866" s="2">
        <v>7.8161843703128397E-5</v>
      </c>
    </row>
    <row r="29867" spans="1:2" x14ac:dyDescent="0.2">
      <c r="A29867" t="s">
        <v>3718</v>
      </c>
      <c r="B29867" s="2">
        <v>7.8161843703128397E-5</v>
      </c>
    </row>
    <row r="29868" spans="1:2" x14ac:dyDescent="0.2">
      <c r="A29868" t="s">
        <v>3719</v>
      </c>
      <c r="B29868" s="2">
        <v>7.8161843703128397E-5</v>
      </c>
    </row>
    <row r="29869" spans="1:2" x14ac:dyDescent="0.2">
      <c r="A29869" t="s">
        <v>3736</v>
      </c>
      <c r="B29869" s="2">
        <v>7.8161843703128397E-5</v>
      </c>
    </row>
    <row r="29870" spans="1:2" x14ac:dyDescent="0.2">
      <c r="A29870" t="s">
        <v>3737</v>
      </c>
      <c r="B29870" s="2">
        <v>7.8161843703128397E-5</v>
      </c>
    </row>
    <row r="29871" spans="1:2" x14ac:dyDescent="0.2">
      <c r="A29871" t="s">
        <v>3827</v>
      </c>
      <c r="B29871" s="2">
        <v>7.8161843703128397E-5</v>
      </c>
    </row>
    <row r="29872" spans="1:2" x14ac:dyDescent="0.2">
      <c r="A29872" t="s">
        <v>3828</v>
      </c>
      <c r="B29872" s="2">
        <v>7.8161843703128397E-5</v>
      </c>
    </row>
    <row r="29873" spans="1:2" x14ac:dyDescent="0.2">
      <c r="A29873" t="s">
        <v>3834</v>
      </c>
      <c r="B29873" s="2">
        <v>7.8161843703128397E-5</v>
      </c>
    </row>
    <row r="29874" spans="1:2" x14ac:dyDescent="0.2">
      <c r="A29874" t="s">
        <v>3835</v>
      </c>
      <c r="B29874" s="2">
        <v>7.8161843703128397E-5</v>
      </c>
    </row>
    <row r="29875" spans="1:2" x14ac:dyDescent="0.2">
      <c r="A29875" t="s">
        <v>6821</v>
      </c>
      <c r="B29875" s="2">
        <v>7.8161843703128397E-5</v>
      </c>
    </row>
    <row r="29876" spans="1:2" x14ac:dyDescent="0.2">
      <c r="A29876" t="s">
        <v>6822</v>
      </c>
      <c r="B29876" s="2">
        <v>7.8161843703128397E-5</v>
      </c>
    </row>
    <row r="29877" spans="1:2" x14ac:dyDescent="0.2">
      <c r="A29877" t="s">
        <v>21338</v>
      </c>
      <c r="B29877" s="2">
        <v>7.8161843703128397E-5</v>
      </c>
    </row>
    <row r="29878" spans="1:2" x14ac:dyDescent="0.2">
      <c r="A29878" t="s">
        <v>21339</v>
      </c>
      <c r="B29878" s="2">
        <v>7.8161843703128397E-5</v>
      </c>
    </row>
    <row r="29879" spans="1:2" x14ac:dyDescent="0.2">
      <c r="A29879" t="s">
        <v>21535</v>
      </c>
      <c r="B29879" s="2">
        <v>7.8161843703128397E-5</v>
      </c>
    </row>
    <row r="29880" spans="1:2" x14ac:dyDescent="0.2">
      <c r="A29880" t="s">
        <v>24622</v>
      </c>
      <c r="B29880" s="2">
        <v>7.8161843703128397E-5</v>
      </c>
    </row>
    <row r="29881" spans="1:2" x14ac:dyDescent="0.2">
      <c r="A29881" t="s">
        <v>24623</v>
      </c>
      <c r="B29881" s="2">
        <v>7.8161843703128397E-5</v>
      </c>
    </row>
    <row r="29882" spans="1:2" x14ac:dyDescent="0.2">
      <c r="A29882" t="s">
        <v>26702</v>
      </c>
      <c r="B29882" s="2">
        <v>7.8161843703128397E-5</v>
      </c>
    </row>
    <row r="29883" spans="1:2" x14ac:dyDescent="0.2">
      <c r="A29883" t="s">
        <v>27035</v>
      </c>
      <c r="B29883" s="2">
        <v>7.8161843703128397E-5</v>
      </c>
    </row>
    <row r="29884" spans="1:2" x14ac:dyDescent="0.2">
      <c r="A29884" t="s">
        <v>27036</v>
      </c>
      <c r="B29884" s="2">
        <v>7.8161843703128397E-5</v>
      </c>
    </row>
    <row r="29885" spans="1:2" x14ac:dyDescent="0.2">
      <c r="A29885" t="s">
        <v>27171</v>
      </c>
      <c r="B29885" s="2">
        <v>7.8161843703128397E-5</v>
      </c>
    </row>
    <row r="29886" spans="1:2" x14ac:dyDescent="0.2">
      <c r="A29886" t="s">
        <v>27172</v>
      </c>
      <c r="B29886" s="2">
        <v>7.8161843703128397E-5</v>
      </c>
    </row>
    <row r="29887" spans="1:2" x14ac:dyDescent="0.2">
      <c r="A29887" t="s">
        <v>27177</v>
      </c>
      <c r="B29887" s="2">
        <v>7.8161843703128397E-5</v>
      </c>
    </row>
    <row r="29888" spans="1:2" x14ac:dyDescent="0.2">
      <c r="A29888" t="s">
        <v>27182</v>
      </c>
      <c r="B29888" s="2">
        <v>7.8161843703128397E-5</v>
      </c>
    </row>
    <row r="29889" spans="1:2" x14ac:dyDescent="0.2">
      <c r="A29889" t="s">
        <v>27219</v>
      </c>
      <c r="B29889" s="2">
        <v>7.8161843703128397E-5</v>
      </c>
    </row>
    <row r="29890" spans="1:2" x14ac:dyDescent="0.2">
      <c r="A29890" t="s">
        <v>27220</v>
      </c>
      <c r="B29890" s="2">
        <v>7.8161843703128397E-5</v>
      </c>
    </row>
    <row r="29891" spans="1:2" x14ac:dyDescent="0.2">
      <c r="A29891" t="s">
        <v>27239</v>
      </c>
      <c r="B29891" s="2">
        <v>7.8161843703128397E-5</v>
      </c>
    </row>
    <row r="29892" spans="1:2" x14ac:dyDescent="0.2">
      <c r="A29892" t="s">
        <v>21715</v>
      </c>
      <c r="B29892" s="2">
        <v>7.7928329350249198E-5</v>
      </c>
    </row>
    <row r="29893" spans="1:2" x14ac:dyDescent="0.2">
      <c r="A29893" t="s">
        <v>11211</v>
      </c>
      <c r="B29893" s="2">
        <v>7.7397453424055102E-5</v>
      </c>
    </row>
    <row r="29894" spans="1:2" x14ac:dyDescent="0.2">
      <c r="A29894" t="s">
        <v>11212</v>
      </c>
      <c r="B29894" s="2">
        <v>7.7397453424055102E-5</v>
      </c>
    </row>
    <row r="29895" spans="1:2" x14ac:dyDescent="0.2">
      <c r="A29895" t="s">
        <v>11213</v>
      </c>
      <c r="B29895" s="2">
        <v>7.7397453424055102E-5</v>
      </c>
    </row>
    <row r="29896" spans="1:2" x14ac:dyDescent="0.2">
      <c r="A29896" t="s">
        <v>10686</v>
      </c>
      <c r="B29896" s="2">
        <v>7.7046344813425094E-5</v>
      </c>
    </row>
    <row r="29897" spans="1:2" x14ac:dyDescent="0.2">
      <c r="A29897" t="s">
        <v>10687</v>
      </c>
      <c r="B29897" s="2">
        <v>7.7046344813425094E-5</v>
      </c>
    </row>
    <row r="29898" spans="1:2" x14ac:dyDescent="0.2">
      <c r="A29898" t="s">
        <v>36261</v>
      </c>
      <c r="B29898" s="2">
        <v>7.7046344813425094E-5</v>
      </c>
    </row>
    <row r="29899" spans="1:2" x14ac:dyDescent="0.2">
      <c r="A29899" t="s">
        <v>41074</v>
      </c>
      <c r="B29899" s="2">
        <v>7.6919786806683906E-5</v>
      </c>
    </row>
    <row r="29900" spans="1:2" x14ac:dyDescent="0.2">
      <c r="A29900" t="s">
        <v>2681</v>
      </c>
      <c r="B29900" s="2">
        <v>7.68845857237465E-5</v>
      </c>
    </row>
    <row r="29901" spans="1:2" x14ac:dyDescent="0.2">
      <c r="A29901" t="s">
        <v>2682</v>
      </c>
      <c r="B29901" s="2">
        <v>7.68845857237465E-5</v>
      </c>
    </row>
    <row r="29902" spans="1:2" x14ac:dyDescent="0.2">
      <c r="A29902" t="s">
        <v>25546</v>
      </c>
      <c r="B29902" s="2">
        <v>7.68845857237465E-5</v>
      </c>
    </row>
    <row r="29903" spans="1:2" x14ac:dyDescent="0.2">
      <c r="A29903" t="s">
        <v>25547</v>
      </c>
      <c r="B29903" s="2">
        <v>7.68845857237465E-5</v>
      </c>
    </row>
    <row r="29904" spans="1:2" x14ac:dyDescent="0.2">
      <c r="A29904" t="s">
        <v>29036</v>
      </c>
      <c r="B29904" s="2">
        <v>7.68845857237465E-5</v>
      </c>
    </row>
    <row r="29905" spans="1:2" x14ac:dyDescent="0.2">
      <c r="A29905" t="s">
        <v>29037</v>
      </c>
      <c r="B29905" s="2">
        <v>7.68845857237465E-5</v>
      </c>
    </row>
    <row r="29906" spans="1:2" x14ac:dyDescent="0.2">
      <c r="A29906" t="s">
        <v>13410</v>
      </c>
      <c r="B29906" s="2">
        <v>7.6814889325760305E-5</v>
      </c>
    </row>
    <row r="29907" spans="1:2" x14ac:dyDescent="0.2">
      <c r="A29907" t="s">
        <v>7634</v>
      </c>
      <c r="B29907" s="2">
        <v>7.6588949013966999E-5</v>
      </c>
    </row>
    <row r="29908" spans="1:2" x14ac:dyDescent="0.2">
      <c r="A29908" t="s">
        <v>7638</v>
      </c>
      <c r="B29908" s="2">
        <v>7.6588949013966999E-5</v>
      </c>
    </row>
    <row r="29909" spans="1:2" x14ac:dyDescent="0.2">
      <c r="A29909" t="s">
        <v>7639</v>
      </c>
      <c r="B29909" s="2">
        <v>7.6588949013966999E-5</v>
      </c>
    </row>
    <row r="29910" spans="1:2" x14ac:dyDescent="0.2">
      <c r="A29910" t="s">
        <v>7640</v>
      </c>
      <c r="B29910" s="2">
        <v>7.6588949013966999E-5</v>
      </c>
    </row>
    <row r="29911" spans="1:2" x14ac:dyDescent="0.2">
      <c r="A29911" t="s">
        <v>7642</v>
      </c>
      <c r="B29911" s="2">
        <v>7.6588949013966999E-5</v>
      </c>
    </row>
    <row r="29912" spans="1:2" x14ac:dyDescent="0.2">
      <c r="A29912" t="s">
        <v>7643</v>
      </c>
      <c r="B29912" s="2">
        <v>7.6588949013966999E-5</v>
      </c>
    </row>
    <row r="29913" spans="1:2" x14ac:dyDescent="0.2">
      <c r="A29913" t="s">
        <v>7644</v>
      </c>
      <c r="B29913" s="2">
        <v>7.6588949013966999E-5</v>
      </c>
    </row>
    <row r="29914" spans="1:2" x14ac:dyDescent="0.2">
      <c r="A29914" t="s">
        <v>7657</v>
      </c>
      <c r="B29914" s="2">
        <v>7.6588949013966999E-5</v>
      </c>
    </row>
    <row r="29915" spans="1:2" x14ac:dyDescent="0.2">
      <c r="A29915" t="s">
        <v>7658</v>
      </c>
      <c r="B29915" s="2">
        <v>7.6588949013966999E-5</v>
      </c>
    </row>
    <row r="29916" spans="1:2" x14ac:dyDescent="0.2">
      <c r="A29916" t="s">
        <v>7659</v>
      </c>
      <c r="B29916" s="2">
        <v>7.6588949013966999E-5</v>
      </c>
    </row>
    <row r="29917" spans="1:2" x14ac:dyDescent="0.2">
      <c r="A29917" t="s">
        <v>7660</v>
      </c>
      <c r="B29917" s="2">
        <v>7.6588949013966999E-5</v>
      </c>
    </row>
    <row r="29918" spans="1:2" x14ac:dyDescent="0.2">
      <c r="A29918" t="s">
        <v>7819</v>
      </c>
      <c r="B29918" s="2">
        <v>7.6588949013966999E-5</v>
      </c>
    </row>
    <row r="29919" spans="1:2" x14ac:dyDescent="0.2">
      <c r="A29919" t="s">
        <v>11177</v>
      </c>
      <c r="B29919" s="2">
        <v>7.6588949013966999E-5</v>
      </c>
    </row>
    <row r="29920" spans="1:2" x14ac:dyDescent="0.2">
      <c r="A29920" t="s">
        <v>11178</v>
      </c>
      <c r="B29920" s="2">
        <v>7.6588949013966999E-5</v>
      </c>
    </row>
    <row r="29921" spans="1:2" x14ac:dyDescent="0.2">
      <c r="A29921" t="s">
        <v>11180</v>
      </c>
      <c r="B29921" s="2">
        <v>7.6588949013966999E-5</v>
      </c>
    </row>
    <row r="29922" spans="1:2" x14ac:dyDescent="0.2">
      <c r="A29922" t="s">
        <v>11208</v>
      </c>
      <c r="B29922" s="2">
        <v>7.6588949013966999E-5</v>
      </c>
    </row>
    <row r="29923" spans="1:2" x14ac:dyDescent="0.2">
      <c r="A29923" t="s">
        <v>11209</v>
      </c>
      <c r="B29923" s="2">
        <v>7.6588949013966999E-5</v>
      </c>
    </row>
    <row r="29924" spans="1:2" x14ac:dyDescent="0.2">
      <c r="A29924" t="s">
        <v>11210</v>
      </c>
      <c r="B29924" s="2">
        <v>7.6588949013966999E-5</v>
      </c>
    </row>
    <row r="29925" spans="1:2" x14ac:dyDescent="0.2">
      <c r="A29925" t="s">
        <v>11336</v>
      </c>
      <c r="B29925" s="2">
        <v>7.6588949013966999E-5</v>
      </c>
    </row>
    <row r="29926" spans="1:2" x14ac:dyDescent="0.2">
      <c r="A29926" t="s">
        <v>11455</v>
      </c>
      <c r="B29926" s="2">
        <v>7.6588949013966999E-5</v>
      </c>
    </row>
    <row r="29927" spans="1:2" x14ac:dyDescent="0.2">
      <c r="A29927" t="s">
        <v>17598</v>
      </c>
      <c r="B29927" s="2">
        <v>7.6588949013966999E-5</v>
      </c>
    </row>
    <row r="29928" spans="1:2" x14ac:dyDescent="0.2">
      <c r="A29928" t="s">
        <v>17620</v>
      </c>
      <c r="B29928" s="2">
        <v>7.6588949013966999E-5</v>
      </c>
    </row>
    <row r="29929" spans="1:2" x14ac:dyDescent="0.2">
      <c r="A29929" t="s">
        <v>17621</v>
      </c>
      <c r="B29929" s="2">
        <v>7.6588949013966999E-5</v>
      </c>
    </row>
    <row r="29930" spans="1:2" x14ac:dyDescent="0.2">
      <c r="A29930" t="s">
        <v>17622</v>
      </c>
      <c r="B29930" s="2">
        <v>7.6588949013966999E-5</v>
      </c>
    </row>
    <row r="29931" spans="1:2" x14ac:dyDescent="0.2">
      <c r="A29931" t="s">
        <v>26918</v>
      </c>
      <c r="B29931" s="2">
        <v>7.6588949013966999E-5</v>
      </c>
    </row>
    <row r="29932" spans="1:2" x14ac:dyDescent="0.2">
      <c r="A29932" t="s">
        <v>26919</v>
      </c>
      <c r="B29932" s="2">
        <v>7.6588949013966999E-5</v>
      </c>
    </row>
    <row r="29933" spans="1:2" x14ac:dyDescent="0.2">
      <c r="A29933" t="s">
        <v>27059</v>
      </c>
      <c r="B29933" s="2">
        <v>7.6588949013966999E-5</v>
      </c>
    </row>
    <row r="29934" spans="1:2" x14ac:dyDescent="0.2">
      <c r="A29934" t="s">
        <v>35178</v>
      </c>
      <c r="B29934" s="2">
        <v>7.6588949013966999E-5</v>
      </c>
    </row>
    <row r="29935" spans="1:2" x14ac:dyDescent="0.2">
      <c r="A29935" t="s">
        <v>35179</v>
      </c>
      <c r="B29935" s="2">
        <v>7.6588949013966999E-5</v>
      </c>
    </row>
    <row r="29936" spans="1:2" x14ac:dyDescent="0.2">
      <c r="A29936" t="s">
        <v>35199</v>
      </c>
      <c r="B29936" s="2">
        <v>7.6588949013966999E-5</v>
      </c>
    </row>
    <row r="29937" spans="1:2" x14ac:dyDescent="0.2">
      <c r="A29937" t="s">
        <v>35200</v>
      </c>
      <c r="B29937" s="2">
        <v>7.6588949013966999E-5</v>
      </c>
    </row>
    <row r="29938" spans="1:2" x14ac:dyDescent="0.2">
      <c r="A29938" t="s">
        <v>35201</v>
      </c>
      <c r="B29938" s="2">
        <v>7.6588949013966999E-5</v>
      </c>
    </row>
    <row r="29939" spans="1:2" x14ac:dyDescent="0.2">
      <c r="A29939" t="s">
        <v>36681</v>
      </c>
      <c r="B29939" s="2">
        <v>7.6588949013966999E-5</v>
      </c>
    </row>
    <row r="29940" spans="1:2" x14ac:dyDescent="0.2">
      <c r="A29940" t="s">
        <v>36682</v>
      </c>
      <c r="B29940" s="2">
        <v>7.6588949013966999E-5</v>
      </c>
    </row>
    <row r="29941" spans="1:2" x14ac:dyDescent="0.2">
      <c r="A29941" t="s">
        <v>36815</v>
      </c>
      <c r="B29941" s="2">
        <v>7.6588949013966999E-5</v>
      </c>
    </row>
    <row r="29942" spans="1:2" x14ac:dyDescent="0.2">
      <c r="A29942" t="s">
        <v>37181</v>
      </c>
      <c r="B29942" s="2">
        <v>7.6588949013966999E-5</v>
      </c>
    </row>
    <row r="29943" spans="1:2" x14ac:dyDescent="0.2">
      <c r="A29943" t="s">
        <v>37489</v>
      </c>
      <c r="B29943" s="2">
        <v>7.6588949013966999E-5</v>
      </c>
    </row>
    <row r="29944" spans="1:2" x14ac:dyDescent="0.2">
      <c r="A29944" t="s">
        <v>37635</v>
      </c>
      <c r="B29944" s="2">
        <v>7.6588949013966999E-5</v>
      </c>
    </row>
    <row r="29945" spans="1:2" x14ac:dyDescent="0.2">
      <c r="A29945" t="s">
        <v>37652</v>
      </c>
      <c r="B29945" s="2">
        <v>7.6588949013966999E-5</v>
      </c>
    </row>
    <row r="29946" spans="1:2" x14ac:dyDescent="0.2">
      <c r="A29946" t="s">
        <v>37653</v>
      </c>
      <c r="B29946" s="2">
        <v>7.6588949013966999E-5</v>
      </c>
    </row>
    <row r="29947" spans="1:2" x14ac:dyDescent="0.2">
      <c r="A29947" t="s">
        <v>37654</v>
      </c>
      <c r="B29947" s="2">
        <v>7.6588949013966999E-5</v>
      </c>
    </row>
    <row r="29948" spans="1:2" x14ac:dyDescent="0.2">
      <c r="A29948" t="s">
        <v>37953</v>
      </c>
      <c r="B29948" s="2">
        <v>7.6588949013966999E-5</v>
      </c>
    </row>
    <row r="29949" spans="1:2" x14ac:dyDescent="0.2">
      <c r="A29949" t="s">
        <v>37954</v>
      </c>
      <c r="B29949" s="2">
        <v>7.6588949013966999E-5</v>
      </c>
    </row>
    <row r="29950" spans="1:2" x14ac:dyDescent="0.2">
      <c r="A29950" t="s">
        <v>2156</v>
      </c>
      <c r="B29950" s="2">
        <v>7.6512595114763799E-5</v>
      </c>
    </row>
    <row r="29951" spans="1:2" x14ac:dyDescent="0.2">
      <c r="A29951" t="s">
        <v>2157</v>
      </c>
      <c r="B29951" s="2">
        <v>7.6512595114763799E-5</v>
      </c>
    </row>
    <row r="29952" spans="1:2" x14ac:dyDescent="0.2">
      <c r="A29952" t="s">
        <v>2169</v>
      </c>
      <c r="B29952" s="2">
        <v>7.6512595114763799E-5</v>
      </c>
    </row>
    <row r="29953" spans="1:2" x14ac:dyDescent="0.2">
      <c r="A29953" t="s">
        <v>2170</v>
      </c>
      <c r="B29953" s="2">
        <v>7.6512595114763799E-5</v>
      </c>
    </row>
    <row r="29954" spans="1:2" x14ac:dyDescent="0.2">
      <c r="A29954" t="s">
        <v>2219</v>
      </c>
      <c r="B29954" s="2">
        <v>7.6512595114763799E-5</v>
      </c>
    </row>
    <row r="29955" spans="1:2" x14ac:dyDescent="0.2">
      <c r="A29955" t="s">
        <v>2220</v>
      </c>
      <c r="B29955" s="2">
        <v>7.6512595114763799E-5</v>
      </c>
    </row>
    <row r="29956" spans="1:2" x14ac:dyDescent="0.2">
      <c r="A29956" t="s">
        <v>2238</v>
      </c>
      <c r="B29956" s="2">
        <v>7.6512595114763799E-5</v>
      </c>
    </row>
    <row r="29957" spans="1:2" x14ac:dyDescent="0.2">
      <c r="A29957" t="s">
        <v>2264</v>
      </c>
      <c r="B29957" s="2">
        <v>7.6512595114763799E-5</v>
      </c>
    </row>
    <row r="29958" spans="1:2" x14ac:dyDescent="0.2">
      <c r="A29958" t="s">
        <v>2265</v>
      </c>
      <c r="B29958" s="2">
        <v>7.6512595114763799E-5</v>
      </c>
    </row>
    <row r="29959" spans="1:2" x14ac:dyDescent="0.2">
      <c r="A29959" t="s">
        <v>3477</v>
      </c>
      <c r="B29959" s="2">
        <v>7.6512595114763799E-5</v>
      </c>
    </row>
    <row r="29960" spans="1:2" x14ac:dyDescent="0.2">
      <c r="A29960" t="s">
        <v>3513</v>
      </c>
      <c r="B29960" s="2">
        <v>7.6512595114763799E-5</v>
      </c>
    </row>
    <row r="29961" spans="1:2" x14ac:dyDescent="0.2">
      <c r="A29961" t="s">
        <v>3561</v>
      </c>
      <c r="B29961" s="2">
        <v>7.6512595114763799E-5</v>
      </c>
    </row>
    <row r="29962" spans="1:2" x14ac:dyDescent="0.2">
      <c r="A29962" t="s">
        <v>3562</v>
      </c>
      <c r="B29962" s="2">
        <v>7.6512595114763799E-5</v>
      </c>
    </row>
    <row r="29963" spans="1:2" x14ac:dyDescent="0.2">
      <c r="A29963" t="s">
        <v>6239</v>
      </c>
      <c r="B29963" s="2">
        <v>7.6512595114763799E-5</v>
      </c>
    </row>
    <row r="29964" spans="1:2" x14ac:dyDescent="0.2">
      <c r="A29964" t="s">
        <v>20940</v>
      </c>
      <c r="B29964" s="2">
        <v>7.6512595114763799E-5</v>
      </c>
    </row>
    <row r="29965" spans="1:2" x14ac:dyDescent="0.2">
      <c r="A29965" t="s">
        <v>20954</v>
      </c>
      <c r="B29965" s="2">
        <v>7.6512595114763799E-5</v>
      </c>
    </row>
    <row r="29966" spans="1:2" x14ac:dyDescent="0.2">
      <c r="A29966" t="s">
        <v>21006</v>
      </c>
      <c r="B29966" s="2">
        <v>7.6512595114763799E-5</v>
      </c>
    </row>
    <row r="29967" spans="1:2" x14ac:dyDescent="0.2">
      <c r="A29967" t="s">
        <v>21007</v>
      </c>
      <c r="B29967" s="2">
        <v>7.6512595114763799E-5</v>
      </c>
    </row>
    <row r="29968" spans="1:2" x14ac:dyDescent="0.2">
      <c r="A29968" t="s">
        <v>22967</v>
      </c>
      <c r="B29968" s="2">
        <v>7.6512595114763799E-5</v>
      </c>
    </row>
    <row r="29969" spans="1:2" x14ac:dyDescent="0.2">
      <c r="A29969" t="s">
        <v>22979</v>
      </c>
      <c r="B29969" s="2">
        <v>7.6512595114763799E-5</v>
      </c>
    </row>
    <row r="29970" spans="1:2" x14ac:dyDescent="0.2">
      <c r="A29970" t="s">
        <v>22980</v>
      </c>
      <c r="B29970" s="2">
        <v>7.6512595114763799E-5</v>
      </c>
    </row>
    <row r="29971" spans="1:2" x14ac:dyDescent="0.2">
      <c r="A29971" t="s">
        <v>22981</v>
      </c>
      <c r="B29971" s="2">
        <v>7.6512595114763799E-5</v>
      </c>
    </row>
    <row r="29972" spans="1:2" x14ac:dyDescent="0.2">
      <c r="A29972" t="s">
        <v>22990</v>
      </c>
      <c r="B29972" s="2">
        <v>7.6512595114763799E-5</v>
      </c>
    </row>
    <row r="29973" spans="1:2" x14ac:dyDescent="0.2">
      <c r="A29973" t="s">
        <v>22991</v>
      </c>
      <c r="B29973" s="2">
        <v>7.6512595114763799E-5</v>
      </c>
    </row>
    <row r="29974" spans="1:2" x14ac:dyDescent="0.2">
      <c r="A29974" t="s">
        <v>23245</v>
      </c>
      <c r="B29974" s="2">
        <v>7.6512595114763799E-5</v>
      </c>
    </row>
    <row r="29975" spans="1:2" x14ac:dyDescent="0.2">
      <c r="A29975" t="s">
        <v>23434</v>
      </c>
      <c r="B29975" s="2">
        <v>7.6512595114763799E-5</v>
      </c>
    </row>
    <row r="29976" spans="1:2" x14ac:dyDescent="0.2">
      <c r="A29976" t="s">
        <v>23438</v>
      </c>
      <c r="B29976" s="2">
        <v>7.6512595114763799E-5</v>
      </c>
    </row>
    <row r="29977" spans="1:2" x14ac:dyDescent="0.2">
      <c r="A29977" t="s">
        <v>23439</v>
      </c>
      <c r="B29977" s="2">
        <v>7.6512595114763799E-5</v>
      </c>
    </row>
    <row r="29978" spans="1:2" x14ac:dyDescent="0.2">
      <c r="A29978" t="s">
        <v>23442</v>
      </c>
      <c r="B29978" s="2">
        <v>7.6512595114763799E-5</v>
      </c>
    </row>
    <row r="29979" spans="1:2" x14ac:dyDescent="0.2">
      <c r="A29979" t="s">
        <v>23443</v>
      </c>
      <c r="B29979" s="2">
        <v>7.6512595114763799E-5</v>
      </c>
    </row>
    <row r="29980" spans="1:2" x14ac:dyDescent="0.2">
      <c r="A29980" t="s">
        <v>23634</v>
      </c>
      <c r="B29980" s="2">
        <v>7.6512595114763799E-5</v>
      </c>
    </row>
    <row r="29981" spans="1:2" x14ac:dyDescent="0.2">
      <c r="A29981" t="s">
        <v>23642</v>
      </c>
      <c r="B29981" s="2">
        <v>7.6512595114763799E-5</v>
      </c>
    </row>
    <row r="29982" spans="1:2" x14ac:dyDescent="0.2">
      <c r="A29982" t="s">
        <v>23643</v>
      </c>
      <c r="B29982" s="2">
        <v>7.6512595114763799E-5</v>
      </c>
    </row>
    <row r="29983" spans="1:2" x14ac:dyDescent="0.2">
      <c r="A29983" t="s">
        <v>25272</v>
      </c>
      <c r="B29983" s="2">
        <v>7.6512595114763799E-5</v>
      </c>
    </row>
    <row r="29984" spans="1:2" x14ac:dyDescent="0.2">
      <c r="A29984" t="s">
        <v>25273</v>
      </c>
      <c r="B29984" s="2">
        <v>7.6512595114763799E-5</v>
      </c>
    </row>
    <row r="29985" spans="1:2" x14ac:dyDescent="0.2">
      <c r="A29985" t="s">
        <v>25800</v>
      </c>
      <c r="B29985" s="2">
        <v>7.6512595114763799E-5</v>
      </c>
    </row>
    <row r="29986" spans="1:2" x14ac:dyDescent="0.2">
      <c r="A29986" t="s">
        <v>26156</v>
      </c>
      <c r="B29986" s="2">
        <v>7.6512595114763799E-5</v>
      </c>
    </row>
    <row r="29987" spans="1:2" x14ac:dyDescent="0.2">
      <c r="A29987" t="s">
        <v>26157</v>
      </c>
      <c r="B29987" s="2">
        <v>7.6512595114763799E-5</v>
      </c>
    </row>
    <row r="29988" spans="1:2" x14ac:dyDescent="0.2">
      <c r="A29988" t="s">
        <v>26290</v>
      </c>
      <c r="B29988" s="2">
        <v>7.6512595114763799E-5</v>
      </c>
    </row>
    <row r="29989" spans="1:2" x14ac:dyDescent="0.2">
      <c r="A29989" t="s">
        <v>26291</v>
      </c>
      <c r="B29989" s="2">
        <v>7.6512595114763799E-5</v>
      </c>
    </row>
    <row r="29990" spans="1:2" x14ac:dyDescent="0.2">
      <c r="A29990" t="s">
        <v>31784</v>
      </c>
      <c r="B29990" s="2">
        <v>7.64597134548239E-5</v>
      </c>
    </row>
    <row r="29991" spans="1:2" x14ac:dyDescent="0.2">
      <c r="A29991" t="s">
        <v>5976</v>
      </c>
      <c r="B29991" s="2">
        <v>7.6352531323209405E-5</v>
      </c>
    </row>
    <row r="29992" spans="1:2" x14ac:dyDescent="0.2">
      <c r="A29992" t="s">
        <v>16649</v>
      </c>
      <c r="B29992" s="2">
        <v>7.6352531323209405E-5</v>
      </c>
    </row>
    <row r="29993" spans="1:2" x14ac:dyDescent="0.2">
      <c r="A29993" t="s">
        <v>33663</v>
      </c>
      <c r="B29993" s="2">
        <v>7.6241070928517702E-5</v>
      </c>
    </row>
    <row r="29994" spans="1:2" x14ac:dyDescent="0.2">
      <c r="A29994" t="s">
        <v>8762</v>
      </c>
      <c r="B29994" s="2">
        <v>7.5887539424002103E-5</v>
      </c>
    </row>
    <row r="29995" spans="1:2" x14ac:dyDescent="0.2">
      <c r="A29995" t="s">
        <v>8763</v>
      </c>
      <c r="B29995" s="2">
        <v>7.5887539424002103E-5</v>
      </c>
    </row>
    <row r="29996" spans="1:2" x14ac:dyDescent="0.2">
      <c r="A29996" t="s">
        <v>7890</v>
      </c>
      <c r="B29996" s="2">
        <v>7.5794458098243895E-5</v>
      </c>
    </row>
    <row r="29997" spans="1:2" x14ac:dyDescent="0.2">
      <c r="A29997" t="s">
        <v>7893</v>
      </c>
      <c r="B29997" s="2">
        <v>7.5794458098243895E-5</v>
      </c>
    </row>
    <row r="29998" spans="1:2" x14ac:dyDescent="0.2">
      <c r="A29998" t="s">
        <v>7894</v>
      </c>
      <c r="B29998" s="2">
        <v>7.5794458098243895E-5</v>
      </c>
    </row>
    <row r="29999" spans="1:2" x14ac:dyDescent="0.2">
      <c r="A29999" t="s">
        <v>7956</v>
      </c>
      <c r="B29999" s="2">
        <v>7.5794458098243895E-5</v>
      </c>
    </row>
    <row r="30000" spans="1:2" x14ac:dyDescent="0.2">
      <c r="A30000" t="s">
        <v>7957</v>
      </c>
      <c r="B30000" s="2">
        <v>7.5794458098243895E-5</v>
      </c>
    </row>
    <row r="30001" spans="1:2" x14ac:dyDescent="0.2">
      <c r="A30001" t="s">
        <v>7958</v>
      </c>
      <c r="B30001" s="2">
        <v>7.5794458098243895E-5</v>
      </c>
    </row>
    <row r="30002" spans="1:2" x14ac:dyDescent="0.2">
      <c r="A30002" t="s">
        <v>8008</v>
      </c>
      <c r="B30002" s="2">
        <v>7.5794458098243895E-5</v>
      </c>
    </row>
    <row r="30003" spans="1:2" x14ac:dyDescent="0.2">
      <c r="A30003" t="s">
        <v>11623</v>
      </c>
      <c r="B30003" s="2">
        <v>7.5794458098243895E-5</v>
      </c>
    </row>
    <row r="30004" spans="1:2" x14ac:dyDescent="0.2">
      <c r="A30004" t="s">
        <v>11624</v>
      </c>
      <c r="B30004" s="2">
        <v>7.5794458098243895E-5</v>
      </c>
    </row>
    <row r="30005" spans="1:2" x14ac:dyDescent="0.2">
      <c r="A30005" t="s">
        <v>17916</v>
      </c>
      <c r="B30005" s="2">
        <v>7.5794458098243895E-5</v>
      </c>
    </row>
    <row r="30006" spans="1:2" x14ac:dyDescent="0.2">
      <c r="A30006" t="s">
        <v>17922</v>
      </c>
      <c r="B30006" s="2">
        <v>7.5794458098243895E-5</v>
      </c>
    </row>
    <row r="30007" spans="1:2" x14ac:dyDescent="0.2">
      <c r="A30007" t="s">
        <v>17926</v>
      </c>
      <c r="B30007" s="2">
        <v>7.5794458098243895E-5</v>
      </c>
    </row>
    <row r="30008" spans="1:2" x14ac:dyDescent="0.2">
      <c r="A30008" t="s">
        <v>17927</v>
      </c>
      <c r="B30008" s="2">
        <v>7.5794458098243895E-5</v>
      </c>
    </row>
    <row r="30009" spans="1:2" x14ac:dyDescent="0.2">
      <c r="A30009" t="s">
        <v>27414</v>
      </c>
      <c r="B30009" s="2">
        <v>7.5794458098243895E-5</v>
      </c>
    </row>
    <row r="30010" spans="1:2" x14ac:dyDescent="0.2">
      <c r="A30010" t="s">
        <v>27433</v>
      </c>
      <c r="B30010" s="2">
        <v>7.5794458098243895E-5</v>
      </c>
    </row>
    <row r="30011" spans="1:2" x14ac:dyDescent="0.2">
      <c r="A30011" t="s">
        <v>27451</v>
      </c>
      <c r="B30011" s="2">
        <v>7.5794458098243895E-5</v>
      </c>
    </row>
    <row r="30012" spans="1:2" x14ac:dyDescent="0.2">
      <c r="A30012" t="s">
        <v>27462</v>
      </c>
      <c r="B30012" s="2">
        <v>7.5794458098243895E-5</v>
      </c>
    </row>
    <row r="30013" spans="1:2" x14ac:dyDescent="0.2">
      <c r="A30013" t="s">
        <v>27463</v>
      </c>
      <c r="B30013" s="2">
        <v>7.5794458098243895E-5</v>
      </c>
    </row>
    <row r="30014" spans="1:2" x14ac:dyDescent="0.2">
      <c r="A30014" t="s">
        <v>27740</v>
      </c>
      <c r="B30014" s="2">
        <v>7.5794458098243895E-5</v>
      </c>
    </row>
    <row r="30015" spans="1:2" x14ac:dyDescent="0.2">
      <c r="A30015" t="s">
        <v>27741</v>
      </c>
      <c r="B30015" s="2">
        <v>7.5794458098243895E-5</v>
      </c>
    </row>
    <row r="30016" spans="1:2" x14ac:dyDescent="0.2">
      <c r="A30016" t="s">
        <v>35427</v>
      </c>
      <c r="B30016" s="2">
        <v>7.5794458098243895E-5</v>
      </c>
    </row>
    <row r="30017" spans="1:2" x14ac:dyDescent="0.2">
      <c r="A30017" t="s">
        <v>35429</v>
      </c>
      <c r="B30017" s="2">
        <v>7.5794458098243895E-5</v>
      </c>
    </row>
    <row r="30018" spans="1:2" x14ac:dyDescent="0.2">
      <c r="A30018" t="s">
        <v>35624</v>
      </c>
      <c r="B30018" s="2">
        <v>7.5794458098243895E-5</v>
      </c>
    </row>
    <row r="30019" spans="1:2" x14ac:dyDescent="0.2">
      <c r="A30019" t="s">
        <v>35625</v>
      </c>
      <c r="B30019" s="2">
        <v>7.5794458098243895E-5</v>
      </c>
    </row>
    <row r="30020" spans="1:2" x14ac:dyDescent="0.2">
      <c r="A30020" t="s">
        <v>37129</v>
      </c>
      <c r="B30020" s="2">
        <v>7.5794458098243895E-5</v>
      </c>
    </row>
    <row r="30021" spans="1:2" x14ac:dyDescent="0.2">
      <c r="A30021" t="s">
        <v>37130</v>
      </c>
      <c r="B30021" s="2">
        <v>7.5794458098243895E-5</v>
      </c>
    </row>
    <row r="30022" spans="1:2" x14ac:dyDescent="0.2">
      <c r="A30022" t="s">
        <v>37131</v>
      </c>
      <c r="B30022" s="2">
        <v>7.5794458098243895E-5</v>
      </c>
    </row>
    <row r="30023" spans="1:2" x14ac:dyDescent="0.2">
      <c r="A30023" t="s">
        <v>37132</v>
      </c>
      <c r="B30023" s="2">
        <v>7.5794458098243895E-5</v>
      </c>
    </row>
    <row r="30024" spans="1:2" x14ac:dyDescent="0.2">
      <c r="A30024" t="s">
        <v>37142</v>
      </c>
      <c r="B30024" s="2">
        <v>7.5794458098243895E-5</v>
      </c>
    </row>
    <row r="30025" spans="1:2" x14ac:dyDescent="0.2">
      <c r="A30025" t="s">
        <v>37169</v>
      </c>
      <c r="B30025" s="2">
        <v>7.5794458098243895E-5</v>
      </c>
    </row>
    <row r="30026" spans="1:2" x14ac:dyDescent="0.2">
      <c r="A30026" t="s">
        <v>37263</v>
      </c>
      <c r="B30026" s="2">
        <v>7.5794458098243895E-5</v>
      </c>
    </row>
    <row r="30027" spans="1:2" x14ac:dyDescent="0.2">
      <c r="A30027" t="s">
        <v>37266</v>
      </c>
      <c r="B30027" s="2">
        <v>7.5794458098243895E-5</v>
      </c>
    </row>
    <row r="30028" spans="1:2" x14ac:dyDescent="0.2">
      <c r="A30028" t="s">
        <v>37343</v>
      </c>
      <c r="B30028" s="2">
        <v>7.5794458098243895E-5</v>
      </c>
    </row>
    <row r="30029" spans="1:2" x14ac:dyDescent="0.2">
      <c r="A30029" t="s">
        <v>37347</v>
      </c>
      <c r="B30029" s="2">
        <v>7.5794458098243895E-5</v>
      </c>
    </row>
    <row r="30030" spans="1:2" x14ac:dyDescent="0.2">
      <c r="A30030" t="s">
        <v>37512</v>
      </c>
      <c r="B30030" s="2">
        <v>7.5794458098243895E-5</v>
      </c>
    </row>
    <row r="30031" spans="1:2" x14ac:dyDescent="0.2">
      <c r="A30031" t="s">
        <v>37513</v>
      </c>
      <c r="B30031" s="2">
        <v>7.5794458098243895E-5</v>
      </c>
    </row>
    <row r="30032" spans="1:2" x14ac:dyDescent="0.2">
      <c r="A30032" t="s">
        <v>37514</v>
      </c>
      <c r="B30032" s="2">
        <v>7.5794458098243895E-5</v>
      </c>
    </row>
    <row r="30033" spans="1:2" x14ac:dyDescent="0.2">
      <c r="A30033" t="s">
        <v>37523</v>
      </c>
      <c r="B30033" s="2">
        <v>7.5794458098243895E-5</v>
      </c>
    </row>
    <row r="30034" spans="1:2" x14ac:dyDescent="0.2">
      <c r="A30034" t="s">
        <v>37524</v>
      </c>
      <c r="B30034" s="2">
        <v>7.5794458098243895E-5</v>
      </c>
    </row>
    <row r="30035" spans="1:2" x14ac:dyDescent="0.2">
      <c r="A30035" t="s">
        <v>38189</v>
      </c>
      <c r="B30035" s="2">
        <v>7.5794458098243895E-5</v>
      </c>
    </row>
    <row r="30036" spans="1:2" x14ac:dyDescent="0.2">
      <c r="A30036" t="s">
        <v>38202</v>
      </c>
      <c r="B30036" s="2">
        <v>7.5794458098243895E-5</v>
      </c>
    </row>
    <row r="30037" spans="1:2" x14ac:dyDescent="0.2">
      <c r="A30037" t="s">
        <v>38203</v>
      </c>
      <c r="B30037" s="2">
        <v>7.5794458098243895E-5</v>
      </c>
    </row>
    <row r="30038" spans="1:2" x14ac:dyDescent="0.2">
      <c r="A30038" t="s">
        <v>38204</v>
      </c>
      <c r="B30038" s="2">
        <v>7.5794458098243895E-5</v>
      </c>
    </row>
    <row r="30039" spans="1:2" x14ac:dyDescent="0.2">
      <c r="A30039" t="s">
        <v>38372</v>
      </c>
      <c r="B30039" s="2">
        <v>7.5794458098243895E-5</v>
      </c>
    </row>
    <row r="30040" spans="1:2" x14ac:dyDescent="0.2">
      <c r="A30040" t="s">
        <v>38373</v>
      </c>
      <c r="B30040" s="2">
        <v>7.5794458098243895E-5</v>
      </c>
    </row>
    <row r="30041" spans="1:2" x14ac:dyDescent="0.2">
      <c r="A30041" t="s">
        <v>38374</v>
      </c>
      <c r="B30041" s="2">
        <v>7.5794458098243895E-5</v>
      </c>
    </row>
    <row r="30042" spans="1:2" x14ac:dyDescent="0.2">
      <c r="A30042" t="s">
        <v>38377</v>
      </c>
      <c r="B30042" s="2">
        <v>7.5794458098243895E-5</v>
      </c>
    </row>
    <row r="30043" spans="1:2" x14ac:dyDescent="0.2">
      <c r="A30043" t="s">
        <v>38378</v>
      </c>
      <c r="B30043" s="2">
        <v>7.5794458098243895E-5</v>
      </c>
    </row>
    <row r="30044" spans="1:2" x14ac:dyDescent="0.2">
      <c r="A30044" t="s">
        <v>38379</v>
      </c>
      <c r="B30044" s="2">
        <v>7.5794458098243895E-5</v>
      </c>
    </row>
    <row r="30045" spans="1:2" x14ac:dyDescent="0.2">
      <c r="A30045" t="s">
        <v>38547</v>
      </c>
      <c r="B30045" s="2">
        <v>7.5794458098243895E-5</v>
      </c>
    </row>
    <row r="30046" spans="1:2" x14ac:dyDescent="0.2">
      <c r="A30046" t="s">
        <v>38548</v>
      </c>
      <c r="B30046" s="2">
        <v>7.5794458098243895E-5</v>
      </c>
    </row>
    <row r="30047" spans="1:2" x14ac:dyDescent="0.2">
      <c r="A30047" t="s">
        <v>38549</v>
      </c>
      <c r="B30047" s="2">
        <v>7.5794458098243895E-5</v>
      </c>
    </row>
    <row r="30048" spans="1:2" x14ac:dyDescent="0.2">
      <c r="A30048" t="s">
        <v>38550</v>
      </c>
      <c r="B30048" s="2">
        <v>7.5794458098243895E-5</v>
      </c>
    </row>
    <row r="30049" spans="1:2" x14ac:dyDescent="0.2">
      <c r="A30049" t="s">
        <v>18449</v>
      </c>
      <c r="B30049" s="2">
        <v>7.5266216299496496E-5</v>
      </c>
    </row>
    <row r="30050" spans="1:2" x14ac:dyDescent="0.2">
      <c r="A30050" t="s">
        <v>11192</v>
      </c>
      <c r="B30050" s="2">
        <v>7.4933283030986705E-5</v>
      </c>
    </row>
    <row r="30051" spans="1:2" x14ac:dyDescent="0.2">
      <c r="A30051" t="s">
        <v>11193</v>
      </c>
      <c r="B30051" s="2">
        <v>7.4933283030986705E-5</v>
      </c>
    </row>
    <row r="30052" spans="1:2" x14ac:dyDescent="0.2">
      <c r="A30052" t="s">
        <v>9769</v>
      </c>
      <c r="B30052" s="2">
        <v>7.47526428312994E-5</v>
      </c>
    </row>
    <row r="30053" spans="1:2" x14ac:dyDescent="0.2">
      <c r="A30053" t="s">
        <v>26149</v>
      </c>
      <c r="B30053" s="2">
        <v>7.4652918556239402E-5</v>
      </c>
    </row>
    <row r="30054" spans="1:2" x14ac:dyDescent="0.2">
      <c r="A30054" t="s">
        <v>17596</v>
      </c>
      <c r="B30054" s="2">
        <v>7.4328037712804393E-5</v>
      </c>
    </row>
    <row r="30055" spans="1:2" x14ac:dyDescent="0.2">
      <c r="A30055" t="s">
        <v>8776</v>
      </c>
      <c r="B30055" s="2">
        <v>7.4162111559417099E-5</v>
      </c>
    </row>
    <row r="30056" spans="1:2" x14ac:dyDescent="0.2">
      <c r="A30056" t="s">
        <v>31708</v>
      </c>
      <c r="B30056" s="2">
        <v>7.4162111559417099E-5</v>
      </c>
    </row>
    <row r="30057" spans="1:2" x14ac:dyDescent="0.2">
      <c r="A30057" t="s">
        <v>45793</v>
      </c>
      <c r="B30057" s="2">
        <v>7.3985783943944093E-5</v>
      </c>
    </row>
    <row r="30058" spans="1:2" x14ac:dyDescent="0.2">
      <c r="A30058" t="s">
        <v>27018</v>
      </c>
      <c r="B30058" s="2">
        <v>7.35483336029574E-5</v>
      </c>
    </row>
    <row r="30059" spans="1:2" x14ac:dyDescent="0.2">
      <c r="A30059" t="s">
        <v>27019</v>
      </c>
      <c r="B30059" s="2">
        <v>7.35483336029574E-5</v>
      </c>
    </row>
    <row r="30060" spans="1:2" x14ac:dyDescent="0.2">
      <c r="A30060" t="s">
        <v>25181</v>
      </c>
      <c r="B30060" s="2">
        <v>7.3367191362194703E-5</v>
      </c>
    </row>
    <row r="30061" spans="1:2" x14ac:dyDescent="0.2">
      <c r="A30061" t="s">
        <v>4947</v>
      </c>
      <c r="B30061" s="2">
        <v>7.3196379932115698E-5</v>
      </c>
    </row>
    <row r="30062" spans="1:2" x14ac:dyDescent="0.2">
      <c r="A30062" t="s">
        <v>4235</v>
      </c>
      <c r="B30062" s="2">
        <v>7.3184877692256096E-5</v>
      </c>
    </row>
    <row r="30063" spans="1:2" x14ac:dyDescent="0.2">
      <c r="A30063" t="s">
        <v>11844</v>
      </c>
      <c r="B30063" s="2">
        <v>7.2939285018946894E-5</v>
      </c>
    </row>
    <row r="30064" spans="1:2" x14ac:dyDescent="0.2">
      <c r="A30064" t="s">
        <v>11845</v>
      </c>
      <c r="B30064" s="2">
        <v>7.2939285018946894E-5</v>
      </c>
    </row>
    <row r="30065" spans="1:2" x14ac:dyDescent="0.2">
      <c r="A30065" t="s">
        <v>37590</v>
      </c>
      <c r="B30065" s="2">
        <v>7.2939285018946894E-5</v>
      </c>
    </row>
    <row r="30066" spans="1:2" x14ac:dyDescent="0.2">
      <c r="A30066" t="s">
        <v>37591</v>
      </c>
      <c r="B30066" s="2">
        <v>7.2939285018946894E-5</v>
      </c>
    </row>
    <row r="30067" spans="1:2" x14ac:dyDescent="0.2">
      <c r="A30067" t="s">
        <v>37680</v>
      </c>
      <c r="B30067" s="2">
        <v>7.2939285018946894E-5</v>
      </c>
    </row>
    <row r="30068" spans="1:2" x14ac:dyDescent="0.2">
      <c r="A30068" t="s">
        <v>37692</v>
      </c>
      <c r="B30068" s="2">
        <v>7.2939285018946894E-5</v>
      </c>
    </row>
    <row r="30069" spans="1:2" x14ac:dyDescent="0.2">
      <c r="A30069" t="s">
        <v>37693</v>
      </c>
      <c r="B30069" s="2">
        <v>7.2939285018946894E-5</v>
      </c>
    </row>
    <row r="30070" spans="1:2" x14ac:dyDescent="0.2">
      <c r="A30070" t="s">
        <v>37850</v>
      </c>
      <c r="B30070" s="2">
        <v>7.2939285018946894E-5</v>
      </c>
    </row>
    <row r="30071" spans="1:2" x14ac:dyDescent="0.2">
      <c r="A30071" t="s">
        <v>37851</v>
      </c>
      <c r="B30071" s="2">
        <v>7.2939285018946894E-5</v>
      </c>
    </row>
    <row r="30072" spans="1:2" x14ac:dyDescent="0.2">
      <c r="A30072" t="s">
        <v>37883</v>
      </c>
      <c r="B30072" s="2">
        <v>7.2939285018946894E-5</v>
      </c>
    </row>
    <row r="30073" spans="1:2" x14ac:dyDescent="0.2">
      <c r="A30073" t="s">
        <v>38007</v>
      </c>
      <c r="B30073" s="2">
        <v>7.2939285018946894E-5</v>
      </c>
    </row>
    <row r="30074" spans="1:2" x14ac:dyDescent="0.2">
      <c r="A30074" t="s">
        <v>38145</v>
      </c>
      <c r="B30074" s="2">
        <v>7.2939285018946894E-5</v>
      </c>
    </row>
    <row r="30075" spans="1:2" x14ac:dyDescent="0.2">
      <c r="A30075" t="s">
        <v>38980</v>
      </c>
      <c r="B30075" s="2">
        <v>7.2939285018946894E-5</v>
      </c>
    </row>
    <row r="30076" spans="1:2" x14ac:dyDescent="0.2">
      <c r="A30076" t="s">
        <v>38981</v>
      </c>
      <c r="B30076" s="2">
        <v>7.2939285018946894E-5</v>
      </c>
    </row>
    <row r="30077" spans="1:2" x14ac:dyDescent="0.2">
      <c r="A30077" t="s">
        <v>25730</v>
      </c>
      <c r="B30077" s="2">
        <v>7.2659655415918597E-5</v>
      </c>
    </row>
    <row r="30078" spans="1:2" x14ac:dyDescent="0.2">
      <c r="A30078" t="s">
        <v>29287</v>
      </c>
      <c r="B30078" s="2">
        <v>7.2659655415918597E-5</v>
      </c>
    </row>
    <row r="30079" spans="1:2" x14ac:dyDescent="0.2">
      <c r="A30079" t="s">
        <v>172</v>
      </c>
      <c r="B30079" s="2">
        <v>7.2531925980001607E-5</v>
      </c>
    </row>
    <row r="30080" spans="1:2" x14ac:dyDescent="0.2">
      <c r="A30080" t="s">
        <v>206</v>
      </c>
      <c r="B30080" s="2">
        <v>7.2531925980001607E-5</v>
      </c>
    </row>
    <row r="30081" spans="1:2" x14ac:dyDescent="0.2">
      <c r="A30081" t="s">
        <v>217</v>
      </c>
      <c r="B30081" s="2">
        <v>7.2531925980001607E-5</v>
      </c>
    </row>
    <row r="30082" spans="1:2" x14ac:dyDescent="0.2">
      <c r="A30082" t="s">
        <v>221</v>
      </c>
      <c r="B30082" s="2">
        <v>7.2531925980001607E-5</v>
      </c>
    </row>
    <row r="30083" spans="1:2" x14ac:dyDescent="0.2">
      <c r="A30083" t="s">
        <v>241</v>
      </c>
      <c r="B30083" s="2">
        <v>7.2531925980001607E-5</v>
      </c>
    </row>
    <row r="30084" spans="1:2" x14ac:dyDescent="0.2">
      <c r="A30084" t="s">
        <v>246</v>
      </c>
      <c r="B30084" s="2">
        <v>7.2531925980001607E-5</v>
      </c>
    </row>
    <row r="30085" spans="1:2" x14ac:dyDescent="0.2">
      <c r="A30085" t="s">
        <v>250</v>
      </c>
      <c r="B30085" s="2">
        <v>7.2531925980001607E-5</v>
      </c>
    </row>
    <row r="30086" spans="1:2" x14ac:dyDescent="0.2">
      <c r="A30086" t="s">
        <v>251</v>
      </c>
      <c r="B30086" s="2">
        <v>7.2531925980001607E-5</v>
      </c>
    </row>
    <row r="30087" spans="1:2" x14ac:dyDescent="0.2">
      <c r="A30087" t="s">
        <v>268</v>
      </c>
      <c r="B30087" s="2">
        <v>7.2531925980001607E-5</v>
      </c>
    </row>
    <row r="30088" spans="1:2" x14ac:dyDescent="0.2">
      <c r="A30088" t="s">
        <v>269</v>
      </c>
      <c r="B30088" s="2">
        <v>7.2531925980001607E-5</v>
      </c>
    </row>
    <row r="30089" spans="1:2" x14ac:dyDescent="0.2">
      <c r="A30089" t="s">
        <v>280</v>
      </c>
      <c r="B30089" s="2">
        <v>7.2531925980001607E-5</v>
      </c>
    </row>
    <row r="30090" spans="1:2" x14ac:dyDescent="0.2">
      <c r="A30090" t="s">
        <v>281</v>
      </c>
      <c r="B30090" s="2">
        <v>7.2531925980001607E-5</v>
      </c>
    </row>
    <row r="30091" spans="1:2" x14ac:dyDescent="0.2">
      <c r="A30091" t="s">
        <v>519</v>
      </c>
      <c r="B30091" s="2">
        <v>7.2531925980001607E-5</v>
      </c>
    </row>
    <row r="30092" spans="1:2" x14ac:dyDescent="0.2">
      <c r="A30092" t="s">
        <v>531</v>
      </c>
      <c r="B30092" s="2">
        <v>7.2531925980001607E-5</v>
      </c>
    </row>
    <row r="30093" spans="1:2" x14ac:dyDescent="0.2">
      <c r="A30093" t="s">
        <v>541</v>
      </c>
      <c r="B30093" s="2">
        <v>7.2531925980001607E-5</v>
      </c>
    </row>
    <row r="30094" spans="1:2" x14ac:dyDescent="0.2">
      <c r="A30094" t="s">
        <v>542</v>
      </c>
      <c r="B30094" s="2">
        <v>7.2531925980001607E-5</v>
      </c>
    </row>
    <row r="30095" spans="1:2" x14ac:dyDescent="0.2">
      <c r="A30095" t="s">
        <v>563</v>
      </c>
      <c r="B30095" s="2">
        <v>7.2531925980001607E-5</v>
      </c>
    </row>
    <row r="30096" spans="1:2" x14ac:dyDescent="0.2">
      <c r="A30096" t="s">
        <v>564</v>
      </c>
      <c r="B30096" s="2">
        <v>7.2531925980001607E-5</v>
      </c>
    </row>
    <row r="30097" spans="1:2" x14ac:dyDescent="0.2">
      <c r="A30097" t="s">
        <v>592</v>
      </c>
      <c r="B30097" s="2">
        <v>7.2531925980001607E-5</v>
      </c>
    </row>
    <row r="30098" spans="1:2" x14ac:dyDescent="0.2">
      <c r="A30098" t="s">
        <v>593</v>
      </c>
      <c r="B30098" s="2">
        <v>7.2531925980001607E-5</v>
      </c>
    </row>
    <row r="30099" spans="1:2" x14ac:dyDescent="0.2">
      <c r="A30099" t="s">
        <v>594</v>
      </c>
      <c r="B30099" s="2">
        <v>7.2531925980001607E-5</v>
      </c>
    </row>
    <row r="30100" spans="1:2" x14ac:dyDescent="0.2">
      <c r="A30100" t="s">
        <v>602</v>
      </c>
      <c r="B30100" s="2">
        <v>7.2531925980001607E-5</v>
      </c>
    </row>
    <row r="30101" spans="1:2" x14ac:dyDescent="0.2">
      <c r="A30101" t="s">
        <v>603</v>
      </c>
      <c r="B30101" s="2">
        <v>7.2531925980001607E-5</v>
      </c>
    </row>
    <row r="30102" spans="1:2" x14ac:dyDescent="0.2">
      <c r="A30102" t="s">
        <v>611</v>
      </c>
      <c r="B30102" s="2">
        <v>7.2531925980001607E-5</v>
      </c>
    </row>
    <row r="30103" spans="1:2" x14ac:dyDescent="0.2">
      <c r="A30103" t="s">
        <v>612</v>
      </c>
      <c r="B30103" s="2">
        <v>7.2531925980001607E-5</v>
      </c>
    </row>
    <row r="30104" spans="1:2" x14ac:dyDescent="0.2">
      <c r="A30104" t="s">
        <v>615</v>
      </c>
      <c r="B30104" s="2">
        <v>7.2531925980001607E-5</v>
      </c>
    </row>
    <row r="30105" spans="1:2" x14ac:dyDescent="0.2">
      <c r="A30105" t="s">
        <v>616</v>
      </c>
      <c r="B30105" s="2">
        <v>7.2531925980001607E-5</v>
      </c>
    </row>
    <row r="30106" spans="1:2" x14ac:dyDescent="0.2">
      <c r="A30106" t="s">
        <v>617</v>
      </c>
      <c r="B30106" s="2">
        <v>7.2531925980001607E-5</v>
      </c>
    </row>
    <row r="30107" spans="1:2" x14ac:dyDescent="0.2">
      <c r="A30107" t="s">
        <v>618</v>
      </c>
      <c r="B30107" s="2">
        <v>7.2531925980001607E-5</v>
      </c>
    </row>
    <row r="30108" spans="1:2" x14ac:dyDescent="0.2">
      <c r="A30108" t="s">
        <v>624</v>
      </c>
      <c r="B30108" s="2">
        <v>7.2531925980001607E-5</v>
      </c>
    </row>
    <row r="30109" spans="1:2" x14ac:dyDescent="0.2">
      <c r="A30109" t="s">
        <v>626</v>
      </c>
      <c r="B30109" s="2">
        <v>7.2531925980001607E-5</v>
      </c>
    </row>
    <row r="30110" spans="1:2" x14ac:dyDescent="0.2">
      <c r="A30110" t="s">
        <v>627</v>
      </c>
      <c r="B30110" s="2">
        <v>7.2531925980001607E-5</v>
      </c>
    </row>
    <row r="30111" spans="1:2" x14ac:dyDescent="0.2">
      <c r="A30111" t="s">
        <v>628</v>
      </c>
      <c r="B30111" s="2">
        <v>7.2531925980001607E-5</v>
      </c>
    </row>
    <row r="30112" spans="1:2" x14ac:dyDescent="0.2">
      <c r="A30112" t="s">
        <v>990</v>
      </c>
      <c r="B30112" s="2">
        <v>7.2531925980001607E-5</v>
      </c>
    </row>
    <row r="30113" spans="1:2" x14ac:dyDescent="0.2">
      <c r="A30113" t="s">
        <v>991</v>
      </c>
      <c r="B30113" s="2">
        <v>7.2531925980001607E-5</v>
      </c>
    </row>
    <row r="30114" spans="1:2" x14ac:dyDescent="0.2">
      <c r="A30114" t="s">
        <v>998</v>
      </c>
      <c r="B30114" s="2">
        <v>7.2531925980001607E-5</v>
      </c>
    </row>
    <row r="30115" spans="1:2" x14ac:dyDescent="0.2">
      <c r="A30115" t="s">
        <v>1058</v>
      </c>
      <c r="B30115" s="2">
        <v>7.2531925980001607E-5</v>
      </c>
    </row>
    <row r="30116" spans="1:2" x14ac:dyDescent="0.2">
      <c r="A30116" t="s">
        <v>1077</v>
      </c>
      <c r="B30116" s="2">
        <v>7.2531925980001607E-5</v>
      </c>
    </row>
    <row r="30117" spans="1:2" x14ac:dyDescent="0.2">
      <c r="A30117" t="s">
        <v>1078</v>
      </c>
      <c r="B30117" s="2">
        <v>7.2531925980001607E-5</v>
      </c>
    </row>
    <row r="30118" spans="1:2" x14ac:dyDescent="0.2">
      <c r="A30118" t="s">
        <v>1116</v>
      </c>
      <c r="B30118" s="2">
        <v>7.2531925980001607E-5</v>
      </c>
    </row>
    <row r="30119" spans="1:2" x14ac:dyDescent="0.2">
      <c r="A30119" t="s">
        <v>1127</v>
      </c>
      <c r="B30119" s="2">
        <v>7.2531925980001607E-5</v>
      </c>
    </row>
    <row r="30120" spans="1:2" x14ac:dyDescent="0.2">
      <c r="A30120" t="s">
        <v>1135</v>
      </c>
      <c r="B30120" s="2">
        <v>7.2531925980001607E-5</v>
      </c>
    </row>
    <row r="30121" spans="1:2" x14ac:dyDescent="0.2">
      <c r="A30121" t="s">
        <v>1136</v>
      </c>
      <c r="B30121" s="2">
        <v>7.2531925980001607E-5</v>
      </c>
    </row>
    <row r="30122" spans="1:2" x14ac:dyDescent="0.2">
      <c r="A30122" t="s">
        <v>4074</v>
      </c>
      <c r="B30122" s="2">
        <v>7.2531925980001607E-5</v>
      </c>
    </row>
    <row r="30123" spans="1:2" x14ac:dyDescent="0.2">
      <c r="A30123" t="s">
        <v>4124</v>
      </c>
      <c r="B30123" s="2">
        <v>7.2531925980001607E-5</v>
      </c>
    </row>
    <row r="30124" spans="1:2" x14ac:dyDescent="0.2">
      <c r="A30124" t="s">
        <v>4208</v>
      </c>
      <c r="B30124" s="2">
        <v>7.2531925980001607E-5</v>
      </c>
    </row>
    <row r="30125" spans="1:2" x14ac:dyDescent="0.2">
      <c r="A30125" t="s">
        <v>4226</v>
      </c>
      <c r="B30125" s="2">
        <v>7.2531925980001607E-5</v>
      </c>
    </row>
    <row r="30126" spans="1:2" x14ac:dyDescent="0.2">
      <c r="A30126" t="s">
        <v>4227</v>
      </c>
      <c r="B30126" s="2">
        <v>7.2531925980001607E-5</v>
      </c>
    </row>
    <row r="30127" spans="1:2" x14ac:dyDescent="0.2">
      <c r="A30127" t="s">
        <v>4230</v>
      </c>
      <c r="B30127" s="2">
        <v>7.2531925980001607E-5</v>
      </c>
    </row>
    <row r="30128" spans="1:2" x14ac:dyDescent="0.2">
      <c r="A30128" t="s">
        <v>4231</v>
      </c>
      <c r="B30128" s="2">
        <v>7.2531925980001607E-5</v>
      </c>
    </row>
    <row r="30129" spans="1:2" x14ac:dyDescent="0.2">
      <c r="A30129" t="s">
        <v>6286</v>
      </c>
      <c r="B30129" s="2">
        <v>7.2531925980001607E-5</v>
      </c>
    </row>
    <row r="30130" spans="1:2" x14ac:dyDescent="0.2">
      <c r="A30130" t="s">
        <v>6287</v>
      </c>
      <c r="B30130" s="2">
        <v>7.2531925980001607E-5</v>
      </c>
    </row>
    <row r="30131" spans="1:2" x14ac:dyDescent="0.2">
      <c r="A30131" t="s">
        <v>13728</v>
      </c>
      <c r="B30131" s="2">
        <v>7.2531925980001607E-5</v>
      </c>
    </row>
    <row r="30132" spans="1:2" x14ac:dyDescent="0.2">
      <c r="A30132" t="s">
        <v>13729</v>
      </c>
      <c r="B30132" s="2">
        <v>7.2531925980001607E-5</v>
      </c>
    </row>
    <row r="30133" spans="1:2" x14ac:dyDescent="0.2">
      <c r="A30133" t="s">
        <v>14056</v>
      </c>
      <c r="B30133" s="2">
        <v>7.2531925980001607E-5</v>
      </c>
    </row>
    <row r="30134" spans="1:2" x14ac:dyDescent="0.2">
      <c r="A30134" t="s">
        <v>14071</v>
      </c>
      <c r="B30134" s="2">
        <v>7.2531925980001607E-5</v>
      </c>
    </row>
    <row r="30135" spans="1:2" x14ac:dyDescent="0.2">
      <c r="A30135" t="s">
        <v>14075</v>
      </c>
      <c r="B30135" s="2">
        <v>7.2531925980001607E-5</v>
      </c>
    </row>
    <row r="30136" spans="1:2" x14ac:dyDescent="0.2">
      <c r="A30136" t="s">
        <v>14145</v>
      </c>
      <c r="B30136" s="2">
        <v>7.2531925980001607E-5</v>
      </c>
    </row>
    <row r="30137" spans="1:2" x14ac:dyDescent="0.2">
      <c r="A30137" t="s">
        <v>14146</v>
      </c>
      <c r="B30137" s="2">
        <v>7.2531925980001607E-5</v>
      </c>
    </row>
    <row r="30138" spans="1:2" x14ac:dyDescent="0.2">
      <c r="A30138" t="s">
        <v>14166</v>
      </c>
      <c r="B30138" s="2">
        <v>7.2531925980001607E-5</v>
      </c>
    </row>
    <row r="30139" spans="1:2" x14ac:dyDescent="0.2">
      <c r="A30139" t="s">
        <v>14167</v>
      </c>
      <c r="B30139" s="2">
        <v>7.2531925980001607E-5</v>
      </c>
    </row>
    <row r="30140" spans="1:2" x14ac:dyDescent="0.2">
      <c r="A30140" t="s">
        <v>14178</v>
      </c>
      <c r="B30140" s="2">
        <v>7.2531925980001607E-5</v>
      </c>
    </row>
    <row r="30141" spans="1:2" x14ac:dyDescent="0.2">
      <c r="A30141" t="s">
        <v>14179</v>
      </c>
      <c r="B30141" s="2">
        <v>7.2531925980001607E-5</v>
      </c>
    </row>
    <row r="30142" spans="1:2" x14ac:dyDescent="0.2">
      <c r="A30142" t="s">
        <v>14194</v>
      </c>
      <c r="B30142" s="2">
        <v>7.2531925980001607E-5</v>
      </c>
    </row>
    <row r="30143" spans="1:2" x14ac:dyDescent="0.2">
      <c r="A30143" t="s">
        <v>14511</v>
      </c>
      <c r="B30143" s="2">
        <v>7.2531925980001607E-5</v>
      </c>
    </row>
    <row r="30144" spans="1:2" x14ac:dyDescent="0.2">
      <c r="A30144" t="s">
        <v>14516</v>
      </c>
      <c r="B30144" s="2">
        <v>7.2531925980001607E-5</v>
      </c>
    </row>
    <row r="30145" spans="1:2" x14ac:dyDescent="0.2">
      <c r="A30145" t="s">
        <v>14517</v>
      </c>
      <c r="B30145" s="2">
        <v>7.2531925980001607E-5</v>
      </c>
    </row>
    <row r="30146" spans="1:2" x14ac:dyDescent="0.2">
      <c r="A30146" t="s">
        <v>14521</v>
      </c>
      <c r="B30146" s="2">
        <v>7.2531925980001607E-5</v>
      </c>
    </row>
    <row r="30147" spans="1:2" x14ac:dyDescent="0.2">
      <c r="A30147" t="s">
        <v>14538</v>
      </c>
      <c r="B30147" s="2">
        <v>7.2531925980001607E-5</v>
      </c>
    </row>
    <row r="30148" spans="1:2" x14ac:dyDescent="0.2">
      <c r="A30148" t="s">
        <v>14539</v>
      </c>
      <c r="B30148" s="2">
        <v>7.2531925980001607E-5</v>
      </c>
    </row>
    <row r="30149" spans="1:2" x14ac:dyDescent="0.2">
      <c r="A30149" t="s">
        <v>14592</v>
      </c>
      <c r="B30149" s="2">
        <v>7.2531925980001607E-5</v>
      </c>
    </row>
    <row r="30150" spans="1:2" x14ac:dyDescent="0.2">
      <c r="A30150" t="s">
        <v>14599</v>
      </c>
      <c r="B30150" s="2">
        <v>7.2531925980001607E-5</v>
      </c>
    </row>
    <row r="30151" spans="1:2" x14ac:dyDescent="0.2">
      <c r="A30151" t="s">
        <v>14600</v>
      </c>
      <c r="B30151" s="2">
        <v>7.2531925980001607E-5</v>
      </c>
    </row>
    <row r="30152" spans="1:2" x14ac:dyDescent="0.2">
      <c r="A30152" t="s">
        <v>14615</v>
      </c>
      <c r="B30152" s="2">
        <v>7.2531925980001607E-5</v>
      </c>
    </row>
    <row r="30153" spans="1:2" x14ac:dyDescent="0.2">
      <c r="A30153" t="s">
        <v>14629</v>
      </c>
      <c r="B30153" s="2">
        <v>7.2531925980001607E-5</v>
      </c>
    </row>
    <row r="30154" spans="1:2" x14ac:dyDescent="0.2">
      <c r="A30154" t="s">
        <v>14630</v>
      </c>
      <c r="B30154" s="2">
        <v>7.2531925980001607E-5</v>
      </c>
    </row>
    <row r="30155" spans="1:2" x14ac:dyDescent="0.2">
      <c r="A30155" t="s">
        <v>14699</v>
      </c>
      <c r="B30155" s="2">
        <v>7.2531925980001607E-5</v>
      </c>
    </row>
    <row r="30156" spans="1:2" x14ac:dyDescent="0.2">
      <c r="A30156" t="s">
        <v>14700</v>
      </c>
      <c r="B30156" s="2">
        <v>7.2531925980001607E-5</v>
      </c>
    </row>
    <row r="30157" spans="1:2" x14ac:dyDescent="0.2">
      <c r="A30157" t="s">
        <v>14701</v>
      </c>
      <c r="B30157" s="2">
        <v>7.2531925980001607E-5</v>
      </c>
    </row>
    <row r="30158" spans="1:2" x14ac:dyDescent="0.2">
      <c r="A30158" t="s">
        <v>14702</v>
      </c>
      <c r="B30158" s="2">
        <v>7.2531925980001607E-5</v>
      </c>
    </row>
    <row r="30159" spans="1:2" x14ac:dyDescent="0.2">
      <c r="A30159" t="s">
        <v>14708</v>
      </c>
      <c r="B30159" s="2">
        <v>7.2531925980001607E-5</v>
      </c>
    </row>
    <row r="30160" spans="1:2" x14ac:dyDescent="0.2">
      <c r="A30160" t="s">
        <v>14709</v>
      </c>
      <c r="B30160" s="2">
        <v>7.2531925980001607E-5</v>
      </c>
    </row>
    <row r="30161" spans="1:2" x14ac:dyDescent="0.2">
      <c r="A30161" t="s">
        <v>14710</v>
      </c>
      <c r="B30161" s="2">
        <v>7.2531925980001607E-5</v>
      </c>
    </row>
    <row r="30162" spans="1:2" x14ac:dyDescent="0.2">
      <c r="A30162" t="s">
        <v>14934</v>
      </c>
      <c r="B30162" s="2">
        <v>7.2531925980001607E-5</v>
      </c>
    </row>
    <row r="30163" spans="1:2" x14ac:dyDescent="0.2">
      <c r="A30163" t="s">
        <v>14935</v>
      </c>
      <c r="B30163" s="2">
        <v>7.2531925980001607E-5</v>
      </c>
    </row>
    <row r="30164" spans="1:2" x14ac:dyDescent="0.2">
      <c r="A30164" t="s">
        <v>14959</v>
      </c>
      <c r="B30164" s="2">
        <v>7.2531925980001607E-5</v>
      </c>
    </row>
    <row r="30165" spans="1:2" x14ac:dyDescent="0.2">
      <c r="A30165" t="s">
        <v>14960</v>
      </c>
      <c r="B30165" s="2">
        <v>7.2531925980001607E-5</v>
      </c>
    </row>
    <row r="30166" spans="1:2" x14ac:dyDescent="0.2">
      <c r="A30166" t="s">
        <v>14973</v>
      </c>
      <c r="B30166" s="2">
        <v>7.2531925980001607E-5</v>
      </c>
    </row>
    <row r="30167" spans="1:2" x14ac:dyDescent="0.2">
      <c r="A30167" t="s">
        <v>14978</v>
      </c>
      <c r="B30167" s="2">
        <v>7.2531925980001607E-5</v>
      </c>
    </row>
    <row r="30168" spans="1:2" x14ac:dyDescent="0.2">
      <c r="A30168" t="s">
        <v>14985</v>
      </c>
      <c r="B30168" s="2">
        <v>7.2531925980001607E-5</v>
      </c>
    </row>
    <row r="30169" spans="1:2" x14ac:dyDescent="0.2">
      <c r="A30169" t="s">
        <v>14986</v>
      </c>
      <c r="B30169" s="2">
        <v>7.2531925980001607E-5</v>
      </c>
    </row>
    <row r="30170" spans="1:2" x14ac:dyDescent="0.2">
      <c r="A30170" t="s">
        <v>14987</v>
      </c>
      <c r="B30170" s="2">
        <v>7.2531925980001607E-5</v>
      </c>
    </row>
    <row r="30171" spans="1:2" x14ac:dyDescent="0.2">
      <c r="A30171" t="s">
        <v>14989</v>
      </c>
      <c r="B30171" s="2">
        <v>7.2531925980001607E-5</v>
      </c>
    </row>
    <row r="30172" spans="1:2" x14ac:dyDescent="0.2">
      <c r="A30172" t="s">
        <v>14998</v>
      </c>
      <c r="B30172" s="2">
        <v>7.2531925980001607E-5</v>
      </c>
    </row>
    <row r="30173" spans="1:2" x14ac:dyDescent="0.2">
      <c r="A30173" t="s">
        <v>15100</v>
      </c>
      <c r="B30173" s="2">
        <v>7.2531925980001607E-5</v>
      </c>
    </row>
    <row r="30174" spans="1:2" x14ac:dyDescent="0.2">
      <c r="A30174" t="s">
        <v>15101</v>
      </c>
      <c r="B30174" s="2">
        <v>7.2531925980001607E-5</v>
      </c>
    </row>
    <row r="30175" spans="1:2" x14ac:dyDescent="0.2">
      <c r="A30175" t="s">
        <v>15108</v>
      </c>
      <c r="B30175" s="2">
        <v>7.2531925980001607E-5</v>
      </c>
    </row>
    <row r="30176" spans="1:2" x14ac:dyDescent="0.2">
      <c r="A30176" t="s">
        <v>15122</v>
      </c>
      <c r="B30176" s="2">
        <v>7.2531925980001607E-5</v>
      </c>
    </row>
    <row r="30177" spans="1:2" x14ac:dyDescent="0.2">
      <c r="A30177" t="s">
        <v>15198</v>
      </c>
      <c r="B30177" s="2">
        <v>7.2531925980001607E-5</v>
      </c>
    </row>
    <row r="30178" spans="1:2" x14ac:dyDescent="0.2">
      <c r="A30178" t="s">
        <v>15370</v>
      </c>
      <c r="B30178" s="2">
        <v>7.2531925980001607E-5</v>
      </c>
    </row>
    <row r="30179" spans="1:2" x14ac:dyDescent="0.2">
      <c r="A30179" t="s">
        <v>15556</v>
      </c>
      <c r="B30179" s="2">
        <v>7.2531925980001607E-5</v>
      </c>
    </row>
    <row r="30180" spans="1:2" x14ac:dyDescent="0.2">
      <c r="A30180" t="s">
        <v>15557</v>
      </c>
      <c r="B30180" s="2">
        <v>7.2531925980001607E-5</v>
      </c>
    </row>
    <row r="30181" spans="1:2" x14ac:dyDescent="0.2">
      <c r="A30181" t="s">
        <v>16018</v>
      </c>
      <c r="B30181" s="2">
        <v>7.2531925980001607E-5</v>
      </c>
    </row>
    <row r="30182" spans="1:2" x14ac:dyDescent="0.2">
      <c r="A30182" t="s">
        <v>16019</v>
      </c>
      <c r="B30182" s="2">
        <v>7.2531925980001607E-5</v>
      </c>
    </row>
    <row r="30183" spans="1:2" x14ac:dyDescent="0.2">
      <c r="A30183" t="s">
        <v>16022</v>
      </c>
      <c r="B30183" s="2">
        <v>7.2531925980001607E-5</v>
      </c>
    </row>
    <row r="30184" spans="1:2" x14ac:dyDescent="0.2">
      <c r="A30184" t="s">
        <v>16023</v>
      </c>
      <c r="B30184" s="2">
        <v>7.2531925980001607E-5</v>
      </c>
    </row>
    <row r="30185" spans="1:2" x14ac:dyDescent="0.2">
      <c r="A30185" t="s">
        <v>16035</v>
      </c>
      <c r="B30185" s="2">
        <v>7.2531925980001607E-5</v>
      </c>
    </row>
    <row r="30186" spans="1:2" x14ac:dyDescent="0.2">
      <c r="A30186" t="s">
        <v>16036</v>
      </c>
      <c r="B30186" s="2">
        <v>7.2531925980001607E-5</v>
      </c>
    </row>
    <row r="30187" spans="1:2" x14ac:dyDescent="0.2">
      <c r="A30187" t="s">
        <v>16037</v>
      </c>
      <c r="B30187" s="2">
        <v>7.2531925980001607E-5</v>
      </c>
    </row>
    <row r="30188" spans="1:2" x14ac:dyDescent="0.2">
      <c r="A30188" t="s">
        <v>16038</v>
      </c>
      <c r="B30188" s="2">
        <v>7.2531925980001607E-5</v>
      </c>
    </row>
    <row r="30189" spans="1:2" x14ac:dyDescent="0.2">
      <c r="A30189" t="s">
        <v>16047</v>
      </c>
      <c r="B30189" s="2">
        <v>7.2531925980001607E-5</v>
      </c>
    </row>
    <row r="30190" spans="1:2" x14ac:dyDescent="0.2">
      <c r="A30190" t="s">
        <v>16161</v>
      </c>
      <c r="B30190" s="2">
        <v>7.2531925980001607E-5</v>
      </c>
    </row>
    <row r="30191" spans="1:2" x14ac:dyDescent="0.2">
      <c r="A30191" t="s">
        <v>16162</v>
      </c>
      <c r="B30191" s="2">
        <v>7.2531925980001607E-5</v>
      </c>
    </row>
    <row r="30192" spans="1:2" x14ac:dyDescent="0.2">
      <c r="A30192" t="s">
        <v>16375</v>
      </c>
      <c r="B30192" s="2">
        <v>7.2531925980001607E-5</v>
      </c>
    </row>
    <row r="30193" spans="1:2" x14ac:dyDescent="0.2">
      <c r="A30193" t="s">
        <v>16376</v>
      </c>
      <c r="B30193" s="2">
        <v>7.2531925980001607E-5</v>
      </c>
    </row>
    <row r="30194" spans="1:2" x14ac:dyDescent="0.2">
      <c r="A30194" t="s">
        <v>16378</v>
      </c>
      <c r="B30194" s="2">
        <v>7.2531925980001607E-5</v>
      </c>
    </row>
    <row r="30195" spans="1:2" x14ac:dyDescent="0.2">
      <c r="A30195" t="s">
        <v>16380</v>
      </c>
      <c r="B30195" s="2">
        <v>7.2531925980001607E-5</v>
      </c>
    </row>
    <row r="30196" spans="1:2" x14ac:dyDescent="0.2">
      <c r="A30196" t="s">
        <v>16396</v>
      </c>
      <c r="B30196" s="2">
        <v>7.2531925980001607E-5</v>
      </c>
    </row>
    <row r="30197" spans="1:2" x14ac:dyDescent="0.2">
      <c r="A30197" t="s">
        <v>16594</v>
      </c>
      <c r="B30197" s="2">
        <v>7.2531925980001607E-5</v>
      </c>
    </row>
    <row r="30198" spans="1:2" x14ac:dyDescent="0.2">
      <c r="A30198" t="s">
        <v>16595</v>
      </c>
      <c r="B30198" s="2">
        <v>7.2531925980001607E-5</v>
      </c>
    </row>
    <row r="30199" spans="1:2" x14ac:dyDescent="0.2">
      <c r="A30199" t="s">
        <v>16596</v>
      </c>
      <c r="B30199" s="2">
        <v>7.2531925980001607E-5</v>
      </c>
    </row>
    <row r="30200" spans="1:2" x14ac:dyDescent="0.2">
      <c r="A30200" t="s">
        <v>829</v>
      </c>
      <c r="B30200" s="2">
        <v>7.2056245699059205E-5</v>
      </c>
    </row>
    <row r="30201" spans="1:2" x14ac:dyDescent="0.2">
      <c r="A30201" t="s">
        <v>25503</v>
      </c>
      <c r="B30201" s="2">
        <v>7.1737980761099607E-5</v>
      </c>
    </row>
    <row r="30202" spans="1:2" x14ac:dyDescent="0.2">
      <c r="A30202" t="s">
        <v>8115</v>
      </c>
      <c r="B30202" s="2">
        <v>7.1565315010957406E-5</v>
      </c>
    </row>
    <row r="30203" spans="1:2" x14ac:dyDescent="0.2">
      <c r="A30203" t="s">
        <v>8162</v>
      </c>
      <c r="B30203" s="2">
        <v>7.1565315010957406E-5</v>
      </c>
    </row>
    <row r="30204" spans="1:2" x14ac:dyDescent="0.2">
      <c r="A30204" t="s">
        <v>8163</v>
      </c>
      <c r="B30204" s="2">
        <v>7.1565315010957406E-5</v>
      </c>
    </row>
    <row r="30205" spans="1:2" x14ac:dyDescent="0.2">
      <c r="A30205" t="s">
        <v>11840</v>
      </c>
      <c r="B30205" s="2">
        <v>7.1565315010957406E-5</v>
      </c>
    </row>
    <row r="30206" spans="1:2" x14ac:dyDescent="0.2">
      <c r="A30206" t="s">
        <v>11854</v>
      </c>
      <c r="B30206" s="2">
        <v>7.1565315010957406E-5</v>
      </c>
    </row>
    <row r="30207" spans="1:2" x14ac:dyDescent="0.2">
      <c r="A30207" t="s">
        <v>11855</v>
      </c>
      <c r="B30207" s="2">
        <v>7.1565315010957406E-5</v>
      </c>
    </row>
    <row r="30208" spans="1:2" x14ac:dyDescent="0.2">
      <c r="A30208" t="s">
        <v>11957</v>
      </c>
      <c r="B30208" s="2">
        <v>7.1565315010957406E-5</v>
      </c>
    </row>
    <row r="30209" spans="1:2" x14ac:dyDescent="0.2">
      <c r="A30209" t="s">
        <v>11958</v>
      </c>
      <c r="B30209" s="2">
        <v>7.1565315010957406E-5</v>
      </c>
    </row>
    <row r="30210" spans="1:2" x14ac:dyDescent="0.2">
      <c r="A30210" t="s">
        <v>11959</v>
      </c>
      <c r="B30210" s="2">
        <v>7.1565315010957406E-5</v>
      </c>
    </row>
    <row r="30211" spans="1:2" x14ac:dyDescent="0.2">
      <c r="A30211" t="s">
        <v>12045</v>
      </c>
      <c r="B30211" s="2">
        <v>7.1565315010957406E-5</v>
      </c>
    </row>
    <row r="30212" spans="1:2" x14ac:dyDescent="0.2">
      <c r="A30212" t="s">
        <v>12055</v>
      </c>
      <c r="B30212" s="2">
        <v>7.1565315010957406E-5</v>
      </c>
    </row>
    <row r="30213" spans="1:2" x14ac:dyDescent="0.2">
      <c r="A30213" t="s">
        <v>12106</v>
      </c>
      <c r="B30213" s="2">
        <v>7.1565315010957406E-5</v>
      </c>
    </row>
    <row r="30214" spans="1:2" x14ac:dyDescent="0.2">
      <c r="A30214" t="s">
        <v>12107</v>
      </c>
      <c r="B30214" s="2">
        <v>7.1565315010957406E-5</v>
      </c>
    </row>
    <row r="30215" spans="1:2" x14ac:dyDescent="0.2">
      <c r="A30215" t="s">
        <v>12108</v>
      </c>
      <c r="B30215" s="2">
        <v>7.1565315010957406E-5</v>
      </c>
    </row>
    <row r="30216" spans="1:2" x14ac:dyDescent="0.2">
      <c r="A30216" t="s">
        <v>12111</v>
      </c>
      <c r="B30216" s="2">
        <v>7.1565315010957406E-5</v>
      </c>
    </row>
    <row r="30217" spans="1:2" x14ac:dyDescent="0.2">
      <c r="A30217" t="s">
        <v>12112</v>
      </c>
      <c r="B30217" s="2">
        <v>7.1565315010957406E-5</v>
      </c>
    </row>
    <row r="30218" spans="1:2" x14ac:dyDescent="0.2">
      <c r="A30218" t="s">
        <v>12139</v>
      </c>
      <c r="B30218" s="2">
        <v>7.1565315010957406E-5</v>
      </c>
    </row>
    <row r="30219" spans="1:2" x14ac:dyDescent="0.2">
      <c r="A30219" t="s">
        <v>12140</v>
      </c>
      <c r="B30219" s="2">
        <v>7.1565315010957406E-5</v>
      </c>
    </row>
    <row r="30220" spans="1:2" x14ac:dyDescent="0.2">
      <c r="A30220" t="s">
        <v>12141</v>
      </c>
      <c r="B30220" s="2">
        <v>7.1565315010957406E-5</v>
      </c>
    </row>
    <row r="30221" spans="1:2" x14ac:dyDescent="0.2">
      <c r="A30221" t="s">
        <v>12258</v>
      </c>
      <c r="B30221" s="2">
        <v>7.1565315010957406E-5</v>
      </c>
    </row>
    <row r="30222" spans="1:2" x14ac:dyDescent="0.2">
      <c r="A30222" t="s">
        <v>17988</v>
      </c>
      <c r="B30222" s="2">
        <v>7.1565315010957406E-5</v>
      </c>
    </row>
    <row r="30223" spans="1:2" x14ac:dyDescent="0.2">
      <c r="A30223" t="s">
        <v>17989</v>
      </c>
      <c r="B30223" s="2">
        <v>7.1565315010957406E-5</v>
      </c>
    </row>
    <row r="30224" spans="1:2" x14ac:dyDescent="0.2">
      <c r="A30224" t="s">
        <v>18057</v>
      </c>
      <c r="B30224" s="2">
        <v>7.1565315010957406E-5</v>
      </c>
    </row>
    <row r="30225" spans="1:2" x14ac:dyDescent="0.2">
      <c r="A30225" t="s">
        <v>18074</v>
      </c>
      <c r="B30225" s="2">
        <v>7.1565315010957406E-5</v>
      </c>
    </row>
    <row r="30226" spans="1:2" x14ac:dyDescent="0.2">
      <c r="A30226" t="s">
        <v>18075</v>
      </c>
      <c r="B30226" s="2">
        <v>7.1565315010957406E-5</v>
      </c>
    </row>
    <row r="30227" spans="1:2" x14ac:dyDescent="0.2">
      <c r="A30227" t="s">
        <v>18076</v>
      </c>
      <c r="B30227" s="2">
        <v>7.1565315010957406E-5</v>
      </c>
    </row>
    <row r="30228" spans="1:2" x14ac:dyDescent="0.2">
      <c r="A30228" t="s">
        <v>18077</v>
      </c>
      <c r="B30228" s="2">
        <v>7.1565315010957406E-5</v>
      </c>
    </row>
    <row r="30229" spans="1:2" x14ac:dyDescent="0.2">
      <c r="A30229" t="s">
        <v>27746</v>
      </c>
      <c r="B30229" s="2">
        <v>7.1565315010957406E-5</v>
      </c>
    </row>
    <row r="30230" spans="1:2" x14ac:dyDescent="0.2">
      <c r="A30230" t="s">
        <v>27747</v>
      </c>
      <c r="B30230" s="2">
        <v>7.1565315010957406E-5</v>
      </c>
    </row>
    <row r="30231" spans="1:2" x14ac:dyDescent="0.2">
      <c r="A30231" t="s">
        <v>27827</v>
      </c>
      <c r="B30231" s="2">
        <v>7.1565315010957406E-5</v>
      </c>
    </row>
    <row r="30232" spans="1:2" x14ac:dyDescent="0.2">
      <c r="A30232" t="s">
        <v>27828</v>
      </c>
      <c r="B30232" s="2">
        <v>7.1565315010957406E-5</v>
      </c>
    </row>
    <row r="30233" spans="1:2" x14ac:dyDescent="0.2">
      <c r="A30233" t="s">
        <v>27997</v>
      </c>
      <c r="B30233" s="2">
        <v>7.1565315010957406E-5</v>
      </c>
    </row>
    <row r="30234" spans="1:2" x14ac:dyDescent="0.2">
      <c r="A30234" t="s">
        <v>27998</v>
      </c>
      <c r="B30234" s="2">
        <v>7.1565315010957406E-5</v>
      </c>
    </row>
    <row r="30235" spans="1:2" x14ac:dyDescent="0.2">
      <c r="A30235" t="s">
        <v>35875</v>
      </c>
      <c r="B30235" s="2">
        <v>7.1565315010957406E-5</v>
      </c>
    </row>
    <row r="30236" spans="1:2" x14ac:dyDescent="0.2">
      <c r="A30236" t="s">
        <v>35877</v>
      </c>
      <c r="B30236" s="2">
        <v>7.1565315010957406E-5</v>
      </c>
    </row>
    <row r="30237" spans="1:2" x14ac:dyDescent="0.2">
      <c r="A30237" t="s">
        <v>35878</v>
      </c>
      <c r="B30237" s="2">
        <v>7.1565315010957406E-5</v>
      </c>
    </row>
    <row r="30238" spans="1:2" x14ac:dyDescent="0.2">
      <c r="A30238" t="s">
        <v>37592</v>
      </c>
      <c r="B30238" s="2">
        <v>7.1565315010957406E-5</v>
      </c>
    </row>
    <row r="30239" spans="1:2" x14ac:dyDescent="0.2">
      <c r="A30239" t="s">
        <v>37595</v>
      </c>
      <c r="B30239" s="2">
        <v>7.1565315010957406E-5</v>
      </c>
    </row>
    <row r="30240" spans="1:2" x14ac:dyDescent="0.2">
      <c r="A30240" t="s">
        <v>37596</v>
      </c>
      <c r="B30240" s="2">
        <v>7.1565315010957406E-5</v>
      </c>
    </row>
    <row r="30241" spans="1:2" x14ac:dyDescent="0.2">
      <c r="A30241" t="s">
        <v>37676</v>
      </c>
      <c r="B30241" s="2">
        <v>7.1565315010957406E-5</v>
      </c>
    </row>
    <row r="30242" spans="1:2" x14ac:dyDescent="0.2">
      <c r="A30242" t="s">
        <v>37747</v>
      </c>
      <c r="B30242" s="2">
        <v>7.1565315010957406E-5</v>
      </c>
    </row>
    <row r="30243" spans="1:2" x14ac:dyDescent="0.2">
      <c r="A30243" t="s">
        <v>37748</v>
      </c>
      <c r="B30243" s="2">
        <v>7.1565315010957406E-5</v>
      </c>
    </row>
    <row r="30244" spans="1:2" x14ac:dyDescent="0.2">
      <c r="A30244" t="s">
        <v>37755</v>
      </c>
      <c r="B30244" s="2">
        <v>7.1565315010957406E-5</v>
      </c>
    </row>
    <row r="30245" spans="1:2" x14ac:dyDescent="0.2">
      <c r="A30245" t="s">
        <v>37826</v>
      </c>
      <c r="B30245" s="2">
        <v>7.1565315010957406E-5</v>
      </c>
    </row>
    <row r="30246" spans="1:2" x14ac:dyDescent="0.2">
      <c r="A30246" t="s">
        <v>37827</v>
      </c>
      <c r="B30246" s="2">
        <v>7.1565315010957406E-5</v>
      </c>
    </row>
    <row r="30247" spans="1:2" x14ac:dyDescent="0.2">
      <c r="A30247" t="s">
        <v>37828</v>
      </c>
      <c r="B30247" s="2">
        <v>7.1565315010957406E-5</v>
      </c>
    </row>
    <row r="30248" spans="1:2" x14ac:dyDescent="0.2">
      <c r="A30248" t="s">
        <v>37987</v>
      </c>
      <c r="B30248" s="2">
        <v>7.1565315010957406E-5</v>
      </c>
    </row>
    <row r="30249" spans="1:2" x14ac:dyDescent="0.2">
      <c r="A30249" t="s">
        <v>38837</v>
      </c>
      <c r="B30249" s="2">
        <v>7.1565315010957406E-5</v>
      </c>
    </row>
    <row r="30250" spans="1:2" x14ac:dyDescent="0.2">
      <c r="A30250" t="s">
        <v>38984</v>
      </c>
      <c r="B30250" s="2">
        <v>7.1565315010957406E-5</v>
      </c>
    </row>
    <row r="30251" spans="1:2" x14ac:dyDescent="0.2">
      <c r="A30251" t="s">
        <v>38985</v>
      </c>
      <c r="B30251" s="2">
        <v>7.1565315010957406E-5</v>
      </c>
    </row>
    <row r="30252" spans="1:2" x14ac:dyDescent="0.2">
      <c r="A30252" t="s">
        <v>38988</v>
      </c>
      <c r="B30252" s="2">
        <v>7.1565315010957406E-5</v>
      </c>
    </row>
    <row r="30253" spans="1:2" x14ac:dyDescent="0.2">
      <c r="A30253" t="s">
        <v>38989</v>
      </c>
      <c r="B30253" s="2">
        <v>7.1565315010957406E-5</v>
      </c>
    </row>
    <row r="30254" spans="1:2" x14ac:dyDescent="0.2">
      <c r="A30254" t="s">
        <v>39063</v>
      </c>
      <c r="B30254" s="2">
        <v>7.1565315010957406E-5</v>
      </c>
    </row>
    <row r="30255" spans="1:2" x14ac:dyDescent="0.2">
      <c r="A30255" t="s">
        <v>39075</v>
      </c>
      <c r="B30255" s="2">
        <v>7.1565315010957406E-5</v>
      </c>
    </row>
    <row r="30256" spans="1:2" x14ac:dyDescent="0.2">
      <c r="A30256" t="s">
        <v>4409</v>
      </c>
      <c r="B30256" s="2">
        <v>7.1489390551066496E-5</v>
      </c>
    </row>
    <row r="30257" spans="1:2" x14ac:dyDescent="0.2">
      <c r="A30257" t="s">
        <v>49</v>
      </c>
      <c r="B30257" s="2">
        <v>7.1384223701897995E-5</v>
      </c>
    </row>
    <row r="30258" spans="1:2" x14ac:dyDescent="0.2">
      <c r="A30258" t="s">
        <v>63</v>
      </c>
      <c r="B30258" s="2">
        <v>7.1384223701897995E-5</v>
      </c>
    </row>
    <row r="30259" spans="1:2" x14ac:dyDescent="0.2">
      <c r="A30259" t="s">
        <v>84</v>
      </c>
      <c r="B30259" s="2">
        <v>7.1384223701897995E-5</v>
      </c>
    </row>
    <row r="30260" spans="1:2" x14ac:dyDescent="0.2">
      <c r="A30260" t="s">
        <v>85</v>
      </c>
      <c r="B30260" s="2">
        <v>7.1384223701897995E-5</v>
      </c>
    </row>
    <row r="30261" spans="1:2" x14ac:dyDescent="0.2">
      <c r="A30261" t="s">
        <v>87</v>
      </c>
      <c r="B30261" s="2">
        <v>7.1384223701897995E-5</v>
      </c>
    </row>
    <row r="30262" spans="1:2" x14ac:dyDescent="0.2">
      <c r="A30262" t="s">
        <v>244</v>
      </c>
      <c r="B30262" s="2">
        <v>7.1384223701897995E-5</v>
      </c>
    </row>
    <row r="30263" spans="1:2" x14ac:dyDescent="0.2">
      <c r="A30263" t="s">
        <v>259</v>
      </c>
      <c r="B30263" s="2">
        <v>7.1384223701897995E-5</v>
      </c>
    </row>
    <row r="30264" spans="1:2" x14ac:dyDescent="0.2">
      <c r="A30264" t="s">
        <v>409</v>
      </c>
      <c r="B30264" s="2">
        <v>7.1384223701897995E-5</v>
      </c>
    </row>
    <row r="30265" spans="1:2" x14ac:dyDescent="0.2">
      <c r="A30265" t="s">
        <v>414</v>
      </c>
      <c r="B30265" s="2">
        <v>7.1384223701897995E-5</v>
      </c>
    </row>
    <row r="30266" spans="1:2" x14ac:dyDescent="0.2">
      <c r="A30266" t="s">
        <v>419</v>
      </c>
      <c r="B30266" s="2">
        <v>7.1384223701897995E-5</v>
      </c>
    </row>
    <row r="30267" spans="1:2" x14ac:dyDescent="0.2">
      <c r="A30267" t="s">
        <v>436</v>
      </c>
      <c r="B30267" s="2">
        <v>7.1384223701897995E-5</v>
      </c>
    </row>
    <row r="30268" spans="1:2" x14ac:dyDescent="0.2">
      <c r="A30268" t="s">
        <v>534</v>
      </c>
      <c r="B30268" s="2">
        <v>7.1384223701897995E-5</v>
      </c>
    </row>
    <row r="30269" spans="1:2" x14ac:dyDescent="0.2">
      <c r="A30269" t="s">
        <v>538</v>
      </c>
      <c r="B30269" s="2">
        <v>7.1384223701897995E-5</v>
      </c>
    </row>
    <row r="30270" spans="1:2" x14ac:dyDescent="0.2">
      <c r="A30270" t="s">
        <v>539</v>
      </c>
      <c r="B30270" s="2">
        <v>7.1384223701897995E-5</v>
      </c>
    </row>
    <row r="30271" spans="1:2" x14ac:dyDescent="0.2">
      <c r="A30271" t="s">
        <v>567</v>
      </c>
      <c r="B30271" s="2">
        <v>7.1384223701897995E-5</v>
      </c>
    </row>
    <row r="30272" spans="1:2" x14ac:dyDescent="0.2">
      <c r="A30272" t="s">
        <v>568</v>
      </c>
      <c r="B30272" s="2">
        <v>7.1384223701897995E-5</v>
      </c>
    </row>
    <row r="30273" spans="1:2" x14ac:dyDescent="0.2">
      <c r="A30273" t="s">
        <v>574</v>
      </c>
      <c r="B30273" s="2">
        <v>7.1384223701897995E-5</v>
      </c>
    </row>
    <row r="30274" spans="1:2" x14ac:dyDescent="0.2">
      <c r="A30274" t="s">
        <v>632</v>
      </c>
      <c r="B30274" s="2">
        <v>7.1384223701897995E-5</v>
      </c>
    </row>
    <row r="30275" spans="1:2" x14ac:dyDescent="0.2">
      <c r="A30275" t="s">
        <v>993</v>
      </c>
      <c r="B30275" s="2">
        <v>7.1384223701897995E-5</v>
      </c>
    </row>
    <row r="30276" spans="1:2" x14ac:dyDescent="0.2">
      <c r="A30276" t="s">
        <v>996</v>
      </c>
      <c r="B30276" s="2">
        <v>7.1384223701897995E-5</v>
      </c>
    </row>
    <row r="30277" spans="1:2" x14ac:dyDescent="0.2">
      <c r="A30277" t="s">
        <v>1007</v>
      </c>
      <c r="B30277" s="2">
        <v>7.1384223701897995E-5</v>
      </c>
    </row>
    <row r="30278" spans="1:2" x14ac:dyDescent="0.2">
      <c r="A30278" t="s">
        <v>1017</v>
      </c>
      <c r="B30278" s="2">
        <v>7.1384223701897995E-5</v>
      </c>
    </row>
    <row r="30279" spans="1:2" x14ac:dyDescent="0.2">
      <c r="A30279" t="s">
        <v>1023</v>
      </c>
      <c r="B30279" s="2">
        <v>7.1384223701897995E-5</v>
      </c>
    </row>
    <row r="30280" spans="1:2" x14ac:dyDescent="0.2">
      <c r="A30280" t="s">
        <v>1071</v>
      </c>
      <c r="B30280" s="2">
        <v>7.1384223701897995E-5</v>
      </c>
    </row>
    <row r="30281" spans="1:2" x14ac:dyDescent="0.2">
      <c r="A30281" t="s">
        <v>1084</v>
      </c>
      <c r="B30281" s="2">
        <v>7.1384223701897995E-5</v>
      </c>
    </row>
    <row r="30282" spans="1:2" x14ac:dyDescent="0.2">
      <c r="A30282" t="s">
        <v>1109</v>
      </c>
      <c r="B30282" s="2">
        <v>7.1384223701897995E-5</v>
      </c>
    </row>
    <row r="30283" spans="1:2" x14ac:dyDescent="0.2">
      <c r="A30283" t="s">
        <v>3790</v>
      </c>
      <c r="B30283" s="2">
        <v>7.1384223701897995E-5</v>
      </c>
    </row>
    <row r="30284" spans="1:2" x14ac:dyDescent="0.2">
      <c r="A30284" t="s">
        <v>3817</v>
      </c>
      <c r="B30284" s="2">
        <v>7.1384223701897995E-5</v>
      </c>
    </row>
    <row r="30285" spans="1:2" x14ac:dyDescent="0.2">
      <c r="A30285" t="s">
        <v>3820</v>
      </c>
      <c r="B30285" s="2">
        <v>7.1384223701897995E-5</v>
      </c>
    </row>
    <row r="30286" spans="1:2" x14ac:dyDescent="0.2">
      <c r="A30286" t="s">
        <v>3821</v>
      </c>
      <c r="B30286" s="2">
        <v>7.1384223701897995E-5</v>
      </c>
    </row>
    <row r="30287" spans="1:2" x14ac:dyDescent="0.2">
      <c r="A30287" t="s">
        <v>3822</v>
      </c>
      <c r="B30287" s="2">
        <v>7.1384223701897995E-5</v>
      </c>
    </row>
    <row r="30288" spans="1:2" x14ac:dyDescent="0.2">
      <c r="A30288" t="s">
        <v>4002</v>
      </c>
      <c r="B30288" s="2">
        <v>7.1384223701897995E-5</v>
      </c>
    </row>
    <row r="30289" spans="1:2" x14ac:dyDescent="0.2">
      <c r="A30289" t="s">
        <v>4150</v>
      </c>
      <c r="B30289" s="2">
        <v>7.1384223701897995E-5</v>
      </c>
    </row>
    <row r="30290" spans="1:2" x14ac:dyDescent="0.2">
      <c r="A30290" t="s">
        <v>4290</v>
      </c>
      <c r="B30290" s="2">
        <v>7.1384223701897995E-5</v>
      </c>
    </row>
    <row r="30291" spans="1:2" x14ac:dyDescent="0.2">
      <c r="A30291" t="s">
        <v>4291</v>
      </c>
      <c r="B30291" s="2">
        <v>7.1384223701897995E-5</v>
      </c>
    </row>
    <row r="30292" spans="1:2" x14ac:dyDescent="0.2">
      <c r="A30292" t="s">
        <v>4292</v>
      </c>
      <c r="B30292" s="2">
        <v>7.1384223701897995E-5</v>
      </c>
    </row>
    <row r="30293" spans="1:2" x14ac:dyDescent="0.2">
      <c r="A30293" t="s">
        <v>13159</v>
      </c>
      <c r="B30293" s="2">
        <v>7.1384223701897995E-5</v>
      </c>
    </row>
    <row r="30294" spans="1:2" x14ac:dyDescent="0.2">
      <c r="A30294" t="s">
        <v>13160</v>
      </c>
      <c r="B30294" s="2">
        <v>7.1384223701897995E-5</v>
      </c>
    </row>
    <row r="30295" spans="1:2" x14ac:dyDescent="0.2">
      <c r="A30295" t="s">
        <v>13161</v>
      </c>
      <c r="B30295" s="2">
        <v>7.1384223701897995E-5</v>
      </c>
    </row>
    <row r="30296" spans="1:2" x14ac:dyDescent="0.2">
      <c r="A30296" t="s">
        <v>13284</v>
      </c>
      <c r="B30296" s="2">
        <v>7.1384223701897995E-5</v>
      </c>
    </row>
    <row r="30297" spans="1:2" x14ac:dyDescent="0.2">
      <c r="A30297" t="s">
        <v>13298</v>
      </c>
      <c r="B30297" s="2">
        <v>7.1384223701897995E-5</v>
      </c>
    </row>
    <row r="30298" spans="1:2" x14ac:dyDescent="0.2">
      <c r="A30298" t="s">
        <v>13299</v>
      </c>
      <c r="B30298" s="2">
        <v>7.1384223701897995E-5</v>
      </c>
    </row>
    <row r="30299" spans="1:2" x14ac:dyDescent="0.2">
      <c r="A30299" t="s">
        <v>13381</v>
      </c>
      <c r="B30299" s="2">
        <v>7.1384223701897995E-5</v>
      </c>
    </row>
    <row r="30300" spans="1:2" x14ac:dyDescent="0.2">
      <c r="A30300" t="s">
        <v>13659</v>
      </c>
      <c r="B30300" s="2">
        <v>7.1384223701897995E-5</v>
      </c>
    </row>
    <row r="30301" spans="1:2" x14ac:dyDescent="0.2">
      <c r="A30301" t="s">
        <v>13660</v>
      </c>
      <c r="B30301" s="2">
        <v>7.1384223701897995E-5</v>
      </c>
    </row>
    <row r="30302" spans="1:2" x14ac:dyDescent="0.2">
      <c r="A30302" t="s">
        <v>13719</v>
      </c>
      <c r="B30302" s="2">
        <v>7.1384223701897995E-5</v>
      </c>
    </row>
    <row r="30303" spans="1:2" x14ac:dyDescent="0.2">
      <c r="A30303" t="s">
        <v>13740</v>
      </c>
      <c r="B30303" s="2">
        <v>7.1384223701897995E-5</v>
      </c>
    </row>
    <row r="30304" spans="1:2" x14ac:dyDescent="0.2">
      <c r="A30304" t="s">
        <v>13743</v>
      </c>
      <c r="B30304" s="2">
        <v>7.1384223701897995E-5</v>
      </c>
    </row>
    <row r="30305" spans="1:2" x14ac:dyDescent="0.2">
      <c r="A30305" t="s">
        <v>14051</v>
      </c>
      <c r="B30305" s="2">
        <v>7.1384223701897995E-5</v>
      </c>
    </row>
    <row r="30306" spans="1:2" x14ac:dyDescent="0.2">
      <c r="A30306" t="s">
        <v>14052</v>
      </c>
      <c r="B30306" s="2">
        <v>7.1384223701897995E-5</v>
      </c>
    </row>
    <row r="30307" spans="1:2" x14ac:dyDescent="0.2">
      <c r="A30307" t="s">
        <v>14150</v>
      </c>
      <c r="B30307" s="2">
        <v>7.1384223701897995E-5</v>
      </c>
    </row>
    <row r="30308" spans="1:2" x14ac:dyDescent="0.2">
      <c r="A30308" t="s">
        <v>14168</v>
      </c>
      <c r="B30308" s="2">
        <v>7.1384223701897995E-5</v>
      </c>
    </row>
    <row r="30309" spans="1:2" x14ac:dyDescent="0.2">
      <c r="A30309" t="s">
        <v>14169</v>
      </c>
      <c r="B30309" s="2">
        <v>7.1384223701897995E-5</v>
      </c>
    </row>
    <row r="30310" spans="1:2" x14ac:dyDescent="0.2">
      <c r="A30310" t="s">
        <v>14441</v>
      </c>
      <c r="B30310" s="2">
        <v>7.1384223701897995E-5</v>
      </c>
    </row>
    <row r="30311" spans="1:2" x14ac:dyDescent="0.2">
      <c r="A30311" t="s">
        <v>14612</v>
      </c>
      <c r="B30311" s="2">
        <v>7.1384223701897995E-5</v>
      </c>
    </row>
    <row r="30312" spans="1:2" x14ac:dyDescent="0.2">
      <c r="A30312" t="s">
        <v>14962</v>
      </c>
      <c r="B30312" s="2">
        <v>7.1384223701897995E-5</v>
      </c>
    </row>
    <row r="30313" spans="1:2" x14ac:dyDescent="0.2">
      <c r="A30313" t="s">
        <v>15106</v>
      </c>
      <c r="B30313" s="2">
        <v>7.1384223701897995E-5</v>
      </c>
    </row>
    <row r="30314" spans="1:2" x14ac:dyDescent="0.2">
      <c r="A30314" t="s">
        <v>15540</v>
      </c>
      <c r="B30314" s="2">
        <v>7.1384223701897995E-5</v>
      </c>
    </row>
    <row r="30315" spans="1:2" x14ac:dyDescent="0.2">
      <c r="A30315" t="s">
        <v>15544</v>
      </c>
      <c r="B30315" s="2">
        <v>7.1384223701897995E-5</v>
      </c>
    </row>
    <row r="30316" spans="1:2" x14ac:dyDescent="0.2">
      <c r="A30316" t="s">
        <v>15564</v>
      </c>
      <c r="B30316" s="2">
        <v>7.1384223701897995E-5</v>
      </c>
    </row>
    <row r="30317" spans="1:2" x14ac:dyDescent="0.2">
      <c r="A30317" t="s">
        <v>16024</v>
      </c>
      <c r="B30317" s="2">
        <v>7.1384223701897995E-5</v>
      </c>
    </row>
    <row r="30318" spans="1:2" x14ac:dyDescent="0.2">
      <c r="A30318" t="s">
        <v>4349</v>
      </c>
      <c r="B30318" s="2">
        <v>7.1325091994367499E-5</v>
      </c>
    </row>
    <row r="30319" spans="1:2" x14ac:dyDescent="0.2">
      <c r="A30319" t="s">
        <v>18667</v>
      </c>
      <c r="B30319" s="2">
        <v>7.1290065534412807E-5</v>
      </c>
    </row>
    <row r="30320" spans="1:2" x14ac:dyDescent="0.2">
      <c r="A30320" t="s">
        <v>18668</v>
      </c>
      <c r="B30320" s="2">
        <v>7.1290065534412807E-5</v>
      </c>
    </row>
    <row r="30321" spans="1:2" x14ac:dyDescent="0.2">
      <c r="A30321" t="s">
        <v>17714</v>
      </c>
      <c r="B30321" s="2">
        <v>7.1199778176378405E-5</v>
      </c>
    </row>
    <row r="30322" spans="1:2" x14ac:dyDescent="0.2">
      <c r="A30322" t="s">
        <v>27289</v>
      </c>
      <c r="B30322" s="2">
        <v>7.1199778176378405E-5</v>
      </c>
    </row>
    <row r="30323" spans="1:2" x14ac:dyDescent="0.2">
      <c r="A30323" t="s">
        <v>27400</v>
      </c>
      <c r="B30323" s="2">
        <v>7.1199778176378405E-5</v>
      </c>
    </row>
    <row r="30324" spans="1:2" x14ac:dyDescent="0.2">
      <c r="A30324" t="s">
        <v>37041</v>
      </c>
      <c r="B30324" s="2">
        <v>7.1199778176378405E-5</v>
      </c>
    </row>
    <row r="30325" spans="1:2" x14ac:dyDescent="0.2">
      <c r="A30325" t="s">
        <v>34755</v>
      </c>
      <c r="B30325" s="2">
        <v>7.1165974077302895E-5</v>
      </c>
    </row>
    <row r="30326" spans="1:2" x14ac:dyDescent="0.2">
      <c r="A30326" t="s">
        <v>6352</v>
      </c>
      <c r="B30326" s="2">
        <v>7.0571266405749998E-5</v>
      </c>
    </row>
    <row r="30327" spans="1:2" x14ac:dyDescent="0.2">
      <c r="A30327" t="s">
        <v>6353</v>
      </c>
      <c r="B30327" s="2">
        <v>7.0571266405749998E-5</v>
      </c>
    </row>
    <row r="30328" spans="1:2" x14ac:dyDescent="0.2">
      <c r="A30328" t="s">
        <v>6606</v>
      </c>
      <c r="B30328" s="2">
        <v>7.0571266405749998E-5</v>
      </c>
    </row>
    <row r="30329" spans="1:2" x14ac:dyDescent="0.2">
      <c r="A30329" t="s">
        <v>10121</v>
      </c>
      <c r="B30329" s="2">
        <v>7.0571266405749998E-5</v>
      </c>
    </row>
    <row r="30330" spans="1:2" x14ac:dyDescent="0.2">
      <c r="A30330" t="s">
        <v>10147</v>
      </c>
      <c r="B30330" s="2">
        <v>7.0571266405749998E-5</v>
      </c>
    </row>
    <row r="30331" spans="1:2" x14ac:dyDescent="0.2">
      <c r="A30331" t="s">
        <v>10148</v>
      </c>
      <c r="B30331" s="2">
        <v>7.0571266405749998E-5</v>
      </c>
    </row>
    <row r="30332" spans="1:2" x14ac:dyDescent="0.2">
      <c r="A30332" t="s">
        <v>10149</v>
      </c>
      <c r="B30332" s="2">
        <v>7.0571266405749998E-5</v>
      </c>
    </row>
    <row r="30333" spans="1:2" x14ac:dyDescent="0.2">
      <c r="A30333" t="s">
        <v>17083</v>
      </c>
      <c r="B30333" s="2">
        <v>7.0571266405749998E-5</v>
      </c>
    </row>
    <row r="30334" spans="1:2" x14ac:dyDescent="0.2">
      <c r="A30334" t="s">
        <v>17084</v>
      </c>
      <c r="B30334" s="2">
        <v>7.0571266405749998E-5</v>
      </c>
    </row>
    <row r="30335" spans="1:2" x14ac:dyDescent="0.2">
      <c r="A30335" t="s">
        <v>17111</v>
      </c>
      <c r="B30335" s="2">
        <v>7.0571266405749998E-5</v>
      </c>
    </row>
    <row r="30336" spans="1:2" x14ac:dyDescent="0.2">
      <c r="A30336" t="s">
        <v>17133</v>
      </c>
      <c r="B30336" s="2">
        <v>7.0571266405749998E-5</v>
      </c>
    </row>
    <row r="30337" spans="1:2" x14ac:dyDescent="0.2">
      <c r="A30337" t="s">
        <v>17151</v>
      </c>
      <c r="B30337" s="2">
        <v>7.0571266405749998E-5</v>
      </c>
    </row>
    <row r="30338" spans="1:2" x14ac:dyDescent="0.2">
      <c r="A30338" t="s">
        <v>17152</v>
      </c>
      <c r="B30338" s="2">
        <v>7.0571266405749998E-5</v>
      </c>
    </row>
    <row r="30339" spans="1:2" x14ac:dyDescent="0.2">
      <c r="A30339" t="s">
        <v>25676</v>
      </c>
      <c r="B30339" s="2">
        <v>7.0571266405749998E-5</v>
      </c>
    </row>
    <row r="30340" spans="1:2" x14ac:dyDescent="0.2">
      <c r="A30340" t="s">
        <v>33311</v>
      </c>
      <c r="B30340" s="2">
        <v>7.0571266405749998E-5</v>
      </c>
    </row>
    <row r="30341" spans="1:2" x14ac:dyDescent="0.2">
      <c r="A30341" t="s">
        <v>33312</v>
      </c>
      <c r="B30341" s="2">
        <v>7.0571266405749998E-5</v>
      </c>
    </row>
    <row r="30342" spans="1:2" x14ac:dyDescent="0.2">
      <c r="A30342" t="s">
        <v>33313</v>
      </c>
      <c r="B30342" s="2">
        <v>7.0571266405749998E-5</v>
      </c>
    </row>
    <row r="30343" spans="1:2" x14ac:dyDescent="0.2">
      <c r="A30343" t="s">
        <v>34670</v>
      </c>
      <c r="B30343" s="2">
        <v>7.0571266405749998E-5</v>
      </c>
    </row>
    <row r="30344" spans="1:2" x14ac:dyDescent="0.2">
      <c r="A30344" t="s">
        <v>34672</v>
      </c>
      <c r="B30344" s="2">
        <v>7.0571266405749998E-5</v>
      </c>
    </row>
    <row r="30345" spans="1:2" x14ac:dyDescent="0.2">
      <c r="A30345" t="s">
        <v>34673</v>
      </c>
      <c r="B30345" s="2">
        <v>7.0571266405749998E-5</v>
      </c>
    </row>
    <row r="30346" spans="1:2" x14ac:dyDescent="0.2">
      <c r="A30346" t="s">
        <v>34991</v>
      </c>
      <c r="B30346" s="2">
        <v>7.0571266405749998E-5</v>
      </c>
    </row>
    <row r="30347" spans="1:2" x14ac:dyDescent="0.2">
      <c r="A30347" t="s">
        <v>34992</v>
      </c>
      <c r="B30347" s="2">
        <v>7.0571266405749998E-5</v>
      </c>
    </row>
    <row r="30348" spans="1:2" x14ac:dyDescent="0.2">
      <c r="A30348" t="s">
        <v>34993</v>
      </c>
      <c r="B30348" s="2">
        <v>7.0571266405749998E-5</v>
      </c>
    </row>
    <row r="30349" spans="1:2" x14ac:dyDescent="0.2">
      <c r="A30349" t="s">
        <v>35276</v>
      </c>
      <c r="B30349" s="2">
        <v>7.0571266405749998E-5</v>
      </c>
    </row>
    <row r="30350" spans="1:2" x14ac:dyDescent="0.2">
      <c r="A30350" t="s">
        <v>35684</v>
      </c>
      <c r="B30350" s="2">
        <v>7.0571266405749998E-5</v>
      </c>
    </row>
    <row r="30351" spans="1:2" x14ac:dyDescent="0.2">
      <c r="A30351" t="s">
        <v>35685</v>
      </c>
      <c r="B30351" s="2">
        <v>7.0571266405749998E-5</v>
      </c>
    </row>
    <row r="30352" spans="1:2" x14ac:dyDescent="0.2">
      <c r="A30352" t="s">
        <v>851</v>
      </c>
      <c r="B30352" s="2">
        <v>7.0504946052096703E-5</v>
      </c>
    </row>
    <row r="30353" spans="1:2" x14ac:dyDescent="0.2">
      <c r="A30353" t="s">
        <v>6785</v>
      </c>
      <c r="B30353" s="2">
        <v>7.0504946052096703E-5</v>
      </c>
    </row>
    <row r="30354" spans="1:2" x14ac:dyDescent="0.2">
      <c r="A30354" t="s">
        <v>6786</v>
      </c>
      <c r="B30354" s="2">
        <v>7.0504946052096703E-5</v>
      </c>
    </row>
    <row r="30355" spans="1:2" x14ac:dyDescent="0.2">
      <c r="A30355" t="s">
        <v>11108</v>
      </c>
      <c r="B30355" s="2">
        <v>7.0504946052096703E-5</v>
      </c>
    </row>
    <row r="30356" spans="1:2" x14ac:dyDescent="0.2">
      <c r="A30356" t="s">
        <v>17277</v>
      </c>
      <c r="B30356" s="2">
        <v>7.0504946052096703E-5</v>
      </c>
    </row>
    <row r="30357" spans="1:2" x14ac:dyDescent="0.2">
      <c r="A30357" t="s">
        <v>17278</v>
      </c>
      <c r="B30357" s="2">
        <v>7.0504946052096703E-5</v>
      </c>
    </row>
    <row r="30358" spans="1:2" x14ac:dyDescent="0.2">
      <c r="A30358" t="s">
        <v>17333</v>
      </c>
      <c r="B30358" s="2">
        <v>7.0504946052096703E-5</v>
      </c>
    </row>
    <row r="30359" spans="1:2" x14ac:dyDescent="0.2">
      <c r="A30359" t="s">
        <v>34515</v>
      </c>
      <c r="B30359" s="2">
        <v>7.0504946052096703E-5</v>
      </c>
    </row>
    <row r="30360" spans="1:2" x14ac:dyDescent="0.2">
      <c r="A30360" t="s">
        <v>34516</v>
      </c>
      <c r="B30360" s="2">
        <v>7.0504946052096703E-5</v>
      </c>
    </row>
    <row r="30361" spans="1:2" x14ac:dyDescent="0.2">
      <c r="A30361" t="s">
        <v>35844</v>
      </c>
      <c r="B30361" s="2">
        <v>7.0504946052096703E-5</v>
      </c>
    </row>
    <row r="30362" spans="1:2" x14ac:dyDescent="0.2">
      <c r="A30362" t="s">
        <v>25250</v>
      </c>
      <c r="B30362" s="2">
        <v>7.04268604749813E-5</v>
      </c>
    </row>
    <row r="30363" spans="1:2" x14ac:dyDescent="0.2">
      <c r="A30363" t="s">
        <v>33072</v>
      </c>
      <c r="B30363" s="2">
        <v>7.0244741815069496E-5</v>
      </c>
    </row>
    <row r="30364" spans="1:2" x14ac:dyDescent="0.2">
      <c r="A30364" t="s">
        <v>27727</v>
      </c>
      <c r="B30364" s="2">
        <v>7.0113252149894806E-5</v>
      </c>
    </row>
    <row r="30365" spans="1:2" x14ac:dyDescent="0.2">
      <c r="A30365" t="s">
        <v>27779</v>
      </c>
      <c r="B30365" s="2">
        <v>7.0113252149894806E-5</v>
      </c>
    </row>
    <row r="30366" spans="1:2" x14ac:dyDescent="0.2">
      <c r="A30366" t="s">
        <v>3565</v>
      </c>
      <c r="B30366" s="2">
        <v>7.0074216637294699E-5</v>
      </c>
    </row>
    <row r="30367" spans="1:2" x14ac:dyDescent="0.2">
      <c r="A30367" t="s">
        <v>38225</v>
      </c>
      <c r="B30367" s="2">
        <v>7.0063331804703894E-5</v>
      </c>
    </row>
    <row r="30368" spans="1:2" x14ac:dyDescent="0.2">
      <c r="A30368" t="s">
        <v>6244</v>
      </c>
      <c r="B30368" s="2">
        <v>6.9898560468573096E-5</v>
      </c>
    </row>
    <row r="30369" spans="1:2" x14ac:dyDescent="0.2">
      <c r="A30369" t="s">
        <v>6245</v>
      </c>
      <c r="B30369" s="2">
        <v>6.9898560468573096E-5</v>
      </c>
    </row>
    <row r="30370" spans="1:2" x14ac:dyDescent="0.2">
      <c r="A30370" t="s">
        <v>6246</v>
      </c>
      <c r="B30370" s="2">
        <v>6.9898560468573096E-5</v>
      </c>
    </row>
    <row r="30371" spans="1:2" x14ac:dyDescent="0.2">
      <c r="A30371" t="s">
        <v>9970</v>
      </c>
      <c r="B30371" s="2">
        <v>6.9898560468573096E-5</v>
      </c>
    </row>
    <row r="30372" spans="1:2" x14ac:dyDescent="0.2">
      <c r="A30372" t="s">
        <v>31862</v>
      </c>
      <c r="B30372" s="2">
        <v>6.9898560468573096E-5</v>
      </c>
    </row>
    <row r="30373" spans="1:2" x14ac:dyDescent="0.2">
      <c r="A30373" t="s">
        <v>31863</v>
      </c>
      <c r="B30373" s="2">
        <v>6.9898560468573096E-5</v>
      </c>
    </row>
    <row r="30374" spans="1:2" x14ac:dyDescent="0.2">
      <c r="A30374" t="s">
        <v>31864</v>
      </c>
      <c r="B30374" s="2">
        <v>6.9898560468573096E-5</v>
      </c>
    </row>
    <row r="30375" spans="1:2" x14ac:dyDescent="0.2">
      <c r="A30375" t="s">
        <v>32085</v>
      </c>
      <c r="B30375" s="2">
        <v>6.9898560468573096E-5</v>
      </c>
    </row>
    <row r="30376" spans="1:2" x14ac:dyDescent="0.2">
      <c r="A30376" t="s">
        <v>32086</v>
      </c>
      <c r="B30376" s="2">
        <v>6.9898560468573096E-5</v>
      </c>
    </row>
    <row r="30377" spans="1:2" x14ac:dyDescent="0.2">
      <c r="A30377" t="s">
        <v>34347</v>
      </c>
      <c r="B30377" s="2">
        <v>6.9898560468573096E-5</v>
      </c>
    </row>
    <row r="30378" spans="1:2" x14ac:dyDescent="0.2">
      <c r="A30378" t="s">
        <v>34644</v>
      </c>
      <c r="B30378" s="2">
        <v>6.9898560468573096E-5</v>
      </c>
    </row>
    <row r="30379" spans="1:2" x14ac:dyDescent="0.2">
      <c r="A30379" t="s">
        <v>34961</v>
      </c>
      <c r="B30379" s="2">
        <v>6.9898560468573096E-5</v>
      </c>
    </row>
    <row r="30380" spans="1:2" x14ac:dyDescent="0.2">
      <c r="A30380" t="s">
        <v>35146</v>
      </c>
      <c r="B30380" s="2">
        <v>6.9898560468573096E-5</v>
      </c>
    </row>
    <row r="30381" spans="1:2" x14ac:dyDescent="0.2">
      <c r="A30381" t="s">
        <v>35147</v>
      </c>
      <c r="B30381" s="2">
        <v>6.9898560468573096E-5</v>
      </c>
    </row>
    <row r="30382" spans="1:2" x14ac:dyDescent="0.2">
      <c r="A30382" t="s">
        <v>35148</v>
      </c>
      <c r="B30382" s="2">
        <v>6.9898560468573096E-5</v>
      </c>
    </row>
    <row r="30383" spans="1:2" x14ac:dyDescent="0.2">
      <c r="A30383" t="s">
        <v>35173</v>
      </c>
      <c r="B30383" s="2">
        <v>6.9898560468573096E-5</v>
      </c>
    </row>
    <row r="30384" spans="1:2" x14ac:dyDescent="0.2">
      <c r="A30384" t="s">
        <v>35330</v>
      </c>
      <c r="B30384" s="2">
        <v>6.9898560468573096E-5</v>
      </c>
    </row>
    <row r="30385" spans="1:2" x14ac:dyDescent="0.2">
      <c r="A30385" t="s">
        <v>35331</v>
      </c>
      <c r="B30385" s="2">
        <v>6.9898560468573096E-5</v>
      </c>
    </row>
    <row r="30386" spans="1:2" x14ac:dyDescent="0.2">
      <c r="A30386" t="s">
        <v>7550</v>
      </c>
      <c r="B30386" s="2">
        <v>6.9723511404164496E-5</v>
      </c>
    </row>
    <row r="30387" spans="1:2" x14ac:dyDescent="0.2">
      <c r="A30387" t="s">
        <v>2628</v>
      </c>
      <c r="B30387" s="2">
        <v>6.9654364779125899E-5</v>
      </c>
    </row>
    <row r="30388" spans="1:2" x14ac:dyDescent="0.2">
      <c r="A30388" t="s">
        <v>4248</v>
      </c>
      <c r="B30388" s="2">
        <v>6.9654364779125899E-5</v>
      </c>
    </row>
    <row r="30389" spans="1:2" x14ac:dyDescent="0.2">
      <c r="A30389" t="s">
        <v>4249</v>
      </c>
      <c r="B30389" s="2">
        <v>6.9654364779125899E-5</v>
      </c>
    </row>
    <row r="30390" spans="1:2" x14ac:dyDescent="0.2">
      <c r="A30390" t="s">
        <v>7273</v>
      </c>
      <c r="B30390" s="2">
        <v>6.9654364779125899E-5</v>
      </c>
    </row>
    <row r="30391" spans="1:2" x14ac:dyDescent="0.2">
      <c r="A30391" t="s">
        <v>3025</v>
      </c>
      <c r="B30391" s="2">
        <v>6.9614587118849104E-5</v>
      </c>
    </row>
    <row r="30392" spans="1:2" x14ac:dyDescent="0.2">
      <c r="A30392" t="s">
        <v>28971</v>
      </c>
      <c r="B30392" s="2">
        <v>6.9568464823532795E-5</v>
      </c>
    </row>
    <row r="30393" spans="1:2" x14ac:dyDescent="0.2">
      <c r="A30393" t="s">
        <v>37402</v>
      </c>
      <c r="B30393" s="2">
        <v>6.9568464823532795E-5</v>
      </c>
    </row>
    <row r="30394" spans="1:2" x14ac:dyDescent="0.2">
      <c r="A30394" t="s">
        <v>10281</v>
      </c>
      <c r="B30394" s="2">
        <v>6.9542926212306998E-5</v>
      </c>
    </row>
    <row r="30395" spans="1:2" x14ac:dyDescent="0.2">
      <c r="A30395" t="s">
        <v>10282</v>
      </c>
      <c r="B30395" s="2">
        <v>6.9542926212306998E-5</v>
      </c>
    </row>
    <row r="30396" spans="1:2" x14ac:dyDescent="0.2">
      <c r="A30396" t="s">
        <v>10607</v>
      </c>
      <c r="B30396" s="2">
        <v>6.9542926212306998E-5</v>
      </c>
    </row>
    <row r="30397" spans="1:2" x14ac:dyDescent="0.2">
      <c r="A30397" t="s">
        <v>10832</v>
      </c>
      <c r="B30397" s="2">
        <v>6.9542926212306998E-5</v>
      </c>
    </row>
    <row r="30398" spans="1:2" x14ac:dyDescent="0.2">
      <c r="A30398" t="s">
        <v>14823</v>
      </c>
      <c r="B30398" s="2">
        <v>6.9542926212306998E-5</v>
      </c>
    </row>
    <row r="30399" spans="1:2" x14ac:dyDescent="0.2">
      <c r="A30399" t="s">
        <v>14824</v>
      </c>
      <c r="B30399" s="2">
        <v>6.9542926212306998E-5</v>
      </c>
    </row>
    <row r="30400" spans="1:2" x14ac:dyDescent="0.2">
      <c r="A30400" t="s">
        <v>19632</v>
      </c>
      <c r="B30400" s="2">
        <v>6.9542926212306998E-5</v>
      </c>
    </row>
    <row r="30401" spans="1:2" x14ac:dyDescent="0.2">
      <c r="A30401" t="s">
        <v>19633</v>
      </c>
      <c r="B30401" s="2">
        <v>6.9542926212306998E-5</v>
      </c>
    </row>
    <row r="30402" spans="1:2" x14ac:dyDescent="0.2">
      <c r="A30402" t="s">
        <v>19831</v>
      </c>
      <c r="B30402" s="2">
        <v>6.9542926212306998E-5</v>
      </c>
    </row>
    <row r="30403" spans="1:2" x14ac:dyDescent="0.2">
      <c r="A30403" t="s">
        <v>19832</v>
      </c>
      <c r="B30403" s="2">
        <v>6.9542926212306998E-5</v>
      </c>
    </row>
    <row r="30404" spans="1:2" x14ac:dyDescent="0.2">
      <c r="A30404" t="s">
        <v>42760</v>
      </c>
      <c r="B30404" s="2">
        <v>6.9542926212306998E-5</v>
      </c>
    </row>
    <row r="30405" spans="1:2" x14ac:dyDescent="0.2">
      <c r="A30405" t="s">
        <v>42904</v>
      </c>
      <c r="B30405" s="2">
        <v>6.9542926212306998E-5</v>
      </c>
    </row>
    <row r="30406" spans="1:2" x14ac:dyDescent="0.2">
      <c r="A30406" t="s">
        <v>10109</v>
      </c>
      <c r="B30406" s="2">
        <v>6.8674868089146899E-5</v>
      </c>
    </row>
    <row r="30407" spans="1:2" x14ac:dyDescent="0.2">
      <c r="A30407" t="s">
        <v>10110</v>
      </c>
      <c r="B30407" s="2">
        <v>6.8674868089146899E-5</v>
      </c>
    </row>
    <row r="30408" spans="1:2" x14ac:dyDescent="0.2">
      <c r="A30408" t="s">
        <v>39533</v>
      </c>
      <c r="B30408" s="2">
        <v>6.8674868089146899E-5</v>
      </c>
    </row>
    <row r="30409" spans="1:2" x14ac:dyDescent="0.2">
      <c r="A30409" t="s">
        <v>39534</v>
      </c>
      <c r="B30409" s="2">
        <v>6.8674868089146899E-5</v>
      </c>
    </row>
    <row r="30410" spans="1:2" x14ac:dyDescent="0.2">
      <c r="A30410" t="s">
        <v>41446</v>
      </c>
      <c r="B30410" s="2">
        <v>6.8674868089146899E-5</v>
      </c>
    </row>
    <row r="30411" spans="1:2" x14ac:dyDescent="0.2">
      <c r="A30411" t="s">
        <v>43333</v>
      </c>
      <c r="B30411" s="2">
        <v>6.8674868089146899E-5</v>
      </c>
    </row>
    <row r="30412" spans="1:2" x14ac:dyDescent="0.2">
      <c r="A30412" t="s">
        <v>43334</v>
      </c>
      <c r="B30412" s="2">
        <v>6.8674868089146899E-5</v>
      </c>
    </row>
    <row r="30413" spans="1:2" x14ac:dyDescent="0.2">
      <c r="A30413" t="s">
        <v>46195</v>
      </c>
      <c r="B30413" s="2">
        <v>6.8603269665782794E-5</v>
      </c>
    </row>
    <row r="30414" spans="1:2" x14ac:dyDescent="0.2">
      <c r="A30414" t="s">
        <v>3613</v>
      </c>
      <c r="B30414" s="2">
        <v>6.85864433762617E-5</v>
      </c>
    </row>
    <row r="30415" spans="1:2" x14ac:dyDescent="0.2">
      <c r="A30415" t="s">
        <v>26305</v>
      </c>
      <c r="B30415" s="2">
        <v>6.85864433762617E-5</v>
      </c>
    </row>
    <row r="30416" spans="1:2" x14ac:dyDescent="0.2">
      <c r="A30416" t="s">
        <v>26306</v>
      </c>
      <c r="B30416" s="2">
        <v>6.85864433762617E-5</v>
      </c>
    </row>
    <row r="30417" spans="1:2" x14ac:dyDescent="0.2">
      <c r="A30417" t="s">
        <v>4881</v>
      </c>
      <c r="B30417" s="2">
        <v>6.8209315941203304E-5</v>
      </c>
    </row>
    <row r="30418" spans="1:2" x14ac:dyDescent="0.2">
      <c r="A30418" t="s">
        <v>7559</v>
      </c>
      <c r="B30418" s="2">
        <v>6.8209315941203304E-5</v>
      </c>
    </row>
    <row r="30419" spans="1:2" x14ac:dyDescent="0.2">
      <c r="A30419" t="s">
        <v>7672</v>
      </c>
      <c r="B30419" s="2">
        <v>6.8209315941203304E-5</v>
      </c>
    </row>
    <row r="30420" spans="1:2" x14ac:dyDescent="0.2">
      <c r="A30420" t="s">
        <v>8471</v>
      </c>
      <c r="B30420" s="2">
        <v>6.8209315941203304E-5</v>
      </c>
    </row>
    <row r="30421" spans="1:2" x14ac:dyDescent="0.2">
      <c r="A30421" t="s">
        <v>8472</v>
      </c>
      <c r="B30421" s="2">
        <v>6.8209315941203304E-5</v>
      </c>
    </row>
    <row r="30422" spans="1:2" x14ac:dyDescent="0.2">
      <c r="A30422" t="s">
        <v>8483</v>
      </c>
      <c r="B30422" s="2">
        <v>6.8209315941203304E-5</v>
      </c>
    </row>
    <row r="30423" spans="1:2" x14ac:dyDescent="0.2">
      <c r="A30423" t="s">
        <v>8484</v>
      </c>
      <c r="B30423" s="2">
        <v>6.8209315941203304E-5</v>
      </c>
    </row>
    <row r="30424" spans="1:2" x14ac:dyDescent="0.2">
      <c r="A30424" t="s">
        <v>8622</v>
      </c>
      <c r="B30424" s="2">
        <v>6.8209315941203304E-5</v>
      </c>
    </row>
    <row r="30425" spans="1:2" x14ac:dyDescent="0.2">
      <c r="A30425" t="s">
        <v>8623</v>
      </c>
      <c r="B30425" s="2">
        <v>6.8209315941203304E-5</v>
      </c>
    </row>
    <row r="30426" spans="1:2" x14ac:dyDescent="0.2">
      <c r="A30426" t="s">
        <v>22694</v>
      </c>
      <c r="B30426" s="2">
        <v>6.8209315941203304E-5</v>
      </c>
    </row>
    <row r="30427" spans="1:2" x14ac:dyDescent="0.2">
      <c r="A30427" t="s">
        <v>27306</v>
      </c>
      <c r="B30427" s="2">
        <v>6.8209315941203304E-5</v>
      </c>
    </row>
    <row r="30428" spans="1:2" x14ac:dyDescent="0.2">
      <c r="A30428" t="s">
        <v>27307</v>
      </c>
      <c r="B30428" s="2">
        <v>6.8209315941203304E-5</v>
      </c>
    </row>
    <row r="30429" spans="1:2" x14ac:dyDescent="0.2">
      <c r="A30429" t="s">
        <v>27308</v>
      </c>
      <c r="B30429" s="2">
        <v>6.8209315941203304E-5</v>
      </c>
    </row>
    <row r="30430" spans="1:2" x14ac:dyDescent="0.2">
      <c r="A30430" t="s">
        <v>27324</v>
      </c>
      <c r="B30430" s="2">
        <v>6.8209315941203304E-5</v>
      </c>
    </row>
    <row r="30431" spans="1:2" x14ac:dyDescent="0.2">
      <c r="A30431" t="s">
        <v>27325</v>
      </c>
      <c r="B30431" s="2">
        <v>6.8209315941203304E-5</v>
      </c>
    </row>
    <row r="30432" spans="1:2" x14ac:dyDescent="0.2">
      <c r="A30432" t="s">
        <v>27326</v>
      </c>
      <c r="B30432" s="2">
        <v>6.8209315941203304E-5</v>
      </c>
    </row>
    <row r="30433" spans="1:2" x14ac:dyDescent="0.2">
      <c r="A30433" t="s">
        <v>27389</v>
      </c>
      <c r="B30433" s="2">
        <v>6.8209315941203304E-5</v>
      </c>
    </row>
    <row r="30434" spans="1:2" x14ac:dyDescent="0.2">
      <c r="A30434" t="s">
        <v>27666</v>
      </c>
      <c r="B30434" s="2">
        <v>6.8209315941203304E-5</v>
      </c>
    </row>
    <row r="30435" spans="1:2" x14ac:dyDescent="0.2">
      <c r="A30435" t="s">
        <v>27888</v>
      </c>
      <c r="B30435" s="2">
        <v>6.8209315941203304E-5</v>
      </c>
    </row>
    <row r="30436" spans="1:2" x14ac:dyDescent="0.2">
      <c r="A30436" t="s">
        <v>27889</v>
      </c>
      <c r="B30436" s="2">
        <v>6.8209315941203304E-5</v>
      </c>
    </row>
    <row r="30437" spans="1:2" x14ac:dyDescent="0.2">
      <c r="A30437" t="s">
        <v>30875</v>
      </c>
      <c r="B30437" s="2">
        <v>6.8209315941203304E-5</v>
      </c>
    </row>
    <row r="30438" spans="1:2" x14ac:dyDescent="0.2">
      <c r="A30438" t="s">
        <v>30900</v>
      </c>
      <c r="B30438" s="2">
        <v>6.8209315941203304E-5</v>
      </c>
    </row>
    <row r="30439" spans="1:2" x14ac:dyDescent="0.2">
      <c r="A30439" t="s">
        <v>31108</v>
      </c>
      <c r="B30439" s="2">
        <v>6.8209315941203304E-5</v>
      </c>
    </row>
    <row r="30440" spans="1:2" x14ac:dyDescent="0.2">
      <c r="A30440" t="s">
        <v>31109</v>
      </c>
      <c r="B30440" s="2">
        <v>6.8209315941203304E-5</v>
      </c>
    </row>
    <row r="30441" spans="1:2" x14ac:dyDescent="0.2">
      <c r="A30441" t="s">
        <v>31242</v>
      </c>
      <c r="B30441" s="2">
        <v>6.8209315941203304E-5</v>
      </c>
    </row>
    <row r="30442" spans="1:2" x14ac:dyDescent="0.2">
      <c r="A30442" t="s">
        <v>31316</v>
      </c>
      <c r="B30442" s="2">
        <v>6.8209315941203304E-5</v>
      </c>
    </row>
    <row r="30443" spans="1:2" x14ac:dyDescent="0.2">
      <c r="A30443" t="s">
        <v>31317</v>
      </c>
      <c r="B30443" s="2">
        <v>6.8209315941203304E-5</v>
      </c>
    </row>
    <row r="30444" spans="1:2" x14ac:dyDescent="0.2">
      <c r="A30444" t="s">
        <v>31558</v>
      </c>
      <c r="B30444" s="2">
        <v>6.8209315941203304E-5</v>
      </c>
    </row>
    <row r="30445" spans="1:2" x14ac:dyDescent="0.2">
      <c r="A30445" t="s">
        <v>31688</v>
      </c>
      <c r="B30445" s="2">
        <v>6.8209315941203304E-5</v>
      </c>
    </row>
    <row r="30446" spans="1:2" x14ac:dyDescent="0.2">
      <c r="A30446" t="s">
        <v>31689</v>
      </c>
      <c r="B30446" s="2">
        <v>6.8209315941203304E-5</v>
      </c>
    </row>
    <row r="30447" spans="1:2" x14ac:dyDescent="0.2">
      <c r="A30447" t="s">
        <v>31789</v>
      </c>
      <c r="B30447" s="2">
        <v>6.8209315941203304E-5</v>
      </c>
    </row>
    <row r="30448" spans="1:2" x14ac:dyDescent="0.2">
      <c r="A30448" t="s">
        <v>31797</v>
      </c>
      <c r="B30448" s="2">
        <v>6.8209315941203304E-5</v>
      </c>
    </row>
    <row r="30449" spans="1:2" x14ac:dyDescent="0.2">
      <c r="A30449" t="s">
        <v>31985</v>
      </c>
      <c r="B30449" s="2">
        <v>6.8209315941203304E-5</v>
      </c>
    </row>
    <row r="30450" spans="1:2" x14ac:dyDescent="0.2">
      <c r="A30450" t="s">
        <v>31987</v>
      </c>
      <c r="B30450" s="2">
        <v>6.8209315941203304E-5</v>
      </c>
    </row>
    <row r="30451" spans="1:2" x14ac:dyDescent="0.2">
      <c r="A30451" t="s">
        <v>32304</v>
      </c>
      <c r="B30451" s="2">
        <v>6.8209315941203304E-5</v>
      </c>
    </row>
    <row r="30452" spans="1:2" x14ac:dyDescent="0.2">
      <c r="A30452" t="s">
        <v>32305</v>
      </c>
      <c r="B30452" s="2">
        <v>6.8209315941203304E-5</v>
      </c>
    </row>
    <row r="30453" spans="1:2" x14ac:dyDescent="0.2">
      <c r="A30453" t="s">
        <v>39944</v>
      </c>
      <c r="B30453" s="2">
        <v>6.8028351748489798E-5</v>
      </c>
    </row>
    <row r="30454" spans="1:2" x14ac:dyDescent="0.2">
      <c r="A30454" t="s">
        <v>26030</v>
      </c>
      <c r="B30454" s="2">
        <v>6.7961489548906603E-5</v>
      </c>
    </row>
    <row r="30455" spans="1:2" x14ac:dyDescent="0.2">
      <c r="A30455" t="s">
        <v>8667</v>
      </c>
      <c r="B30455" s="2">
        <v>6.7689128627534902E-5</v>
      </c>
    </row>
    <row r="30456" spans="1:2" x14ac:dyDescent="0.2">
      <c r="A30456" t="s">
        <v>8668</v>
      </c>
      <c r="B30456" s="2">
        <v>6.7689128627534902E-5</v>
      </c>
    </row>
    <row r="30457" spans="1:2" x14ac:dyDescent="0.2">
      <c r="A30457" t="s">
        <v>8692</v>
      </c>
      <c r="B30457" s="2">
        <v>6.7689128627534902E-5</v>
      </c>
    </row>
    <row r="30458" spans="1:2" x14ac:dyDescent="0.2">
      <c r="A30458" t="s">
        <v>8693</v>
      </c>
      <c r="B30458" s="2">
        <v>6.7689128627534902E-5</v>
      </c>
    </row>
    <row r="30459" spans="1:2" x14ac:dyDescent="0.2">
      <c r="A30459" t="s">
        <v>8696</v>
      </c>
      <c r="B30459" s="2">
        <v>6.7689128627534902E-5</v>
      </c>
    </row>
    <row r="30460" spans="1:2" x14ac:dyDescent="0.2">
      <c r="A30460" t="s">
        <v>8697</v>
      </c>
      <c r="B30460" s="2">
        <v>6.7689128627534902E-5</v>
      </c>
    </row>
    <row r="30461" spans="1:2" x14ac:dyDescent="0.2">
      <c r="A30461" t="s">
        <v>8807</v>
      </c>
      <c r="B30461" s="2">
        <v>6.7689128627534902E-5</v>
      </c>
    </row>
    <row r="30462" spans="1:2" x14ac:dyDescent="0.2">
      <c r="A30462" t="s">
        <v>8808</v>
      </c>
      <c r="B30462" s="2">
        <v>6.7689128627534902E-5</v>
      </c>
    </row>
    <row r="30463" spans="1:2" x14ac:dyDescent="0.2">
      <c r="A30463" t="s">
        <v>8810</v>
      </c>
      <c r="B30463" s="2">
        <v>6.7689128627534902E-5</v>
      </c>
    </row>
    <row r="30464" spans="1:2" x14ac:dyDescent="0.2">
      <c r="A30464" t="s">
        <v>8866</v>
      </c>
      <c r="B30464" s="2">
        <v>6.7689128627534902E-5</v>
      </c>
    </row>
    <row r="30465" spans="1:2" x14ac:dyDescent="0.2">
      <c r="A30465" t="s">
        <v>8867</v>
      </c>
      <c r="B30465" s="2">
        <v>6.7689128627534902E-5</v>
      </c>
    </row>
    <row r="30466" spans="1:2" x14ac:dyDescent="0.2">
      <c r="A30466" t="s">
        <v>8880</v>
      </c>
      <c r="B30466" s="2">
        <v>6.7689128627534902E-5</v>
      </c>
    </row>
    <row r="30467" spans="1:2" x14ac:dyDescent="0.2">
      <c r="A30467" t="s">
        <v>12570</v>
      </c>
      <c r="B30467" s="2">
        <v>6.7689128627534902E-5</v>
      </c>
    </row>
    <row r="30468" spans="1:2" x14ac:dyDescent="0.2">
      <c r="A30468" t="s">
        <v>12582</v>
      </c>
      <c r="B30468" s="2">
        <v>6.7689128627534902E-5</v>
      </c>
    </row>
    <row r="30469" spans="1:2" x14ac:dyDescent="0.2">
      <c r="A30469" t="s">
        <v>12583</v>
      </c>
      <c r="B30469" s="2">
        <v>6.7689128627534902E-5</v>
      </c>
    </row>
    <row r="30470" spans="1:2" x14ac:dyDescent="0.2">
      <c r="A30470" t="s">
        <v>12604</v>
      </c>
      <c r="B30470" s="2">
        <v>6.7689128627534902E-5</v>
      </c>
    </row>
    <row r="30471" spans="1:2" x14ac:dyDescent="0.2">
      <c r="A30471" t="s">
        <v>12605</v>
      </c>
      <c r="B30471" s="2">
        <v>6.7689128627534902E-5</v>
      </c>
    </row>
    <row r="30472" spans="1:2" x14ac:dyDescent="0.2">
      <c r="A30472" t="s">
        <v>12619</v>
      </c>
      <c r="B30472" s="2">
        <v>6.7689128627534902E-5</v>
      </c>
    </row>
    <row r="30473" spans="1:2" x14ac:dyDescent="0.2">
      <c r="A30473" t="s">
        <v>12620</v>
      </c>
      <c r="B30473" s="2">
        <v>6.7689128627534902E-5</v>
      </c>
    </row>
    <row r="30474" spans="1:2" x14ac:dyDescent="0.2">
      <c r="A30474" t="s">
        <v>12659</v>
      </c>
      <c r="B30474" s="2">
        <v>6.7689128627534902E-5</v>
      </c>
    </row>
    <row r="30475" spans="1:2" x14ac:dyDescent="0.2">
      <c r="A30475" t="s">
        <v>12661</v>
      </c>
      <c r="B30475" s="2">
        <v>6.7689128627534902E-5</v>
      </c>
    </row>
    <row r="30476" spans="1:2" x14ac:dyDescent="0.2">
      <c r="A30476" t="s">
        <v>12662</v>
      </c>
      <c r="B30476" s="2">
        <v>6.7689128627534902E-5</v>
      </c>
    </row>
    <row r="30477" spans="1:2" x14ac:dyDescent="0.2">
      <c r="A30477" t="s">
        <v>12669</v>
      </c>
      <c r="B30477" s="2">
        <v>6.7689128627534902E-5</v>
      </c>
    </row>
    <row r="30478" spans="1:2" x14ac:dyDescent="0.2">
      <c r="A30478" t="s">
        <v>12670</v>
      </c>
      <c r="B30478" s="2">
        <v>6.7689128627534902E-5</v>
      </c>
    </row>
    <row r="30479" spans="1:2" x14ac:dyDescent="0.2">
      <c r="A30479" t="s">
        <v>12673</v>
      </c>
      <c r="B30479" s="2">
        <v>6.7689128627534902E-5</v>
      </c>
    </row>
    <row r="30480" spans="1:2" x14ac:dyDescent="0.2">
      <c r="A30480" t="s">
        <v>12674</v>
      </c>
      <c r="B30480" s="2">
        <v>6.7689128627534902E-5</v>
      </c>
    </row>
    <row r="30481" spans="1:2" x14ac:dyDescent="0.2">
      <c r="A30481" t="s">
        <v>12677</v>
      </c>
      <c r="B30481" s="2">
        <v>6.7689128627534902E-5</v>
      </c>
    </row>
    <row r="30482" spans="1:2" x14ac:dyDescent="0.2">
      <c r="A30482" t="s">
        <v>12678</v>
      </c>
      <c r="B30482" s="2">
        <v>6.7689128627534902E-5</v>
      </c>
    </row>
    <row r="30483" spans="1:2" x14ac:dyDescent="0.2">
      <c r="A30483" t="s">
        <v>12679</v>
      </c>
      <c r="B30483" s="2">
        <v>6.7689128627534902E-5</v>
      </c>
    </row>
    <row r="30484" spans="1:2" x14ac:dyDescent="0.2">
      <c r="A30484" t="s">
        <v>12680</v>
      </c>
      <c r="B30484" s="2">
        <v>6.7689128627534902E-5</v>
      </c>
    </row>
    <row r="30485" spans="1:2" x14ac:dyDescent="0.2">
      <c r="A30485" t="s">
        <v>12695</v>
      </c>
      <c r="B30485" s="2">
        <v>6.7689128627534902E-5</v>
      </c>
    </row>
    <row r="30486" spans="1:2" x14ac:dyDescent="0.2">
      <c r="A30486" t="s">
        <v>12718</v>
      </c>
      <c r="B30486" s="2">
        <v>6.7689128627534902E-5</v>
      </c>
    </row>
    <row r="30487" spans="1:2" x14ac:dyDescent="0.2">
      <c r="A30487" t="s">
        <v>12719</v>
      </c>
      <c r="B30487" s="2">
        <v>6.7689128627534902E-5</v>
      </c>
    </row>
    <row r="30488" spans="1:2" x14ac:dyDescent="0.2">
      <c r="A30488" t="s">
        <v>12724</v>
      </c>
      <c r="B30488" s="2">
        <v>6.7689128627534902E-5</v>
      </c>
    </row>
    <row r="30489" spans="1:2" x14ac:dyDescent="0.2">
      <c r="A30489" t="s">
        <v>12725</v>
      </c>
      <c r="B30489" s="2">
        <v>6.7689128627534902E-5</v>
      </c>
    </row>
    <row r="30490" spans="1:2" x14ac:dyDescent="0.2">
      <c r="A30490" t="s">
        <v>18277</v>
      </c>
      <c r="B30490" s="2">
        <v>6.7689128627534902E-5</v>
      </c>
    </row>
    <row r="30491" spans="1:2" x14ac:dyDescent="0.2">
      <c r="A30491" t="s">
        <v>18278</v>
      </c>
      <c r="B30491" s="2">
        <v>6.7689128627534902E-5</v>
      </c>
    </row>
    <row r="30492" spans="1:2" x14ac:dyDescent="0.2">
      <c r="A30492" t="s">
        <v>18295</v>
      </c>
      <c r="B30492" s="2">
        <v>6.7689128627534902E-5</v>
      </c>
    </row>
    <row r="30493" spans="1:2" x14ac:dyDescent="0.2">
      <c r="A30493" t="s">
        <v>18296</v>
      </c>
      <c r="B30493" s="2">
        <v>6.7689128627534902E-5</v>
      </c>
    </row>
    <row r="30494" spans="1:2" x14ac:dyDescent="0.2">
      <c r="A30494" t="s">
        <v>18299</v>
      </c>
      <c r="B30494" s="2">
        <v>6.7689128627534902E-5</v>
      </c>
    </row>
    <row r="30495" spans="1:2" x14ac:dyDescent="0.2">
      <c r="A30495" t="s">
        <v>18300</v>
      </c>
      <c r="B30495" s="2">
        <v>6.7689128627534902E-5</v>
      </c>
    </row>
    <row r="30496" spans="1:2" x14ac:dyDescent="0.2">
      <c r="A30496" t="s">
        <v>18306</v>
      </c>
      <c r="B30496" s="2">
        <v>6.7689128627534902E-5</v>
      </c>
    </row>
    <row r="30497" spans="1:2" x14ac:dyDescent="0.2">
      <c r="A30497" t="s">
        <v>18352</v>
      </c>
      <c r="B30497" s="2">
        <v>6.7689128627534902E-5</v>
      </c>
    </row>
    <row r="30498" spans="1:2" x14ac:dyDescent="0.2">
      <c r="A30498" t="s">
        <v>18353</v>
      </c>
      <c r="B30498" s="2">
        <v>6.7689128627534902E-5</v>
      </c>
    </row>
    <row r="30499" spans="1:2" x14ac:dyDescent="0.2">
      <c r="A30499" t="s">
        <v>18386</v>
      </c>
      <c r="B30499" s="2">
        <v>6.7689128627534902E-5</v>
      </c>
    </row>
    <row r="30500" spans="1:2" x14ac:dyDescent="0.2">
      <c r="A30500" t="s">
        <v>18387</v>
      </c>
      <c r="B30500" s="2">
        <v>6.7689128627534902E-5</v>
      </c>
    </row>
    <row r="30501" spans="1:2" x14ac:dyDescent="0.2">
      <c r="A30501" t="s">
        <v>28354</v>
      </c>
      <c r="B30501" s="2">
        <v>6.7689128627534902E-5</v>
      </c>
    </row>
    <row r="30502" spans="1:2" x14ac:dyDescent="0.2">
      <c r="A30502" t="s">
        <v>28355</v>
      </c>
      <c r="B30502" s="2">
        <v>6.7689128627534902E-5</v>
      </c>
    </row>
    <row r="30503" spans="1:2" x14ac:dyDescent="0.2">
      <c r="A30503" t="s">
        <v>28359</v>
      </c>
      <c r="B30503" s="2">
        <v>6.7689128627534902E-5</v>
      </c>
    </row>
    <row r="30504" spans="1:2" x14ac:dyDescent="0.2">
      <c r="A30504" t="s">
        <v>28360</v>
      </c>
      <c r="B30504" s="2">
        <v>6.7689128627534902E-5</v>
      </c>
    </row>
    <row r="30505" spans="1:2" x14ac:dyDescent="0.2">
      <c r="A30505" t="s">
        <v>28366</v>
      </c>
      <c r="B30505" s="2">
        <v>6.7689128627534902E-5</v>
      </c>
    </row>
    <row r="30506" spans="1:2" x14ac:dyDescent="0.2">
      <c r="A30506" t="s">
        <v>28367</v>
      </c>
      <c r="B30506" s="2">
        <v>6.7689128627534902E-5</v>
      </c>
    </row>
    <row r="30507" spans="1:2" x14ac:dyDescent="0.2">
      <c r="A30507" t="s">
        <v>28372</v>
      </c>
      <c r="B30507" s="2">
        <v>6.7689128627534902E-5</v>
      </c>
    </row>
    <row r="30508" spans="1:2" x14ac:dyDescent="0.2">
      <c r="A30508" t="s">
        <v>28373</v>
      </c>
      <c r="B30508" s="2">
        <v>6.7689128627534902E-5</v>
      </c>
    </row>
    <row r="30509" spans="1:2" x14ac:dyDescent="0.2">
      <c r="A30509" t="s">
        <v>28415</v>
      </c>
      <c r="B30509" s="2">
        <v>6.7689128627534902E-5</v>
      </c>
    </row>
    <row r="30510" spans="1:2" x14ac:dyDescent="0.2">
      <c r="A30510" t="s">
        <v>28416</v>
      </c>
      <c r="B30510" s="2">
        <v>6.7689128627534902E-5</v>
      </c>
    </row>
    <row r="30511" spans="1:2" x14ac:dyDescent="0.2">
      <c r="A30511" t="s">
        <v>28417</v>
      </c>
      <c r="B30511" s="2">
        <v>6.7689128627534902E-5</v>
      </c>
    </row>
    <row r="30512" spans="1:2" x14ac:dyDescent="0.2">
      <c r="A30512" t="s">
        <v>28418</v>
      </c>
      <c r="B30512" s="2">
        <v>6.7689128627534902E-5</v>
      </c>
    </row>
    <row r="30513" spans="1:2" x14ac:dyDescent="0.2">
      <c r="A30513" t="s">
        <v>28430</v>
      </c>
      <c r="B30513" s="2">
        <v>6.7689128627534902E-5</v>
      </c>
    </row>
    <row r="30514" spans="1:2" x14ac:dyDescent="0.2">
      <c r="A30514" t="s">
        <v>28431</v>
      </c>
      <c r="B30514" s="2">
        <v>6.7689128627534902E-5</v>
      </c>
    </row>
    <row r="30515" spans="1:2" x14ac:dyDescent="0.2">
      <c r="A30515" t="s">
        <v>28442</v>
      </c>
      <c r="B30515" s="2">
        <v>6.7689128627534902E-5</v>
      </c>
    </row>
    <row r="30516" spans="1:2" x14ac:dyDescent="0.2">
      <c r="A30516" t="s">
        <v>28443</v>
      </c>
      <c r="B30516" s="2">
        <v>6.7689128627534902E-5</v>
      </c>
    </row>
    <row r="30517" spans="1:2" x14ac:dyDescent="0.2">
      <c r="A30517" t="s">
        <v>28446</v>
      </c>
      <c r="B30517" s="2">
        <v>6.7689128627534902E-5</v>
      </c>
    </row>
    <row r="30518" spans="1:2" x14ac:dyDescent="0.2">
      <c r="A30518" t="s">
        <v>28447</v>
      </c>
      <c r="B30518" s="2">
        <v>6.7689128627534902E-5</v>
      </c>
    </row>
    <row r="30519" spans="1:2" x14ac:dyDescent="0.2">
      <c r="A30519" t="s">
        <v>28501</v>
      </c>
      <c r="B30519" s="2">
        <v>6.7689128627534902E-5</v>
      </c>
    </row>
    <row r="30520" spans="1:2" x14ac:dyDescent="0.2">
      <c r="A30520" t="s">
        <v>28505</v>
      </c>
      <c r="B30520" s="2">
        <v>6.7689128627534902E-5</v>
      </c>
    </row>
    <row r="30521" spans="1:2" x14ac:dyDescent="0.2">
      <c r="A30521" t="s">
        <v>28506</v>
      </c>
      <c r="B30521" s="2">
        <v>6.7689128627534902E-5</v>
      </c>
    </row>
    <row r="30522" spans="1:2" x14ac:dyDescent="0.2">
      <c r="A30522" t="s">
        <v>28530</v>
      </c>
      <c r="B30522" s="2">
        <v>6.7689128627534902E-5</v>
      </c>
    </row>
    <row r="30523" spans="1:2" x14ac:dyDescent="0.2">
      <c r="A30523" t="s">
        <v>28531</v>
      </c>
      <c r="B30523" s="2">
        <v>6.7689128627534902E-5</v>
      </c>
    </row>
    <row r="30524" spans="1:2" x14ac:dyDescent="0.2">
      <c r="A30524" t="s">
        <v>36745</v>
      </c>
      <c r="B30524" s="2">
        <v>6.7689128627534902E-5</v>
      </c>
    </row>
    <row r="30525" spans="1:2" x14ac:dyDescent="0.2">
      <c r="A30525" t="s">
        <v>36886</v>
      </c>
      <c r="B30525" s="2">
        <v>6.7689128627534902E-5</v>
      </c>
    </row>
    <row r="30526" spans="1:2" x14ac:dyDescent="0.2">
      <c r="A30526" t="s">
        <v>36887</v>
      </c>
      <c r="B30526" s="2">
        <v>6.7689128627534902E-5</v>
      </c>
    </row>
    <row r="30527" spans="1:2" x14ac:dyDescent="0.2">
      <c r="A30527" t="s">
        <v>36920</v>
      </c>
      <c r="B30527" s="2">
        <v>6.7689128627534902E-5</v>
      </c>
    </row>
    <row r="30528" spans="1:2" x14ac:dyDescent="0.2">
      <c r="A30528" t="s">
        <v>36921</v>
      </c>
      <c r="B30528" s="2">
        <v>6.7689128627534902E-5</v>
      </c>
    </row>
    <row r="30529" spans="1:2" x14ac:dyDescent="0.2">
      <c r="A30529" t="s">
        <v>37046</v>
      </c>
      <c r="B30529" s="2">
        <v>6.7689128627534902E-5</v>
      </c>
    </row>
    <row r="30530" spans="1:2" x14ac:dyDescent="0.2">
      <c r="A30530" t="s">
        <v>37071</v>
      </c>
      <c r="B30530" s="2">
        <v>6.7689128627534902E-5</v>
      </c>
    </row>
    <row r="30531" spans="1:2" x14ac:dyDescent="0.2">
      <c r="A30531" t="s">
        <v>37072</v>
      </c>
      <c r="B30531" s="2">
        <v>6.7689128627534902E-5</v>
      </c>
    </row>
    <row r="30532" spans="1:2" x14ac:dyDescent="0.2">
      <c r="A30532" t="s">
        <v>37077</v>
      </c>
      <c r="B30532" s="2">
        <v>6.7689128627534902E-5</v>
      </c>
    </row>
    <row r="30533" spans="1:2" x14ac:dyDescent="0.2">
      <c r="A30533" t="s">
        <v>37078</v>
      </c>
      <c r="B30533" s="2">
        <v>6.7689128627534902E-5</v>
      </c>
    </row>
    <row r="30534" spans="1:2" x14ac:dyDescent="0.2">
      <c r="A30534" t="s">
        <v>37079</v>
      </c>
      <c r="B30534" s="2">
        <v>6.7689128627534902E-5</v>
      </c>
    </row>
    <row r="30535" spans="1:2" x14ac:dyDescent="0.2">
      <c r="A30535" t="s">
        <v>37080</v>
      </c>
      <c r="B30535" s="2">
        <v>6.7689128627534902E-5</v>
      </c>
    </row>
    <row r="30536" spans="1:2" x14ac:dyDescent="0.2">
      <c r="A30536" t="s">
        <v>38577</v>
      </c>
      <c r="B30536" s="2">
        <v>6.7689128627534902E-5</v>
      </c>
    </row>
    <row r="30537" spans="1:2" x14ac:dyDescent="0.2">
      <c r="A30537" t="s">
        <v>38578</v>
      </c>
      <c r="B30537" s="2">
        <v>6.7689128627534902E-5</v>
      </c>
    </row>
    <row r="30538" spans="1:2" x14ac:dyDescent="0.2">
      <c r="A30538" t="s">
        <v>38740</v>
      </c>
      <c r="B30538" s="2">
        <v>6.7689128627534902E-5</v>
      </c>
    </row>
    <row r="30539" spans="1:2" x14ac:dyDescent="0.2">
      <c r="A30539" t="s">
        <v>38741</v>
      </c>
      <c r="B30539" s="2">
        <v>6.7689128627534902E-5</v>
      </c>
    </row>
    <row r="30540" spans="1:2" x14ac:dyDescent="0.2">
      <c r="A30540" t="s">
        <v>38752</v>
      </c>
      <c r="B30540" s="2">
        <v>6.7689128627534902E-5</v>
      </c>
    </row>
    <row r="30541" spans="1:2" x14ac:dyDescent="0.2">
      <c r="A30541" t="s">
        <v>38753</v>
      </c>
      <c r="B30541" s="2">
        <v>6.7689128627534902E-5</v>
      </c>
    </row>
    <row r="30542" spans="1:2" x14ac:dyDescent="0.2">
      <c r="A30542" t="s">
        <v>38764</v>
      </c>
      <c r="B30542" s="2">
        <v>6.7689128627534902E-5</v>
      </c>
    </row>
    <row r="30543" spans="1:2" x14ac:dyDescent="0.2">
      <c r="A30543" t="s">
        <v>38765</v>
      </c>
      <c r="B30543" s="2">
        <v>6.7689128627534902E-5</v>
      </c>
    </row>
    <row r="30544" spans="1:2" x14ac:dyDescent="0.2">
      <c r="A30544" t="s">
        <v>38801</v>
      </c>
      <c r="B30544" s="2">
        <v>6.7689128627534902E-5</v>
      </c>
    </row>
    <row r="30545" spans="1:2" x14ac:dyDescent="0.2">
      <c r="A30545" t="s">
        <v>38802</v>
      </c>
      <c r="B30545" s="2">
        <v>6.7689128627534902E-5</v>
      </c>
    </row>
    <row r="30546" spans="1:2" x14ac:dyDescent="0.2">
      <c r="A30546" t="s">
        <v>38891</v>
      </c>
      <c r="B30546" s="2">
        <v>6.7689128627534902E-5</v>
      </c>
    </row>
    <row r="30547" spans="1:2" x14ac:dyDescent="0.2">
      <c r="A30547" t="s">
        <v>38900</v>
      </c>
      <c r="B30547" s="2">
        <v>6.7689128627534902E-5</v>
      </c>
    </row>
    <row r="30548" spans="1:2" x14ac:dyDescent="0.2">
      <c r="A30548" t="s">
        <v>38901</v>
      </c>
      <c r="B30548" s="2">
        <v>6.7689128627534902E-5</v>
      </c>
    </row>
    <row r="30549" spans="1:2" x14ac:dyDescent="0.2">
      <c r="A30549" t="s">
        <v>38909</v>
      </c>
      <c r="B30549" s="2">
        <v>6.7689128627534902E-5</v>
      </c>
    </row>
    <row r="30550" spans="1:2" x14ac:dyDescent="0.2">
      <c r="A30550" t="s">
        <v>38910</v>
      </c>
      <c r="B30550" s="2">
        <v>6.7689128627534902E-5</v>
      </c>
    </row>
    <row r="30551" spans="1:2" x14ac:dyDescent="0.2">
      <c r="A30551" t="s">
        <v>38911</v>
      </c>
      <c r="B30551" s="2">
        <v>6.7689128627534902E-5</v>
      </c>
    </row>
    <row r="30552" spans="1:2" x14ac:dyDescent="0.2">
      <c r="A30552" t="s">
        <v>38912</v>
      </c>
      <c r="B30552" s="2">
        <v>6.7689128627534902E-5</v>
      </c>
    </row>
    <row r="30553" spans="1:2" x14ac:dyDescent="0.2">
      <c r="A30553" t="s">
        <v>38913</v>
      </c>
      <c r="B30553" s="2">
        <v>6.7689128627534902E-5</v>
      </c>
    </row>
    <row r="30554" spans="1:2" x14ac:dyDescent="0.2">
      <c r="A30554" t="s">
        <v>38914</v>
      </c>
      <c r="B30554" s="2">
        <v>6.7689128627534902E-5</v>
      </c>
    </row>
    <row r="30555" spans="1:2" x14ac:dyDescent="0.2">
      <c r="A30555" t="s">
        <v>38918</v>
      </c>
      <c r="B30555" s="2">
        <v>6.7689128627534902E-5</v>
      </c>
    </row>
    <row r="30556" spans="1:2" x14ac:dyDescent="0.2">
      <c r="A30556" t="s">
        <v>38919</v>
      </c>
      <c r="B30556" s="2">
        <v>6.7689128627534902E-5</v>
      </c>
    </row>
    <row r="30557" spans="1:2" x14ac:dyDescent="0.2">
      <c r="A30557" t="s">
        <v>38920</v>
      </c>
      <c r="B30557" s="2">
        <v>6.7689128627534902E-5</v>
      </c>
    </row>
    <row r="30558" spans="1:2" x14ac:dyDescent="0.2">
      <c r="A30558" t="s">
        <v>38926</v>
      </c>
      <c r="B30558" s="2">
        <v>6.7689128627534902E-5</v>
      </c>
    </row>
    <row r="30559" spans="1:2" x14ac:dyDescent="0.2">
      <c r="A30559" t="s">
        <v>38927</v>
      </c>
      <c r="B30559" s="2">
        <v>6.7689128627534902E-5</v>
      </c>
    </row>
    <row r="30560" spans="1:2" x14ac:dyDescent="0.2">
      <c r="A30560" t="s">
        <v>38939</v>
      </c>
      <c r="B30560" s="2">
        <v>6.7689128627534902E-5</v>
      </c>
    </row>
    <row r="30561" spans="1:2" x14ac:dyDescent="0.2">
      <c r="A30561" t="s">
        <v>38940</v>
      </c>
      <c r="B30561" s="2">
        <v>6.7689128627534902E-5</v>
      </c>
    </row>
    <row r="30562" spans="1:2" x14ac:dyDescent="0.2">
      <c r="A30562" t="s">
        <v>38947</v>
      </c>
      <c r="B30562" s="2">
        <v>6.7689128627534902E-5</v>
      </c>
    </row>
    <row r="30563" spans="1:2" x14ac:dyDescent="0.2">
      <c r="A30563" t="s">
        <v>38948</v>
      </c>
      <c r="B30563" s="2">
        <v>6.7689128627534902E-5</v>
      </c>
    </row>
    <row r="30564" spans="1:2" x14ac:dyDescent="0.2">
      <c r="A30564" t="s">
        <v>38952</v>
      </c>
      <c r="B30564" s="2">
        <v>6.7689128627534902E-5</v>
      </c>
    </row>
    <row r="30565" spans="1:2" x14ac:dyDescent="0.2">
      <c r="A30565" t="s">
        <v>38953</v>
      </c>
      <c r="B30565" s="2">
        <v>6.7689128627534902E-5</v>
      </c>
    </row>
    <row r="30566" spans="1:2" x14ac:dyDescent="0.2">
      <c r="A30566" t="s">
        <v>39100</v>
      </c>
      <c r="B30566" s="2">
        <v>6.7689128627534902E-5</v>
      </c>
    </row>
    <row r="30567" spans="1:2" x14ac:dyDescent="0.2">
      <c r="A30567" t="s">
        <v>39101</v>
      </c>
      <c r="B30567" s="2">
        <v>6.7689128627534902E-5</v>
      </c>
    </row>
    <row r="30568" spans="1:2" x14ac:dyDescent="0.2">
      <c r="A30568" t="s">
        <v>39104</v>
      </c>
      <c r="B30568" s="2">
        <v>6.7689128627534902E-5</v>
      </c>
    </row>
    <row r="30569" spans="1:2" x14ac:dyDescent="0.2">
      <c r="A30569" t="s">
        <v>39105</v>
      </c>
      <c r="B30569" s="2">
        <v>6.7689128627534902E-5</v>
      </c>
    </row>
    <row r="30570" spans="1:2" x14ac:dyDescent="0.2">
      <c r="A30570" t="s">
        <v>39108</v>
      </c>
      <c r="B30570" s="2">
        <v>6.7689128627534902E-5</v>
      </c>
    </row>
    <row r="30571" spans="1:2" x14ac:dyDescent="0.2">
      <c r="A30571" t="s">
        <v>39109</v>
      </c>
      <c r="B30571" s="2">
        <v>6.7689128627534902E-5</v>
      </c>
    </row>
    <row r="30572" spans="1:2" x14ac:dyDescent="0.2">
      <c r="A30572" t="s">
        <v>40022</v>
      </c>
      <c r="B30572" s="2">
        <v>6.7689128627534902E-5</v>
      </c>
    </row>
    <row r="30573" spans="1:2" x14ac:dyDescent="0.2">
      <c r="A30573" t="s">
        <v>40227</v>
      </c>
      <c r="B30573" s="2">
        <v>6.7689128627534902E-5</v>
      </c>
    </row>
    <row r="30574" spans="1:2" x14ac:dyDescent="0.2">
      <c r="A30574" t="s">
        <v>40228</v>
      </c>
      <c r="B30574" s="2">
        <v>6.7689128627534902E-5</v>
      </c>
    </row>
    <row r="30575" spans="1:2" x14ac:dyDescent="0.2">
      <c r="A30575" t="s">
        <v>40247</v>
      </c>
      <c r="B30575" s="2">
        <v>6.7689128627534902E-5</v>
      </c>
    </row>
    <row r="30576" spans="1:2" x14ac:dyDescent="0.2">
      <c r="A30576" t="s">
        <v>40248</v>
      </c>
      <c r="B30576" s="2">
        <v>6.7689128627534902E-5</v>
      </c>
    </row>
    <row r="30577" spans="1:2" x14ac:dyDescent="0.2">
      <c r="A30577" t="s">
        <v>40473</v>
      </c>
      <c r="B30577" s="2">
        <v>6.7689128627534902E-5</v>
      </c>
    </row>
    <row r="30578" spans="1:2" x14ac:dyDescent="0.2">
      <c r="A30578" t="s">
        <v>40474</v>
      </c>
      <c r="B30578" s="2">
        <v>6.7689128627534902E-5</v>
      </c>
    </row>
    <row r="30579" spans="1:2" x14ac:dyDescent="0.2">
      <c r="A30579" t="s">
        <v>40475</v>
      </c>
      <c r="B30579" s="2">
        <v>6.7689128627534902E-5</v>
      </c>
    </row>
    <row r="30580" spans="1:2" x14ac:dyDescent="0.2">
      <c r="A30580" t="s">
        <v>40476</v>
      </c>
      <c r="B30580" s="2">
        <v>6.7689128627534902E-5</v>
      </c>
    </row>
    <row r="30581" spans="1:2" x14ac:dyDescent="0.2">
      <c r="A30581" t="s">
        <v>10399</v>
      </c>
      <c r="B30581" s="2">
        <v>6.7677385231945596E-5</v>
      </c>
    </row>
    <row r="30582" spans="1:2" x14ac:dyDescent="0.2">
      <c r="A30582" t="s">
        <v>19805</v>
      </c>
      <c r="B30582" s="2">
        <v>6.7407381720840904E-5</v>
      </c>
    </row>
    <row r="30583" spans="1:2" x14ac:dyDescent="0.2">
      <c r="A30583" t="s">
        <v>19806</v>
      </c>
      <c r="B30583" s="2">
        <v>6.7407381720840904E-5</v>
      </c>
    </row>
    <row r="30584" spans="1:2" x14ac:dyDescent="0.2">
      <c r="A30584" t="s">
        <v>19807</v>
      </c>
      <c r="B30584" s="2">
        <v>6.7407381720840904E-5</v>
      </c>
    </row>
    <row r="30585" spans="1:2" x14ac:dyDescent="0.2">
      <c r="A30585" t="s">
        <v>19963</v>
      </c>
      <c r="B30585" s="2">
        <v>6.7407381720840904E-5</v>
      </c>
    </row>
    <row r="30586" spans="1:2" x14ac:dyDescent="0.2">
      <c r="A30586" t="s">
        <v>19964</v>
      </c>
      <c r="B30586" s="2">
        <v>6.7407381720840904E-5</v>
      </c>
    </row>
    <row r="30587" spans="1:2" x14ac:dyDescent="0.2">
      <c r="A30587" t="s">
        <v>19965</v>
      </c>
      <c r="B30587" s="2">
        <v>6.7407381720840904E-5</v>
      </c>
    </row>
    <row r="30588" spans="1:2" x14ac:dyDescent="0.2">
      <c r="A30588" t="s">
        <v>19966</v>
      </c>
      <c r="B30588" s="2">
        <v>6.7407381720840904E-5</v>
      </c>
    </row>
    <row r="30589" spans="1:2" x14ac:dyDescent="0.2">
      <c r="A30589" t="s">
        <v>43262</v>
      </c>
      <c r="B30589" s="2">
        <v>6.7407381720840904E-5</v>
      </c>
    </row>
    <row r="30590" spans="1:2" x14ac:dyDescent="0.2">
      <c r="A30590" t="s">
        <v>43263</v>
      </c>
      <c r="B30590" s="2">
        <v>6.7407381720840904E-5</v>
      </c>
    </row>
    <row r="30591" spans="1:2" x14ac:dyDescent="0.2">
      <c r="A30591" t="s">
        <v>5660</v>
      </c>
      <c r="B30591" s="2">
        <v>6.72818277962505E-5</v>
      </c>
    </row>
    <row r="30592" spans="1:2" x14ac:dyDescent="0.2">
      <c r="A30592" t="s">
        <v>5665</v>
      </c>
      <c r="B30592" s="2">
        <v>6.72818277962505E-5</v>
      </c>
    </row>
    <row r="30593" spans="1:2" x14ac:dyDescent="0.2">
      <c r="A30593" t="s">
        <v>5667</v>
      </c>
      <c r="B30593" s="2">
        <v>6.72818277962505E-5</v>
      </c>
    </row>
    <row r="30594" spans="1:2" x14ac:dyDescent="0.2">
      <c r="A30594" t="s">
        <v>5807</v>
      </c>
      <c r="B30594" s="2">
        <v>6.72818277962505E-5</v>
      </c>
    </row>
    <row r="30595" spans="1:2" x14ac:dyDescent="0.2">
      <c r="A30595" t="s">
        <v>5813</v>
      </c>
      <c r="B30595" s="2">
        <v>6.72818277962505E-5</v>
      </c>
    </row>
    <row r="30596" spans="1:2" x14ac:dyDescent="0.2">
      <c r="A30596" t="s">
        <v>5824</v>
      </c>
      <c r="B30596" s="2">
        <v>6.72818277962505E-5</v>
      </c>
    </row>
    <row r="30597" spans="1:2" x14ac:dyDescent="0.2">
      <c r="A30597" t="s">
        <v>5885</v>
      </c>
      <c r="B30597" s="2">
        <v>6.72818277962505E-5</v>
      </c>
    </row>
    <row r="30598" spans="1:2" x14ac:dyDescent="0.2">
      <c r="A30598" t="s">
        <v>9274</v>
      </c>
      <c r="B30598" s="2">
        <v>6.72818277962505E-5</v>
      </c>
    </row>
    <row r="30599" spans="1:2" x14ac:dyDescent="0.2">
      <c r="A30599" t="s">
        <v>9298</v>
      </c>
      <c r="B30599" s="2">
        <v>6.72818277962505E-5</v>
      </c>
    </row>
    <row r="30600" spans="1:2" x14ac:dyDescent="0.2">
      <c r="A30600" t="s">
        <v>9299</v>
      </c>
      <c r="B30600" s="2">
        <v>6.72818277962505E-5</v>
      </c>
    </row>
    <row r="30601" spans="1:2" x14ac:dyDescent="0.2">
      <c r="A30601" t="s">
        <v>9365</v>
      </c>
      <c r="B30601" s="2">
        <v>6.72818277962505E-5</v>
      </c>
    </row>
    <row r="30602" spans="1:2" x14ac:dyDescent="0.2">
      <c r="A30602" t="s">
        <v>9368</v>
      </c>
      <c r="B30602" s="2">
        <v>6.72818277962505E-5</v>
      </c>
    </row>
    <row r="30603" spans="1:2" x14ac:dyDescent="0.2">
      <c r="A30603" t="s">
        <v>9396</v>
      </c>
      <c r="B30603" s="2">
        <v>6.72818277962505E-5</v>
      </c>
    </row>
    <row r="30604" spans="1:2" x14ac:dyDescent="0.2">
      <c r="A30604" t="s">
        <v>9461</v>
      </c>
      <c r="B30604" s="2">
        <v>6.72818277962505E-5</v>
      </c>
    </row>
    <row r="30605" spans="1:2" x14ac:dyDescent="0.2">
      <c r="A30605" t="s">
        <v>9485</v>
      </c>
      <c r="B30605" s="2">
        <v>6.72818277962505E-5</v>
      </c>
    </row>
    <row r="30606" spans="1:2" x14ac:dyDescent="0.2">
      <c r="A30606" t="s">
        <v>12946</v>
      </c>
      <c r="B30606" s="2">
        <v>6.72818277962505E-5</v>
      </c>
    </row>
    <row r="30607" spans="1:2" x14ac:dyDescent="0.2">
      <c r="A30607" t="s">
        <v>12952</v>
      </c>
      <c r="B30607" s="2">
        <v>6.72818277962505E-5</v>
      </c>
    </row>
    <row r="30608" spans="1:2" x14ac:dyDescent="0.2">
      <c r="A30608" t="s">
        <v>14762</v>
      </c>
      <c r="B30608" s="2">
        <v>6.72818277962505E-5</v>
      </c>
    </row>
    <row r="30609" spans="1:2" x14ac:dyDescent="0.2">
      <c r="A30609" t="s">
        <v>14775</v>
      </c>
      <c r="B30609" s="2">
        <v>6.72818277962505E-5</v>
      </c>
    </row>
    <row r="30610" spans="1:2" x14ac:dyDescent="0.2">
      <c r="A30610" t="s">
        <v>15454</v>
      </c>
      <c r="B30610" s="2">
        <v>6.72818277962505E-5</v>
      </c>
    </row>
    <row r="30611" spans="1:2" x14ac:dyDescent="0.2">
      <c r="A30611" t="s">
        <v>15458</v>
      </c>
      <c r="B30611" s="2">
        <v>6.72818277962505E-5</v>
      </c>
    </row>
    <row r="30612" spans="1:2" x14ac:dyDescent="0.2">
      <c r="A30612" t="s">
        <v>16100</v>
      </c>
      <c r="B30612" s="2">
        <v>6.72818277962505E-5</v>
      </c>
    </row>
    <row r="30613" spans="1:2" x14ac:dyDescent="0.2">
      <c r="A30613" t="s">
        <v>23778</v>
      </c>
      <c r="B30613" s="2">
        <v>6.72818277962505E-5</v>
      </c>
    </row>
    <row r="30614" spans="1:2" x14ac:dyDescent="0.2">
      <c r="A30614" t="s">
        <v>23809</v>
      </c>
      <c r="B30614" s="2">
        <v>6.72818277962505E-5</v>
      </c>
    </row>
    <row r="30615" spans="1:2" x14ac:dyDescent="0.2">
      <c r="A30615" t="s">
        <v>23961</v>
      </c>
      <c r="B30615" s="2">
        <v>6.72818277962505E-5</v>
      </c>
    </row>
    <row r="30616" spans="1:2" x14ac:dyDescent="0.2">
      <c r="A30616" t="s">
        <v>30247</v>
      </c>
      <c r="B30616" s="2">
        <v>6.72818277962505E-5</v>
      </c>
    </row>
    <row r="30617" spans="1:2" x14ac:dyDescent="0.2">
      <c r="A30617" t="s">
        <v>30261</v>
      </c>
      <c r="B30617" s="2">
        <v>6.72818277962505E-5</v>
      </c>
    </row>
    <row r="30618" spans="1:2" x14ac:dyDescent="0.2">
      <c r="A30618" t="s">
        <v>30265</v>
      </c>
      <c r="B30618" s="2">
        <v>6.72818277962505E-5</v>
      </c>
    </row>
    <row r="30619" spans="1:2" x14ac:dyDescent="0.2">
      <c r="A30619" t="s">
        <v>30822</v>
      </c>
      <c r="B30619" s="2">
        <v>6.72818277962505E-5</v>
      </c>
    </row>
    <row r="30620" spans="1:2" x14ac:dyDescent="0.2">
      <c r="A30620" t="s">
        <v>31016</v>
      </c>
      <c r="B30620" s="2">
        <v>6.72818277962505E-5</v>
      </c>
    </row>
    <row r="30621" spans="1:2" x14ac:dyDescent="0.2">
      <c r="A30621" t="s">
        <v>31017</v>
      </c>
      <c r="B30621" s="2">
        <v>6.72818277962505E-5</v>
      </c>
    </row>
    <row r="30622" spans="1:2" x14ac:dyDescent="0.2">
      <c r="A30622" t="s">
        <v>33392</v>
      </c>
      <c r="B30622" s="2">
        <v>6.72818277962505E-5</v>
      </c>
    </row>
    <row r="30623" spans="1:2" x14ac:dyDescent="0.2">
      <c r="A30623" t="s">
        <v>33411</v>
      </c>
      <c r="B30623" s="2">
        <v>6.72818277962505E-5</v>
      </c>
    </row>
    <row r="30624" spans="1:2" x14ac:dyDescent="0.2">
      <c r="A30624" t="s">
        <v>33525</v>
      </c>
      <c r="B30624" s="2">
        <v>6.72818277962505E-5</v>
      </c>
    </row>
    <row r="30625" spans="1:2" x14ac:dyDescent="0.2">
      <c r="A30625" t="s">
        <v>33541</v>
      </c>
      <c r="B30625" s="2">
        <v>6.72818277962505E-5</v>
      </c>
    </row>
    <row r="30626" spans="1:2" x14ac:dyDescent="0.2">
      <c r="A30626" t="s">
        <v>33583</v>
      </c>
      <c r="B30626" s="2">
        <v>6.72818277962505E-5</v>
      </c>
    </row>
    <row r="30627" spans="1:2" x14ac:dyDescent="0.2">
      <c r="A30627" t="s">
        <v>33584</v>
      </c>
      <c r="B30627" s="2">
        <v>6.72818277962505E-5</v>
      </c>
    </row>
    <row r="30628" spans="1:2" x14ac:dyDescent="0.2">
      <c r="A30628" t="s">
        <v>33693</v>
      </c>
      <c r="B30628" s="2">
        <v>6.72818277962505E-5</v>
      </c>
    </row>
    <row r="30629" spans="1:2" x14ac:dyDescent="0.2">
      <c r="A30629" t="s">
        <v>33694</v>
      </c>
      <c r="B30629" s="2">
        <v>6.72818277962505E-5</v>
      </c>
    </row>
    <row r="30630" spans="1:2" x14ac:dyDescent="0.2">
      <c r="A30630" t="s">
        <v>33717</v>
      </c>
      <c r="B30630" s="2">
        <v>6.72818277962505E-5</v>
      </c>
    </row>
    <row r="30631" spans="1:2" x14ac:dyDescent="0.2">
      <c r="A30631" t="s">
        <v>33732</v>
      </c>
      <c r="B30631" s="2">
        <v>6.72818277962505E-5</v>
      </c>
    </row>
    <row r="30632" spans="1:2" x14ac:dyDescent="0.2">
      <c r="A30632" t="s">
        <v>33912</v>
      </c>
      <c r="B30632" s="2">
        <v>6.72818277962505E-5</v>
      </c>
    </row>
    <row r="30633" spans="1:2" x14ac:dyDescent="0.2">
      <c r="A30633" t="s">
        <v>33935</v>
      </c>
      <c r="B30633" s="2">
        <v>6.72818277962505E-5</v>
      </c>
    </row>
    <row r="30634" spans="1:2" x14ac:dyDescent="0.2">
      <c r="A30634" t="s">
        <v>33936</v>
      </c>
      <c r="B30634" s="2">
        <v>6.72818277962505E-5</v>
      </c>
    </row>
    <row r="30635" spans="1:2" x14ac:dyDescent="0.2">
      <c r="A30635" t="s">
        <v>34080</v>
      </c>
      <c r="B30635" s="2">
        <v>6.72818277962505E-5</v>
      </c>
    </row>
    <row r="30636" spans="1:2" x14ac:dyDescent="0.2">
      <c r="A30636" t="s">
        <v>11319</v>
      </c>
      <c r="B30636" s="2">
        <v>6.7053100792691098E-5</v>
      </c>
    </row>
    <row r="30637" spans="1:2" x14ac:dyDescent="0.2">
      <c r="A30637" t="s">
        <v>11320</v>
      </c>
      <c r="B30637" s="2">
        <v>6.7053100792691098E-5</v>
      </c>
    </row>
    <row r="30638" spans="1:2" x14ac:dyDescent="0.2">
      <c r="A30638" t="s">
        <v>13565</v>
      </c>
      <c r="B30638" s="2">
        <v>6.6931657784152695E-5</v>
      </c>
    </row>
    <row r="30639" spans="1:2" x14ac:dyDescent="0.2">
      <c r="A30639" t="s">
        <v>11093</v>
      </c>
      <c r="B30639" s="2">
        <v>6.6646003688219894E-5</v>
      </c>
    </row>
    <row r="30640" spans="1:2" x14ac:dyDescent="0.2">
      <c r="A30640" t="s">
        <v>11094</v>
      </c>
      <c r="B30640" s="2">
        <v>6.6646003688219894E-5</v>
      </c>
    </row>
    <row r="30641" spans="1:2" x14ac:dyDescent="0.2">
      <c r="A30641" t="s">
        <v>24404</v>
      </c>
      <c r="B30641" s="2">
        <v>6.5934506513398006E-5</v>
      </c>
    </row>
    <row r="30642" spans="1:2" x14ac:dyDescent="0.2">
      <c r="A30642" t="s">
        <v>7827</v>
      </c>
      <c r="B30642" s="2">
        <v>6.5912332502193695E-5</v>
      </c>
    </row>
    <row r="30643" spans="1:2" x14ac:dyDescent="0.2">
      <c r="A30643" t="s">
        <v>7828</v>
      </c>
      <c r="B30643" s="2">
        <v>6.5912332502193695E-5</v>
      </c>
    </row>
    <row r="30644" spans="1:2" x14ac:dyDescent="0.2">
      <c r="A30644" t="s">
        <v>36697</v>
      </c>
      <c r="B30644" s="2">
        <v>6.5912332502193695E-5</v>
      </c>
    </row>
    <row r="30645" spans="1:2" x14ac:dyDescent="0.2">
      <c r="A30645" t="s">
        <v>36698</v>
      </c>
      <c r="B30645" s="2">
        <v>6.5912332502193695E-5</v>
      </c>
    </row>
    <row r="30646" spans="1:2" x14ac:dyDescent="0.2">
      <c r="A30646" t="s">
        <v>36699</v>
      </c>
      <c r="B30646" s="2">
        <v>6.5912332502193695E-5</v>
      </c>
    </row>
    <row r="30647" spans="1:2" x14ac:dyDescent="0.2">
      <c r="A30647" t="s">
        <v>36844</v>
      </c>
      <c r="B30647" s="2">
        <v>6.5912332502193695E-5</v>
      </c>
    </row>
    <row r="30648" spans="1:2" x14ac:dyDescent="0.2">
      <c r="A30648" t="s">
        <v>23742</v>
      </c>
      <c r="B30648" s="2">
        <v>6.5842801496397596E-5</v>
      </c>
    </row>
    <row r="30649" spans="1:2" x14ac:dyDescent="0.2">
      <c r="A30649" t="s">
        <v>2267</v>
      </c>
      <c r="B30649" s="2">
        <v>6.5342203015461496E-5</v>
      </c>
    </row>
    <row r="30650" spans="1:2" x14ac:dyDescent="0.2">
      <c r="A30650" t="s">
        <v>3603</v>
      </c>
      <c r="B30650" s="2">
        <v>6.5342203015461496E-5</v>
      </c>
    </row>
    <row r="30651" spans="1:2" x14ac:dyDescent="0.2">
      <c r="A30651" t="s">
        <v>6550</v>
      </c>
      <c r="B30651" s="2">
        <v>6.5342203015461496E-5</v>
      </c>
    </row>
    <row r="30652" spans="1:2" x14ac:dyDescent="0.2">
      <c r="A30652" t="s">
        <v>6551</v>
      </c>
      <c r="B30652" s="2">
        <v>6.5342203015461496E-5</v>
      </c>
    </row>
    <row r="30653" spans="1:2" x14ac:dyDescent="0.2">
      <c r="A30653" t="s">
        <v>23847</v>
      </c>
      <c r="B30653" s="2">
        <v>6.5342203015461496E-5</v>
      </c>
    </row>
    <row r="30654" spans="1:2" x14ac:dyDescent="0.2">
      <c r="A30654" t="s">
        <v>24202</v>
      </c>
      <c r="B30654" s="2">
        <v>6.5342203015461496E-5</v>
      </c>
    </row>
    <row r="30655" spans="1:2" x14ac:dyDescent="0.2">
      <c r="A30655" t="s">
        <v>26332</v>
      </c>
      <c r="B30655" s="2">
        <v>6.5342203015461496E-5</v>
      </c>
    </row>
    <row r="30656" spans="1:2" x14ac:dyDescent="0.2">
      <c r="A30656" t="s">
        <v>5996</v>
      </c>
      <c r="B30656" s="2">
        <v>6.5328436903655502E-5</v>
      </c>
    </row>
    <row r="30657" spans="1:2" x14ac:dyDescent="0.2">
      <c r="A30657" t="s">
        <v>5997</v>
      </c>
      <c r="B30657" s="2">
        <v>6.5328436903655502E-5</v>
      </c>
    </row>
    <row r="30658" spans="1:2" x14ac:dyDescent="0.2">
      <c r="A30658" t="s">
        <v>6101</v>
      </c>
      <c r="B30658" s="2">
        <v>6.5328436903655502E-5</v>
      </c>
    </row>
    <row r="30659" spans="1:2" x14ac:dyDescent="0.2">
      <c r="A30659" t="s">
        <v>6102</v>
      </c>
      <c r="B30659" s="2">
        <v>6.5328436903655502E-5</v>
      </c>
    </row>
    <row r="30660" spans="1:2" x14ac:dyDescent="0.2">
      <c r="A30660" t="s">
        <v>9711</v>
      </c>
      <c r="B30660" s="2">
        <v>6.5328436903655502E-5</v>
      </c>
    </row>
    <row r="30661" spans="1:2" x14ac:dyDescent="0.2">
      <c r="A30661" t="s">
        <v>9712</v>
      </c>
      <c r="B30661" s="2">
        <v>6.5328436903655502E-5</v>
      </c>
    </row>
    <row r="30662" spans="1:2" x14ac:dyDescent="0.2">
      <c r="A30662" t="s">
        <v>16133</v>
      </c>
      <c r="B30662" s="2">
        <v>6.5328436903655502E-5</v>
      </c>
    </row>
    <row r="30663" spans="1:2" x14ac:dyDescent="0.2">
      <c r="A30663" t="s">
        <v>16134</v>
      </c>
      <c r="B30663" s="2">
        <v>6.5328436903655502E-5</v>
      </c>
    </row>
    <row r="30664" spans="1:2" x14ac:dyDescent="0.2">
      <c r="A30664" t="s">
        <v>16291</v>
      </c>
      <c r="B30664" s="2">
        <v>6.5328436903655502E-5</v>
      </c>
    </row>
    <row r="30665" spans="1:2" x14ac:dyDescent="0.2">
      <c r="A30665" t="s">
        <v>24303</v>
      </c>
      <c r="B30665" s="2">
        <v>6.5328436903655502E-5</v>
      </c>
    </row>
    <row r="30666" spans="1:2" x14ac:dyDescent="0.2">
      <c r="A30666" t="s">
        <v>24304</v>
      </c>
      <c r="B30666" s="2">
        <v>6.5328436903655502E-5</v>
      </c>
    </row>
    <row r="30667" spans="1:2" x14ac:dyDescent="0.2">
      <c r="A30667" t="s">
        <v>24305</v>
      </c>
      <c r="B30667" s="2">
        <v>6.5328436903655502E-5</v>
      </c>
    </row>
    <row r="30668" spans="1:2" x14ac:dyDescent="0.2">
      <c r="A30668" t="s">
        <v>31041</v>
      </c>
      <c r="B30668" s="2">
        <v>6.5328436903655502E-5</v>
      </c>
    </row>
    <row r="30669" spans="1:2" x14ac:dyDescent="0.2">
      <c r="A30669" t="s">
        <v>33852</v>
      </c>
      <c r="B30669" s="2">
        <v>6.5328436903655502E-5</v>
      </c>
    </row>
    <row r="30670" spans="1:2" x14ac:dyDescent="0.2">
      <c r="A30670" t="s">
        <v>34047</v>
      </c>
      <c r="B30670" s="2">
        <v>6.5328436903655502E-5</v>
      </c>
    </row>
    <row r="30671" spans="1:2" x14ac:dyDescent="0.2">
      <c r="A30671" t="s">
        <v>34417</v>
      </c>
      <c r="B30671" s="2">
        <v>6.5328436903655502E-5</v>
      </c>
    </row>
    <row r="30672" spans="1:2" x14ac:dyDescent="0.2">
      <c r="A30672" t="s">
        <v>34418</v>
      </c>
      <c r="B30672" s="2">
        <v>6.5328436903655502E-5</v>
      </c>
    </row>
    <row r="30673" spans="1:2" x14ac:dyDescent="0.2">
      <c r="A30673" t="s">
        <v>34617</v>
      </c>
      <c r="B30673" s="2">
        <v>6.5328436903655502E-5</v>
      </c>
    </row>
    <row r="30674" spans="1:2" x14ac:dyDescent="0.2">
      <c r="A30674" t="s">
        <v>34619</v>
      </c>
      <c r="B30674" s="2">
        <v>6.5328436903655502E-5</v>
      </c>
    </row>
    <row r="30675" spans="1:2" x14ac:dyDescent="0.2">
      <c r="A30675" t="s">
        <v>34620</v>
      </c>
      <c r="B30675" s="2">
        <v>6.5328436903655502E-5</v>
      </c>
    </row>
    <row r="30676" spans="1:2" x14ac:dyDescent="0.2">
      <c r="A30676" t="s">
        <v>34634</v>
      </c>
      <c r="B30676" s="2">
        <v>6.5328436903655502E-5</v>
      </c>
    </row>
    <row r="30677" spans="1:2" x14ac:dyDescent="0.2">
      <c r="A30677" t="s">
        <v>2334</v>
      </c>
      <c r="B30677" s="2">
        <v>6.5172942413482801E-5</v>
      </c>
    </row>
    <row r="30678" spans="1:2" x14ac:dyDescent="0.2">
      <c r="A30678" t="s">
        <v>2335</v>
      </c>
      <c r="B30678" s="2">
        <v>6.5172942413482801E-5</v>
      </c>
    </row>
    <row r="30679" spans="1:2" x14ac:dyDescent="0.2">
      <c r="A30679" t="s">
        <v>2344</v>
      </c>
      <c r="B30679" s="2">
        <v>6.5172942413482801E-5</v>
      </c>
    </row>
    <row r="30680" spans="1:2" x14ac:dyDescent="0.2">
      <c r="A30680" t="s">
        <v>2345</v>
      </c>
      <c r="B30680" s="2">
        <v>6.5172942413482801E-5</v>
      </c>
    </row>
    <row r="30681" spans="1:2" x14ac:dyDescent="0.2">
      <c r="A30681" t="s">
        <v>2347</v>
      </c>
      <c r="B30681" s="2">
        <v>6.5172942413482801E-5</v>
      </c>
    </row>
    <row r="30682" spans="1:2" x14ac:dyDescent="0.2">
      <c r="A30682" t="s">
        <v>2348</v>
      </c>
      <c r="B30682" s="2">
        <v>6.5172942413482801E-5</v>
      </c>
    </row>
    <row r="30683" spans="1:2" x14ac:dyDescent="0.2">
      <c r="A30683" t="s">
        <v>3575</v>
      </c>
      <c r="B30683" s="2">
        <v>6.5172942413482801E-5</v>
      </c>
    </row>
    <row r="30684" spans="1:2" x14ac:dyDescent="0.2">
      <c r="A30684" t="s">
        <v>3576</v>
      </c>
      <c r="B30684" s="2">
        <v>6.5172942413482801E-5</v>
      </c>
    </row>
    <row r="30685" spans="1:2" x14ac:dyDescent="0.2">
      <c r="A30685" t="s">
        <v>3577</v>
      </c>
      <c r="B30685" s="2">
        <v>6.5172942413482801E-5</v>
      </c>
    </row>
    <row r="30686" spans="1:2" x14ac:dyDescent="0.2">
      <c r="A30686" t="s">
        <v>3616</v>
      </c>
      <c r="B30686" s="2">
        <v>6.5172942413482801E-5</v>
      </c>
    </row>
    <row r="30687" spans="1:2" x14ac:dyDescent="0.2">
      <c r="A30687" t="s">
        <v>3617</v>
      </c>
      <c r="B30687" s="2">
        <v>6.5172942413482801E-5</v>
      </c>
    </row>
    <row r="30688" spans="1:2" x14ac:dyDescent="0.2">
      <c r="A30688" t="s">
        <v>3618</v>
      </c>
      <c r="B30688" s="2">
        <v>6.5172942413482801E-5</v>
      </c>
    </row>
    <row r="30689" spans="1:2" x14ac:dyDescent="0.2">
      <c r="A30689" t="s">
        <v>3633</v>
      </c>
      <c r="B30689" s="2">
        <v>6.5172942413482801E-5</v>
      </c>
    </row>
    <row r="30690" spans="1:2" x14ac:dyDescent="0.2">
      <c r="A30690" t="s">
        <v>3634</v>
      </c>
      <c r="B30690" s="2">
        <v>6.5172942413482801E-5</v>
      </c>
    </row>
    <row r="30691" spans="1:2" x14ac:dyDescent="0.2">
      <c r="A30691" t="s">
        <v>3635</v>
      </c>
      <c r="B30691" s="2">
        <v>6.5172942413482801E-5</v>
      </c>
    </row>
    <row r="30692" spans="1:2" x14ac:dyDescent="0.2">
      <c r="A30692" t="s">
        <v>6559</v>
      </c>
      <c r="B30692" s="2">
        <v>6.5172942413482801E-5</v>
      </c>
    </row>
    <row r="30693" spans="1:2" x14ac:dyDescent="0.2">
      <c r="A30693" t="s">
        <v>6560</v>
      </c>
      <c r="B30693" s="2">
        <v>6.5172942413482801E-5</v>
      </c>
    </row>
    <row r="30694" spans="1:2" x14ac:dyDescent="0.2">
      <c r="A30694" t="s">
        <v>6570</v>
      </c>
      <c r="B30694" s="2">
        <v>6.5172942413482801E-5</v>
      </c>
    </row>
    <row r="30695" spans="1:2" x14ac:dyDescent="0.2">
      <c r="A30695" t="s">
        <v>6571</v>
      </c>
      <c r="B30695" s="2">
        <v>6.5172942413482801E-5</v>
      </c>
    </row>
    <row r="30696" spans="1:2" x14ac:dyDescent="0.2">
      <c r="A30696" t="s">
        <v>6572</v>
      </c>
      <c r="B30696" s="2">
        <v>6.5172942413482801E-5</v>
      </c>
    </row>
    <row r="30697" spans="1:2" x14ac:dyDescent="0.2">
      <c r="A30697" t="s">
        <v>21039</v>
      </c>
      <c r="B30697" s="2">
        <v>6.5172942413482801E-5</v>
      </c>
    </row>
    <row r="30698" spans="1:2" x14ac:dyDescent="0.2">
      <c r="A30698" t="s">
        <v>21040</v>
      </c>
      <c r="B30698" s="2">
        <v>6.5172942413482801E-5</v>
      </c>
    </row>
    <row r="30699" spans="1:2" x14ac:dyDescent="0.2">
      <c r="A30699" t="s">
        <v>21193</v>
      </c>
      <c r="B30699" s="2">
        <v>6.5172942413482801E-5</v>
      </c>
    </row>
    <row r="30700" spans="1:2" x14ac:dyDescent="0.2">
      <c r="A30700" t="s">
        <v>21194</v>
      </c>
      <c r="B30700" s="2">
        <v>6.5172942413482801E-5</v>
      </c>
    </row>
    <row r="30701" spans="1:2" x14ac:dyDescent="0.2">
      <c r="A30701" t="s">
        <v>21195</v>
      </c>
      <c r="B30701" s="2">
        <v>6.5172942413482801E-5</v>
      </c>
    </row>
    <row r="30702" spans="1:2" x14ac:dyDescent="0.2">
      <c r="A30702" t="s">
        <v>21215</v>
      </c>
      <c r="B30702" s="2">
        <v>6.5172942413482801E-5</v>
      </c>
    </row>
    <row r="30703" spans="1:2" x14ac:dyDescent="0.2">
      <c r="A30703" t="s">
        <v>21216</v>
      </c>
      <c r="B30703" s="2">
        <v>6.5172942413482801E-5</v>
      </c>
    </row>
    <row r="30704" spans="1:2" x14ac:dyDescent="0.2">
      <c r="A30704" t="s">
        <v>21217</v>
      </c>
      <c r="B30704" s="2">
        <v>6.5172942413482801E-5</v>
      </c>
    </row>
    <row r="30705" spans="1:2" x14ac:dyDescent="0.2">
      <c r="A30705" t="s">
        <v>23856</v>
      </c>
      <c r="B30705" s="2">
        <v>6.5172942413482801E-5</v>
      </c>
    </row>
    <row r="30706" spans="1:2" x14ac:dyDescent="0.2">
      <c r="A30706" t="s">
        <v>23857</v>
      </c>
      <c r="B30706" s="2">
        <v>6.5172942413482801E-5</v>
      </c>
    </row>
    <row r="30707" spans="1:2" x14ac:dyDescent="0.2">
      <c r="A30707" t="s">
        <v>24023</v>
      </c>
      <c r="B30707" s="2">
        <v>6.5172942413482801E-5</v>
      </c>
    </row>
    <row r="30708" spans="1:2" x14ac:dyDescent="0.2">
      <c r="A30708" t="s">
        <v>24024</v>
      </c>
      <c r="B30708" s="2">
        <v>6.5172942413482801E-5</v>
      </c>
    </row>
    <row r="30709" spans="1:2" x14ac:dyDescent="0.2">
      <c r="A30709" t="s">
        <v>24025</v>
      </c>
      <c r="B30709" s="2">
        <v>6.5172942413482801E-5</v>
      </c>
    </row>
    <row r="30710" spans="1:2" x14ac:dyDescent="0.2">
      <c r="A30710" t="s">
        <v>24192</v>
      </c>
      <c r="B30710" s="2">
        <v>6.5172942413482801E-5</v>
      </c>
    </row>
    <row r="30711" spans="1:2" x14ac:dyDescent="0.2">
      <c r="A30711" t="s">
        <v>24193</v>
      </c>
      <c r="B30711" s="2">
        <v>6.5172942413482801E-5</v>
      </c>
    </row>
    <row r="30712" spans="1:2" x14ac:dyDescent="0.2">
      <c r="A30712" t="s">
        <v>24194</v>
      </c>
      <c r="B30712" s="2">
        <v>6.5172942413482801E-5</v>
      </c>
    </row>
    <row r="30713" spans="1:2" x14ac:dyDescent="0.2">
      <c r="A30713" t="s">
        <v>25981</v>
      </c>
      <c r="B30713" s="2">
        <v>6.5172942413482801E-5</v>
      </c>
    </row>
    <row r="30714" spans="1:2" x14ac:dyDescent="0.2">
      <c r="A30714" t="s">
        <v>25982</v>
      </c>
      <c r="B30714" s="2">
        <v>6.5172942413482801E-5</v>
      </c>
    </row>
    <row r="30715" spans="1:2" x14ac:dyDescent="0.2">
      <c r="A30715" t="s">
        <v>25997</v>
      </c>
      <c r="B30715" s="2">
        <v>6.5172942413482801E-5</v>
      </c>
    </row>
    <row r="30716" spans="1:2" x14ac:dyDescent="0.2">
      <c r="A30716" t="s">
        <v>25998</v>
      </c>
      <c r="B30716" s="2">
        <v>6.5172942413482801E-5</v>
      </c>
    </row>
    <row r="30717" spans="1:2" x14ac:dyDescent="0.2">
      <c r="A30717" t="s">
        <v>26005</v>
      </c>
      <c r="B30717" s="2">
        <v>6.5172942413482801E-5</v>
      </c>
    </row>
    <row r="30718" spans="1:2" x14ac:dyDescent="0.2">
      <c r="A30718" t="s">
        <v>26233</v>
      </c>
      <c r="B30718" s="2">
        <v>6.5172942413482801E-5</v>
      </c>
    </row>
    <row r="30719" spans="1:2" x14ac:dyDescent="0.2">
      <c r="A30719" t="s">
        <v>26234</v>
      </c>
      <c r="B30719" s="2">
        <v>6.5172942413482801E-5</v>
      </c>
    </row>
    <row r="30720" spans="1:2" x14ac:dyDescent="0.2">
      <c r="A30720" t="s">
        <v>26250</v>
      </c>
      <c r="B30720" s="2">
        <v>6.5172942413482801E-5</v>
      </c>
    </row>
    <row r="30721" spans="1:2" x14ac:dyDescent="0.2">
      <c r="A30721" t="s">
        <v>26251</v>
      </c>
      <c r="B30721" s="2">
        <v>6.5172942413482801E-5</v>
      </c>
    </row>
    <row r="30722" spans="1:2" x14ac:dyDescent="0.2">
      <c r="A30722" t="s">
        <v>26338</v>
      </c>
      <c r="B30722" s="2">
        <v>6.5172942413482801E-5</v>
      </c>
    </row>
    <row r="30723" spans="1:2" x14ac:dyDescent="0.2">
      <c r="A30723" t="s">
        <v>26339</v>
      </c>
      <c r="B30723" s="2">
        <v>6.5172942413482801E-5</v>
      </c>
    </row>
    <row r="30724" spans="1:2" x14ac:dyDescent="0.2">
      <c r="A30724" t="s">
        <v>26340</v>
      </c>
      <c r="B30724" s="2">
        <v>6.5172942413482801E-5</v>
      </c>
    </row>
    <row r="30725" spans="1:2" x14ac:dyDescent="0.2">
      <c r="A30725" t="s">
        <v>26465</v>
      </c>
      <c r="B30725" s="2">
        <v>6.5172942413482801E-5</v>
      </c>
    </row>
    <row r="30726" spans="1:2" x14ac:dyDescent="0.2">
      <c r="A30726" t="s">
        <v>26466</v>
      </c>
      <c r="B30726" s="2">
        <v>6.5172942413482801E-5</v>
      </c>
    </row>
    <row r="30727" spans="1:2" x14ac:dyDescent="0.2">
      <c r="A30727" t="s">
        <v>26487</v>
      </c>
      <c r="B30727" s="2">
        <v>6.5172942413482801E-5</v>
      </c>
    </row>
    <row r="30728" spans="1:2" x14ac:dyDescent="0.2">
      <c r="A30728" t="s">
        <v>26488</v>
      </c>
      <c r="B30728" s="2">
        <v>6.5172942413482801E-5</v>
      </c>
    </row>
    <row r="30729" spans="1:2" x14ac:dyDescent="0.2">
      <c r="A30729" t="s">
        <v>26573</v>
      </c>
      <c r="B30729" s="2">
        <v>6.5172942413482801E-5</v>
      </c>
    </row>
    <row r="30730" spans="1:2" x14ac:dyDescent="0.2">
      <c r="A30730" t="s">
        <v>26574</v>
      </c>
      <c r="B30730" s="2">
        <v>6.5172942413482801E-5</v>
      </c>
    </row>
    <row r="30731" spans="1:2" x14ac:dyDescent="0.2">
      <c r="A30731" t="s">
        <v>26578</v>
      </c>
      <c r="B30731" s="2">
        <v>6.5172942413482801E-5</v>
      </c>
    </row>
    <row r="30732" spans="1:2" x14ac:dyDescent="0.2">
      <c r="A30732" t="s">
        <v>26579</v>
      </c>
      <c r="B30732" s="2">
        <v>6.5172942413482801E-5</v>
      </c>
    </row>
    <row r="30733" spans="1:2" x14ac:dyDescent="0.2">
      <c r="A30733" t="s">
        <v>26580</v>
      </c>
      <c r="B30733" s="2">
        <v>6.5172942413482801E-5</v>
      </c>
    </row>
    <row r="30734" spans="1:2" x14ac:dyDescent="0.2">
      <c r="A30734" t="s">
        <v>26598</v>
      </c>
      <c r="B30734" s="2">
        <v>6.5172942413482801E-5</v>
      </c>
    </row>
    <row r="30735" spans="1:2" x14ac:dyDescent="0.2">
      <c r="A30735" t="s">
        <v>26599</v>
      </c>
      <c r="B30735" s="2">
        <v>6.5172942413482801E-5</v>
      </c>
    </row>
    <row r="30736" spans="1:2" x14ac:dyDescent="0.2">
      <c r="A30736" t="s">
        <v>26600</v>
      </c>
      <c r="B30736" s="2">
        <v>6.5172942413482801E-5</v>
      </c>
    </row>
    <row r="30737" spans="1:2" x14ac:dyDescent="0.2">
      <c r="A30737" t="s">
        <v>26601</v>
      </c>
      <c r="B30737" s="2">
        <v>6.5172942413482801E-5</v>
      </c>
    </row>
    <row r="30738" spans="1:2" x14ac:dyDescent="0.2">
      <c r="A30738" t="s">
        <v>26608</v>
      </c>
      <c r="B30738" s="2">
        <v>6.5172942413482801E-5</v>
      </c>
    </row>
    <row r="30739" spans="1:2" x14ac:dyDescent="0.2">
      <c r="A30739" t="s">
        <v>26609</v>
      </c>
      <c r="B30739" s="2">
        <v>6.5172942413482801E-5</v>
      </c>
    </row>
    <row r="30740" spans="1:2" x14ac:dyDescent="0.2">
      <c r="A30740" t="s">
        <v>26610</v>
      </c>
      <c r="B30740" s="2">
        <v>6.5172942413482801E-5</v>
      </c>
    </row>
    <row r="30741" spans="1:2" x14ac:dyDescent="0.2">
      <c r="A30741" t="s">
        <v>26738</v>
      </c>
      <c r="B30741" s="2">
        <v>6.5172942413482801E-5</v>
      </c>
    </row>
    <row r="30742" spans="1:2" x14ac:dyDescent="0.2">
      <c r="A30742" t="s">
        <v>26739</v>
      </c>
      <c r="B30742" s="2">
        <v>6.5172942413482801E-5</v>
      </c>
    </row>
    <row r="30743" spans="1:2" x14ac:dyDescent="0.2">
      <c r="A30743" t="s">
        <v>26754</v>
      </c>
      <c r="B30743" s="2">
        <v>6.5172942413482801E-5</v>
      </c>
    </row>
    <row r="30744" spans="1:2" x14ac:dyDescent="0.2">
      <c r="A30744" t="s">
        <v>2441</v>
      </c>
      <c r="B30744" s="2">
        <v>6.4869738707784496E-5</v>
      </c>
    </row>
    <row r="30745" spans="1:2" x14ac:dyDescent="0.2">
      <c r="A30745" t="s">
        <v>2442</v>
      </c>
      <c r="B30745" s="2">
        <v>6.4869738707784496E-5</v>
      </c>
    </row>
    <row r="30746" spans="1:2" x14ac:dyDescent="0.2">
      <c r="A30746" t="s">
        <v>2443</v>
      </c>
      <c r="B30746" s="2">
        <v>6.4869738707784496E-5</v>
      </c>
    </row>
    <row r="30747" spans="1:2" x14ac:dyDescent="0.2">
      <c r="A30747" t="s">
        <v>2444</v>
      </c>
      <c r="B30747" s="2">
        <v>6.4869738707784496E-5</v>
      </c>
    </row>
    <row r="30748" spans="1:2" x14ac:dyDescent="0.2">
      <c r="A30748" t="s">
        <v>3712</v>
      </c>
      <c r="B30748" s="2">
        <v>6.4869738707784496E-5</v>
      </c>
    </row>
    <row r="30749" spans="1:2" x14ac:dyDescent="0.2">
      <c r="A30749" t="s">
        <v>3713</v>
      </c>
      <c r="B30749" s="2">
        <v>6.4869738707784496E-5</v>
      </c>
    </row>
    <row r="30750" spans="1:2" x14ac:dyDescent="0.2">
      <c r="A30750" t="s">
        <v>3725</v>
      </c>
      <c r="B30750" s="2">
        <v>6.4869738707784496E-5</v>
      </c>
    </row>
    <row r="30751" spans="1:2" x14ac:dyDescent="0.2">
      <c r="A30751" t="s">
        <v>3726</v>
      </c>
      <c r="B30751" s="2">
        <v>6.4869738707784496E-5</v>
      </c>
    </row>
    <row r="30752" spans="1:2" x14ac:dyDescent="0.2">
      <c r="A30752" t="s">
        <v>3731</v>
      </c>
      <c r="B30752" s="2">
        <v>6.4869738707784496E-5</v>
      </c>
    </row>
    <row r="30753" spans="1:2" x14ac:dyDescent="0.2">
      <c r="A30753" t="s">
        <v>3732</v>
      </c>
      <c r="B30753" s="2">
        <v>6.4869738707784496E-5</v>
      </c>
    </row>
    <row r="30754" spans="1:2" x14ac:dyDescent="0.2">
      <c r="A30754" t="s">
        <v>3733</v>
      </c>
      <c r="B30754" s="2">
        <v>6.4869738707784496E-5</v>
      </c>
    </row>
    <row r="30755" spans="1:2" x14ac:dyDescent="0.2">
      <c r="A30755" t="s">
        <v>3734</v>
      </c>
      <c r="B30755" s="2">
        <v>6.4869738707784496E-5</v>
      </c>
    </row>
    <row r="30756" spans="1:2" x14ac:dyDescent="0.2">
      <c r="A30756" t="s">
        <v>3738</v>
      </c>
      <c r="B30756" s="2">
        <v>6.4869738707784496E-5</v>
      </c>
    </row>
    <row r="30757" spans="1:2" x14ac:dyDescent="0.2">
      <c r="A30757" t="s">
        <v>3832</v>
      </c>
      <c r="B30757" s="2">
        <v>6.4869738707784496E-5</v>
      </c>
    </row>
    <row r="30758" spans="1:2" x14ac:dyDescent="0.2">
      <c r="A30758" t="s">
        <v>6724</v>
      </c>
      <c r="B30758" s="2">
        <v>6.4869738707784496E-5</v>
      </c>
    </row>
    <row r="30759" spans="1:2" x14ac:dyDescent="0.2">
      <c r="A30759" t="s">
        <v>6725</v>
      </c>
      <c r="B30759" s="2">
        <v>6.4869738707784496E-5</v>
      </c>
    </row>
    <row r="30760" spans="1:2" x14ac:dyDescent="0.2">
      <c r="A30760" t="s">
        <v>6726</v>
      </c>
      <c r="B30760" s="2">
        <v>6.4869738707784496E-5</v>
      </c>
    </row>
    <row r="30761" spans="1:2" x14ac:dyDescent="0.2">
      <c r="A30761" t="s">
        <v>6727</v>
      </c>
      <c r="B30761" s="2">
        <v>6.4869738707784496E-5</v>
      </c>
    </row>
    <row r="30762" spans="1:2" x14ac:dyDescent="0.2">
      <c r="A30762" t="s">
        <v>6733</v>
      </c>
      <c r="B30762" s="2">
        <v>6.4869738707784496E-5</v>
      </c>
    </row>
    <row r="30763" spans="1:2" x14ac:dyDescent="0.2">
      <c r="A30763" t="s">
        <v>6734</v>
      </c>
      <c r="B30763" s="2">
        <v>6.4869738707784496E-5</v>
      </c>
    </row>
    <row r="30764" spans="1:2" x14ac:dyDescent="0.2">
      <c r="A30764" t="s">
        <v>6737</v>
      </c>
      <c r="B30764" s="2">
        <v>6.4869738707784496E-5</v>
      </c>
    </row>
    <row r="30765" spans="1:2" x14ac:dyDescent="0.2">
      <c r="A30765" t="s">
        <v>6738</v>
      </c>
      <c r="B30765" s="2">
        <v>6.4869738707784496E-5</v>
      </c>
    </row>
    <row r="30766" spans="1:2" x14ac:dyDescent="0.2">
      <c r="A30766" t="s">
        <v>6739</v>
      </c>
      <c r="B30766" s="2">
        <v>6.4869738707784496E-5</v>
      </c>
    </row>
    <row r="30767" spans="1:2" x14ac:dyDescent="0.2">
      <c r="A30767" t="s">
        <v>6802</v>
      </c>
      <c r="B30767" s="2">
        <v>6.4869738707784496E-5</v>
      </c>
    </row>
    <row r="30768" spans="1:2" x14ac:dyDescent="0.2">
      <c r="A30768" t="s">
        <v>6803</v>
      </c>
      <c r="B30768" s="2">
        <v>6.4869738707784496E-5</v>
      </c>
    </row>
    <row r="30769" spans="1:2" x14ac:dyDescent="0.2">
      <c r="A30769" t="s">
        <v>6804</v>
      </c>
      <c r="B30769" s="2">
        <v>6.4869738707784496E-5</v>
      </c>
    </row>
    <row r="30770" spans="1:2" x14ac:dyDescent="0.2">
      <c r="A30770" t="s">
        <v>6882</v>
      </c>
      <c r="B30770" s="2">
        <v>6.4869738707784496E-5</v>
      </c>
    </row>
    <row r="30771" spans="1:2" x14ac:dyDescent="0.2">
      <c r="A30771" t="s">
        <v>6883</v>
      </c>
      <c r="B30771" s="2">
        <v>6.4869738707784496E-5</v>
      </c>
    </row>
    <row r="30772" spans="1:2" x14ac:dyDescent="0.2">
      <c r="A30772" t="s">
        <v>6884</v>
      </c>
      <c r="B30772" s="2">
        <v>6.4869738707784496E-5</v>
      </c>
    </row>
    <row r="30773" spans="1:2" x14ac:dyDescent="0.2">
      <c r="A30773" t="s">
        <v>6885</v>
      </c>
      <c r="B30773" s="2">
        <v>6.4869738707784496E-5</v>
      </c>
    </row>
    <row r="30774" spans="1:2" x14ac:dyDescent="0.2">
      <c r="A30774" t="s">
        <v>6886</v>
      </c>
      <c r="B30774" s="2">
        <v>6.4869738707784496E-5</v>
      </c>
    </row>
    <row r="30775" spans="1:2" x14ac:dyDescent="0.2">
      <c r="A30775" t="s">
        <v>21366</v>
      </c>
      <c r="B30775" s="2">
        <v>6.4869738707784496E-5</v>
      </c>
    </row>
    <row r="30776" spans="1:2" x14ac:dyDescent="0.2">
      <c r="A30776" t="s">
        <v>21398</v>
      </c>
      <c r="B30776" s="2">
        <v>6.4869738707784496E-5</v>
      </c>
    </row>
    <row r="30777" spans="1:2" x14ac:dyDescent="0.2">
      <c r="A30777" t="s">
        <v>21433</v>
      </c>
      <c r="B30777" s="2">
        <v>6.4869738707784496E-5</v>
      </c>
    </row>
    <row r="30778" spans="1:2" x14ac:dyDescent="0.2">
      <c r="A30778" t="s">
        <v>21434</v>
      </c>
      <c r="B30778" s="2">
        <v>6.4869738707784496E-5</v>
      </c>
    </row>
    <row r="30779" spans="1:2" x14ac:dyDescent="0.2">
      <c r="A30779" t="s">
        <v>24490</v>
      </c>
      <c r="B30779" s="2">
        <v>6.4869738707784496E-5</v>
      </c>
    </row>
    <row r="30780" spans="1:2" x14ac:dyDescent="0.2">
      <c r="A30780" t="s">
        <v>24491</v>
      </c>
      <c r="B30780" s="2">
        <v>6.4869738707784496E-5</v>
      </c>
    </row>
    <row r="30781" spans="1:2" x14ac:dyDescent="0.2">
      <c r="A30781" t="s">
        <v>24633</v>
      </c>
      <c r="B30781" s="2">
        <v>6.4869738707784496E-5</v>
      </c>
    </row>
    <row r="30782" spans="1:2" x14ac:dyDescent="0.2">
      <c r="A30782" t="s">
        <v>24634</v>
      </c>
      <c r="B30782" s="2">
        <v>6.4869738707784496E-5</v>
      </c>
    </row>
    <row r="30783" spans="1:2" x14ac:dyDescent="0.2">
      <c r="A30783" t="s">
        <v>24635</v>
      </c>
      <c r="B30783" s="2">
        <v>6.4869738707784496E-5</v>
      </c>
    </row>
    <row r="30784" spans="1:2" x14ac:dyDescent="0.2">
      <c r="A30784" t="s">
        <v>27037</v>
      </c>
      <c r="B30784" s="2">
        <v>6.4869738707784496E-5</v>
      </c>
    </row>
    <row r="30785" spans="1:2" x14ac:dyDescent="0.2">
      <c r="A30785" t="s">
        <v>27132</v>
      </c>
      <c r="B30785" s="2">
        <v>6.4869738707784496E-5</v>
      </c>
    </row>
    <row r="30786" spans="1:2" x14ac:dyDescent="0.2">
      <c r="A30786" t="s">
        <v>27133</v>
      </c>
      <c r="B30786" s="2">
        <v>6.4869738707784496E-5</v>
      </c>
    </row>
    <row r="30787" spans="1:2" x14ac:dyDescent="0.2">
      <c r="A30787" t="s">
        <v>27134</v>
      </c>
      <c r="B30787" s="2">
        <v>6.4869738707784496E-5</v>
      </c>
    </row>
    <row r="30788" spans="1:2" x14ac:dyDescent="0.2">
      <c r="A30788" t="s">
        <v>27135</v>
      </c>
      <c r="B30788" s="2">
        <v>6.4869738707784496E-5</v>
      </c>
    </row>
    <row r="30789" spans="1:2" x14ac:dyDescent="0.2">
      <c r="A30789" t="s">
        <v>27136</v>
      </c>
      <c r="B30789" s="2">
        <v>6.4869738707784496E-5</v>
      </c>
    </row>
    <row r="30790" spans="1:2" x14ac:dyDescent="0.2">
      <c r="A30790" t="s">
        <v>27137</v>
      </c>
      <c r="B30790" s="2">
        <v>6.4869738707784496E-5</v>
      </c>
    </row>
    <row r="30791" spans="1:2" x14ac:dyDescent="0.2">
      <c r="A30791" t="s">
        <v>27138</v>
      </c>
      <c r="B30791" s="2">
        <v>6.4869738707784496E-5</v>
      </c>
    </row>
    <row r="30792" spans="1:2" x14ac:dyDescent="0.2">
      <c r="A30792" t="s">
        <v>27139</v>
      </c>
      <c r="B30792" s="2">
        <v>6.4869738707784496E-5</v>
      </c>
    </row>
    <row r="30793" spans="1:2" x14ac:dyDescent="0.2">
      <c r="A30793" t="s">
        <v>27184</v>
      </c>
      <c r="B30793" s="2">
        <v>6.4869738707784496E-5</v>
      </c>
    </row>
    <row r="30794" spans="1:2" x14ac:dyDescent="0.2">
      <c r="A30794" t="s">
        <v>27201</v>
      </c>
      <c r="B30794" s="2">
        <v>6.4869738707784496E-5</v>
      </c>
    </row>
    <row r="30795" spans="1:2" x14ac:dyDescent="0.2">
      <c r="A30795" t="s">
        <v>27202</v>
      </c>
      <c r="B30795" s="2">
        <v>6.4869738707784496E-5</v>
      </c>
    </row>
    <row r="30796" spans="1:2" x14ac:dyDescent="0.2">
      <c r="A30796" t="s">
        <v>27203</v>
      </c>
      <c r="B30796" s="2">
        <v>6.4869738707784496E-5</v>
      </c>
    </row>
    <row r="30797" spans="1:2" x14ac:dyDescent="0.2">
      <c r="A30797" t="s">
        <v>27206</v>
      </c>
      <c r="B30797" s="2">
        <v>6.4869738707784496E-5</v>
      </c>
    </row>
    <row r="30798" spans="1:2" x14ac:dyDescent="0.2">
      <c r="A30798" t="s">
        <v>27207</v>
      </c>
      <c r="B30798" s="2">
        <v>6.4869738707784496E-5</v>
      </c>
    </row>
    <row r="30799" spans="1:2" x14ac:dyDescent="0.2">
      <c r="A30799" t="s">
        <v>27208</v>
      </c>
      <c r="B30799" s="2">
        <v>6.4869738707784496E-5</v>
      </c>
    </row>
    <row r="30800" spans="1:2" x14ac:dyDescent="0.2">
      <c r="A30800" t="s">
        <v>27209</v>
      </c>
      <c r="B30800" s="2">
        <v>6.4869738707784496E-5</v>
      </c>
    </row>
    <row r="30801" spans="1:2" x14ac:dyDescent="0.2">
      <c r="A30801" t="s">
        <v>27210</v>
      </c>
      <c r="B30801" s="2">
        <v>6.4869738707784496E-5</v>
      </c>
    </row>
    <row r="30802" spans="1:2" x14ac:dyDescent="0.2">
      <c r="A30802" t="s">
        <v>27211</v>
      </c>
      <c r="B30802" s="2">
        <v>6.4869738707784496E-5</v>
      </c>
    </row>
    <row r="30803" spans="1:2" x14ac:dyDescent="0.2">
      <c r="A30803" t="s">
        <v>27499</v>
      </c>
      <c r="B30803" s="2">
        <v>6.4869738707784496E-5</v>
      </c>
    </row>
    <row r="30804" spans="1:2" x14ac:dyDescent="0.2">
      <c r="A30804" t="s">
        <v>27500</v>
      </c>
      <c r="B30804" s="2">
        <v>6.4869738707784496E-5</v>
      </c>
    </row>
    <row r="30805" spans="1:2" x14ac:dyDescent="0.2">
      <c r="A30805" t="s">
        <v>27513</v>
      </c>
      <c r="B30805" s="2">
        <v>6.4869738707784496E-5</v>
      </c>
    </row>
    <row r="30806" spans="1:2" x14ac:dyDescent="0.2">
      <c r="A30806" t="s">
        <v>2492</v>
      </c>
      <c r="B30806" s="2">
        <v>6.4703293901402503E-5</v>
      </c>
    </row>
    <row r="30807" spans="1:2" x14ac:dyDescent="0.2">
      <c r="A30807" t="s">
        <v>2502</v>
      </c>
      <c r="B30807" s="2">
        <v>6.4703293901402503E-5</v>
      </c>
    </row>
    <row r="30808" spans="1:2" x14ac:dyDescent="0.2">
      <c r="A30808" t="s">
        <v>2503</v>
      </c>
      <c r="B30808" s="2">
        <v>6.4703293901402503E-5</v>
      </c>
    </row>
    <row r="30809" spans="1:2" x14ac:dyDescent="0.2">
      <c r="A30809" t="s">
        <v>2515</v>
      </c>
      <c r="B30809" s="2">
        <v>6.4703293901402503E-5</v>
      </c>
    </row>
    <row r="30810" spans="1:2" x14ac:dyDescent="0.2">
      <c r="A30810" t="s">
        <v>2589</v>
      </c>
      <c r="B30810" s="2">
        <v>6.4703293901402503E-5</v>
      </c>
    </row>
    <row r="30811" spans="1:2" x14ac:dyDescent="0.2">
      <c r="A30811" t="s">
        <v>2590</v>
      </c>
      <c r="B30811" s="2">
        <v>6.4703293901402503E-5</v>
      </c>
    </row>
    <row r="30812" spans="1:2" x14ac:dyDescent="0.2">
      <c r="A30812" t="s">
        <v>4010</v>
      </c>
      <c r="B30812" s="2">
        <v>6.4703293901402503E-5</v>
      </c>
    </row>
    <row r="30813" spans="1:2" x14ac:dyDescent="0.2">
      <c r="A30813" t="s">
        <v>4011</v>
      </c>
      <c r="B30813" s="2">
        <v>6.4703293901402503E-5</v>
      </c>
    </row>
    <row r="30814" spans="1:2" x14ac:dyDescent="0.2">
      <c r="A30814" t="s">
        <v>4012</v>
      </c>
      <c r="B30814" s="2">
        <v>6.4703293901402503E-5</v>
      </c>
    </row>
    <row r="30815" spans="1:2" x14ac:dyDescent="0.2">
      <c r="A30815" t="s">
        <v>4030</v>
      </c>
      <c r="B30815" s="2">
        <v>6.4703293901402503E-5</v>
      </c>
    </row>
    <row r="30816" spans="1:2" x14ac:dyDescent="0.2">
      <c r="A30816" t="s">
        <v>6983</v>
      </c>
      <c r="B30816" s="2">
        <v>6.4703293901402503E-5</v>
      </c>
    </row>
    <row r="30817" spans="1:2" x14ac:dyDescent="0.2">
      <c r="A30817" t="s">
        <v>21544</v>
      </c>
      <c r="B30817" s="2">
        <v>6.4703293901402503E-5</v>
      </c>
    </row>
    <row r="30818" spans="1:2" x14ac:dyDescent="0.2">
      <c r="A30818" t="s">
        <v>21550</v>
      </c>
      <c r="B30818" s="2">
        <v>6.4703293901402503E-5</v>
      </c>
    </row>
    <row r="30819" spans="1:2" x14ac:dyDescent="0.2">
      <c r="A30819" t="s">
        <v>21636</v>
      </c>
      <c r="B30819" s="2">
        <v>6.4703293901402503E-5</v>
      </c>
    </row>
    <row r="30820" spans="1:2" x14ac:dyDescent="0.2">
      <c r="A30820" t="s">
        <v>21637</v>
      </c>
      <c r="B30820" s="2">
        <v>6.4703293901402503E-5</v>
      </c>
    </row>
    <row r="30821" spans="1:2" x14ac:dyDescent="0.2">
      <c r="A30821" t="s">
        <v>21638</v>
      </c>
      <c r="B30821" s="2">
        <v>6.4703293901402503E-5</v>
      </c>
    </row>
    <row r="30822" spans="1:2" x14ac:dyDescent="0.2">
      <c r="A30822" t="s">
        <v>21778</v>
      </c>
      <c r="B30822" s="2">
        <v>6.4703293901402503E-5</v>
      </c>
    </row>
    <row r="30823" spans="1:2" x14ac:dyDescent="0.2">
      <c r="A30823" t="s">
        <v>21782</v>
      </c>
      <c r="B30823" s="2">
        <v>6.4703293901402503E-5</v>
      </c>
    </row>
    <row r="30824" spans="1:2" x14ac:dyDescent="0.2">
      <c r="A30824" t="s">
        <v>21783</v>
      </c>
      <c r="B30824" s="2">
        <v>6.4703293901402503E-5</v>
      </c>
    </row>
    <row r="30825" spans="1:2" x14ac:dyDescent="0.2">
      <c r="A30825" t="s">
        <v>21784</v>
      </c>
      <c r="B30825" s="2">
        <v>6.4703293901402503E-5</v>
      </c>
    </row>
    <row r="30826" spans="1:2" x14ac:dyDescent="0.2">
      <c r="A30826" t="s">
        <v>21795</v>
      </c>
      <c r="B30826" s="2">
        <v>6.4703293901402503E-5</v>
      </c>
    </row>
    <row r="30827" spans="1:2" x14ac:dyDescent="0.2">
      <c r="A30827" t="s">
        <v>21798</v>
      </c>
      <c r="B30827" s="2">
        <v>6.4703293901402503E-5</v>
      </c>
    </row>
    <row r="30828" spans="1:2" x14ac:dyDescent="0.2">
      <c r="A30828" t="s">
        <v>24783</v>
      </c>
      <c r="B30828" s="2">
        <v>6.4703293901402503E-5</v>
      </c>
    </row>
    <row r="30829" spans="1:2" x14ac:dyDescent="0.2">
      <c r="A30829" t="s">
        <v>24923</v>
      </c>
      <c r="B30829" s="2">
        <v>6.4703293901402503E-5</v>
      </c>
    </row>
    <row r="30830" spans="1:2" x14ac:dyDescent="0.2">
      <c r="A30830" t="s">
        <v>24947</v>
      </c>
      <c r="B30830" s="2">
        <v>6.4703293901402503E-5</v>
      </c>
    </row>
    <row r="30831" spans="1:2" x14ac:dyDescent="0.2">
      <c r="A30831" t="s">
        <v>25171</v>
      </c>
      <c r="B30831" s="2">
        <v>6.4703293901402503E-5</v>
      </c>
    </row>
    <row r="30832" spans="1:2" x14ac:dyDescent="0.2">
      <c r="A30832" t="s">
        <v>27165</v>
      </c>
      <c r="B30832" s="2">
        <v>6.4703293901402503E-5</v>
      </c>
    </row>
    <row r="30833" spans="1:2" x14ac:dyDescent="0.2">
      <c r="A30833" t="s">
        <v>27243</v>
      </c>
      <c r="B30833" s="2">
        <v>6.4703293901402503E-5</v>
      </c>
    </row>
    <row r="30834" spans="1:2" x14ac:dyDescent="0.2">
      <c r="A30834" t="s">
        <v>27349</v>
      </c>
      <c r="B30834" s="2">
        <v>6.4703293901402503E-5</v>
      </c>
    </row>
    <row r="30835" spans="1:2" x14ac:dyDescent="0.2">
      <c r="A30835" t="s">
        <v>27525</v>
      </c>
      <c r="B30835" s="2">
        <v>6.4703293901402503E-5</v>
      </c>
    </row>
    <row r="30836" spans="1:2" x14ac:dyDescent="0.2">
      <c r="A30836" t="s">
        <v>27534</v>
      </c>
      <c r="B30836" s="2">
        <v>6.4703293901402503E-5</v>
      </c>
    </row>
    <row r="30837" spans="1:2" x14ac:dyDescent="0.2">
      <c r="A30837" t="s">
        <v>27563</v>
      </c>
      <c r="B30837" s="2">
        <v>6.4703293901402503E-5</v>
      </c>
    </row>
    <row r="30838" spans="1:2" x14ac:dyDescent="0.2">
      <c r="A30838" t="s">
        <v>27603</v>
      </c>
      <c r="B30838" s="2">
        <v>6.4703293901402503E-5</v>
      </c>
    </row>
    <row r="30839" spans="1:2" x14ac:dyDescent="0.2">
      <c r="A30839" t="s">
        <v>27616</v>
      </c>
      <c r="B30839" s="2">
        <v>6.4703293901402503E-5</v>
      </c>
    </row>
    <row r="30840" spans="1:2" x14ac:dyDescent="0.2">
      <c r="A30840" t="s">
        <v>27701</v>
      </c>
      <c r="B30840" s="2">
        <v>6.4703293901402503E-5</v>
      </c>
    </row>
    <row r="30841" spans="1:2" x14ac:dyDescent="0.2">
      <c r="A30841" t="s">
        <v>27793</v>
      </c>
      <c r="B30841" s="2">
        <v>6.4703293901402503E-5</v>
      </c>
    </row>
    <row r="30842" spans="1:2" x14ac:dyDescent="0.2">
      <c r="A30842" t="s">
        <v>27936</v>
      </c>
      <c r="B30842" s="2">
        <v>6.4703293901402503E-5</v>
      </c>
    </row>
    <row r="30843" spans="1:2" x14ac:dyDescent="0.2">
      <c r="A30843" t="s">
        <v>27954</v>
      </c>
      <c r="B30843" s="2">
        <v>6.4703293901402503E-5</v>
      </c>
    </row>
    <row r="30844" spans="1:2" x14ac:dyDescent="0.2">
      <c r="A30844" t="s">
        <v>27955</v>
      </c>
      <c r="B30844" s="2">
        <v>6.4703293901402503E-5</v>
      </c>
    </row>
    <row r="30845" spans="1:2" x14ac:dyDescent="0.2">
      <c r="A30845" t="s">
        <v>28001</v>
      </c>
      <c r="B30845" s="2">
        <v>6.4703293901402503E-5</v>
      </c>
    </row>
    <row r="30846" spans="1:2" x14ac:dyDescent="0.2">
      <c r="A30846" t="s">
        <v>28010</v>
      </c>
      <c r="B30846" s="2">
        <v>6.4703293901402503E-5</v>
      </c>
    </row>
    <row r="30847" spans="1:2" x14ac:dyDescent="0.2">
      <c r="A30847" t="s">
        <v>28013</v>
      </c>
      <c r="B30847" s="2">
        <v>6.4703293901402503E-5</v>
      </c>
    </row>
    <row r="30848" spans="1:2" x14ac:dyDescent="0.2">
      <c r="A30848" t="s">
        <v>28018</v>
      </c>
      <c r="B30848" s="2">
        <v>6.4703293901402503E-5</v>
      </c>
    </row>
    <row r="30849" spans="1:2" x14ac:dyDescent="0.2">
      <c r="A30849" t="s">
        <v>28019</v>
      </c>
      <c r="B30849" s="2">
        <v>6.4703293901402503E-5</v>
      </c>
    </row>
    <row r="30850" spans="1:2" x14ac:dyDescent="0.2">
      <c r="A30850" t="s">
        <v>28387</v>
      </c>
      <c r="B30850" s="2">
        <v>6.4703293901402503E-5</v>
      </c>
    </row>
    <row r="30851" spans="1:2" x14ac:dyDescent="0.2">
      <c r="A30851" t="s">
        <v>6650</v>
      </c>
      <c r="B30851" s="2">
        <v>6.4619125623721602E-5</v>
      </c>
    </row>
    <row r="30852" spans="1:2" x14ac:dyDescent="0.2">
      <c r="A30852" t="s">
        <v>26158</v>
      </c>
      <c r="B30852" s="2">
        <v>6.4595900767017102E-5</v>
      </c>
    </row>
    <row r="30853" spans="1:2" x14ac:dyDescent="0.2">
      <c r="A30853" t="s">
        <v>1877</v>
      </c>
      <c r="B30853" s="2">
        <v>6.4227482653222897E-5</v>
      </c>
    </row>
    <row r="30854" spans="1:2" x14ac:dyDescent="0.2">
      <c r="A30854" t="s">
        <v>1917</v>
      </c>
      <c r="B30854" s="2">
        <v>6.4227482653222897E-5</v>
      </c>
    </row>
    <row r="30855" spans="1:2" x14ac:dyDescent="0.2">
      <c r="A30855" t="s">
        <v>1918</v>
      </c>
      <c r="B30855" s="2">
        <v>6.4227482653222897E-5</v>
      </c>
    </row>
    <row r="30856" spans="1:2" x14ac:dyDescent="0.2">
      <c r="A30856" t="s">
        <v>1965</v>
      </c>
      <c r="B30856" s="2">
        <v>6.4227482653222897E-5</v>
      </c>
    </row>
    <row r="30857" spans="1:2" x14ac:dyDescent="0.2">
      <c r="A30857" t="s">
        <v>1966</v>
      </c>
      <c r="B30857" s="2">
        <v>6.4227482653222897E-5</v>
      </c>
    </row>
    <row r="30858" spans="1:2" x14ac:dyDescent="0.2">
      <c r="A30858" t="s">
        <v>1967</v>
      </c>
      <c r="B30858" s="2">
        <v>6.4227482653222897E-5</v>
      </c>
    </row>
    <row r="30859" spans="1:2" x14ac:dyDescent="0.2">
      <c r="A30859" t="s">
        <v>3202</v>
      </c>
      <c r="B30859" s="2">
        <v>6.4227482653222897E-5</v>
      </c>
    </row>
    <row r="30860" spans="1:2" x14ac:dyDescent="0.2">
      <c r="A30860" t="s">
        <v>3203</v>
      </c>
      <c r="B30860" s="2">
        <v>6.4227482653222897E-5</v>
      </c>
    </row>
    <row r="30861" spans="1:2" x14ac:dyDescent="0.2">
      <c r="A30861" t="s">
        <v>3204</v>
      </c>
      <c r="B30861" s="2">
        <v>6.4227482653222897E-5</v>
      </c>
    </row>
    <row r="30862" spans="1:2" x14ac:dyDescent="0.2">
      <c r="A30862" t="s">
        <v>3217</v>
      </c>
      <c r="B30862" s="2">
        <v>6.4227482653222897E-5</v>
      </c>
    </row>
    <row r="30863" spans="1:2" x14ac:dyDescent="0.2">
      <c r="A30863" t="s">
        <v>3218</v>
      </c>
      <c r="B30863" s="2">
        <v>6.4227482653222897E-5</v>
      </c>
    </row>
    <row r="30864" spans="1:2" x14ac:dyDescent="0.2">
      <c r="A30864" t="s">
        <v>3271</v>
      </c>
      <c r="B30864" s="2">
        <v>6.4227482653222897E-5</v>
      </c>
    </row>
    <row r="30865" spans="1:2" x14ac:dyDescent="0.2">
      <c r="A30865" t="s">
        <v>5689</v>
      </c>
      <c r="B30865" s="2">
        <v>6.4227482653222897E-5</v>
      </c>
    </row>
    <row r="30866" spans="1:2" x14ac:dyDescent="0.2">
      <c r="A30866" t="s">
        <v>5690</v>
      </c>
      <c r="B30866" s="2">
        <v>6.4227482653222897E-5</v>
      </c>
    </row>
    <row r="30867" spans="1:2" x14ac:dyDescent="0.2">
      <c r="A30867" t="s">
        <v>5691</v>
      </c>
      <c r="B30867" s="2">
        <v>6.4227482653222897E-5</v>
      </c>
    </row>
    <row r="30868" spans="1:2" x14ac:dyDescent="0.2">
      <c r="A30868" t="s">
        <v>17764</v>
      </c>
      <c r="B30868" s="2">
        <v>6.4227482653222897E-5</v>
      </c>
    </row>
    <row r="30869" spans="1:2" x14ac:dyDescent="0.2">
      <c r="A30869" t="s">
        <v>17765</v>
      </c>
      <c r="B30869" s="2">
        <v>6.4227482653222897E-5</v>
      </c>
    </row>
    <row r="30870" spans="1:2" x14ac:dyDescent="0.2">
      <c r="A30870" t="s">
        <v>17766</v>
      </c>
      <c r="B30870" s="2">
        <v>6.4227482653222897E-5</v>
      </c>
    </row>
    <row r="30871" spans="1:2" x14ac:dyDescent="0.2">
      <c r="A30871" t="s">
        <v>17767</v>
      </c>
      <c r="B30871" s="2">
        <v>6.4227482653222897E-5</v>
      </c>
    </row>
    <row r="30872" spans="1:2" x14ac:dyDescent="0.2">
      <c r="A30872" t="s">
        <v>17782</v>
      </c>
      <c r="B30872" s="2">
        <v>6.4227482653222897E-5</v>
      </c>
    </row>
    <row r="30873" spans="1:2" x14ac:dyDescent="0.2">
      <c r="A30873" t="s">
        <v>17783</v>
      </c>
      <c r="B30873" s="2">
        <v>6.4227482653222897E-5</v>
      </c>
    </row>
    <row r="30874" spans="1:2" x14ac:dyDescent="0.2">
      <c r="A30874" t="s">
        <v>21295</v>
      </c>
      <c r="B30874" s="2">
        <v>6.4227482653222897E-5</v>
      </c>
    </row>
    <row r="30875" spans="1:2" x14ac:dyDescent="0.2">
      <c r="A30875" t="s">
        <v>21296</v>
      </c>
      <c r="B30875" s="2">
        <v>6.4227482653222897E-5</v>
      </c>
    </row>
    <row r="30876" spans="1:2" x14ac:dyDescent="0.2">
      <c r="A30876" t="s">
        <v>21306</v>
      </c>
      <c r="B30876" s="2">
        <v>6.4227482653222897E-5</v>
      </c>
    </row>
    <row r="30877" spans="1:2" x14ac:dyDescent="0.2">
      <c r="A30877" t="s">
        <v>21318</v>
      </c>
      <c r="B30877" s="2">
        <v>6.4227482653222897E-5</v>
      </c>
    </row>
    <row r="30878" spans="1:2" x14ac:dyDescent="0.2">
      <c r="A30878" t="s">
        <v>21319</v>
      </c>
      <c r="B30878" s="2">
        <v>6.4227482653222897E-5</v>
      </c>
    </row>
    <row r="30879" spans="1:2" x14ac:dyDescent="0.2">
      <c r="A30879" t="s">
        <v>21321</v>
      </c>
      <c r="B30879" s="2">
        <v>6.4227482653222897E-5</v>
      </c>
    </row>
    <row r="30880" spans="1:2" x14ac:dyDescent="0.2">
      <c r="A30880" t="s">
        <v>21322</v>
      </c>
      <c r="B30880" s="2">
        <v>6.4227482653222897E-5</v>
      </c>
    </row>
    <row r="30881" spans="1:2" x14ac:dyDescent="0.2">
      <c r="A30881" t="s">
        <v>21659</v>
      </c>
      <c r="B30881" s="2">
        <v>6.4227482653222897E-5</v>
      </c>
    </row>
    <row r="30882" spans="1:2" x14ac:dyDescent="0.2">
      <c r="A30882" t="s">
        <v>21660</v>
      </c>
      <c r="B30882" s="2">
        <v>6.4227482653222897E-5</v>
      </c>
    </row>
    <row r="30883" spans="1:2" x14ac:dyDescent="0.2">
      <c r="A30883" t="s">
        <v>21661</v>
      </c>
      <c r="B30883" s="2">
        <v>6.4227482653222897E-5</v>
      </c>
    </row>
    <row r="30884" spans="1:2" x14ac:dyDescent="0.2">
      <c r="A30884" t="s">
        <v>23591</v>
      </c>
      <c r="B30884" s="2">
        <v>6.4227482653222897E-5</v>
      </c>
    </row>
    <row r="30885" spans="1:2" x14ac:dyDescent="0.2">
      <c r="A30885" t="s">
        <v>23822</v>
      </c>
      <c r="B30885" s="2">
        <v>6.4227482653222897E-5</v>
      </c>
    </row>
    <row r="30886" spans="1:2" x14ac:dyDescent="0.2">
      <c r="A30886" t="s">
        <v>23823</v>
      </c>
      <c r="B30886" s="2">
        <v>6.4227482653222897E-5</v>
      </c>
    </row>
    <row r="30887" spans="1:2" x14ac:dyDescent="0.2">
      <c r="A30887" t="s">
        <v>23824</v>
      </c>
      <c r="B30887" s="2">
        <v>6.4227482653222897E-5</v>
      </c>
    </row>
    <row r="30888" spans="1:2" x14ac:dyDescent="0.2">
      <c r="A30888" t="s">
        <v>23839</v>
      </c>
      <c r="B30888" s="2">
        <v>6.4227482653222897E-5</v>
      </c>
    </row>
    <row r="30889" spans="1:2" x14ac:dyDescent="0.2">
      <c r="A30889" t="s">
        <v>23993</v>
      </c>
      <c r="B30889" s="2">
        <v>6.4227482653222897E-5</v>
      </c>
    </row>
    <row r="30890" spans="1:2" x14ac:dyDescent="0.2">
      <c r="A30890" t="s">
        <v>24230</v>
      </c>
      <c r="B30890" s="2">
        <v>6.4227482653222897E-5</v>
      </c>
    </row>
    <row r="30891" spans="1:2" x14ac:dyDescent="0.2">
      <c r="A30891" t="s">
        <v>24231</v>
      </c>
      <c r="B30891" s="2">
        <v>6.4227482653222897E-5</v>
      </c>
    </row>
    <row r="30892" spans="1:2" x14ac:dyDescent="0.2">
      <c r="A30892" t="s">
        <v>24534</v>
      </c>
      <c r="B30892" s="2">
        <v>6.4227482653222897E-5</v>
      </c>
    </row>
    <row r="30893" spans="1:2" x14ac:dyDescent="0.2">
      <c r="A30893" t="s">
        <v>24535</v>
      </c>
      <c r="B30893" s="2">
        <v>6.4227482653222897E-5</v>
      </c>
    </row>
    <row r="30894" spans="1:2" x14ac:dyDescent="0.2">
      <c r="A30894" t="s">
        <v>24538</v>
      </c>
      <c r="B30894" s="2">
        <v>6.4227482653222897E-5</v>
      </c>
    </row>
    <row r="30895" spans="1:2" x14ac:dyDescent="0.2">
      <c r="A30895" t="s">
        <v>24539</v>
      </c>
      <c r="B30895" s="2">
        <v>6.4227482653222897E-5</v>
      </c>
    </row>
    <row r="30896" spans="1:2" x14ac:dyDescent="0.2">
      <c r="A30896" t="s">
        <v>24540</v>
      </c>
      <c r="B30896" s="2">
        <v>6.4227482653222897E-5</v>
      </c>
    </row>
    <row r="30897" spans="1:2" x14ac:dyDescent="0.2">
      <c r="A30897" t="s">
        <v>24645</v>
      </c>
      <c r="B30897" s="2">
        <v>6.4227482653222897E-5</v>
      </c>
    </row>
    <row r="30898" spans="1:2" x14ac:dyDescent="0.2">
      <c r="A30898" t="s">
        <v>24646</v>
      </c>
      <c r="B30898" s="2">
        <v>6.4227482653222897E-5</v>
      </c>
    </row>
    <row r="30899" spans="1:2" x14ac:dyDescent="0.2">
      <c r="A30899" t="s">
        <v>24805</v>
      </c>
      <c r="B30899" s="2">
        <v>6.4227482653222897E-5</v>
      </c>
    </row>
    <row r="30900" spans="1:2" x14ac:dyDescent="0.2">
      <c r="A30900" t="s">
        <v>24815</v>
      </c>
      <c r="B30900" s="2">
        <v>6.4227482653222897E-5</v>
      </c>
    </row>
    <row r="30901" spans="1:2" x14ac:dyDescent="0.2">
      <c r="A30901" t="s">
        <v>24836</v>
      </c>
      <c r="B30901" s="2">
        <v>6.4227482653222897E-5</v>
      </c>
    </row>
    <row r="30902" spans="1:2" x14ac:dyDescent="0.2">
      <c r="A30902" t="s">
        <v>25010</v>
      </c>
      <c r="B30902" s="2">
        <v>6.4227482653222897E-5</v>
      </c>
    </row>
    <row r="30903" spans="1:2" x14ac:dyDescent="0.2">
      <c r="A30903" t="s">
        <v>25012</v>
      </c>
      <c r="B30903" s="2">
        <v>6.4227482653222897E-5</v>
      </c>
    </row>
    <row r="30904" spans="1:2" x14ac:dyDescent="0.2">
      <c r="A30904" t="s">
        <v>25036</v>
      </c>
      <c r="B30904" s="2">
        <v>6.4227482653222897E-5</v>
      </c>
    </row>
    <row r="30905" spans="1:2" x14ac:dyDescent="0.2">
      <c r="A30905" t="s">
        <v>25037</v>
      </c>
      <c r="B30905" s="2">
        <v>6.4227482653222897E-5</v>
      </c>
    </row>
    <row r="30906" spans="1:2" x14ac:dyDescent="0.2">
      <c r="A30906" t="s">
        <v>25038</v>
      </c>
      <c r="B30906" s="2">
        <v>6.4227482653222897E-5</v>
      </c>
    </row>
    <row r="30907" spans="1:2" x14ac:dyDescent="0.2">
      <c r="A30907" t="s">
        <v>5469</v>
      </c>
      <c r="B30907" s="2">
        <v>6.4189400291070301E-5</v>
      </c>
    </row>
    <row r="30908" spans="1:2" x14ac:dyDescent="0.2">
      <c r="A30908" t="s">
        <v>5527</v>
      </c>
      <c r="B30908" s="2">
        <v>6.4189400291070301E-5</v>
      </c>
    </row>
    <row r="30909" spans="1:2" x14ac:dyDescent="0.2">
      <c r="A30909" t="s">
        <v>5528</v>
      </c>
      <c r="B30909" s="2">
        <v>6.4189400291070301E-5</v>
      </c>
    </row>
    <row r="30910" spans="1:2" x14ac:dyDescent="0.2">
      <c r="A30910" t="s">
        <v>23301</v>
      </c>
      <c r="B30910" s="2">
        <v>6.4189400291070301E-5</v>
      </c>
    </row>
    <row r="30911" spans="1:2" x14ac:dyDescent="0.2">
      <c r="A30911" t="s">
        <v>32951</v>
      </c>
      <c r="B30911" s="2">
        <v>6.4189400291070301E-5</v>
      </c>
    </row>
    <row r="30912" spans="1:2" x14ac:dyDescent="0.2">
      <c r="A30912" t="s">
        <v>33122</v>
      </c>
      <c r="B30912" s="2">
        <v>6.4189400291070301E-5</v>
      </c>
    </row>
    <row r="30913" spans="1:2" x14ac:dyDescent="0.2">
      <c r="A30913" t="s">
        <v>33254</v>
      </c>
      <c r="B30913" s="2">
        <v>6.4189400291070301E-5</v>
      </c>
    </row>
    <row r="30914" spans="1:2" x14ac:dyDescent="0.2">
      <c r="A30914" t="s">
        <v>25965</v>
      </c>
      <c r="B30914" s="2">
        <v>6.4177831518463696E-5</v>
      </c>
    </row>
    <row r="30915" spans="1:2" x14ac:dyDescent="0.2">
      <c r="A30915" t="s">
        <v>10457</v>
      </c>
      <c r="B30915" s="2">
        <v>6.3080442487262095E-5</v>
      </c>
    </row>
    <row r="30916" spans="1:2" x14ac:dyDescent="0.2">
      <c r="A30916" t="s">
        <v>10458</v>
      </c>
      <c r="B30916" s="2">
        <v>6.3080442487262095E-5</v>
      </c>
    </row>
    <row r="30917" spans="1:2" x14ac:dyDescent="0.2">
      <c r="A30917" t="s">
        <v>10587</v>
      </c>
      <c r="B30917" s="2">
        <v>6.3080442487262095E-5</v>
      </c>
    </row>
    <row r="30918" spans="1:2" x14ac:dyDescent="0.2">
      <c r="A30918" t="s">
        <v>10588</v>
      </c>
      <c r="B30918" s="2">
        <v>6.3080442487262095E-5</v>
      </c>
    </row>
    <row r="30919" spans="1:2" x14ac:dyDescent="0.2">
      <c r="A30919" t="s">
        <v>10625</v>
      </c>
      <c r="B30919" s="2">
        <v>6.3080442487262095E-5</v>
      </c>
    </row>
    <row r="30920" spans="1:2" x14ac:dyDescent="0.2">
      <c r="A30920" t="s">
        <v>10626</v>
      </c>
      <c r="B30920" s="2">
        <v>6.3080442487262095E-5</v>
      </c>
    </row>
    <row r="30921" spans="1:2" x14ac:dyDescent="0.2">
      <c r="A30921" t="s">
        <v>10654</v>
      </c>
      <c r="B30921" s="2">
        <v>6.3080442487262095E-5</v>
      </c>
    </row>
    <row r="30922" spans="1:2" x14ac:dyDescent="0.2">
      <c r="A30922" t="s">
        <v>10655</v>
      </c>
      <c r="B30922" s="2">
        <v>6.3080442487262095E-5</v>
      </c>
    </row>
    <row r="30923" spans="1:2" x14ac:dyDescent="0.2">
      <c r="A30923" t="s">
        <v>10764</v>
      </c>
      <c r="B30923" s="2">
        <v>6.3080442487262095E-5</v>
      </c>
    </row>
    <row r="30924" spans="1:2" x14ac:dyDescent="0.2">
      <c r="A30924" t="s">
        <v>10765</v>
      </c>
      <c r="B30924" s="2">
        <v>6.3080442487262095E-5</v>
      </c>
    </row>
    <row r="30925" spans="1:2" x14ac:dyDescent="0.2">
      <c r="A30925" t="s">
        <v>14116</v>
      </c>
      <c r="B30925" s="2">
        <v>6.3080442487262095E-5</v>
      </c>
    </row>
    <row r="30926" spans="1:2" x14ac:dyDescent="0.2">
      <c r="A30926" t="s">
        <v>14235</v>
      </c>
      <c r="B30926" s="2">
        <v>6.3080442487262095E-5</v>
      </c>
    </row>
    <row r="30927" spans="1:2" x14ac:dyDescent="0.2">
      <c r="A30927" t="s">
        <v>14236</v>
      </c>
      <c r="B30927" s="2">
        <v>6.3080442487262095E-5</v>
      </c>
    </row>
    <row r="30928" spans="1:2" x14ac:dyDescent="0.2">
      <c r="A30928" t="s">
        <v>14245</v>
      </c>
      <c r="B30928" s="2">
        <v>6.3080442487262095E-5</v>
      </c>
    </row>
    <row r="30929" spans="1:2" x14ac:dyDescent="0.2">
      <c r="A30929" t="s">
        <v>14246</v>
      </c>
      <c r="B30929" s="2">
        <v>6.3080442487262095E-5</v>
      </c>
    </row>
    <row r="30930" spans="1:2" x14ac:dyDescent="0.2">
      <c r="A30930" t="s">
        <v>14329</v>
      </c>
      <c r="B30930" s="2">
        <v>6.3080442487262095E-5</v>
      </c>
    </row>
    <row r="30931" spans="1:2" x14ac:dyDescent="0.2">
      <c r="A30931" t="s">
        <v>14330</v>
      </c>
      <c r="B30931" s="2">
        <v>6.3080442487262095E-5</v>
      </c>
    </row>
    <row r="30932" spans="1:2" x14ac:dyDescent="0.2">
      <c r="A30932" t="s">
        <v>14395</v>
      </c>
      <c r="B30932" s="2">
        <v>6.3080442487262095E-5</v>
      </c>
    </row>
    <row r="30933" spans="1:2" x14ac:dyDescent="0.2">
      <c r="A30933" t="s">
        <v>14396</v>
      </c>
      <c r="B30933" s="2">
        <v>6.3080442487262095E-5</v>
      </c>
    </row>
    <row r="30934" spans="1:2" x14ac:dyDescent="0.2">
      <c r="A30934" t="s">
        <v>14426</v>
      </c>
      <c r="B30934" s="2">
        <v>6.3080442487262095E-5</v>
      </c>
    </row>
    <row r="30935" spans="1:2" x14ac:dyDescent="0.2">
      <c r="A30935" t="s">
        <v>14427</v>
      </c>
      <c r="B30935" s="2">
        <v>6.3080442487262095E-5</v>
      </c>
    </row>
    <row r="30936" spans="1:2" x14ac:dyDescent="0.2">
      <c r="A30936" t="s">
        <v>14467</v>
      </c>
      <c r="B30936" s="2">
        <v>6.3080442487262095E-5</v>
      </c>
    </row>
    <row r="30937" spans="1:2" x14ac:dyDescent="0.2">
      <c r="A30937" t="s">
        <v>14468</v>
      </c>
      <c r="B30937" s="2">
        <v>6.3080442487262095E-5</v>
      </c>
    </row>
    <row r="30938" spans="1:2" x14ac:dyDescent="0.2">
      <c r="A30938" t="s">
        <v>14491</v>
      </c>
      <c r="B30938" s="2">
        <v>6.3080442487262095E-5</v>
      </c>
    </row>
    <row r="30939" spans="1:2" x14ac:dyDescent="0.2">
      <c r="A30939" t="s">
        <v>14492</v>
      </c>
      <c r="B30939" s="2">
        <v>6.3080442487262095E-5</v>
      </c>
    </row>
    <row r="30940" spans="1:2" x14ac:dyDescent="0.2">
      <c r="A30940" t="s">
        <v>14637</v>
      </c>
      <c r="B30940" s="2">
        <v>6.3080442487262095E-5</v>
      </c>
    </row>
    <row r="30941" spans="1:2" x14ac:dyDescent="0.2">
      <c r="A30941" t="s">
        <v>14638</v>
      </c>
      <c r="B30941" s="2">
        <v>6.3080442487262095E-5</v>
      </c>
    </row>
    <row r="30942" spans="1:2" x14ac:dyDescent="0.2">
      <c r="A30942" t="s">
        <v>14651</v>
      </c>
      <c r="B30942" s="2">
        <v>6.3080442487262095E-5</v>
      </c>
    </row>
    <row r="30943" spans="1:2" x14ac:dyDescent="0.2">
      <c r="A30943" t="s">
        <v>14652</v>
      </c>
      <c r="B30943" s="2">
        <v>6.3080442487262095E-5</v>
      </c>
    </row>
    <row r="30944" spans="1:2" x14ac:dyDescent="0.2">
      <c r="A30944" t="s">
        <v>14663</v>
      </c>
      <c r="B30944" s="2">
        <v>6.3080442487262095E-5</v>
      </c>
    </row>
    <row r="30945" spans="1:2" x14ac:dyDescent="0.2">
      <c r="A30945" t="s">
        <v>14664</v>
      </c>
      <c r="B30945" s="2">
        <v>6.3080442487262095E-5</v>
      </c>
    </row>
    <row r="30946" spans="1:2" x14ac:dyDescent="0.2">
      <c r="A30946" t="s">
        <v>19558</v>
      </c>
      <c r="B30946" s="2">
        <v>6.3080442487262095E-5</v>
      </c>
    </row>
    <row r="30947" spans="1:2" x14ac:dyDescent="0.2">
      <c r="A30947" t="s">
        <v>19559</v>
      </c>
      <c r="B30947" s="2">
        <v>6.3080442487262095E-5</v>
      </c>
    </row>
    <row r="30948" spans="1:2" x14ac:dyDescent="0.2">
      <c r="A30948" t="s">
        <v>19717</v>
      </c>
      <c r="B30948" s="2">
        <v>6.3080442487262095E-5</v>
      </c>
    </row>
    <row r="30949" spans="1:2" x14ac:dyDescent="0.2">
      <c r="A30949" t="s">
        <v>19718</v>
      </c>
      <c r="B30949" s="2">
        <v>6.3080442487262095E-5</v>
      </c>
    </row>
    <row r="30950" spans="1:2" x14ac:dyDescent="0.2">
      <c r="A30950" t="s">
        <v>19757</v>
      </c>
      <c r="B30950" s="2">
        <v>6.3080442487262095E-5</v>
      </c>
    </row>
    <row r="30951" spans="1:2" x14ac:dyDescent="0.2">
      <c r="A30951" t="s">
        <v>19758</v>
      </c>
      <c r="B30951" s="2">
        <v>6.3080442487262095E-5</v>
      </c>
    </row>
    <row r="30952" spans="1:2" x14ac:dyDescent="0.2">
      <c r="A30952" t="s">
        <v>30199</v>
      </c>
      <c r="B30952" s="2">
        <v>6.3080442487262095E-5</v>
      </c>
    </row>
    <row r="30953" spans="1:2" x14ac:dyDescent="0.2">
      <c r="A30953" t="s">
        <v>30277</v>
      </c>
      <c r="B30953" s="2">
        <v>6.3080442487262095E-5</v>
      </c>
    </row>
    <row r="30954" spans="1:2" x14ac:dyDescent="0.2">
      <c r="A30954" t="s">
        <v>30454</v>
      </c>
      <c r="B30954" s="2">
        <v>6.3080442487262095E-5</v>
      </c>
    </row>
    <row r="30955" spans="1:2" x14ac:dyDescent="0.2">
      <c r="A30955" t="s">
        <v>30455</v>
      </c>
      <c r="B30955" s="2">
        <v>6.3080442487262095E-5</v>
      </c>
    </row>
    <row r="30956" spans="1:2" x14ac:dyDescent="0.2">
      <c r="A30956" t="s">
        <v>30456</v>
      </c>
      <c r="B30956" s="2">
        <v>6.3080442487262095E-5</v>
      </c>
    </row>
    <row r="30957" spans="1:2" x14ac:dyDescent="0.2">
      <c r="A30957" t="s">
        <v>30457</v>
      </c>
      <c r="B30957" s="2">
        <v>6.3080442487262095E-5</v>
      </c>
    </row>
    <row r="30958" spans="1:2" x14ac:dyDescent="0.2">
      <c r="A30958" t="s">
        <v>30601</v>
      </c>
      <c r="B30958" s="2">
        <v>6.3080442487262095E-5</v>
      </c>
    </row>
    <row r="30959" spans="1:2" x14ac:dyDescent="0.2">
      <c r="A30959" t="s">
        <v>30602</v>
      </c>
      <c r="B30959" s="2">
        <v>6.3080442487262095E-5</v>
      </c>
    </row>
    <row r="30960" spans="1:2" x14ac:dyDescent="0.2">
      <c r="A30960" t="s">
        <v>39973</v>
      </c>
      <c r="B30960" s="2">
        <v>6.3080442487262095E-5</v>
      </c>
    </row>
    <row r="30961" spans="1:2" x14ac:dyDescent="0.2">
      <c r="A30961" t="s">
        <v>39974</v>
      </c>
      <c r="B30961" s="2">
        <v>6.3080442487262095E-5</v>
      </c>
    </row>
    <row r="30962" spans="1:2" x14ac:dyDescent="0.2">
      <c r="A30962" t="s">
        <v>40190</v>
      </c>
      <c r="B30962" s="2">
        <v>6.3080442487262095E-5</v>
      </c>
    </row>
    <row r="30963" spans="1:2" x14ac:dyDescent="0.2">
      <c r="A30963" t="s">
        <v>40191</v>
      </c>
      <c r="B30963" s="2">
        <v>6.3080442487262095E-5</v>
      </c>
    </row>
    <row r="30964" spans="1:2" x14ac:dyDescent="0.2">
      <c r="A30964" t="s">
        <v>40193</v>
      </c>
      <c r="B30964" s="2">
        <v>6.3080442487262095E-5</v>
      </c>
    </row>
    <row r="30965" spans="1:2" x14ac:dyDescent="0.2">
      <c r="A30965" t="s">
        <v>40194</v>
      </c>
      <c r="B30965" s="2">
        <v>6.3080442487262095E-5</v>
      </c>
    </row>
    <row r="30966" spans="1:2" x14ac:dyDescent="0.2">
      <c r="A30966" t="s">
        <v>40516</v>
      </c>
      <c r="B30966" s="2">
        <v>6.3080442487262095E-5</v>
      </c>
    </row>
    <row r="30967" spans="1:2" x14ac:dyDescent="0.2">
      <c r="A30967" t="s">
        <v>40517</v>
      </c>
      <c r="B30967" s="2">
        <v>6.3080442487262095E-5</v>
      </c>
    </row>
    <row r="30968" spans="1:2" x14ac:dyDescent="0.2">
      <c r="A30968" t="s">
        <v>41809</v>
      </c>
      <c r="B30968" s="2">
        <v>6.3080442487262095E-5</v>
      </c>
    </row>
    <row r="30969" spans="1:2" x14ac:dyDescent="0.2">
      <c r="A30969" t="s">
        <v>41810</v>
      </c>
      <c r="B30969" s="2">
        <v>6.3080442487262095E-5</v>
      </c>
    </row>
    <row r="30970" spans="1:2" x14ac:dyDescent="0.2">
      <c r="A30970" t="s">
        <v>41812</v>
      </c>
      <c r="B30970" s="2">
        <v>6.3080442487262095E-5</v>
      </c>
    </row>
    <row r="30971" spans="1:2" x14ac:dyDescent="0.2">
      <c r="A30971" t="s">
        <v>41813</v>
      </c>
      <c r="B30971" s="2">
        <v>6.3080442487262095E-5</v>
      </c>
    </row>
    <row r="30972" spans="1:2" x14ac:dyDescent="0.2">
      <c r="A30972" t="s">
        <v>41925</v>
      </c>
      <c r="B30972" s="2">
        <v>6.3080442487262095E-5</v>
      </c>
    </row>
    <row r="30973" spans="1:2" x14ac:dyDescent="0.2">
      <c r="A30973" t="s">
        <v>41926</v>
      </c>
      <c r="B30973" s="2">
        <v>6.3080442487262095E-5</v>
      </c>
    </row>
    <row r="30974" spans="1:2" x14ac:dyDescent="0.2">
      <c r="A30974" t="s">
        <v>41947</v>
      </c>
      <c r="B30974" s="2">
        <v>6.3080442487262095E-5</v>
      </c>
    </row>
    <row r="30975" spans="1:2" x14ac:dyDescent="0.2">
      <c r="A30975" t="s">
        <v>41948</v>
      </c>
      <c r="B30975" s="2">
        <v>6.3080442487262095E-5</v>
      </c>
    </row>
    <row r="30976" spans="1:2" x14ac:dyDescent="0.2">
      <c r="A30976" t="s">
        <v>42049</v>
      </c>
      <c r="B30976" s="2">
        <v>6.3080442487262095E-5</v>
      </c>
    </row>
    <row r="30977" spans="1:2" x14ac:dyDescent="0.2">
      <c r="A30977" t="s">
        <v>42050</v>
      </c>
      <c r="B30977" s="2">
        <v>6.3080442487262095E-5</v>
      </c>
    </row>
    <row r="30978" spans="1:2" x14ac:dyDescent="0.2">
      <c r="A30978" t="s">
        <v>42154</v>
      </c>
      <c r="B30978" s="2">
        <v>6.3080442487262095E-5</v>
      </c>
    </row>
    <row r="30979" spans="1:2" x14ac:dyDescent="0.2">
      <c r="A30979" t="s">
        <v>42155</v>
      </c>
      <c r="B30979" s="2">
        <v>6.3080442487262095E-5</v>
      </c>
    </row>
    <row r="30980" spans="1:2" x14ac:dyDescent="0.2">
      <c r="A30980" t="s">
        <v>42195</v>
      </c>
      <c r="B30980" s="2">
        <v>6.3080442487262095E-5</v>
      </c>
    </row>
    <row r="30981" spans="1:2" x14ac:dyDescent="0.2">
      <c r="A30981" t="s">
        <v>42196</v>
      </c>
      <c r="B30981" s="2">
        <v>6.3080442487262095E-5</v>
      </c>
    </row>
    <row r="30982" spans="1:2" x14ac:dyDescent="0.2">
      <c r="A30982" t="s">
        <v>42215</v>
      </c>
      <c r="B30982" s="2">
        <v>6.3080442487262095E-5</v>
      </c>
    </row>
    <row r="30983" spans="1:2" x14ac:dyDescent="0.2">
      <c r="A30983" t="s">
        <v>42216</v>
      </c>
      <c r="B30983" s="2">
        <v>6.3080442487262095E-5</v>
      </c>
    </row>
    <row r="30984" spans="1:2" x14ac:dyDescent="0.2">
      <c r="A30984" t="s">
        <v>42319</v>
      </c>
      <c r="B30984" s="2">
        <v>6.3080442487262095E-5</v>
      </c>
    </row>
    <row r="30985" spans="1:2" x14ac:dyDescent="0.2">
      <c r="A30985" t="s">
        <v>42320</v>
      </c>
      <c r="B30985" s="2">
        <v>6.3080442487262095E-5</v>
      </c>
    </row>
    <row r="30986" spans="1:2" x14ac:dyDescent="0.2">
      <c r="A30986" t="s">
        <v>42385</v>
      </c>
      <c r="B30986" s="2">
        <v>6.3080442487262095E-5</v>
      </c>
    </row>
    <row r="30987" spans="1:2" x14ac:dyDescent="0.2">
      <c r="A30987" t="s">
        <v>42386</v>
      </c>
      <c r="B30987" s="2">
        <v>6.3080442487262095E-5</v>
      </c>
    </row>
    <row r="30988" spans="1:2" x14ac:dyDescent="0.2">
      <c r="A30988" t="s">
        <v>42420</v>
      </c>
      <c r="B30988" s="2">
        <v>6.3080442487262095E-5</v>
      </c>
    </row>
    <row r="30989" spans="1:2" x14ac:dyDescent="0.2">
      <c r="A30989" t="s">
        <v>42421</v>
      </c>
      <c r="B30989" s="2">
        <v>6.3080442487262095E-5</v>
      </c>
    </row>
    <row r="30990" spans="1:2" x14ac:dyDescent="0.2">
      <c r="A30990" t="s">
        <v>42537</v>
      </c>
      <c r="B30990" s="2">
        <v>6.3080442487262095E-5</v>
      </c>
    </row>
    <row r="30991" spans="1:2" x14ac:dyDescent="0.2">
      <c r="A30991" t="s">
        <v>42538</v>
      </c>
      <c r="B30991" s="2">
        <v>6.3080442487262095E-5</v>
      </c>
    </row>
    <row r="30992" spans="1:2" x14ac:dyDescent="0.2">
      <c r="A30992" t="s">
        <v>42750</v>
      </c>
      <c r="B30992" s="2">
        <v>6.3080442487262095E-5</v>
      </c>
    </row>
    <row r="30993" spans="1:2" x14ac:dyDescent="0.2">
      <c r="A30993" t="s">
        <v>42751</v>
      </c>
      <c r="B30993" s="2">
        <v>6.3080442487262095E-5</v>
      </c>
    </row>
    <row r="30994" spans="1:2" x14ac:dyDescent="0.2">
      <c r="A30994" t="s">
        <v>42776</v>
      </c>
      <c r="B30994" s="2">
        <v>6.3080442487262095E-5</v>
      </c>
    </row>
    <row r="30995" spans="1:2" x14ac:dyDescent="0.2">
      <c r="A30995" t="s">
        <v>43336</v>
      </c>
      <c r="B30995" s="2">
        <v>6.3080442487262095E-5</v>
      </c>
    </row>
    <row r="30996" spans="1:2" x14ac:dyDescent="0.2">
      <c r="A30996" t="s">
        <v>43337</v>
      </c>
      <c r="B30996" s="2">
        <v>6.3080442487262095E-5</v>
      </c>
    </row>
    <row r="30997" spans="1:2" x14ac:dyDescent="0.2">
      <c r="A30997" t="s">
        <v>44082</v>
      </c>
      <c r="B30997" s="2">
        <v>6.3080442487262095E-5</v>
      </c>
    </row>
    <row r="30998" spans="1:2" x14ac:dyDescent="0.2">
      <c r="A30998" t="s">
        <v>44232</v>
      </c>
      <c r="B30998" s="2">
        <v>6.3080442487262095E-5</v>
      </c>
    </row>
    <row r="30999" spans="1:2" x14ac:dyDescent="0.2">
      <c r="A30999" t="s">
        <v>44233</v>
      </c>
      <c r="B30999" s="2">
        <v>6.3080442487262095E-5</v>
      </c>
    </row>
    <row r="31000" spans="1:2" x14ac:dyDescent="0.2">
      <c r="A31000" t="s">
        <v>44349</v>
      </c>
      <c r="B31000" s="2">
        <v>6.3080442487262095E-5</v>
      </c>
    </row>
    <row r="31001" spans="1:2" x14ac:dyDescent="0.2">
      <c r="A31001" t="s">
        <v>44350</v>
      </c>
      <c r="B31001" s="2">
        <v>6.3080442487262095E-5</v>
      </c>
    </row>
    <row r="31002" spans="1:2" x14ac:dyDescent="0.2">
      <c r="A31002" t="s">
        <v>44362</v>
      </c>
      <c r="B31002" s="2">
        <v>6.3080442487262095E-5</v>
      </c>
    </row>
    <row r="31003" spans="1:2" x14ac:dyDescent="0.2">
      <c r="A31003" t="s">
        <v>44363</v>
      </c>
      <c r="B31003" s="2">
        <v>6.3080442487262095E-5</v>
      </c>
    </row>
    <row r="31004" spans="1:2" x14ac:dyDescent="0.2">
      <c r="A31004" t="s">
        <v>44368</v>
      </c>
      <c r="B31004" s="2">
        <v>6.3080442487262095E-5</v>
      </c>
    </row>
    <row r="31005" spans="1:2" x14ac:dyDescent="0.2">
      <c r="A31005" t="s">
        <v>44369</v>
      </c>
      <c r="B31005" s="2">
        <v>6.3080442487262095E-5</v>
      </c>
    </row>
    <row r="31006" spans="1:2" x14ac:dyDescent="0.2">
      <c r="A31006" t="s">
        <v>44375</v>
      </c>
      <c r="B31006" s="2">
        <v>6.3080442487262095E-5</v>
      </c>
    </row>
    <row r="31007" spans="1:2" x14ac:dyDescent="0.2">
      <c r="A31007" t="s">
        <v>44376</v>
      </c>
      <c r="B31007" s="2">
        <v>6.3080442487262095E-5</v>
      </c>
    </row>
    <row r="31008" spans="1:2" x14ac:dyDescent="0.2">
      <c r="A31008" t="s">
        <v>26997</v>
      </c>
      <c r="B31008" s="2">
        <v>6.3028186559677097E-5</v>
      </c>
    </row>
    <row r="31009" spans="1:2" x14ac:dyDescent="0.2">
      <c r="A31009" t="s">
        <v>27493</v>
      </c>
      <c r="B31009" s="2">
        <v>6.3009443692862906E-5</v>
      </c>
    </row>
    <row r="31010" spans="1:2" x14ac:dyDescent="0.2">
      <c r="A31010" t="s">
        <v>27494</v>
      </c>
      <c r="B31010" s="2">
        <v>6.3009443692862906E-5</v>
      </c>
    </row>
    <row r="31011" spans="1:2" x14ac:dyDescent="0.2">
      <c r="A31011" t="s">
        <v>27495</v>
      </c>
      <c r="B31011" s="2">
        <v>6.3009443692862906E-5</v>
      </c>
    </row>
    <row r="31012" spans="1:2" x14ac:dyDescent="0.2">
      <c r="A31012" t="s">
        <v>19854</v>
      </c>
      <c r="B31012" s="2">
        <v>6.2940554926171899E-5</v>
      </c>
    </row>
    <row r="31013" spans="1:2" x14ac:dyDescent="0.2">
      <c r="A31013" t="s">
        <v>43238</v>
      </c>
      <c r="B31013" s="2">
        <v>6.2940554926171899E-5</v>
      </c>
    </row>
    <row r="31014" spans="1:2" x14ac:dyDescent="0.2">
      <c r="A31014" t="s">
        <v>43239</v>
      </c>
      <c r="B31014" s="2">
        <v>6.2940554926171899E-5</v>
      </c>
    </row>
    <row r="31015" spans="1:2" x14ac:dyDescent="0.2">
      <c r="A31015" t="s">
        <v>43873</v>
      </c>
      <c r="B31015" s="2">
        <v>6.2940554926171899E-5</v>
      </c>
    </row>
    <row r="31016" spans="1:2" x14ac:dyDescent="0.2">
      <c r="A31016" t="s">
        <v>43988</v>
      </c>
      <c r="B31016" s="2">
        <v>6.2940554926171899E-5</v>
      </c>
    </row>
    <row r="31017" spans="1:2" x14ac:dyDescent="0.2">
      <c r="A31017" t="s">
        <v>10331</v>
      </c>
      <c r="B31017" s="2">
        <v>6.2940496718510904E-5</v>
      </c>
    </row>
    <row r="31018" spans="1:2" x14ac:dyDescent="0.2">
      <c r="A31018" t="s">
        <v>17478</v>
      </c>
      <c r="B31018" s="2">
        <v>6.2940496718510904E-5</v>
      </c>
    </row>
    <row r="31019" spans="1:2" x14ac:dyDescent="0.2">
      <c r="A31019" t="s">
        <v>17479</v>
      </c>
      <c r="B31019" s="2">
        <v>6.2940496718510904E-5</v>
      </c>
    </row>
    <row r="31020" spans="1:2" x14ac:dyDescent="0.2">
      <c r="A31020" t="s">
        <v>25963</v>
      </c>
      <c r="B31020" s="2">
        <v>6.2940496718510904E-5</v>
      </c>
    </row>
    <row r="31021" spans="1:2" x14ac:dyDescent="0.2">
      <c r="A31021" t="s">
        <v>5151</v>
      </c>
      <c r="B31021" s="2">
        <v>6.2693297972458303E-5</v>
      </c>
    </row>
    <row r="31022" spans="1:2" x14ac:dyDescent="0.2">
      <c r="A31022" t="s">
        <v>6673</v>
      </c>
      <c r="B31022" s="2">
        <v>6.2359315052162802E-5</v>
      </c>
    </row>
    <row r="31023" spans="1:2" x14ac:dyDescent="0.2">
      <c r="A31023" t="s">
        <v>6677</v>
      </c>
      <c r="B31023" s="2">
        <v>6.2359315052162802E-5</v>
      </c>
    </row>
    <row r="31024" spans="1:2" x14ac:dyDescent="0.2">
      <c r="A31024" t="s">
        <v>7086</v>
      </c>
      <c r="B31024" s="2">
        <v>6.2359315052162802E-5</v>
      </c>
    </row>
    <row r="31025" spans="1:2" x14ac:dyDescent="0.2">
      <c r="A31025" t="s">
        <v>7187</v>
      </c>
      <c r="B31025" s="2">
        <v>6.2359315052162802E-5</v>
      </c>
    </row>
    <row r="31026" spans="1:2" x14ac:dyDescent="0.2">
      <c r="A31026" t="s">
        <v>10405</v>
      </c>
      <c r="B31026" s="2">
        <v>6.2359315052162802E-5</v>
      </c>
    </row>
    <row r="31027" spans="1:2" x14ac:dyDescent="0.2">
      <c r="A31027" t="s">
        <v>10552</v>
      </c>
      <c r="B31027" s="2">
        <v>6.2359315052162802E-5</v>
      </c>
    </row>
    <row r="31028" spans="1:2" x14ac:dyDescent="0.2">
      <c r="A31028" t="s">
        <v>10553</v>
      </c>
      <c r="B31028" s="2">
        <v>6.2359315052162802E-5</v>
      </c>
    </row>
    <row r="31029" spans="1:2" x14ac:dyDescent="0.2">
      <c r="A31029" t="s">
        <v>10700</v>
      </c>
      <c r="B31029" s="2">
        <v>6.2359315052162802E-5</v>
      </c>
    </row>
    <row r="31030" spans="1:2" x14ac:dyDescent="0.2">
      <c r="A31030" t="s">
        <v>10968</v>
      </c>
      <c r="B31030" s="2">
        <v>6.2359315052162802E-5</v>
      </c>
    </row>
    <row r="31031" spans="1:2" x14ac:dyDescent="0.2">
      <c r="A31031" t="s">
        <v>10974</v>
      </c>
      <c r="B31031" s="2">
        <v>6.2359315052162802E-5</v>
      </c>
    </row>
    <row r="31032" spans="1:2" x14ac:dyDescent="0.2">
      <c r="A31032" t="s">
        <v>10975</v>
      </c>
      <c r="B31032" s="2">
        <v>6.2359315052162802E-5</v>
      </c>
    </row>
    <row r="31033" spans="1:2" x14ac:dyDescent="0.2">
      <c r="A31033" t="s">
        <v>10983</v>
      </c>
      <c r="B31033" s="2">
        <v>6.2359315052162802E-5</v>
      </c>
    </row>
    <row r="31034" spans="1:2" x14ac:dyDescent="0.2">
      <c r="A31034" t="s">
        <v>10985</v>
      </c>
      <c r="B31034" s="2">
        <v>6.2359315052162802E-5</v>
      </c>
    </row>
    <row r="31035" spans="1:2" x14ac:dyDescent="0.2">
      <c r="A31035" t="s">
        <v>10986</v>
      </c>
      <c r="B31035" s="2">
        <v>6.2359315052162802E-5</v>
      </c>
    </row>
    <row r="31036" spans="1:2" x14ac:dyDescent="0.2">
      <c r="A31036" t="s">
        <v>10987</v>
      </c>
      <c r="B31036" s="2">
        <v>6.2359315052162802E-5</v>
      </c>
    </row>
    <row r="31037" spans="1:2" x14ac:dyDescent="0.2">
      <c r="A31037" t="s">
        <v>10988</v>
      </c>
      <c r="B31037" s="2">
        <v>6.2359315052162802E-5</v>
      </c>
    </row>
    <row r="31038" spans="1:2" x14ac:dyDescent="0.2">
      <c r="A31038" t="s">
        <v>17263</v>
      </c>
      <c r="B31038" s="2">
        <v>6.2359315052162802E-5</v>
      </c>
    </row>
    <row r="31039" spans="1:2" x14ac:dyDescent="0.2">
      <c r="A31039" t="s">
        <v>17418</v>
      </c>
      <c r="B31039" s="2">
        <v>6.2359315052162802E-5</v>
      </c>
    </row>
    <row r="31040" spans="1:2" x14ac:dyDescent="0.2">
      <c r="A31040" t="s">
        <v>17438</v>
      </c>
      <c r="B31040" s="2">
        <v>6.2359315052162802E-5</v>
      </c>
    </row>
    <row r="31041" spans="1:2" x14ac:dyDescent="0.2">
      <c r="A31041" t="s">
        <v>17439</v>
      </c>
      <c r="B31041" s="2">
        <v>6.2359315052162802E-5</v>
      </c>
    </row>
    <row r="31042" spans="1:2" x14ac:dyDescent="0.2">
      <c r="A31042" t="s">
        <v>17471</v>
      </c>
      <c r="B31042" s="2">
        <v>6.2359315052162802E-5</v>
      </c>
    </row>
    <row r="31043" spans="1:2" x14ac:dyDescent="0.2">
      <c r="A31043" t="s">
        <v>17502</v>
      </c>
      <c r="B31043" s="2">
        <v>6.2359315052162802E-5</v>
      </c>
    </row>
    <row r="31044" spans="1:2" x14ac:dyDescent="0.2">
      <c r="A31044" t="s">
        <v>17503</v>
      </c>
      <c r="B31044" s="2">
        <v>6.2359315052162802E-5</v>
      </c>
    </row>
    <row r="31045" spans="1:2" x14ac:dyDescent="0.2">
      <c r="A31045" t="s">
        <v>17548</v>
      </c>
      <c r="B31045" s="2">
        <v>6.2359315052162802E-5</v>
      </c>
    </row>
    <row r="31046" spans="1:2" x14ac:dyDescent="0.2">
      <c r="A31046" t="s">
        <v>26229</v>
      </c>
      <c r="B31046" s="2">
        <v>6.2359315052162802E-5</v>
      </c>
    </row>
    <row r="31047" spans="1:2" x14ac:dyDescent="0.2">
      <c r="A31047" t="s">
        <v>26230</v>
      </c>
      <c r="B31047" s="2">
        <v>6.2359315052162802E-5</v>
      </c>
    </row>
    <row r="31048" spans="1:2" x14ac:dyDescent="0.2">
      <c r="A31048" t="s">
        <v>26231</v>
      </c>
      <c r="B31048" s="2">
        <v>6.2359315052162802E-5</v>
      </c>
    </row>
    <row r="31049" spans="1:2" x14ac:dyDescent="0.2">
      <c r="A31049" t="s">
        <v>26411</v>
      </c>
      <c r="B31049" s="2">
        <v>6.2359315052162802E-5</v>
      </c>
    </row>
    <row r="31050" spans="1:2" x14ac:dyDescent="0.2">
      <c r="A31050" t="s">
        <v>26532</v>
      </c>
      <c r="B31050" s="2">
        <v>6.2359315052162802E-5</v>
      </c>
    </row>
    <row r="31051" spans="1:2" x14ac:dyDescent="0.2">
      <c r="A31051" t="s">
        <v>26664</v>
      </c>
      <c r="B31051" s="2">
        <v>6.2359315052162802E-5</v>
      </c>
    </row>
    <row r="31052" spans="1:2" x14ac:dyDescent="0.2">
      <c r="A31052" t="s">
        <v>26665</v>
      </c>
      <c r="B31052" s="2">
        <v>6.2359315052162802E-5</v>
      </c>
    </row>
    <row r="31053" spans="1:2" x14ac:dyDescent="0.2">
      <c r="A31053" t="s">
        <v>33496</v>
      </c>
      <c r="B31053" s="2">
        <v>6.2359315052162802E-5</v>
      </c>
    </row>
    <row r="31054" spans="1:2" x14ac:dyDescent="0.2">
      <c r="A31054" t="s">
        <v>34135</v>
      </c>
      <c r="B31054" s="2">
        <v>6.2359315052162802E-5</v>
      </c>
    </row>
    <row r="31055" spans="1:2" x14ac:dyDescent="0.2">
      <c r="A31055" t="s">
        <v>34693</v>
      </c>
      <c r="B31055" s="2">
        <v>6.2359315052162802E-5</v>
      </c>
    </row>
    <row r="31056" spans="1:2" x14ac:dyDescent="0.2">
      <c r="A31056" t="s">
        <v>35380</v>
      </c>
      <c r="B31056" s="2">
        <v>6.2359315052162802E-5</v>
      </c>
    </row>
    <row r="31057" spans="1:2" x14ac:dyDescent="0.2">
      <c r="A31057" t="s">
        <v>35389</v>
      </c>
      <c r="B31057" s="2">
        <v>6.2359315052162802E-5</v>
      </c>
    </row>
    <row r="31058" spans="1:2" x14ac:dyDescent="0.2">
      <c r="A31058" t="s">
        <v>35390</v>
      </c>
      <c r="B31058" s="2">
        <v>6.2359315052162802E-5</v>
      </c>
    </row>
    <row r="31059" spans="1:2" x14ac:dyDescent="0.2">
      <c r="A31059" t="s">
        <v>35417</v>
      </c>
      <c r="B31059" s="2">
        <v>6.2359315052162802E-5</v>
      </c>
    </row>
    <row r="31060" spans="1:2" x14ac:dyDescent="0.2">
      <c r="A31060" t="s">
        <v>35467</v>
      </c>
      <c r="B31060" s="2">
        <v>6.2359315052162802E-5</v>
      </c>
    </row>
    <row r="31061" spans="1:2" x14ac:dyDescent="0.2">
      <c r="A31061" t="s">
        <v>35468</v>
      </c>
      <c r="B31061" s="2">
        <v>6.2359315052162802E-5</v>
      </c>
    </row>
    <row r="31062" spans="1:2" x14ac:dyDescent="0.2">
      <c r="A31062" t="s">
        <v>35573</v>
      </c>
      <c r="B31062" s="2">
        <v>6.2359315052162802E-5</v>
      </c>
    </row>
    <row r="31063" spans="1:2" x14ac:dyDescent="0.2">
      <c r="A31063" t="s">
        <v>35574</v>
      </c>
      <c r="B31063" s="2">
        <v>6.2359315052162802E-5</v>
      </c>
    </row>
    <row r="31064" spans="1:2" x14ac:dyDescent="0.2">
      <c r="A31064" t="s">
        <v>35644</v>
      </c>
      <c r="B31064" s="2">
        <v>6.2359315052162802E-5</v>
      </c>
    </row>
    <row r="31065" spans="1:2" x14ac:dyDescent="0.2">
      <c r="A31065" t="s">
        <v>35956</v>
      </c>
      <c r="B31065" s="2">
        <v>6.2359315052162802E-5</v>
      </c>
    </row>
    <row r="31066" spans="1:2" x14ac:dyDescent="0.2">
      <c r="A31066" t="s">
        <v>35957</v>
      </c>
      <c r="B31066" s="2">
        <v>6.2359315052162802E-5</v>
      </c>
    </row>
    <row r="31067" spans="1:2" x14ac:dyDescent="0.2">
      <c r="A31067" t="s">
        <v>36072</v>
      </c>
      <c r="B31067" s="2">
        <v>6.2359315052162802E-5</v>
      </c>
    </row>
    <row r="31068" spans="1:2" x14ac:dyDescent="0.2">
      <c r="A31068" t="s">
        <v>36073</v>
      </c>
      <c r="B31068" s="2">
        <v>6.2359315052162802E-5</v>
      </c>
    </row>
    <row r="31069" spans="1:2" x14ac:dyDescent="0.2">
      <c r="A31069" t="s">
        <v>36228</v>
      </c>
      <c r="B31069" s="2">
        <v>6.2359315052162802E-5</v>
      </c>
    </row>
    <row r="31070" spans="1:2" x14ac:dyDescent="0.2">
      <c r="A31070" t="s">
        <v>36267</v>
      </c>
      <c r="B31070" s="2">
        <v>6.2359315052162802E-5</v>
      </c>
    </row>
    <row r="31071" spans="1:2" x14ac:dyDescent="0.2">
      <c r="A31071" t="s">
        <v>36268</v>
      </c>
      <c r="B31071" s="2">
        <v>6.2359315052162802E-5</v>
      </c>
    </row>
    <row r="31072" spans="1:2" x14ac:dyDescent="0.2">
      <c r="A31072" t="s">
        <v>36426</v>
      </c>
      <c r="B31072" s="2">
        <v>6.2359315052162802E-5</v>
      </c>
    </row>
    <row r="31073" spans="1:2" x14ac:dyDescent="0.2">
      <c r="A31073" t="s">
        <v>36490</v>
      </c>
      <c r="B31073" s="2">
        <v>6.2359315052162802E-5</v>
      </c>
    </row>
    <row r="31074" spans="1:2" x14ac:dyDescent="0.2">
      <c r="A31074" t="s">
        <v>36491</v>
      </c>
      <c r="B31074" s="2">
        <v>6.2359315052162802E-5</v>
      </c>
    </row>
    <row r="31075" spans="1:2" x14ac:dyDescent="0.2">
      <c r="A31075" t="s">
        <v>36756</v>
      </c>
      <c r="B31075" s="2">
        <v>6.2359315052162802E-5</v>
      </c>
    </row>
    <row r="31076" spans="1:2" x14ac:dyDescent="0.2">
      <c r="A31076" t="s">
        <v>36771</v>
      </c>
      <c r="B31076" s="2">
        <v>6.2359315052162802E-5</v>
      </c>
    </row>
    <row r="31077" spans="1:2" x14ac:dyDescent="0.2">
      <c r="A31077" t="s">
        <v>36784</v>
      </c>
      <c r="B31077" s="2">
        <v>6.2359315052162802E-5</v>
      </c>
    </row>
    <row r="31078" spans="1:2" x14ac:dyDescent="0.2">
      <c r="A31078" t="s">
        <v>36785</v>
      </c>
      <c r="B31078" s="2">
        <v>6.2359315052162802E-5</v>
      </c>
    </row>
    <row r="31079" spans="1:2" x14ac:dyDescent="0.2">
      <c r="A31079" t="s">
        <v>36786</v>
      </c>
      <c r="B31079" s="2">
        <v>6.2359315052162802E-5</v>
      </c>
    </row>
    <row r="31080" spans="1:2" x14ac:dyDescent="0.2">
      <c r="A31080" t="s">
        <v>36790</v>
      </c>
      <c r="B31080" s="2">
        <v>6.2359315052162802E-5</v>
      </c>
    </row>
    <row r="31081" spans="1:2" x14ac:dyDescent="0.2">
      <c r="A31081" t="s">
        <v>36791</v>
      </c>
      <c r="B31081" s="2">
        <v>6.2359315052162802E-5</v>
      </c>
    </row>
    <row r="31082" spans="1:2" x14ac:dyDescent="0.2">
      <c r="A31082" t="s">
        <v>37100</v>
      </c>
      <c r="B31082" s="2">
        <v>6.2359315052162802E-5</v>
      </c>
    </row>
    <row r="31083" spans="1:2" x14ac:dyDescent="0.2">
      <c r="A31083" t="s">
        <v>37101</v>
      </c>
      <c r="B31083" s="2">
        <v>6.2359315052162802E-5</v>
      </c>
    </row>
    <row r="31084" spans="1:2" x14ac:dyDescent="0.2">
      <c r="A31084" t="s">
        <v>37102</v>
      </c>
      <c r="B31084" s="2">
        <v>6.2359315052162802E-5</v>
      </c>
    </row>
    <row r="31085" spans="1:2" x14ac:dyDescent="0.2">
      <c r="A31085" t="s">
        <v>37119</v>
      </c>
      <c r="B31085" s="2">
        <v>6.2359315052162802E-5</v>
      </c>
    </row>
    <row r="31086" spans="1:2" x14ac:dyDescent="0.2">
      <c r="A31086" t="s">
        <v>37120</v>
      </c>
      <c r="B31086" s="2">
        <v>6.2359315052162802E-5</v>
      </c>
    </row>
    <row r="31087" spans="1:2" x14ac:dyDescent="0.2">
      <c r="A31087" t="s">
        <v>37302</v>
      </c>
      <c r="B31087" s="2">
        <v>6.2359315052162802E-5</v>
      </c>
    </row>
    <row r="31088" spans="1:2" x14ac:dyDescent="0.2">
      <c r="A31088" t="s">
        <v>37303</v>
      </c>
      <c r="B31088" s="2">
        <v>6.2359315052162802E-5</v>
      </c>
    </row>
    <row r="31089" spans="1:2" x14ac:dyDescent="0.2">
      <c r="A31089" t="s">
        <v>2636</v>
      </c>
      <c r="B31089" s="2">
        <v>6.2356040871236406E-5</v>
      </c>
    </row>
    <row r="31090" spans="1:2" x14ac:dyDescent="0.2">
      <c r="A31090" t="s">
        <v>2638</v>
      </c>
      <c r="B31090" s="2">
        <v>6.2356040871236406E-5</v>
      </c>
    </row>
    <row r="31091" spans="1:2" x14ac:dyDescent="0.2">
      <c r="A31091" t="s">
        <v>2639</v>
      </c>
      <c r="B31091" s="2">
        <v>6.2356040871236406E-5</v>
      </c>
    </row>
    <row r="31092" spans="1:2" x14ac:dyDescent="0.2">
      <c r="A31092" t="s">
        <v>2670</v>
      </c>
      <c r="B31092" s="2">
        <v>6.2356040871236406E-5</v>
      </c>
    </row>
    <row r="31093" spans="1:2" x14ac:dyDescent="0.2">
      <c r="A31093" t="s">
        <v>2671</v>
      </c>
      <c r="B31093" s="2">
        <v>6.2356040871236406E-5</v>
      </c>
    </row>
    <row r="31094" spans="1:2" x14ac:dyDescent="0.2">
      <c r="A31094" t="s">
        <v>2695</v>
      </c>
      <c r="B31094" s="2">
        <v>6.2356040871236406E-5</v>
      </c>
    </row>
    <row r="31095" spans="1:2" x14ac:dyDescent="0.2">
      <c r="A31095" t="s">
        <v>2696</v>
      </c>
      <c r="B31095" s="2">
        <v>6.2356040871236406E-5</v>
      </c>
    </row>
    <row r="31096" spans="1:2" x14ac:dyDescent="0.2">
      <c r="A31096" t="s">
        <v>4118</v>
      </c>
      <c r="B31096" s="2">
        <v>6.2356040871236406E-5</v>
      </c>
    </row>
    <row r="31097" spans="1:2" x14ac:dyDescent="0.2">
      <c r="A31097" t="s">
        <v>4119</v>
      </c>
      <c r="B31097" s="2">
        <v>6.2356040871236406E-5</v>
      </c>
    </row>
    <row r="31098" spans="1:2" x14ac:dyDescent="0.2">
      <c r="A31098" t="s">
        <v>4338</v>
      </c>
      <c r="B31098" s="2">
        <v>6.2356040871236406E-5</v>
      </c>
    </row>
    <row r="31099" spans="1:2" x14ac:dyDescent="0.2">
      <c r="A31099" t="s">
        <v>7206</v>
      </c>
      <c r="B31099" s="2">
        <v>6.2356040871236406E-5</v>
      </c>
    </row>
    <row r="31100" spans="1:2" x14ac:dyDescent="0.2">
      <c r="A31100" t="s">
        <v>7292</v>
      </c>
      <c r="B31100" s="2">
        <v>6.2356040871236406E-5</v>
      </c>
    </row>
    <row r="31101" spans="1:2" x14ac:dyDescent="0.2">
      <c r="A31101" t="s">
        <v>7293</v>
      </c>
      <c r="B31101" s="2">
        <v>6.2356040871236406E-5</v>
      </c>
    </row>
    <row r="31102" spans="1:2" x14ac:dyDescent="0.2">
      <c r="A31102" t="s">
        <v>7303</v>
      </c>
      <c r="B31102" s="2">
        <v>6.2356040871236406E-5</v>
      </c>
    </row>
    <row r="31103" spans="1:2" x14ac:dyDescent="0.2">
      <c r="A31103" t="s">
        <v>7353</v>
      </c>
      <c r="B31103" s="2">
        <v>6.2356040871236406E-5</v>
      </c>
    </row>
    <row r="31104" spans="1:2" x14ac:dyDescent="0.2">
      <c r="A31104" t="s">
        <v>7354</v>
      </c>
      <c r="B31104" s="2">
        <v>6.2356040871236406E-5</v>
      </c>
    </row>
    <row r="31105" spans="1:2" x14ac:dyDescent="0.2">
      <c r="A31105" t="s">
        <v>21951</v>
      </c>
      <c r="B31105" s="2">
        <v>6.2356040871236406E-5</v>
      </c>
    </row>
    <row r="31106" spans="1:2" x14ac:dyDescent="0.2">
      <c r="A31106" t="s">
        <v>21952</v>
      </c>
      <c r="B31106" s="2">
        <v>6.2356040871236406E-5</v>
      </c>
    </row>
    <row r="31107" spans="1:2" x14ac:dyDescent="0.2">
      <c r="A31107" t="s">
        <v>22016</v>
      </c>
      <c r="B31107" s="2">
        <v>6.2356040871236406E-5</v>
      </c>
    </row>
    <row r="31108" spans="1:2" x14ac:dyDescent="0.2">
      <c r="A31108" t="s">
        <v>25556</v>
      </c>
      <c r="B31108" s="2">
        <v>6.2356040871236406E-5</v>
      </c>
    </row>
    <row r="31109" spans="1:2" x14ac:dyDescent="0.2">
      <c r="A31109" t="s">
        <v>28057</v>
      </c>
      <c r="B31109" s="2">
        <v>6.2356040871236406E-5</v>
      </c>
    </row>
    <row r="31110" spans="1:2" x14ac:dyDescent="0.2">
      <c r="A31110" t="s">
        <v>28077</v>
      </c>
      <c r="B31110" s="2">
        <v>6.2356040871236406E-5</v>
      </c>
    </row>
    <row r="31111" spans="1:2" x14ac:dyDescent="0.2">
      <c r="A31111" t="s">
        <v>28324</v>
      </c>
      <c r="B31111" s="2">
        <v>6.2356040871236406E-5</v>
      </c>
    </row>
    <row r="31112" spans="1:2" x14ac:dyDescent="0.2">
      <c r="A31112" t="s">
        <v>28696</v>
      </c>
      <c r="B31112" s="2">
        <v>6.2356040871236406E-5</v>
      </c>
    </row>
    <row r="31113" spans="1:2" x14ac:dyDescent="0.2">
      <c r="A31113" t="s">
        <v>28697</v>
      </c>
      <c r="B31113" s="2">
        <v>6.2356040871236406E-5</v>
      </c>
    </row>
    <row r="31114" spans="1:2" x14ac:dyDescent="0.2">
      <c r="A31114" t="s">
        <v>28993</v>
      </c>
      <c r="B31114" s="2">
        <v>6.2356040871236406E-5</v>
      </c>
    </row>
    <row r="31115" spans="1:2" x14ac:dyDescent="0.2">
      <c r="A31115" t="s">
        <v>28994</v>
      </c>
      <c r="B31115" s="2">
        <v>6.2356040871236406E-5</v>
      </c>
    </row>
    <row r="31116" spans="1:2" x14ac:dyDescent="0.2">
      <c r="A31116" t="s">
        <v>29027</v>
      </c>
      <c r="B31116" s="2">
        <v>6.2356040871236406E-5</v>
      </c>
    </row>
    <row r="31117" spans="1:2" x14ac:dyDescent="0.2">
      <c r="A31117" t="s">
        <v>29028</v>
      </c>
      <c r="B31117" s="2">
        <v>6.2356040871236406E-5</v>
      </c>
    </row>
    <row r="31118" spans="1:2" x14ac:dyDescent="0.2">
      <c r="A31118" t="s">
        <v>29314</v>
      </c>
      <c r="B31118" s="2">
        <v>6.2356040871236406E-5</v>
      </c>
    </row>
    <row r="31119" spans="1:2" x14ac:dyDescent="0.2">
      <c r="A31119" t="s">
        <v>29315</v>
      </c>
      <c r="B31119" s="2">
        <v>6.2356040871236406E-5</v>
      </c>
    </row>
    <row r="31120" spans="1:2" x14ac:dyDescent="0.2">
      <c r="A31120" t="s">
        <v>29316</v>
      </c>
      <c r="B31120" s="2">
        <v>6.2356040871236406E-5</v>
      </c>
    </row>
    <row r="31121" spans="1:2" x14ac:dyDescent="0.2">
      <c r="A31121" t="s">
        <v>29317</v>
      </c>
      <c r="B31121" s="2">
        <v>6.2356040871236406E-5</v>
      </c>
    </row>
    <row r="31122" spans="1:2" x14ac:dyDescent="0.2">
      <c r="A31122" t="s">
        <v>29341</v>
      </c>
      <c r="B31122" s="2">
        <v>6.2356040871236406E-5</v>
      </c>
    </row>
    <row r="31123" spans="1:2" x14ac:dyDescent="0.2">
      <c r="A31123" t="s">
        <v>29344</v>
      </c>
      <c r="B31123" s="2">
        <v>6.2356040871236406E-5</v>
      </c>
    </row>
    <row r="31124" spans="1:2" x14ac:dyDescent="0.2">
      <c r="A31124" t="s">
        <v>29345</v>
      </c>
      <c r="B31124" s="2">
        <v>6.2356040871236406E-5</v>
      </c>
    </row>
    <row r="31125" spans="1:2" x14ac:dyDescent="0.2">
      <c r="A31125" t="s">
        <v>29577</v>
      </c>
      <c r="B31125" s="2">
        <v>6.2356040871236406E-5</v>
      </c>
    </row>
    <row r="31126" spans="1:2" x14ac:dyDescent="0.2">
      <c r="A31126" t="s">
        <v>29578</v>
      </c>
      <c r="B31126" s="2">
        <v>6.2356040871236406E-5</v>
      </c>
    </row>
    <row r="31127" spans="1:2" x14ac:dyDescent="0.2">
      <c r="A31127" t="s">
        <v>29580</v>
      </c>
      <c r="B31127" s="2">
        <v>6.2356040871236406E-5</v>
      </c>
    </row>
    <row r="31128" spans="1:2" x14ac:dyDescent="0.2">
      <c r="A31128" t="s">
        <v>29581</v>
      </c>
      <c r="B31128" s="2">
        <v>6.2356040871236406E-5</v>
      </c>
    </row>
    <row r="31129" spans="1:2" x14ac:dyDescent="0.2">
      <c r="A31129" t="s">
        <v>29582</v>
      </c>
      <c r="B31129" s="2">
        <v>6.2356040871236406E-5</v>
      </c>
    </row>
    <row r="31130" spans="1:2" x14ac:dyDescent="0.2">
      <c r="A31130" t="s">
        <v>29818</v>
      </c>
      <c r="B31130" s="2">
        <v>6.2356040871236406E-5</v>
      </c>
    </row>
    <row r="31131" spans="1:2" x14ac:dyDescent="0.2">
      <c r="A31131" t="s">
        <v>29819</v>
      </c>
      <c r="B31131" s="2">
        <v>6.2356040871236406E-5</v>
      </c>
    </row>
    <row r="31132" spans="1:2" x14ac:dyDescent="0.2">
      <c r="A31132" t="s">
        <v>29821</v>
      </c>
      <c r="B31132" s="2">
        <v>6.2356040871236406E-5</v>
      </c>
    </row>
    <row r="31133" spans="1:2" x14ac:dyDescent="0.2">
      <c r="A31133" t="s">
        <v>9952</v>
      </c>
      <c r="B31133" s="2">
        <v>6.2293045630212805E-5</v>
      </c>
    </row>
    <row r="31134" spans="1:2" x14ac:dyDescent="0.2">
      <c r="A31134" t="s">
        <v>9953</v>
      </c>
      <c r="B31134" s="2">
        <v>6.2293045630212805E-5</v>
      </c>
    </row>
    <row r="31135" spans="1:2" x14ac:dyDescent="0.2">
      <c r="A31135" t="s">
        <v>9995</v>
      </c>
      <c r="B31135" s="2">
        <v>6.2293045630212805E-5</v>
      </c>
    </row>
    <row r="31136" spans="1:2" x14ac:dyDescent="0.2">
      <c r="A31136" t="s">
        <v>9996</v>
      </c>
      <c r="B31136" s="2">
        <v>6.2293045630212805E-5</v>
      </c>
    </row>
    <row r="31137" spans="1:2" x14ac:dyDescent="0.2">
      <c r="A31137" t="s">
        <v>10096</v>
      </c>
      <c r="B31137" s="2">
        <v>6.2293045630212805E-5</v>
      </c>
    </row>
    <row r="31138" spans="1:2" x14ac:dyDescent="0.2">
      <c r="A31138" t="s">
        <v>10101</v>
      </c>
      <c r="B31138" s="2">
        <v>6.2293045630212805E-5</v>
      </c>
    </row>
    <row r="31139" spans="1:2" x14ac:dyDescent="0.2">
      <c r="A31139" t="s">
        <v>10159</v>
      </c>
      <c r="B31139" s="2">
        <v>6.2293045630212805E-5</v>
      </c>
    </row>
    <row r="31140" spans="1:2" x14ac:dyDescent="0.2">
      <c r="A31140" t="s">
        <v>10160</v>
      </c>
      <c r="B31140" s="2">
        <v>6.2293045630212805E-5</v>
      </c>
    </row>
    <row r="31141" spans="1:2" x14ac:dyDescent="0.2">
      <c r="A31141" t="s">
        <v>10184</v>
      </c>
      <c r="B31141" s="2">
        <v>6.2293045630212805E-5</v>
      </c>
    </row>
    <row r="31142" spans="1:2" x14ac:dyDescent="0.2">
      <c r="A31142" t="s">
        <v>13872</v>
      </c>
      <c r="B31142" s="2">
        <v>6.2293045630212805E-5</v>
      </c>
    </row>
    <row r="31143" spans="1:2" x14ac:dyDescent="0.2">
      <c r="A31143" t="s">
        <v>13873</v>
      </c>
      <c r="B31143" s="2">
        <v>6.2293045630212805E-5</v>
      </c>
    </row>
    <row r="31144" spans="1:2" x14ac:dyDescent="0.2">
      <c r="A31144" t="s">
        <v>13892</v>
      </c>
      <c r="B31144" s="2">
        <v>6.2293045630212805E-5</v>
      </c>
    </row>
    <row r="31145" spans="1:2" x14ac:dyDescent="0.2">
      <c r="A31145" t="s">
        <v>13969</v>
      </c>
      <c r="B31145" s="2">
        <v>6.2293045630212805E-5</v>
      </c>
    </row>
    <row r="31146" spans="1:2" x14ac:dyDescent="0.2">
      <c r="A31146" t="s">
        <v>13975</v>
      </c>
      <c r="B31146" s="2">
        <v>6.2293045630212805E-5</v>
      </c>
    </row>
    <row r="31147" spans="1:2" x14ac:dyDescent="0.2">
      <c r="A31147" t="s">
        <v>13978</v>
      </c>
      <c r="B31147" s="2">
        <v>6.2293045630212805E-5</v>
      </c>
    </row>
    <row r="31148" spans="1:2" x14ac:dyDescent="0.2">
      <c r="A31148" t="s">
        <v>13979</v>
      </c>
      <c r="B31148" s="2">
        <v>6.2293045630212805E-5</v>
      </c>
    </row>
    <row r="31149" spans="1:2" x14ac:dyDescent="0.2">
      <c r="A31149" t="s">
        <v>13981</v>
      </c>
      <c r="B31149" s="2">
        <v>6.2293045630212805E-5</v>
      </c>
    </row>
    <row r="31150" spans="1:2" x14ac:dyDescent="0.2">
      <c r="A31150" t="s">
        <v>19418</v>
      </c>
      <c r="B31150" s="2">
        <v>6.2293045630212805E-5</v>
      </c>
    </row>
    <row r="31151" spans="1:2" x14ac:dyDescent="0.2">
      <c r="A31151" t="s">
        <v>19419</v>
      </c>
      <c r="B31151" s="2">
        <v>6.2293045630212805E-5</v>
      </c>
    </row>
    <row r="31152" spans="1:2" x14ac:dyDescent="0.2">
      <c r="A31152" t="s">
        <v>19452</v>
      </c>
      <c r="B31152" s="2">
        <v>6.2293045630212805E-5</v>
      </c>
    </row>
    <row r="31153" spans="1:2" x14ac:dyDescent="0.2">
      <c r="A31153" t="s">
        <v>29617</v>
      </c>
      <c r="B31153" s="2">
        <v>6.2293045630212805E-5</v>
      </c>
    </row>
    <row r="31154" spans="1:2" x14ac:dyDescent="0.2">
      <c r="A31154" t="s">
        <v>29618</v>
      </c>
      <c r="B31154" s="2">
        <v>6.2293045630212805E-5</v>
      </c>
    </row>
    <row r="31155" spans="1:2" x14ac:dyDescent="0.2">
      <c r="A31155" t="s">
        <v>29780</v>
      </c>
      <c r="B31155" s="2">
        <v>6.2293045630212805E-5</v>
      </c>
    </row>
    <row r="31156" spans="1:2" x14ac:dyDescent="0.2">
      <c r="A31156" t="s">
        <v>29781</v>
      </c>
      <c r="B31156" s="2">
        <v>6.2293045630212805E-5</v>
      </c>
    </row>
    <row r="31157" spans="1:2" x14ac:dyDescent="0.2">
      <c r="A31157" t="s">
        <v>39636</v>
      </c>
      <c r="B31157" s="2">
        <v>6.2293045630212805E-5</v>
      </c>
    </row>
    <row r="31158" spans="1:2" x14ac:dyDescent="0.2">
      <c r="A31158" t="s">
        <v>39781</v>
      </c>
      <c r="B31158" s="2">
        <v>6.2293045630212805E-5</v>
      </c>
    </row>
    <row r="31159" spans="1:2" x14ac:dyDescent="0.2">
      <c r="A31159" t="s">
        <v>39782</v>
      </c>
      <c r="B31159" s="2">
        <v>6.2293045630212805E-5</v>
      </c>
    </row>
    <row r="31160" spans="1:2" x14ac:dyDescent="0.2">
      <c r="A31160" t="s">
        <v>39798</v>
      </c>
      <c r="B31160" s="2">
        <v>6.2293045630212805E-5</v>
      </c>
    </row>
    <row r="31161" spans="1:2" x14ac:dyDescent="0.2">
      <c r="A31161" t="s">
        <v>39799</v>
      </c>
      <c r="B31161" s="2">
        <v>6.2293045630212805E-5</v>
      </c>
    </row>
    <row r="31162" spans="1:2" x14ac:dyDescent="0.2">
      <c r="A31162" t="s">
        <v>39802</v>
      </c>
      <c r="B31162" s="2">
        <v>6.2293045630212805E-5</v>
      </c>
    </row>
    <row r="31163" spans="1:2" x14ac:dyDescent="0.2">
      <c r="A31163" t="s">
        <v>39803</v>
      </c>
      <c r="B31163" s="2">
        <v>6.2293045630212805E-5</v>
      </c>
    </row>
    <row r="31164" spans="1:2" x14ac:dyDescent="0.2">
      <c r="A31164" t="s">
        <v>41274</v>
      </c>
      <c r="B31164" s="2">
        <v>6.2293045630212805E-5</v>
      </c>
    </row>
    <row r="31165" spans="1:2" x14ac:dyDescent="0.2">
      <c r="A31165" t="s">
        <v>41275</v>
      </c>
      <c r="B31165" s="2">
        <v>6.2293045630212805E-5</v>
      </c>
    </row>
    <row r="31166" spans="1:2" x14ac:dyDescent="0.2">
      <c r="A31166" t="s">
        <v>41285</v>
      </c>
      <c r="B31166" s="2">
        <v>6.2293045630212805E-5</v>
      </c>
    </row>
    <row r="31167" spans="1:2" x14ac:dyDescent="0.2">
      <c r="A31167" t="s">
        <v>41286</v>
      </c>
      <c r="B31167" s="2">
        <v>6.2293045630212805E-5</v>
      </c>
    </row>
    <row r="31168" spans="1:2" x14ac:dyDescent="0.2">
      <c r="A31168" t="s">
        <v>41319</v>
      </c>
      <c r="B31168" s="2">
        <v>6.2293045630212805E-5</v>
      </c>
    </row>
    <row r="31169" spans="1:2" x14ac:dyDescent="0.2">
      <c r="A31169" t="s">
        <v>41320</v>
      </c>
      <c r="B31169" s="2">
        <v>6.2293045630212805E-5</v>
      </c>
    </row>
    <row r="31170" spans="1:2" x14ac:dyDescent="0.2">
      <c r="A31170" t="s">
        <v>41434</v>
      </c>
      <c r="B31170" s="2">
        <v>6.2293045630212805E-5</v>
      </c>
    </row>
    <row r="31171" spans="1:2" x14ac:dyDescent="0.2">
      <c r="A31171" t="s">
        <v>41448</v>
      </c>
      <c r="B31171" s="2">
        <v>6.2293045630212805E-5</v>
      </c>
    </row>
    <row r="31172" spans="1:2" x14ac:dyDescent="0.2">
      <c r="A31172" t="s">
        <v>41467</v>
      </c>
      <c r="B31172" s="2">
        <v>6.2293045630212805E-5</v>
      </c>
    </row>
    <row r="31173" spans="1:2" x14ac:dyDescent="0.2">
      <c r="A31173" t="s">
        <v>41468</v>
      </c>
      <c r="B31173" s="2">
        <v>6.2293045630212805E-5</v>
      </c>
    </row>
    <row r="31174" spans="1:2" x14ac:dyDescent="0.2">
      <c r="A31174" t="s">
        <v>41487</v>
      </c>
      <c r="B31174" s="2">
        <v>6.2293045630212805E-5</v>
      </c>
    </row>
    <row r="31175" spans="1:2" x14ac:dyDescent="0.2">
      <c r="A31175" t="s">
        <v>41488</v>
      </c>
      <c r="B31175" s="2">
        <v>6.2293045630212805E-5</v>
      </c>
    </row>
    <row r="31176" spans="1:2" x14ac:dyDescent="0.2">
      <c r="A31176" t="s">
        <v>42820</v>
      </c>
      <c r="B31176" s="2">
        <v>6.2293045630212805E-5</v>
      </c>
    </row>
    <row r="31177" spans="1:2" x14ac:dyDescent="0.2">
      <c r="A31177" t="s">
        <v>42821</v>
      </c>
      <c r="B31177" s="2">
        <v>6.2293045630212805E-5</v>
      </c>
    </row>
    <row r="31178" spans="1:2" x14ac:dyDescent="0.2">
      <c r="A31178" t="s">
        <v>42831</v>
      </c>
      <c r="B31178" s="2">
        <v>6.2293045630212805E-5</v>
      </c>
    </row>
    <row r="31179" spans="1:2" x14ac:dyDescent="0.2">
      <c r="A31179" t="s">
        <v>42832</v>
      </c>
      <c r="B31179" s="2">
        <v>6.2293045630212805E-5</v>
      </c>
    </row>
    <row r="31180" spans="1:2" x14ac:dyDescent="0.2">
      <c r="A31180" t="s">
        <v>43067</v>
      </c>
      <c r="B31180" s="2">
        <v>6.2293045630212805E-5</v>
      </c>
    </row>
    <row r="31181" spans="1:2" x14ac:dyDescent="0.2">
      <c r="A31181" t="s">
        <v>43068</v>
      </c>
      <c r="B31181" s="2">
        <v>6.2293045630212805E-5</v>
      </c>
    </row>
    <row r="31182" spans="1:2" x14ac:dyDescent="0.2">
      <c r="A31182" t="s">
        <v>43171</v>
      </c>
      <c r="B31182" s="2">
        <v>6.2293045630212805E-5</v>
      </c>
    </row>
    <row r="31183" spans="1:2" x14ac:dyDescent="0.2">
      <c r="A31183" t="s">
        <v>30820</v>
      </c>
      <c r="B31183" s="2">
        <v>6.2183062254916795E-5</v>
      </c>
    </row>
    <row r="31184" spans="1:2" x14ac:dyDescent="0.2">
      <c r="A31184" t="s">
        <v>30821</v>
      </c>
      <c r="B31184" s="2">
        <v>6.2183062254916795E-5</v>
      </c>
    </row>
    <row r="31185" spans="1:2" x14ac:dyDescent="0.2">
      <c r="A31185" t="s">
        <v>7798</v>
      </c>
      <c r="B31185" s="2">
        <v>6.2105427787173499E-5</v>
      </c>
    </row>
    <row r="31186" spans="1:2" x14ac:dyDescent="0.2">
      <c r="A31186" t="s">
        <v>7799</v>
      </c>
      <c r="B31186" s="2">
        <v>6.2105427787173499E-5</v>
      </c>
    </row>
    <row r="31187" spans="1:2" x14ac:dyDescent="0.2">
      <c r="A31187" t="s">
        <v>11173</v>
      </c>
      <c r="B31187" s="2">
        <v>6.2105427787173499E-5</v>
      </c>
    </row>
    <row r="31188" spans="1:2" x14ac:dyDescent="0.2">
      <c r="A31188" t="s">
        <v>11174</v>
      </c>
      <c r="B31188" s="2">
        <v>6.2105427787173499E-5</v>
      </c>
    </row>
    <row r="31189" spans="1:2" x14ac:dyDescent="0.2">
      <c r="A31189" t="s">
        <v>26902</v>
      </c>
      <c r="B31189" s="2">
        <v>6.2105427787173499E-5</v>
      </c>
    </row>
    <row r="31190" spans="1:2" x14ac:dyDescent="0.2">
      <c r="A31190" t="s">
        <v>27086</v>
      </c>
      <c r="B31190" s="2">
        <v>6.2105427787173499E-5</v>
      </c>
    </row>
    <row r="31191" spans="1:2" x14ac:dyDescent="0.2">
      <c r="A31191" t="s">
        <v>27087</v>
      </c>
      <c r="B31191" s="2">
        <v>6.2105427787173499E-5</v>
      </c>
    </row>
    <row r="31192" spans="1:2" x14ac:dyDescent="0.2">
      <c r="A31192" t="s">
        <v>27257</v>
      </c>
      <c r="B31192" s="2">
        <v>6.2105427787173499E-5</v>
      </c>
    </row>
    <row r="31193" spans="1:2" x14ac:dyDescent="0.2">
      <c r="A31193" t="s">
        <v>27258</v>
      </c>
      <c r="B31193" s="2">
        <v>6.2105427787173499E-5</v>
      </c>
    </row>
    <row r="31194" spans="1:2" x14ac:dyDescent="0.2">
      <c r="A31194" t="s">
        <v>27401</v>
      </c>
      <c r="B31194" s="2">
        <v>6.2105427787173499E-5</v>
      </c>
    </row>
    <row r="31195" spans="1:2" x14ac:dyDescent="0.2">
      <c r="A31195" t="s">
        <v>27402</v>
      </c>
      <c r="B31195" s="2">
        <v>6.2105427787173499E-5</v>
      </c>
    </row>
    <row r="31196" spans="1:2" x14ac:dyDescent="0.2">
      <c r="A31196" t="s">
        <v>35014</v>
      </c>
      <c r="B31196" s="2">
        <v>6.2105427787173499E-5</v>
      </c>
    </row>
    <row r="31197" spans="1:2" x14ac:dyDescent="0.2">
      <c r="A31197" t="s">
        <v>35015</v>
      </c>
      <c r="B31197" s="2">
        <v>6.2105427787173499E-5</v>
      </c>
    </row>
    <row r="31198" spans="1:2" x14ac:dyDescent="0.2">
      <c r="A31198" t="s">
        <v>36503</v>
      </c>
      <c r="B31198" s="2">
        <v>6.2105427787173499E-5</v>
      </c>
    </row>
    <row r="31199" spans="1:2" x14ac:dyDescent="0.2">
      <c r="A31199" t="s">
        <v>36672</v>
      </c>
      <c r="B31199" s="2">
        <v>6.2105427787173499E-5</v>
      </c>
    </row>
    <row r="31200" spans="1:2" x14ac:dyDescent="0.2">
      <c r="A31200" t="s">
        <v>36810</v>
      </c>
      <c r="B31200" s="2">
        <v>6.2105427787173499E-5</v>
      </c>
    </row>
    <row r="31201" spans="1:2" x14ac:dyDescent="0.2">
      <c r="A31201" t="s">
        <v>36971</v>
      </c>
      <c r="B31201" s="2">
        <v>6.2105427787173499E-5</v>
      </c>
    </row>
    <row r="31202" spans="1:2" x14ac:dyDescent="0.2">
      <c r="A31202" t="s">
        <v>36986</v>
      </c>
      <c r="B31202" s="2">
        <v>6.2105427787173499E-5</v>
      </c>
    </row>
    <row r="31203" spans="1:2" x14ac:dyDescent="0.2">
      <c r="A31203" t="s">
        <v>36987</v>
      </c>
      <c r="B31203" s="2">
        <v>6.2105427787173499E-5</v>
      </c>
    </row>
    <row r="31204" spans="1:2" x14ac:dyDescent="0.2">
      <c r="A31204" t="s">
        <v>37021</v>
      </c>
      <c r="B31204" s="2">
        <v>6.2105427787173499E-5</v>
      </c>
    </row>
    <row r="31205" spans="1:2" x14ac:dyDescent="0.2">
      <c r="A31205" t="s">
        <v>37022</v>
      </c>
      <c r="B31205" s="2">
        <v>6.2105427787173499E-5</v>
      </c>
    </row>
    <row r="31206" spans="1:2" x14ac:dyDescent="0.2">
      <c r="A31206" t="s">
        <v>37778</v>
      </c>
      <c r="B31206" s="2">
        <v>6.2105427787173499E-5</v>
      </c>
    </row>
    <row r="31207" spans="1:2" x14ac:dyDescent="0.2">
      <c r="A31207" t="s">
        <v>37931</v>
      </c>
      <c r="B31207" s="2">
        <v>6.2105427787173499E-5</v>
      </c>
    </row>
    <row r="31208" spans="1:2" x14ac:dyDescent="0.2">
      <c r="A31208" t="s">
        <v>37948</v>
      </c>
      <c r="B31208" s="2">
        <v>6.2105427787173499E-5</v>
      </c>
    </row>
    <row r="31209" spans="1:2" x14ac:dyDescent="0.2">
      <c r="A31209" t="s">
        <v>37949</v>
      </c>
      <c r="B31209" s="2">
        <v>6.2105427787173499E-5</v>
      </c>
    </row>
    <row r="31210" spans="1:2" x14ac:dyDescent="0.2">
      <c r="A31210" t="s">
        <v>25174</v>
      </c>
      <c r="B31210" s="2">
        <v>6.15638855379074E-5</v>
      </c>
    </row>
    <row r="31211" spans="1:2" x14ac:dyDescent="0.2">
      <c r="A31211" t="s">
        <v>27152</v>
      </c>
      <c r="B31211" s="2">
        <v>6.15638855379074E-5</v>
      </c>
    </row>
    <row r="31212" spans="1:2" x14ac:dyDescent="0.2">
      <c r="A31212" t="s">
        <v>27153</v>
      </c>
      <c r="B31212" s="2">
        <v>6.15638855379074E-5</v>
      </c>
    </row>
    <row r="31213" spans="1:2" x14ac:dyDescent="0.2">
      <c r="A31213" t="s">
        <v>27154</v>
      </c>
      <c r="B31213" s="2">
        <v>6.15638855379074E-5</v>
      </c>
    </row>
    <row r="31214" spans="1:2" x14ac:dyDescent="0.2">
      <c r="A31214" t="s">
        <v>27607</v>
      </c>
      <c r="B31214" s="2">
        <v>6.15638855379074E-5</v>
      </c>
    </row>
    <row r="31215" spans="1:2" x14ac:dyDescent="0.2">
      <c r="A31215" t="s">
        <v>5745</v>
      </c>
      <c r="B31215" s="2">
        <v>6.1248261772561805E-5</v>
      </c>
    </row>
    <row r="31216" spans="1:2" x14ac:dyDescent="0.2">
      <c r="A31216" t="s">
        <v>5746</v>
      </c>
      <c r="B31216" s="2">
        <v>6.1248261772561805E-5</v>
      </c>
    </row>
    <row r="31217" spans="1:2" x14ac:dyDescent="0.2">
      <c r="A31217" t="s">
        <v>5749</v>
      </c>
      <c r="B31217" s="2">
        <v>6.1248261772561805E-5</v>
      </c>
    </row>
    <row r="31218" spans="1:2" x14ac:dyDescent="0.2">
      <c r="A31218" t="s">
        <v>5750</v>
      </c>
      <c r="B31218" s="2">
        <v>6.1248261772561805E-5</v>
      </c>
    </row>
    <row r="31219" spans="1:2" x14ac:dyDescent="0.2">
      <c r="A31219" t="s">
        <v>9285</v>
      </c>
      <c r="B31219" s="2">
        <v>6.1248261772561805E-5</v>
      </c>
    </row>
    <row r="31220" spans="1:2" x14ac:dyDescent="0.2">
      <c r="A31220" t="s">
        <v>12948</v>
      </c>
      <c r="B31220" s="2">
        <v>6.1248261772561805E-5</v>
      </c>
    </row>
    <row r="31221" spans="1:2" x14ac:dyDescent="0.2">
      <c r="A31221" t="s">
        <v>12949</v>
      </c>
      <c r="B31221" s="2">
        <v>6.1248261772561805E-5</v>
      </c>
    </row>
    <row r="31222" spans="1:2" x14ac:dyDescent="0.2">
      <c r="A31222" t="s">
        <v>14773</v>
      </c>
      <c r="B31222" s="2">
        <v>6.1248261772561805E-5</v>
      </c>
    </row>
    <row r="31223" spans="1:2" x14ac:dyDescent="0.2">
      <c r="A31223" t="s">
        <v>14774</v>
      </c>
      <c r="B31223" s="2">
        <v>6.1248261772561805E-5</v>
      </c>
    </row>
    <row r="31224" spans="1:2" x14ac:dyDescent="0.2">
      <c r="A31224" t="s">
        <v>15444</v>
      </c>
      <c r="B31224" s="2">
        <v>6.1248261772561805E-5</v>
      </c>
    </row>
    <row r="31225" spans="1:2" x14ac:dyDescent="0.2">
      <c r="A31225" t="s">
        <v>15445</v>
      </c>
      <c r="B31225" s="2">
        <v>6.1248261772561805E-5</v>
      </c>
    </row>
    <row r="31226" spans="1:2" x14ac:dyDescent="0.2">
      <c r="A31226" t="s">
        <v>15452</v>
      </c>
      <c r="B31226" s="2">
        <v>6.1248261772561805E-5</v>
      </c>
    </row>
    <row r="31227" spans="1:2" x14ac:dyDescent="0.2">
      <c r="A31227" t="s">
        <v>15453</v>
      </c>
      <c r="B31227" s="2">
        <v>6.1248261772561805E-5</v>
      </c>
    </row>
    <row r="31228" spans="1:2" x14ac:dyDescent="0.2">
      <c r="A31228" t="s">
        <v>15469</v>
      </c>
      <c r="B31228" s="2">
        <v>6.1248261772561805E-5</v>
      </c>
    </row>
    <row r="31229" spans="1:2" x14ac:dyDescent="0.2">
      <c r="A31229" t="s">
        <v>15470</v>
      </c>
      <c r="B31229" s="2">
        <v>6.1248261772561805E-5</v>
      </c>
    </row>
    <row r="31230" spans="1:2" x14ac:dyDescent="0.2">
      <c r="A31230" t="s">
        <v>15473</v>
      </c>
      <c r="B31230" s="2">
        <v>6.1248261772561805E-5</v>
      </c>
    </row>
    <row r="31231" spans="1:2" x14ac:dyDescent="0.2">
      <c r="A31231" t="s">
        <v>15474</v>
      </c>
      <c r="B31231" s="2">
        <v>6.1248261772561805E-5</v>
      </c>
    </row>
    <row r="31232" spans="1:2" x14ac:dyDescent="0.2">
      <c r="A31232" t="s">
        <v>16103</v>
      </c>
      <c r="B31232" s="2">
        <v>6.1248261772561805E-5</v>
      </c>
    </row>
    <row r="31233" spans="1:2" x14ac:dyDescent="0.2">
      <c r="A31233" t="s">
        <v>16104</v>
      </c>
      <c r="B31233" s="2">
        <v>6.1248261772561805E-5</v>
      </c>
    </row>
    <row r="31234" spans="1:2" x14ac:dyDescent="0.2">
      <c r="A31234" t="s">
        <v>16116</v>
      </c>
      <c r="B31234" s="2">
        <v>6.1248261772561805E-5</v>
      </c>
    </row>
    <row r="31235" spans="1:2" x14ac:dyDescent="0.2">
      <c r="A31235" t="s">
        <v>16117</v>
      </c>
      <c r="B31235" s="2">
        <v>6.1248261772561805E-5</v>
      </c>
    </row>
    <row r="31236" spans="1:2" x14ac:dyDescent="0.2">
      <c r="A31236" t="s">
        <v>16122</v>
      </c>
      <c r="B31236" s="2">
        <v>6.1248261772561805E-5</v>
      </c>
    </row>
    <row r="31237" spans="1:2" x14ac:dyDescent="0.2">
      <c r="A31237" t="s">
        <v>16123</v>
      </c>
      <c r="B31237" s="2">
        <v>6.1248261772561805E-5</v>
      </c>
    </row>
    <row r="31238" spans="1:2" x14ac:dyDescent="0.2">
      <c r="A31238" t="s">
        <v>23928</v>
      </c>
      <c r="B31238" s="2">
        <v>6.1248261772561805E-5</v>
      </c>
    </row>
    <row r="31239" spans="1:2" x14ac:dyDescent="0.2">
      <c r="A31239" t="s">
        <v>23929</v>
      </c>
      <c r="B31239" s="2">
        <v>6.1248261772561805E-5</v>
      </c>
    </row>
    <row r="31240" spans="1:2" x14ac:dyDescent="0.2">
      <c r="A31240" t="s">
        <v>23959</v>
      </c>
      <c r="B31240" s="2">
        <v>6.1248261772561805E-5</v>
      </c>
    </row>
    <row r="31241" spans="1:2" x14ac:dyDescent="0.2">
      <c r="A31241" t="s">
        <v>23960</v>
      </c>
      <c r="B31241" s="2">
        <v>6.1248261772561805E-5</v>
      </c>
    </row>
    <row r="31242" spans="1:2" x14ac:dyDescent="0.2">
      <c r="A31242" t="s">
        <v>30241</v>
      </c>
      <c r="B31242" s="2">
        <v>6.1248261772561805E-5</v>
      </c>
    </row>
    <row r="31243" spans="1:2" x14ac:dyDescent="0.2">
      <c r="A31243" t="s">
        <v>30242</v>
      </c>
      <c r="B31243" s="2">
        <v>6.1248261772561805E-5</v>
      </c>
    </row>
    <row r="31244" spans="1:2" x14ac:dyDescent="0.2">
      <c r="A31244" t="s">
        <v>30262</v>
      </c>
      <c r="B31244" s="2">
        <v>6.1248261772561805E-5</v>
      </c>
    </row>
    <row r="31245" spans="1:2" x14ac:dyDescent="0.2">
      <c r="A31245" t="s">
        <v>30263</v>
      </c>
      <c r="B31245" s="2">
        <v>6.1248261772561805E-5</v>
      </c>
    </row>
    <row r="31246" spans="1:2" x14ac:dyDescent="0.2">
      <c r="A31246" t="s">
        <v>30528</v>
      </c>
      <c r="B31246" s="2">
        <v>6.1248261772561805E-5</v>
      </c>
    </row>
    <row r="31247" spans="1:2" x14ac:dyDescent="0.2">
      <c r="A31247" t="s">
        <v>31010</v>
      </c>
      <c r="B31247" s="2">
        <v>6.1248261772561805E-5</v>
      </c>
    </row>
    <row r="31248" spans="1:2" x14ac:dyDescent="0.2">
      <c r="A31248" t="s">
        <v>31011</v>
      </c>
      <c r="B31248" s="2">
        <v>6.1248261772561805E-5</v>
      </c>
    </row>
    <row r="31249" spans="1:2" x14ac:dyDescent="0.2">
      <c r="A31249" t="s">
        <v>33367</v>
      </c>
      <c r="B31249" s="2">
        <v>6.1248261772561805E-5</v>
      </c>
    </row>
    <row r="31250" spans="1:2" x14ac:dyDescent="0.2">
      <c r="A31250" t="s">
        <v>33368</v>
      </c>
      <c r="B31250" s="2">
        <v>6.1248261772561805E-5</v>
      </c>
    </row>
    <row r="31251" spans="1:2" x14ac:dyDescent="0.2">
      <c r="A31251" t="s">
        <v>33380</v>
      </c>
      <c r="B31251" s="2">
        <v>6.1248261772561805E-5</v>
      </c>
    </row>
    <row r="31252" spans="1:2" x14ac:dyDescent="0.2">
      <c r="A31252" t="s">
        <v>33381</v>
      </c>
      <c r="B31252" s="2">
        <v>6.1248261772561805E-5</v>
      </c>
    </row>
    <row r="31253" spans="1:2" x14ac:dyDescent="0.2">
      <c r="A31253" t="s">
        <v>33389</v>
      </c>
      <c r="B31253" s="2">
        <v>6.1248261772561805E-5</v>
      </c>
    </row>
    <row r="31254" spans="1:2" x14ac:dyDescent="0.2">
      <c r="A31254" t="s">
        <v>33390</v>
      </c>
      <c r="B31254" s="2">
        <v>6.1248261772561805E-5</v>
      </c>
    </row>
    <row r="31255" spans="1:2" x14ac:dyDescent="0.2">
      <c r="A31255" t="s">
        <v>33514</v>
      </c>
      <c r="B31255" s="2">
        <v>6.1248261772561805E-5</v>
      </c>
    </row>
    <row r="31256" spans="1:2" x14ac:dyDescent="0.2">
      <c r="A31256" t="s">
        <v>33515</v>
      </c>
      <c r="B31256" s="2">
        <v>6.1248261772561805E-5</v>
      </c>
    </row>
    <row r="31257" spans="1:2" x14ac:dyDescent="0.2">
      <c r="A31257" t="s">
        <v>33548</v>
      </c>
      <c r="B31257" s="2">
        <v>6.1248261772561805E-5</v>
      </c>
    </row>
    <row r="31258" spans="1:2" x14ac:dyDescent="0.2">
      <c r="A31258" t="s">
        <v>33549</v>
      </c>
      <c r="B31258" s="2">
        <v>6.1248261772561805E-5</v>
      </c>
    </row>
    <row r="31259" spans="1:2" x14ac:dyDescent="0.2">
      <c r="A31259" t="s">
        <v>33554</v>
      </c>
      <c r="B31259" s="2">
        <v>6.1248261772561805E-5</v>
      </c>
    </row>
    <row r="31260" spans="1:2" x14ac:dyDescent="0.2">
      <c r="A31260" t="s">
        <v>33555</v>
      </c>
      <c r="B31260" s="2">
        <v>6.1248261772561805E-5</v>
      </c>
    </row>
    <row r="31261" spans="1:2" x14ac:dyDescent="0.2">
      <c r="A31261" t="s">
        <v>33561</v>
      </c>
      <c r="B31261" s="2">
        <v>6.1248261772561805E-5</v>
      </c>
    </row>
    <row r="31262" spans="1:2" x14ac:dyDescent="0.2">
      <c r="A31262" t="s">
        <v>33588</v>
      </c>
      <c r="B31262" s="2">
        <v>6.1248261772561805E-5</v>
      </c>
    </row>
    <row r="31263" spans="1:2" x14ac:dyDescent="0.2">
      <c r="A31263" t="s">
        <v>33701</v>
      </c>
      <c r="B31263" s="2">
        <v>6.1248261772561805E-5</v>
      </c>
    </row>
    <row r="31264" spans="1:2" x14ac:dyDescent="0.2">
      <c r="A31264" t="s">
        <v>33702</v>
      </c>
      <c r="B31264" s="2">
        <v>6.1248261772561805E-5</v>
      </c>
    </row>
    <row r="31265" spans="1:2" x14ac:dyDescent="0.2">
      <c r="A31265" t="s">
        <v>33707</v>
      </c>
      <c r="B31265" s="2">
        <v>6.1248261772561805E-5</v>
      </c>
    </row>
    <row r="31266" spans="1:2" x14ac:dyDescent="0.2">
      <c r="A31266" t="s">
        <v>33718</v>
      </c>
      <c r="B31266" s="2">
        <v>6.1248261772561805E-5</v>
      </c>
    </row>
    <row r="31267" spans="1:2" x14ac:dyDescent="0.2">
      <c r="A31267" t="s">
        <v>33719</v>
      </c>
      <c r="B31267" s="2">
        <v>6.1248261772561805E-5</v>
      </c>
    </row>
    <row r="31268" spans="1:2" x14ac:dyDescent="0.2">
      <c r="A31268" t="s">
        <v>33724</v>
      </c>
      <c r="B31268" s="2">
        <v>6.1248261772561805E-5</v>
      </c>
    </row>
    <row r="31269" spans="1:2" x14ac:dyDescent="0.2">
      <c r="A31269" t="s">
        <v>33725</v>
      </c>
      <c r="B31269" s="2">
        <v>6.1248261772561805E-5</v>
      </c>
    </row>
    <row r="31270" spans="1:2" x14ac:dyDescent="0.2">
      <c r="A31270" t="s">
        <v>33726</v>
      </c>
      <c r="B31270" s="2">
        <v>6.1248261772561805E-5</v>
      </c>
    </row>
    <row r="31271" spans="1:2" x14ac:dyDescent="0.2">
      <c r="A31271" t="s">
        <v>33727</v>
      </c>
      <c r="B31271" s="2">
        <v>6.1248261772561805E-5</v>
      </c>
    </row>
    <row r="31272" spans="1:2" x14ac:dyDescent="0.2">
      <c r="A31272" t="s">
        <v>33730</v>
      </c>
      <c r="B31272" s="2">
        <v>6.1248261772561805E-5</v>
      </c>
    </row>
    <row r="31273" spans="1:2" x14ac:dyDescent="0.2">
      <c r="A31273" t="s">
        <v>33731</v>
      </c>
      <c r="B31273" s="2">
        <v>6.1248261772561805E-5</v>
      </c>
    </row>
    <row r="31274" spans="1:2" x14ac:dyDescent="0.2">
      <c r="A31274" t="s">
        <v>33754</v>
      </c>
      <c r="B31274" s="2">
        <v>6.1248261772561805E-5</v>
      </c>
    </row>
    <row r="31275" spans="1:2" x14ac:dyDescent="0.2">
      <c r="A31275" t="s">
        <v>33759</v>
      </c>
      <c r="B31275" s="2">
        <v>6.1248261772561805E-5</v>
      </c>
    </row>
    <row r="31276" spans="1:2" x14ac:dyDescent="0.2">
      <c r="A31276" t="s">
        <v>33760</v>
      </c>
      <c r="B31276" s="2">
        <v>6.1248261772561805E-5</v>
      </c>
    </row>
    <row r="31277" spans="1:2" x14ac:dyDescent="0.2">
      <c r="A31277" t="s">
        <v>33765</v>
      </c>
      <c r="B31277" s="2">
        <v>6.1248261772561805E-5</v>
      </c>
    </row>
    <row r="31278" spans="1:2" x14ac:dyDescent="0.2">
      <c r="A31278" t="s">
        <v>33766</v>
      </c>
      <c r="B31278" s="2">
        <v>6.1248261772561805E-5</v>
      </c>
    </row>
    <row r="31279" spans="1:2" x14ac:dyDescent="0.2">
      <c r="A31279" t="s">
        <v>33915</v>
      </c>
      <c r="B31279" s="2">
        <v>6.1248261772561805E-5</v>
      </c>
    </row>
    <row r="31280" spans="1:2" x14ac:dyDescent="0.2">
      <c r="A31280" t="s">
        <v>33916</v>
      </c>
      <c r="B31280" s="2">
        <v>6.1248261772561805E-5</v>
      </c>
    </row>
    <row r="31281" spans="1:2" x14ac:dyDescent="0.2">
      <c r="A31281" t="s">
        <v>34078</v>
      </c>
      <c r="B31281" s="2">
        <v>6.1248261772561805E-5</v>
      </c>
    </row>
    <row r="31282" spans="1:2" x14ac:dyDescent="0.2">
      <c r="A31282" t="s">
        <v>34079</v>
      </c>
      <c r="B31282" s="2">
        <v>6.1248261772561805E-5</v>
      </c>
    </row>
    <row r="31283" spans="1:2" x14ac:dyDescent="0.2">
      <c r="A31283" t="s">
        <v>34092</v>
      </c>
      <c r="B31283" s="2">
        <v>6.1248261772561805E-5</v>
      </c>
    </row>
    <row r="31284" spans="1:2" x14ac:dyDescent="0.2">
      <c r="A31284" t="s">
        <v>34093</v>
      </c>
      <c r="B31284" s="2">
        <v>6.1248261772561805E-5</v>
      </c>
    </row>
    <row r="31285" spans="1:2" x14ac:dyDescent="0.2">
      <c r="A31285" t="s">
        <v>34106</v>
      </c>
      <c r="B31285" s="2">
        <v>6.1248261772561805E-5</v>
      </c>
    </row>
    <row r="31286" spans="1:2" x14ac:dyDescent="0.2">
      <c r="A31286" t="s">
        <v>34107</v>
      </c>
      <c r="B31286" s="2">
        <v>6.1248261772561805E-5</v>
      </c>
    </row>
    <row r="31287" spans="1:2" x14ac:dyDescent="0.2">
      <c r="A31287" t="s">
        <v>5239</v>
      </c>
      <c r="B31287" s="2">
        <v>6.1195481976028505E-5</v>
      </c>
    </row>
    <row r="31288" spans="1:2" x14ac:dyDescent="0.2">
      <c r="A31288" t="s">
        <v>5323</v>
      </c>
      <c r="B31288" s="2">
        <v>6.1195481976028505E-5</v>
      </c>
    </row>
    <row r="31289" spans="1:2" x14ac:dyDescent="0.2">
      <c r="A31289" t="s">
        <v>5331</v>
      </c>
      <c r="B31289" s="2">
        <v>6.1195481976028505E-5</v>
      </c>
    </row>
    <row r="31290" spans="1:2" x14ac:dyDescent="0.2">
      <c r="A31290" t="s">
        <v>5332</v>
      </c>
      <c r="B31290" s="2">
        <v>6.1195481976028505E-5</v>
      </c>
    </row>
    <row r="31291" spans="1:2" x14ac:dyDescent="0.2">
      <c r="A31291" t="s">
        <v>5410</v>
      </c>
      <c r="B31291" s="2">
        <v>6.1195481976028505E-5</v>
      </c>
    </row>
    <row r="31292" spans="1:2" x14ac:dyDescent="0.2">
      <c r="A31292" t="s">
        <v>8255</v>
      </c>
      <c r="B31292" s="2">
        <v>6.1195481976028505E-5</v>
      </c>
    </row>
    <row r="31293" spans="1:2" x14ac:dyDescent="0.2">
      <c r="A31293" t="s">
        <v>8256</v>
      </c>
      <c r="B31293" s="2">
        <v>6.1195481976028505E-5</v>
      </c>
    </row>
    <row r="31294" spans="1:2" x14ac:dyDescent="0.2">
      <c r="A31294" t="s">
        <v>8269</v>
      </c>
      <c r="B31294" s="2">
        <v>6.1195481976028505E-5</v>
      </c>
    </row>
    <row r="31295" spans="1:2" x14ac:dyDescent="0.2">
      <c r="A31295" t="s">
        <v>8270</v>
      </c>
      <c r="B31295" s="2">
        <v>6.1195481976028505E-5</v>
      </c>
    </row>
    <row r="31296" spans="1:2" x14ac:dyDescent="0.2">
      <c r="A31296" t="s">
        <v>8743</v>
      </c>
      <c r="B31296" s="2">
        <v>6.1195481976028505E-5</v>
      </c>
    </row>
    <row r="31297" spans="1:2" x14ac:dyDescent="0.2">
      <c r="A31297" t="s">
        <v>8920</v>
      </c>
      <c r="B31297" s="2">
        <v>6.1195481976028505E-5</v>
      </c>
    </row>
    <row r="31298" spans="1:2" x14ac:dyDescent="0.2">
      <c r="A31298" t="s">
        <v>11869</v>
      </c>
      <c r="B31298" s="2">
        <v>6.1195481976028505E-5</v>
      </c>
    </row>
    <row r="31299" spans="1:2" x14ac:dyDescent="0.2">
      <c r="A31299" t="s">
        <v>11870</v>
      </c>
      <c r="B31299" s="2">
        <v>6.1195481976028505E-5</v>
      </c>
    </row>
    <row r="31300" spans="1:2" x14ac:dyDescent="0.2">
      <c r="A31300" t="s">
        <v>22814</v>
      </c>
      <c r="B31300" s="2">
        <v>6.1195481976028505E-5</v>
      </c>
    </row>
    <row r="31301" spans="1:2" x14ac:dyDescent="0.2">
      <c r="A31301" t="s">
        <v>22815</v>
      </c>
      <c r="B31301" s="2">
        <v>6.1195481976028505E-5</v>
      </c>
    </row>
    <row r="31302" spans="1:2" x14ac:dyDescent="0.2">
      <c r="A31302" t="s">
        <v>31817</v>
      </c>
      <c r="B31302" s="2">
        <v>6.1195481976028505E-5</v>
      </c>
    </row>
    <row r="31303" spans="1:2" x14ac:dyDescent="0.2">
      <c r="A31303" t="s">
        <v>31921</v>
      </c>
      <c r="B31303" s="2">
        <v>6.1195481976028505E-5</v>
      </c>
    </row>
    <row r="31304" spans="1:2" x14ac:dyDescent="0.2">
      <c r="A31304" t="s">
        <v>31933</v>
      </c>
      <c r="B31304" s="2">
        <v>6.1195481976028505E-5</v>
      </c>
    </row>
    <row r="31305" spans="1:2" x14ac:dyDescent="0.2">
      <c r="A31305" t="s">
        <v>31934</v>
      </c>
      <c r="B31305" s="2">
        <v>6.1195481976028505E-5</v>
      </c>
    </row>
    <row r="31306" spans="1:2" x14ac:dyDescent="0.2">
      <c r="A31306" t="s">
        <v>31938</v>
      </c>
      <c r="B31306" s="2">
        <v>6.1195481976028505E-5</v>
      </c>
    </row>
    <row r="31307" spans="1:2" x14ac:dyDescent="0.2">
      <c r="A31307" t="s">
        <v>32009</v>
      </c>
      <c r="B31307" s="2">
        <v>6.1195481976028505E-5</v>
      </c>
    </row>
    <row r="31308" spans="1:2" x14ac:dyDescent="0.2">
      <c r="A31308" t="s">
        <v>32010</v>
      </c>
      <c r="B31308" s="2">
        <v>6.1195481976028505E-5</v>
      </c>
    </row>
    <row r="31309" spans="1:2" x14ac:dyDescent="0.2">
      <c r="A31309" t="s">
        <v>32334</v>
      </c>
      <c r="B31309" s="2">
        <v>6.1195481976028505E-5</v>
      </c>
    </row>
    <row r="31310" spans="1:2" x14ac:dyDescent="0.2">
      <c r="A31310" t="s">
        <v>32478</v>
      </c>
      <c r="B31310" s="2">
        <v>6.1195481976028505E-5</v>
      </c>
    </row>
    <row r="31311" spans="1:2" x14ac:dyDescent="0.2">
      <c r="A31311" t="s">
        <v>32479</v>
      </c>
      <c r="B31311" s="2">
        <v>6.1195481976028505E-5</v>
      </c>
    </row>
    <row r="31312" spans="1:2" x14ac:dyDescent="0.2">
      <c r="A31312" t="s">
        <v>33084</v>
      </c>
      <c r="B31312" s="2">
        <v>6.1195481976028505E-5</v>
      </c>
    </row>
    <row r="31313" spans="1:2" x14ac:dyDescent="0.2">
      <c r="A31313" t="s">
        <v>2853</v>
      </c>
      <c r="B31313" s="2">
        <v>6.1109822127036696E-5</v>
      </c>
    </row>
    <row r="31314" spans="1:2" x14ac:dyDescent="0.2">
      <c r="A31314" t="s">
        <v>2854</v>
      </c>
      <c r="B31314" s="2">
        <v>6.1109822127036696E-5</v>
      </c>
    </row>
    <row r="31315" spans="1:2" x14ac:dyDescent="0.2">
      <c r="A31315" t="s">
        <v>4393</v>
      </c>
      <c r="B31315" s="2">
        <v>6.1109822127036696E-5</v>
      </c>
    </row>
    <row r="31316" spans="1:2" x14ac:dyDescent="0.2">
      <c r="A31316" t="s">
        <v>4394</v>
      </c>
      <c r="B31316" s="2">
        <v>6.1109822127036696E-5</v>
      </c>
    </row>
    <row r="31317" spans="1:2" x14ac:dyDescent="0.2">
      <c r="A31317" t="s">
        <v>4395</v>
      </c>
      <c r="B31317" s="2">
        <v>6.1109822127036696E-5</v>
      </c>
    </row>
    <row r="31318" spans="1:2" x14ac:dyDescent="0.2">
      <c r="A31318" t="s">
        <v>4396</v>
      </c>
      <c r="B31318" s="2">
        <v>6.1109822127036696E-5</v>
      </c>
    </row>
    <row r="31319" spans="1:2" x14ac:dyDescent="0.2">
      <c r="A31319" t="s">
        <v>22184</v>
      </c>
      <c r="B31319" s="2">
        <v>6.1109822127036696E-5</v>
      </c>
    </row>
    <row r="31320" spans="1:2" x14ac:dyDescent="0.2">
      <c r="A31320" t="s">
        <v>22185</v>
      </c>
      <c r="B31320" s="2">
        <v>6.1109822127036696E-5</v>
      </c>
    </row>
    <row r="31321" spans="1:2" x14ac:dyDescent="0.2">
      <c r="A31321" t="s">
        <v>29043</v>
      </c>
      <c r="B31321" s="2">
        <v>6.1109822127036696E-5</v>
      </c>
    </row>
    <row r="31322" spans="1:2" x14ac:dyDescent="0.2">
      <c r="A31322" t="s">
        <v>29044</v>
      </c>
      <c r="B31322" s="2">
        <v>6.1109822127036696E-5</v>
      </c>
    </row>
    <row r="31323" spans="1:2" x14ac:dyDescent="0.2">
      <c r="A31323" t="s">
        <v>30100</v>
      </c>
      <c r="B31323" s="2">
        <v>6.1109822127036696E-5</v>
      </c>
    </row>
    <row r="31324" spans="1:2" x14ac:dyDescent="0.2">
      <c r="A31324" t="s">
        <v>30101</v>
      </c>
      <c r="B31324" s="2">
        <v>6.1109822127036696E-5</v>
      </c>
    </row>
    <row r="31325" spans="1:2" x14ac:dyDescent="0.2">
      <c r="A31325" t="s">
        <v>30347</v>
      </c>
      <c r="B31325" s="2">
        <v>6.1109822127036696E-5</v>
      </c>
    </row>
    <row r="31326" spans="1:2" x14ac:dyDescent="0.2">
      <c r="A31326" t="s">
        <v>30348</v>
      </c>
      <c r="B31326" s="2">
        <v>6.1109822127036696E-5</v>
      </c>
    </row>
    <row r="31327" spans="1:2" x14ac:dyDescent="0.2">
      <c r="A31327" t="s">
        <v>8381</v>
      </c>
      <c r="B31327" s="2">
        <v>6.10699717071838E-5</v>
      </c>
    </row>
    <row r="31328" spans="1:2" x14ac:dyDescent="0.2">
      <c r="A31328" t="s">
        <v>8435</v>
      </c>
      <c r="B31328" s="2">
        <v>6.10699717071838E-5</v>
      </c>
    </row>
    <row r="31329" spans="1:2" x14ac:dyDescent="0.2">
      <c r="A31329" t="s">
        <v>8436</v>
      </c>
      <c r="B31329" s="2">
        <v>6.10699717071838E-5</v>
      </c>
    </row>
    <row r="31330" spans="1:2" x14ac:dyDescent="0.2">
      <c r="A31330" t="s">
        <v>8448</v>
      </c>
      <c r="B31330" s="2">
        <v>6.10699717071838E-5</v>
      </c>
    </row>
    <row r="31331" spans="1:2" x14ac:dyDescent="0.2">
      <c r="A31331" t="s">
        <v>8449</v>
      </c>
      <c r="B31331" s="2">
        <v>6.10699717071838E-5</v>
      </c>
    </row>
    <row r="31332" spans="1:2" x14ac:dyDescent="0.2">
      <c r="A31332" t="s">
        <v>8503</v>
      </c>
      <c r="B31332" s="2">
        <v>6.10699717071838E-5</v>
      </c>
    </row>
    <row r="31333" spans="1:2" x14ac:dyDescent="0.2">
      <c r="A31333" t="s">
        <v>8504</v>
      </c>
      <c r="B31333" s="2">
        <v>6.10699717071838E-5</v>
      </c>
    </row>
    <row r="31334" spans="1:2" x14ac:dyDescent="0.2">
      <c r="A31334" t="s">
        <v>8598</v>
      </c>
      <c r="B31334" s="2">
        <v>6.10699717071838E-5</v>
      </c>
    </row>
    <row r="31335" spans="1:2" x14ac:dyDescent="0.2">
      <c r="A31335" t="s">
        <v>8599</v>
      </c>
      <c r="B31335" s="2">
        <v>6.10699717071838E-5</v>
      </c>
    </row>
    <row r="31336" spans="1:2" x14ac:dyDescent="0.2">
      <c r="A31336" t="s">
        <v>8603</v>
      </c>
      <c r="B31336" s="2">
        <v>6.10699717071838E-5</v>
      </c>
    </row>
    <row r="31337" spans="1:2" x14ac:dyDescent="0.2">
      <c r="A31337" t="s">
        <v>8604</v>
      </c>
      <c r="B31337" s="2">
        <v>6.10699717071838E-5</v>
      </c>
    </row>
    <row r="31338" spans="1:2" x14ac:dyDescent="0.2">
      <c r="A31338" t="s">
        <v>8608</v>
      </c>
      <c r="B31338" s="2">
        <v>6.10699717071838E-5</v>
      </c>
    </row>
    <row r="31339" spans="1:2" x14ac:dyDescent="0.2">
      <c r="A31339" t="s">
        <v>8609</v>
      </c>
      <c r="B31339" s="2">
        <v>6.10699717071838E-5</v>
      </c>
    </row>
    <row r="31340" spans="1:2" x14ac:dyDescent="0.2">
      <c r="A31340" t="s">
        <v>8618</v>
      </c>
      <c r="B31340" s="2">
        <v>6.10699717071838E-5</v>
      </c>
    </row>
    <row r="31341" spans="1:2" x14ac:dyDescent="0.2">
      <c r="A31341" t="s">
        <v>8660</v>
      </c>
      <c r="B31341" s="2">
        <v>6.10699717071838E-5</v>
      </c>
    </row>
    <row r="31342" spans="1:2" x14ac:dyDescent="0.2">
      <c r="A31342" t="s">
        <v>12264</v>
      </c>
      <c r="B31342" s="2">
        <v>6.10699717071838E-5</v>
      </c>
    </row>
    <row r="31343" spans="1:2" x14ac:dyDescent="0.2">
      <c r="A31343" t="s">
        <v>12265</v>
      </c>
      <c r="B31343" s="2">
        <v>6.10699717071838E-5</v>
      </c>
    </row>
    <row r="31344" spans="1:2" x14ac:dyDescent="0.2">
      <c r="A31344" t="s">
        <v>12277</v>
      </c>
      <c r="B31344" s="2">
        <v>6.10699717071838E-5</v>
      </c>
    </row>
    <row r="31345" spans="1:2" x14ac:dyDescent="0.2">
      <c r="A31345" t="s">
        <v>12278</v>
      </c>
      <c r="B31345" s="2">
        <v>6.10699717071838E-5</v>
      </c>
    </row>
    <row r="31346" spans="1:2" x14ac:dyDescent="0.2">
      <c r="A31346" t="s">
        <v>12284</v>
      </c>
      <c r="B31346" s="2">
        <v>6.10699717071838E-5</v>
      </c>
    </row>
    <row r="31347" spans="1:2" x14ac:dyDescent="0.2">
      <c r="A31347" t="s">
        <v>12285</v>
      </c>
      <c r="B31347" s="2">
        <v>6.10699717071838E-5</v>
      </c>
    </row>
    <row r="31348" spans="1:2" x14ac:dyDescent="0.2">
      <c r="A31348" t="s">
        <v>12369</v>
      </c>
      <c r="B31348" s="2">
        <v>6.10699717071838E-5</v>
      </c>
    </row>
    <row r="31349" spans="1:2" x14ac:dyDescent="0.2">
      <c r="A31349" t="s">
        <v>12379</v>
      </c>
      <c r="B31349" s="2">
        <v>6.10699717071838E-5</v>
      </c>
    </row>
    <row r="31350" spans="1:2" x14ac:dyDescent="0.2">
      <c r="A31350" t="s">
        <v>12380</v>
      </c>
      <c r="B31350" s="2">
        <v>6.10699717071838E-5</v>
      </c>
    </row>
    <row r="31351" spans="1:2" x14ac:dyDescent="0.2">
      <c r="A31351" t="s">
        <v>12423</v>
      </c>
      <c r="B31351" s="2">
        <v>6.10699717071838E-5</v>
      </c>
    </row>
    <row r="31352" spans="1:2" x14ac:dyDescent="0.2">
      <c r="A31352" t="s">
        <v>12424</v>
      </c>
      <c r="B31352" s="2">
        <v>6.10699717071838E-5</v>
      </c>
    </row>
    <row r="31353" spans="1:2" x14ac:dyDescent="0.2">
      <c r="A31353" t="s">
        <v>12448</v>
      </c>
      <c r="B31353" s="2">
        <v>6.10699717071838E-5</v>
      </c>
    </row>
    <row r="31354" spans="1:2" x14ac:dyDescent="0.2">
      <c r="A31354" t="s">
        <v>12449</v>
      </c>
      <c r="B31354" s="2">
        <v>6.10699717071838E-5</v>
      </c>
    </row>
    <row r="31355" spans="1:2" x14ac:dyDescent="0.2">
      <c r="A31355" t="s">
        <v>12549</v>
      </c>
      <c r="B31355" s="2">
        <v>6.10699717071838E-5</v>
      </c>
    </row>
    <row r="31356" spans="1:2" x14ac:dyDescent="0.2">
      <c r="A31356" t="s">
        <v>12550</v>
      </c>
      <c r="B31356" s="2">
        <v>6.10699717071838E-5</v>
      </c>
    </row>
    <row r="31357" spans="1:2" x14ac:dyDescent="0.2">
      <c r="A31357" t="s">
        <v>12558</v>
      </c>
      <c r="B31357" s="2">
        <v>6.10699717071838E-5</v>
      </c>
    </row>
    <row r="31358" spans="1:2" x14ac:dyDescent="0.2">
      <c r="A31358" t="s">
        <v>12559</v>
      </c>
      <c r="B31358" s="2">
        <v>6.10699717071838E-5</v>
      </c>
    </row>
    <row r="31359" spans="1:2" x14ac:dyDescent="0.2">
      <c r="A31359" t="s">
        <v>18142</v>
      </c>
      <c r="B31359" s="2">
        <v>6.10699717071838E-5</v>
      </c>
    </row>
    <row r="31360" spans="1:2" x14ac:dyDescent="0.2">
      <c r="A31360" t="s">
        <v>18161</v>
      </c>
      <c r="B31360" s="2">
        <v>6.10699717071838E-5</v>
      </c>
    </row>
    <row r="31361" spans="1:2" x14ac:dyDescent="0.2">
      <c r="A31361" t="s">
        <v>18162</v>
      </c>
      <c r="B31361" s="2">
        <v>6.10699717071838E-5</v>
      </c>
    </row>
    <row r="31362" spans="1:2" x14ac:dyDescent="0.2">
      <c r="A31362" t="s">
        <v>18225</v>
      </c>
      <c r="B31362" s="2">
        <v>6.10699717071838E-5</v>
      </c>
    </row>
    <row r="31363" spans="1:2" x14ac:dyDescent="0.2">
      <c r="A31363" t="s">
        <v>18226</v>
      </c>
      <c r="B31363" s="2">
        <v>6.10699717071838E-5</v>
      </c>
    </row>
    <row r="31364" spans="1:2" x14ac:dyDescent="0.2">
      <c r="A31364" t="s">
        <v>18242</v>
      </c>
      <c r="B31364" s="2">
        <v>6.10699717071838E-5</v>
      </c>
    </row>
    <row r="31365" spans="1:2" x14ac:dyDescent="0.2">
      <c r="A31365" t="s">
        <v>28158</v>
      </c>
      <c r="B31365" s="2">
        <v>6.10699717071838E-5</v>
      </c>
    </row>
    <row r="31366" spans="1:2" x14ac:dyDescent="0.2">
      <c r="A31366" t="s">
        <v>28225</v>
      </c>
      <c r="B31366" s="2">
        <v>6.10699717071838E-5</v>
      </c>
    </row>
    <row r="31367" spans="1:2" x14ac:dyDescent="0.2">
      <c r="A31367" t="s">
        <v>28226</v>
      </c>
      <c r="B31367" s="2">
        <v>6.10699717071838E-5</v>
      </c>
    </row>
    <row r="31368" spans="1:2" x14ac:dyDescent="0.2">
      <c r="A31368" t="s">
        <v>28248</v>
      </c>
      <c r="B31368" s="2">
        <v>6.10699717071838E-5</v>
      </c>
    </row>
    <row r="31369" spans="1:2" x14ac:dyDescent="0.2">
      <c r="A31369" t="s">
        <v>28249</v>
      </c>
      <c r="B31369" s="2">
        <v>6.10699717071838E-5</v>
      </c>
    </row>
    <row r="31370" spans="1:2" x14ac:dyDescent="0.2">
      <c r="A31370" t="s">
        <v>28253</v>
      </c>
      <c r="B31370" s="2">
        <v>6.10699717071838E-5</v>
      </c>
    </row>
    <row r="31371" spans="1:2" x14ac:dyDescent="0.2">
      <c r="A31371" t="s">
        <v>28254</v>
      </c>
      <c r="B31371" s="2">
        <v>6.10699717071838E-5</v>
      </c>
    </row>
    <row r="31372" spans="1:2" x14ac:dyDescent="0.2">
      <c r="A31372" t="s">
        <v>28265</v>
      </c>
      <c r="B31372" s="2">
        <v>6.10699717071838E-5</v>
      </c>
    </row>
    <row r="31373" spans="1:2" x14ac:dyDescent="0.2">
      <c r="A31373" t="s">
        <v>28266</v>
      </c>
      <c r="B31373" s="2">
        <v>6.10699717071838E-5</v>
      </c>
    </row>
    <row r="31374" spans="1:2" x14ac:dyDescent="0.2">
      <c r="A31374" t="s">
        <v>28330</v>
      </c>
      <c r="B31374" s="2">
        <v>6.10699717071838E-5</v>
      </c>
    </row>
    <row r="31375" spans="1:2" x14ac:dyDescent="0.2">
      <c r="A31375" t="s">
        <v>28331</v>
      </c>
      <c r="B31375" s="2">
        <v>6.10699717071838E-5</v>
      </c>
    </row>
    <row r="31376" spans="1:2" x14ac:dyDescent="0.2">
      <c r="A31376" t="s">
        <v>28335</v>
      </c>
      <c r="B31376" s="2">
        <v>6.10699717071838E-5</v>
      </c>
    </row>
    <row r="31377" spans="1:2" x14ac:dyDescent="0.2">
      <c r="A31377" t="s">
        <v>28336</v>
      </c>
      <c r="B31377" s="2">
        <v>6.10699717071838E-5</v>
      </c>
    </row>
    <row r="31378" spans="1:2" x14ac:dyDescent="0.2">
      <c r="A31378" t="s">
        <v>28337</v>
      </c>
      <c r="B31378" s="2">
        <v>6.10699717071838E-5</v>
      </c>
    </row>
    <row r="31379" spans="1:2" x14ac:dyDescent="0.2">
      <c r="A31379" t="s">
        <v>36185</v>
      </c>
      <c r="B31379" s="2">
        <v>6.10699717071838E-5</v>
      </c>
    </row>
    <row r="31380" spans="1:2" x14ac:dyDescent="0.2">
      <c r="A31380" t="s">
        <v>36186</v>
      </c>
      <c r="B31380" s="2">
        <v>6.10699717071838E-5</v>
      </c>
    </row>
    <row r="31381" spans="1:2" x14ac:dyDescent="0.2">
      <c r="A31381" t="s">
        <v>36352</v>
      </c>
      <c r="B31381" s="2">
        <v>6.10699717071838E-5</v>
      </c>
    </row>
    <row r="31382" spans="1:2" x14ac:dyDescent="0.2">
      <c r="A31382" t="s">
        <v>36353</v>
      </c>
      <c r="B31382" s="2">
        <v>6.10699717071838E-5</v>
      </c>
    </row>
    <row r="31383" spans="1:2" x14ac:dyDescent="0.2">
      <c r="A31383" t="s">
        <v>36510</v>
      </c>
      <c r="B31383" s="2">
        <v>6.10699717071838E-5</v>
      </c>
    </row>
    <row r="31384" spans="1:2" x14ac:dyDescent="0.2">
      <c r="A31384" t="s">
        <v>36511</v>
      </c>
      <c r="B31384" s="2">
        <v>6.10699717071838E-5</v>
      </c>
    </row>
    <row r="31385" spans="1:2" x14ac:dyDescent="0.2">
      <c r="A31385" t="s">
        <v>36525</v>
      </c>
      <c r="B31385" s="2">
        <v>6.10699717071838E-5</v>
      </c>
    </row>
    <row r="31386" spans="1:2" x14ac:dyDescent="0.2">
      <c r="A31386" t="s">
        <v>36526</v>
      </c>
      <c r="B31386" s="2">
        <v>6.10699717071838E-5</v>
      </c>
    </row>
    <row r="31387" spans="1:2" x14ac:dyDescent="0.2">
      <c r="A31387" t="s">
        <v>36527</v>
      </c>
      <c r="B31387" s="2">
        <v>6.10699717071838E-5</v>
      </c>
    </row>
    <row r="31388" spans="1:2" x14ac:dyDescent="0.2">
      <c r="A31388" t="s">
        <v>36528</v>
      </c>
      <c r="B31388" s="2">
        <v>6.10699717071838E-5</v>
      </c>
    </row>
    <row r="31389" spans="1:2" x14ac:dyDescent="0.2">
      <c r="A31389" t="s">
        <v>36531</v>
      </c>
      <c r="B31389" s="2">
        <v>6.10699717071838E-5</v>
      </c>
    </row>
    <row r="31390" spans="1:2" x14ac:dyDescent="0.2">
      <c r="A31390" t="s">
        <v>36532</v>
      </c>
      <c r="B31390" s="2">
        <v>6.10699717071838E-5</v>
      </c>
    </row>
    <row r="31391" spans="1:2" x14ac:dyDescent="0.2">
      <c r="A31391" t="s">
        <v>36536</v>
      </c>
      <c r="B31391" s="2">
        <v>6.10699717071838E-5</v>
      </c>
    </row>
    <row r="31392" spans="1:2" x14ac:dyDescent="0.2">
      <c r="A31392" t="s">
        <v>36537</v>
      </c>
      <c r="B31392" s="2">
        <v>6.10699717071838E-5</v>
      </c>
    </row>
    <row r="31393" spans="1:2" x14ac:dyDescent="0.2">
      <c r="A31393" t="s">
        <v>38105</v>
      </c>
      <c r="B31393" s="2">
        <v>6.10699717071838E-5</v>
      </c>
    </row>
    <row r="31394" spans="1:2" x14ac:dyDescent="0.2">
      <c r="A31394" t="s">
        <v>38106</v>
      </c>
      <c r="B31394" s="2">
        <v>6.10699717071838E-5</v>
      </c>
    </row>
    <row r="31395" spans="1:2" x14ac:dyDescent="0.2">
      <c r="A31395" t="s">
        <v>38117</v>
      </c>
      <c r="B31395" s="2">
        <v>6.10699717071838E-5</v>
      </c>
    </row>
    <row r="31396" spans="1:2" x14ac:dyDescent="0.2">
      <c r="A31396" t="s">
        <v>38118</v>
      </c>
      <c r="B31396" s="2">
        <v>6.10699717071838E-5</v>
      </c>
    </row>
    <row r="31397" spans="1:2" x14ac:dyDescent="0.2">
      <c r="A31397" t="s">
        <v>38330</v>
      </c>
      <c r="B31397" s="2">
        <v>6.10699717071838E-5</v>
      </c>
    </row>
    <row r="31398" spans="1:2" x14ac:dyDescent="0.2">
      <c r="A31398" t="s">
        <v>38346</v>
      </c>
      <c r="B31398" s="2">
        <v>6.10699717071838E-5</v>
      </c>
    </row>
    <row r="31399" spans="1:2" x14ac:dyDescent="0.2">
      <c r="A31399" t="s">
        <v>38347</v>
      </c>
      <c r="B31399" s="2">
        <v>6.10699717071838E-5</v>
      </c>
    </row>
    <row r="31400" spans="1:2" x14ac:dyDescent="0.2">
      <c r="A31400" t="s">
        <v>38403</v>
      </c>
      <c r="B31400" s="2">
        <v>6.10699717071838E-5</v>
      </c>
    </row>
    <row r="31401" spans="1:2" x14ac:dyDescent="0.2">
      <c r="A31401" t="s">
        <v>38404</v>
      </c>
      <c r="B31401" s="2">
        <v>6.10699717071838E-5</v>
      </c>
    </row>
    <row r="31402" spans="1:2" x14ac:dyDescent="0.2">
      <c r="A31402" t="s">
        <v>38406</v>
      </c>
      <c r="B31402" s="2">
        <v>6.10699717071838E-5</v>
      </c>
    </row>
    <row r="31403" spans="1:2" x14ac:dyDescent="0.2">
      <c r="A31403" t="s">
        <v>38407</v>
      </c>
      <c r="B31403" s="2">
        <v>6.10699717071838E-5</v>
      </c>
    </row>
    <row r="31404" spans="1:2" x14ac:dyDescent="0.2">
      <c r="A31404" t="s">
        <v>38480</v>
      </c>
      <c r="B31404" s="2">
        <v>6.10699717071838E-5</v>
      </c>
    </row>
    <row r="31405" spans="1:2" x14ac:dyDescent="0.2">
      <c r="A31405" t="s">
        <v>38481</v>
      </c>
      <c r="B31405" s="2">
        <v>6.10699717071838E-5</v>
      </c>
    </row>
    <row r="31406" spans="1:2" x14ac:dyDescent="0.2">
      <c r="A31406" t="s">
        <v>38503</v>
      </c>
      <c r="B31406" s="2">
        <v>6.10699717071838E-5</v>
      </c>
    </row>
    <row r="31407" spans="1:2" x14ac:dyDescent="0.2">
      <c r="A31407" t="s">
        <v>38504</v>
      </c>
      <c r="B31407" s="2">
        <v>6.10699717071838E-5</v>
      </c>
    </row>
    <row r="31408" spans="1:2" x14ac:dyDescent="0.2">
      <c r="A31408" t="s">
        <v>38770</v>
      </c>
      <c r="B31408" s="2">
        <v>6.10699717071838E-5</v>
      </c>
    </row>
    <row r="31409" spans="1:2" x14ac:dyDescent="0.2">
      <c r="A31409" t="s">
        <v>38771</v>
      </c>
      <c r="B31409" s="2">
        <v>6.10699717071838E-5</v>
      </c>
    </row>
    <row r="31410" spans="1:2" x14ac:dyDescent="0.2">
      <c r="A31410" t="s">
        <v>39265</v>
      </c>
      <c r="B31410" s="2">
        <v>6.10699717071838E-5</v>
      </c>
    </row>
    <row r="31411" spans="1:2" x14ac:dyDescent="0.2">
      <c r="A31411" t="s">
        <v>39266</v>
      </c>
      <c r="B31411" s="2">
        <v>6.10699717071838E-5</v>
      </c>
    </row>
    <row r="31412" spans="1:2" x14ac:dyDescent="0.2">
      <c r="A31412" t="s">
        <v>39271</v>
      </c>
      <c r="B31412" s="2">
        <v>6.10699717071838E-5</v>
      </c>
    </row>
    <row r="31413" spans="1:2" x14ac:dyDescent="0.2">
      <c r="A31413" t="s">
        <v>39272</v>
      </c>
      <c r="B31413" s="2">
        <v>6.10699717071838E-5</v>
      </c>
    </row>
    <row r="31414" spans="1:2" x14ac:dyDescent="0.2">
      <c r="A31414" t="s">
        <v>39283</v>
      </c>
      <c r="B31414" s="2">
        <v>6.10699717071838E-5</v>
      </c>
    </row>
    <row r="31415" spans="1:2" x14ac:dyDescent="0.2">
      <c r="A31415" t="s">
        <v>39284</v>
      </c>
      <c r="B31415" s="2">
        <v>6.10699717071838E-5</v>
      </c>
    </row>
    <row r="31416" spans="1:2" x14ac:dyDescent="0.2">
      <c r="A31416" t="s">
        <v>39712</v>
      </c>
      <c r="B31416" s="2">
        <v>6.10699717071838E-5</v>
      </c>
    </row>
    <row r="31417" spans="1:2" x14ac:dyDescent="0.2">
      <c r="A31417" t="s">
        <v>39713</v>
      </c>
      <c r="B31417" s="2">
        <v>6.10699717071838E-5</v>
      </c>
    </row>
    <row r="31418" spans="1:2" x14ac:dyDescent="0.2">
      <c r="A31418" t="s">
        <v>39717</v>
      </c>
      <c r="B31418" s="2">
        <v>6.10699717071838E-5</v>
      </c>
    </row>
    <row r="31419" spans="1:2" x14ac:dyDescent="0.2">
      <c r="A31419" t="s">
        <v>39718</v>
      </c>
      <c r="B31419" s="2">
        <v>6.10699717071838E-5</v>
      </c>
    </row>
    <row r="31420" spans="1:2" x14ac:dyDescent="0.2">
      <c r="A31420" t="s">
        <v>39723</v>
      </c>
      <c r="B31420" s="2">
        <v>6.10699717071838E-5</v>
      </c>
    </row>
    <row r="31421" spans="1:2" x14ac:dyDescent="0.2">
      <c r="A31421" t="s">
        <v>39724</v>
      </c>
      <c r="B31421" s="2">
        <v>6.10699717071838E-5</v>
      </c>
    </row>
    <row r="31422" spans="1:2" x14ac:dyDescent="0.2">
      <c r="A31422" t="s">
        <v>39731</v>
      </c>
      <c r="B31422" s="2">
        <v>6.10699717071838E-5</v>
      </c>
    </row>
    <row r="31423" spans="1:2" x14ac:dyDescent="0.2">
      <c r="A31423" t="s">
        <v>39732</v>
      </c>
      <c r="B31423" s="2">
        <v>6.10699717071838E-5</v>
      </c>
    </row>
    <row r="31424" spans="1:2" x14ac:dyDescent="0.2">
      <c r="A31424" t="s">
        <v>39733</v>
      </c>
      <c r="B31424" s="2">
        <v>6.10699717071838E-5</v>
      </c>
    </row>
    <row r="31425" spans="1:2" x14ac:dyDescent="0.2">
      <c r="A31425" t="s">
        <v>39734</v>
      </c>
      <c r="B31425" s="2">
        <v>6.10699717071838E-5</v>
      </c>
    </row>
    <row r="31426" spans="1:2" x14ac:dyDescent="0.2">
      <c r="A31426" t="s">
        <v>7359</v>
      </c>
      <c r="B31426" s="2">
        <v>6.0878435760969201E-5</v>
      </c>
    </row>
    <row r="31427" spans="1:2" x14ac:dyDescent="0.2">
      <c r="A31427" t="s">
        <v>10221</v>
      </c>
      <c r="B31427" s="2">
        <v>6.0878377553308301E-5</v>
      </c>
    </row>
    <row r="31428" spans="1:2" x14ac:dyDescent="0.2">
      <c r="A31428" t="s">
        <v>10222</v>
      </c>
      <c r="B31428" s="2">
        <v>6.0878377553308301E-5</v>
      </c>
    </row>
    <row r="31429" spans="1:2" x14ac:dyDescent="0.2">
      <c r="A31429" t="s">
        <v>23957</v>
      </c>
      <c r="B31429" s="2">
        <v>6.0789625422330499E-5</v>
      </c>
    </row>
    <row r="31430" spans="1:2" x14ac:dyDescent="0.2">
      <c r="A31430" t="s">
        <v>33740</v>
      </c>
      <c r="B31430" s="2">
        <v>6.0789625422330499E-5</v>
      </c>
    </row>
    <row r="31431" spans="1:2" x14ac:dyDescent="0.2">
      <c r="A31431" t="s">
        <v>28347</v>
      </c>
      <c r="B31431" s="2">
        <v>6.0739668697351502E-5</v>
      </c>
    </row>
    <row r="31432" spans="1:2" x14ac:dyDescent="0.2">
      <c r="A31432" t="s">
        <v>28348</v>
      </c>
      <c r="B31432" s="2">
        <v>6.0739668697351502E-5</v>
      </c>
    </row>
    <row r="31433" spans="1:2" x14ac:dyDescent="0.2">
      <c r="A31433" t="s">
        <v>38321</v>
      </c>
      <c r="B31433" s="2">
        <v>6.0739668697351502E-5</v>
      </c>
    </row>
    <row r="31434" spans="1:2" x14ac:dyDescent="0.2">
      <c r="A31434" t="s">
        <v>4621</v>
      </c>
      <c r="B31434" s="2">
        <v>6.02504151174798E-5</v>
      </c>
    </row>
    <row r="31435" spans="1:2" x14ac:dyDescent="0.2">
      <c r="A31435" t="s">
        <v>4624</v>
      </c>
      <c r="B31435" s="2">
        <v>6.02504151174798E-5</v>
      </c>
    </row>
    <row r="31436" spans="1:2" x14ac:dyDescent="0.2">
      <c r="A31436" t="s">
        <v>4685</v>
      </c>
      <c r="B31436" s="2">
        <v>6.02504151174798E-5</v>
      </c>
    </row>
    <row r="31437" spans="1:2" x14ac:dyDescent="0.2">
      <c r="A31437" t="s">
        <v>4710</v>
      </c>
      <c r="B31437" s="2">
        <v>6.02504151174798E-5</v>
      </c>
    </row>
    <row r="31438" spans="1:2" x14ac:dyDescent="0.2">
      <c r="A31438" t="s">
        <v>4768</v>
      </c>
      <c r="B31438" s="2">
        <v>6.02504151174798E-5</v>
      </c>
    </row>
    <row r="31439" spans="1:2" x14ac:dyDescent="0.2">
      <c r="A31439" t="s">
        <v>4780</v>
      </c>
      <c r="B31439" s="2">
        <v>6.02504151174798E-5</v>
      </c>
    </row>
    <row r="31440" spans="1:2" x14ac:dyDescent="0.2">
      <c r="A31440" t="s">
        <v>4788</v>
      </c>
      <c r="B31440" s="2">
        <v>6.02504151174798E-5</v>
      </c>
    </row>
    <row r="31441" spans="1:2" x14ac:dyDescent="0.2">
      <c r="A31441" t="s">
        <v>4800</v>
      </c>
      <c r="B31441" s="2">
        <v>6.02504151174798E-5</v>
      </c>
    </row>
    <row r="31442" spans="1:2" x14ac:dyDescent="0.2">
      <c r="A31442" t="s">
        <v>7235</v>
      </c>
      <c r="B31442" s="2">
        <v>6.02504151174798E-5</v>
      </c>
    </row>
    <row r="31443" spans="1:2" x14ac:dyDescent="0.2">
      <c r="A31443" t="s">
        <v>7257</v>
      </c>
      <c r="B31443" s="2">
        <v>6.02504151174798E-5</v>
      </c>
    </row>
    <row r="31444" spans="1:2" x14ac:dyDescent="0.2">
      <c r="A31444" t="s">
        <v>7264</v>
      </c>
      <c r="B31444" s="2">
        <v>6.02504151174798E-5</v>
      </c>
    </row>
    <row r="31445" spans="1:2" x14ac:dyDescent="0.2">
      <c r="A31445" t="s">
        <v>7307</v>
      </c>
      <c r="B31445" s="2">
        <v>6.02504151174798E-5</v>
      </c>
    </row>
    <row r="31446" spans="1:2" x14ac:dyDescent="0.2">
      <c r="A31446" t="s">
        <v>7318</v>
      </c>
      <c r="B31446" s="2">
        <v>6.02504151174798E-5</v>
      </c>
    </row>
    <row r="31447" spans="1:2" x14ac:dyDescent="0.2">
      <c r="A31447" t="s">
        <v>7529</v>
      </c>
      <c r="B31447" s="2">
        <v>6.02504151174798E-5</v>
      </c>
    </row>
    <row r="31448" spans="1:2" x14ac:dyDescent="0.2">
      <c r="A31448" t="s">
        <v>7530</v>
      </c>
      <c r="B31448" s="2">
        <v>6.02504151174798E-5</v>
      </c>
    </row>
    <row r="31449" spans="1:2" x14ac:dyDescent="0.2">
      <c r="A31449" t="s">
        <v>7533</v>
      </c>
      <c r="B31449" s="2">
        <v>6.02504151174798E-5</v>
      </c>
    </row>
    <row r="31450" spans="1:2" x14ac:dyDescent="0.2">
      <c r="A31450" t="s">
        <v>8041</v>
      </c>
      <c r="B31450" s="2">
        <v>6.02504151174798E-5</v>
      </c>
    </row>
    <row r="31451" spans="1:2" x14ac:dyDescent="0.2">
      <c r="A31451" t="s">
        <v>8047</v>
      </c>
      <c r="B31451" s="2">
        <v>6.02504151174798E-5</v>
      </c>
    </row>
    <row r="31452" spans="1:2" x14ac:dyDescent="0.2">
      <c r="A31452" t="s">
        <v>8051</v>
      </c>
      <c r="B31452" s="2">
        <v>6.02504151174798E-5</v>
      </c>
    </row>
    <row r="31453" spans="1:2" x14ac:dyDescent="0.2">
      <c r="A31453" t="s">
        <v>8062</v>
      </c>
      <c r="B31453" s="2">
        <v>6.02504151174798E-5</v>
      </c>
    </row>
    <row r="31454" spans="1:2" x14ac:dyDescent="0.2">
      <c r="A31454" t="s">
        <v>8193</v>
      </c>
      <c r="B31454" s="2">
        <v>6.02504151174798E-5</v>
      </c>
    </row>
    <row r="31455" spans="1:2" x14ac:dyDescent="0.2">
      <c r="A31455" t="s">
        <v>8210</v>
      </c>
      <c r="B31455" s="2">
        <v>6.02504151174798E-5</v>
      </c>
    </row>
    <row r="31456" spans="1:2" x14ac:dyDescent="0.2">
      <c r="A31456" t="s">
        <v>8219</v>
      </c>
      <c r="B31456" s="2">
        <v>6.02504151174798E-5</v>
      </c>
    </row>
    <row r="31457" spans="1:2" x14ac:dyDescent="0.2">
      <c r="A31457" t="s">
        <v>8327</v>
      </c>
      <c r="B31457" s="2">
        <v>6.02504151174798E-5</v>
      </c>
    </row>
    <row r="31458" spans="1:2" x14ac:dyDescent="0.2">
      <c r="A31458" t="s">
        <v>8328</v>
      </c>
      <c r="B31458" s="2">
        <v>6.02504151174798E-5</v>
      </c>
    </row>
    <row r="31459" spans="1:2" x14ac:dyDescent="0.2">
      <c r="A31459" t="s">
        <v>8332</v>
      </c>
      <c r="B31459" s="2">
        <v>6.02504151174798E-5</v>
      </c>
    </row>
    <row r="31460" spans="1:2" x14ac:dyDescent="0.2">
      <c r="A31460" t="s">
        <v>8341</v>
      </c>
      <c r="B31460" s="2">
        <v>6.02504151174798E-5</v>
      </c>
    </row>
    <row r="31461" spans="1:2" x14ac:dyDescent="0.2">
      <c r="A31461" t="s">
        <v>8400</v>
      </c>
      <c r="B31461" s="2">
        <v>6.02504151174798E-5</v>
      </c>
    </row>
    <row r="31462" spans="1:2" x14ac:dyDescent="0.2">
      <c r="A31462" t="s">
        <v>22379</v>
      </c>
      <c r="B31462" s="2">
        <v>6.02504151174798E-5</v>
      </c>
    </row>
    <row r="31463" spans="1:2" x14ac:dyDescent="0.2">
      <c r="A31463" t="s">
        <v>22449</v>
      </c>
      <c r="B31463" s="2">
        <v>6.02504151174798E-5</v>
      </c>
    </row>
    <row r="31464" spans="1:2" x14ac:dyDescent="0.2">
      <c r="A31464" t="s">
        <v>22521</v>
      </c>
      <c r="B31464" s="2">
        <v>6.02504151174798E-5</v>
      </c>
    </row>
    <row r="31465" spans="1:2" x14ac:dyDescent="0.2">
      <c r="A31465" t="s">
        <v>22552</v>
      </c>
      <c r="B31465" s="2">
        <v>6.02504151174798E-5</v>
      </c>
    </row>
    <row r="31466" spans="1:2" x14ac:dyDescent="0.2">
      <c r="A31466" t="s">
        <v>22553</v>
      </c>
      <c r="B31466" s="2">
        <v>6.02504151174798E-5</v>
      </c>
    </row>
    <row r="31467" spans="1:2" x14ac:dyDescent="0.2">
      <c r="A31467" t="s">
        <v>22554</v>
      </c>
      <c r="B31467" s="2">
        <v>6.02504151174798E-5</v>
      </c>
    </row>
    <row r="31468" spans="1:2" x14ac:dyDescent="0.2">
      <c r="A31468" t="s">
        <v>22555</v>
      </c>
      <c r="B31468" s="2">
        <v>6.02504151174798E-5</v>
      </c>
    </row>
    <row r="31469" spans="1:2" x14ac:dyDescent="0.2">
      <c r="A31469" t="s">
        <v>22556</v>
      </c>
      <c r="B31469" s="2">
        <v>6.02504151174798E-5</v>
      </c>
    </row>
    <row r="31470" spans="1:2" x14ac:dyDescent="0.2">
      <c r="A31470" t="s">
        <v>22559</v>
      </c>
      <c r="B31470" s="2">
        <v>6.02504151174798E-5</v>
      </c>
    </row>
    <row r="31471" spans="1:2" x14ac:dyDescent="0.2">
      <c r="A31471" t="s">
        <v>22564</v>
      </c>
      <c r="B31471" s="2">
        <v>6.02504151174798E-5</v>
      </c>
    </row>
    <row r="31472" spans="1:2" x14ac:dyDescent="0.2">
      <c r="A31472" t="s">
        <v>26432</v>
      </c>
      <c r="B31472" s="2">
        <v>6.02504151174798E-5</v>
      </c>
    </row>
    <row r="31473" spans="1:2" x14ac:dyDescent="0.2">
      <c r="A31473" t="s">
        <v>26433</v>
      </c>
      <c r="B31473" s="2">
        <v>6.02504151174798E-5</v>
      </c>
    </row>
    <row r="31474" spans="1:2" x14ac:dyDescent="0.2">
      <c r="A31474" t="s">
        <v>26435</v>
      </c>
      <c r="B31474" s="2">
        <v>6.02504151174798E-5</v>
      </c>
    </row>
    <row r="31475" spans="1:2" x14ac:dyDescent="0.2">
      <c r="A31475" t="s">
        <v>26457</v>
      </c>
      <c r="B31475" s="2">
        <v>6.02504151174798E-5</v>
      </c>
    </row>
    <row r="31476" spans="1:2" x14ac:dyDescent="0.2">
      <c r="A31476" t="s">
        <v>26875</v>
      </c>
      <c r="B31476" s="2">
        <v>6.02504151174798E-5</v>
      </c>
    </row>
    <row r="31477" spans="1:2" x14ac:dyDescent="0.2">
      <c r="A31477" t="s">
        <v>26887</v>
      </c>
      <c r="B31477" s="2">
        <v>6.02504151174798E-5</v>
      </c>
    </row>
    <row r="31478" spans="1:2" x14ac:dyDescent="0.2">
      <c r="A31478" t="s">
        <v>27089</v>
      </c>
      <c r="B31478" s="2">
        <v>6.02504151174798E-5</v>
      </c>
    </row>
    <row r="31479" spans="1:2" x14ac:dyDescent="0.2">
      <c r="A31479" t="s">
        <v>27106</v>
      </c>
      <c r="B31479" s="2">
        <v>6.02504151174798E-5</v>
      </c>
    </row>
    <row r="31480" spans="1:2" x14ac:dyDescent="0.2">
      <c r="A31480" t="s">
        <v>27107</v>
      </c>
      <c r="B31480" s="2">
        <v>6.02504151174798E-5</v>
      </c>
    </row>
    <row r="31481" spans="1:2" x14ac:dyDescent="0.2">
      <c r="A31481" t="s">
        <v>27115</v>
      </c>
      <c r="B31481" s="2">
        <v>6.02504151174798E-5</v>
      </c>
    </row>
    <row r="31482" spans="1:2" x14ac:dyDescent="0.2">
      <c r="A31482" t="s">
        <v>27116</v>
      </c>
      <c r="B31482" s="2">
        <v>6.02504151174798E-5</v>
      </c>
    </row>
    <row r="31483" spans="1:2" x14ac:dyDescent="0.2">
      <c r="A31483" t="s">
        <v>27117</v>
      </c>
      <c r="B31483" s="2">
        <v>6.02504151174798E-5</v>
      </c>
    </row>
    <row r="31484" spans="1:2" x14ac:dyDescent="0.2">
      <c r="A31484" t="s">
        <v>29684</v>
      </c>
      <c r="B31484" s="2">
        <v>6.02504151174798E-5</v>
      </c>
    </row>
    <row r="31485" spans="1:2" x14ac:dyDescent="0.2">
      <c r="A31485" t="s">
        <v>29914</v>
      </c>
      <c r="B31485" s="2">
        <v>6.02504151174798E-5</v>
      </c>
    </row>
    <row r="31486" spans="1:2" x14ac:dyDescent="0.2">
      <c r="A31486" t="s">
        <v>29915</v>
      </c>
      <c r="B31486" s="2">
        <v>6.02504151174798E-5</v>
      </c>
    </row>
    <row r="31487" spans="1:2" x14ac:dyDescent="0.2">
      <c r="A31487" t="s">
        <v>29934</v>
      </c>
      <c r="B31487" s="2">
        <v>6.02504151174798E-5</v>
      </c>
    </row>
    <row r="31488" spans="1:2" x14ac:dyDescent="0.2">
      <c r="A31488" t="s">
        <v>29935</v>
      </c>
      <c r="B31488" s="2">
        <v>6.02504151174798E-5</v>
      </c>
    </row>
    <row r="31489" spans="1:2" x14ac:dyDescent="0.2">
      <c r="A31489" t="s">
        <v>30121</v>
      </c>
      <c r="B31489" s="2">
        <v>6.02504151174798E-5</v>
      </c>
    </row>
    <row r="31490" spans="1:2" x14ac:dyDescent="0.2">
      <c r="A31490" t="s">
        <v>30151</v>
      </c>
      <c r="B31490" s="2">
        <v>6.02504151174798E-5</v>
      </c>
    </row>
    <row r="31491" spans="1:2" x14ac:dyDescent="0.2">
      <c r="A31491" t="s">
        <v>30152</v>
      </c>
      <c r="B31491" s="2">
        <v>6.02504151174798E-5</v>
      </c>
    </row>
    <row r="31492" spans="1:2" x14ac:dyDescent="0.2">
      <c r="A31492" t="s">
        <v>30215</v>
      </c>
      <c r="B31492" s="2">
        <v>6.02504151174798E-5</v>
      </c>
    </row>
    <row r="31493" spans="1:2" x14ac:dyDescent="0.2">
      <c r="A31493" t="s">
        <v>30381</v>
      </c>
      <c r="B31493" s="2">
        <v>6.02504151174798E-5</v>
      </c>
    </row>
    <row r="31494" spans="1:2" x14ac:dyDescent="0.2">
      <c r="A31494" t="s">
        <v>30384</v>
      </c>
      <c r="B31494" s="2">
        <v>6.02504151174798E-5</v>
      </c>
    </row>
    <row r="31495" spans="1:2" x14ac:dyDescent="0.2">
      <c r="A31495" t="s">
        <v>30431</v>
      </c>
      <c r="B31495" s="2">
        <v>6.02504151174798E-5</v>
      </c>
    </row>
    <row r="31496" spans="1:2" x14ac:dyDescent="0.2">
      <c r="A31496" t="s">
        <v>30434</v>
      </c>
      <c r="B31496" s="2">
        <v>6.02504151174798E-5</v>
      </c>
    </row>
    <row r="31497" spans="1:2" x14ac:dyDescent="0.2">
      <c r="A31497" t="s">
        <v>30555</v>
      </c>
      <c r="B31497" s="2">
        <v>6.02504151174798E-5</v>
      </c>
    </row>
    <row r="31498" spans="1:2" x14ac:dyDescent="0.2">
      <c r="A31498" t="s">
        <v>30556</v>
      </c>
      <c r="B31498" s="2">
        <v>6.02504151174798E-5</v>
      </c>
    </row>
    <row r="31499" spans="1:2" x14ac:dyDescent="0.2">
      <c r="A31499" t="s">
        <v>30557</v>
      </c>
      <c r="B31499" s="2">
        <v>6.02504151174798E-5</v>
      </c>
    </row>
    <row r="31500" spans="1:2" x14ac:dyDescent="0.2">
      <c r="A31500" t="s">
        <v>30559</v>
      </c>
      <c r="B31500" s="2">
        <v>6.02504151174798E-5</v>
      </c>
    </row>
    <row r="31501" spans="1:2" x14ac:dyDescent="0.2">
      <c r="A31501" t="s">
        <v>30647</v>
      </c>
      <c r="B31501" s="2">
        <v>6.02504151174798E-5</v>
      </c>
    </row>
    <row r="31502" spans="1:2" x14ac:dyDescent="0.2">
      <c r="A31502" t="s">
        <v>30734</v>
      </c>
      <c r="B31502" s="2">
        <v>6.02504151174798E-5</v>
      </c>
    </row>
    <row r="31503" spans="1:2" x14ac:dyDescent="0.2">
      <c r="A31503" t="s">
        <v>30744</v>
      </c>
      <c r="B31503" s="2">
        <v>6.02504151174798E-5</v>
      </c>
    </row>
    <row r="31504" spans="1:2" x14ac:dyDescent="0.2">
      <c r="A31504" t="s">
        <v>30847</v>
      </c>
      <c r="B31504" s="2">
        <v>6.02504151174798E-5</v>
      </c>
    </row>
    <row r="31505" spans="1:2" x14ac:dyDescent="0.2">
      <c r="A31505" t="s">
        <v>31165</v>
      </c>
      <c r="B31505" s="2">
        <v>6.02504151174798E-5</v>
      </c>
    </row>
    <row r="31506" spans="1:2" x14ac:dyDescent="0.2">
      <c r="A31506" t="s">
        <v>31170</v>
      </c>
      <c r="B31506" s="2">
        <v>6.02504151174798E-5</v>
      </c>
    </row>
    <row r="31507" spans="1:2" x14ac:dyDescent="0.2">
      <c r="A31507" t="s">
        <v>31421</v>
      </c>
      <c r="B31507" s="2">
        <v>6.02504151174798E-5</v>
      </c>
    </row>
    <row r="31508" spans="1:2" x14ac:dyDescent="0.2">
      <c r="A31508" t="s">
        <v>45464</v>
      </c>
      <c r="B31508" s="2">
        <v>6.0103264448638901E-5</v>
      </c>
    </row>
    <row r="31509" spans="1:2" x14ac:dyDescent="0.2">
      <c r="A31509" t="s">
        <v>239</v>
      </c>
      <c r="B31509" s="2">
        <v>6.0018683143425699E-5</v>
      </c>
    </row>
    <row r="31510" spans="1:2" x14ac:dyDescent="0.2">
      <c r="A31510" t="s">
        <v>258</v>
      </c>
      <c r="B31510" s="2">
        <v>6.0018683143425699E-5</v>
      </c>
    </row>
    <row r="31511" spans="1:2" x14ac:dyDescent="0.2">
      <c r="A31511" t="s">
        <v>363</v>
      </c>
      <c r="B31511" s="2">
        <v>6.0018683143425699E-5</v>
      </c>
    </row>
    <row r="31512" spans="1:2" x14ac:dyDescent="0.2">
      <c r="A31512" t="s">
        <v>874</v>
      </c>
      <c r="B31512" s="2">
        <v>6.0018683143425699E-5</v>
      </c>
    </row>
    <row r="31513" spans="1:2" x14ac:dyDescent="0.2">
      <c r="A31513" t="s">
        <v>878</v>
      </c>
      <c r="B31513" s="2">
        <v>6.0018683143425699E-5</v>
      </c>
    </row>
    <row r="31514" spans="1:2" x14ac:dyDescent="0.2">
      <c r="A31514" t="s">
        <v>897</v>
      </c>
      <c r="B31514" s="2">
        <v>6.0018683143425699E-5</v>
      </c>
    </row>
    <row r="31515" spans="1:2" x14ac:dyDescent="0.2">
      <c r="A31515" t="s">
        <v>898</v>
      </c>
      <c r="B31515" s="2">
        <v>6.0018683143425699E-5</v>
      </c>
    </row>
    <row r="31516" spans="1:2" x14ac:dyDescent="0.2">
      <c r="A31516" t="s">
        <v>1013</v>
      </c>
      <c r="B31516" s="2">
        <v>6.0018683143425699E-5</v>
      </c>
    </row>
    <row r="31517" spans="1:2" x14ac:dyDescent="0.2">
      <c r="A31517" t="s">
        <v>12802</v>
      </c>
      <c r="B31517" s="2">
        <v>6.0018683143425699E-5</v>
      </c>
    </row>
    <row r="31518" spans="1:2" x14ac:dyDescent="0.2">
      <c r="A31518" t="s">
        <v>13566</v>
      </c>
      <c r="B31518" s="2">
        <v>6.0018683143425699E-5</v>
      </c>
    </row>
    <row r="31519" spans="1:2" x14ac:dyDescent="0.2">
      <c r="A31519" t="s">
        <v>13567</v>
      </c>
      <c r="B31519" s="2">
        <v>6.0018683143425699E-5</v>
      </c>
    </row>
    <row r="31520" spans="1:2" x14ac:dyDescent="0.2">
      <c r="A31520" t="s">
        <v>13589</v>
      </c>
      <c r="B31520" s="2">
        <v>6.0018683143425699E-5</v>
      </c>
    </row>
    <row r="31521" spans="1:2" x14ac:dyDescent="0.2">
      <c r="A31521" t="s">
        <v>14036</v>
      </c>
      <c r="B31521" s="2">
        <v>6.0018683143425699E-5</v>
      </c>
    </row>
    <row r="31522" spans="1:2" x14ac:dyDescent="0.2">
      <c r="A31522" t="s">
        <v>14133</v>
      </c>
      <c r="B31522" s="2">
        <v>6.0018683143425699E-5</v>
      </c>
    </row>
    <row r="31523" spans="1:2" x14ac:dyDescent="0.2">
      <c r="A31523" t="s">
        <v>15104</v>
      </c>
      <c r="B31523" s="2">
        <v>6.0018683143425699E-5</v>
      </c>
    </row>
    <row r="31524" spans="1:2" x14ac:dyDescent="0.2">
      <c r="A31524" t="s">
        <v>15105</v>
      </c>
      <c r="B31524" s="2">
        <v>6.0018683143425699E-5</v>
      </c>
    </row>
    <row r="31525" spans="1:2" x14ac:dyDescent="0.2">
      <c r="A31525" t="s">
        <v>15125</v>
      </c>
      <c r="B31525" s="2">
        <v>6.0018683143425699E-5</v>
      </c>
    </row>
    <row r="31526" spans="1:2" x14ac:dyDescent="0.2">
      <c r="A31526" t="s">
        <v>15126</v>
      </c>
      <c r="B31526" s="2">
        <v>6.0018683143425699E-5</v>
      </c>
    </row>
    <row r="31527" spans="1:2" x14ac:dyDescent="0.2">
      <c r="A31527" t="s">
        <v>2495</v>
      </c>
      <c r="B31527" s="2">
        <v>6.00033417867962E-5</v>
      </c>
    </row>
    <row r="31528" spans="1:2" x14ac:dyDescent="0.2">
      <c r="A31528" t="s">
        <v>2496</v>
      </c>
      <c r="B31528" s="2">
        <v>6.00033417867962E-5</v>
      </c>
    </row>
    <row r="31529" spans="1:2" x14ac:dyDescent="0.2">
      <c r="A31529" t="s">
        <v>2508</v>
      </c>
      <c r="B31529" s="2">
        <v>6.00033417867962E-5</v>
      </c>
    </row>
    <row r="31530" spans="1:2" x14ac:dyDescent="0.2">
      <c r="A31530" t="s">
        <v>2509</v>
      </c>
      <c r="B31530" s="2">
        <v>6.00033417867962E-5</v>
      </c>
    </row>
    <row r="31531" spans="1:2" x14ac:dyDescent="0.2">
      <c r="A31531" t="s">
        <v>7194</v>
      </c>
      <c r="B31531" s="2">
        <v>6.00033417867962E-5</v>
      </c>
    </row>
    <row r="31532" spans="1:2" x14ac:dyDescent="0.2">
      <c r="A31532" t="s">
        <v>21558</v>
      </c>
      <c r="B31532" s="2">
        <v>6.00033417867962E-5</v>
      </c>
    </row>
    <row r="31533" spans="1:2" x14ac:dyDescent="0.2">
      <c r="A31533" t="s">
        <v>21559</v>
      </c>
      <c r="B31533" s="2">
        <v>6.00033417867962E-5</v>
      </c>
    </row>
    <row r="31534" spans="1:2" x14ac:dyDescent="0.2">
      <c r="A31534" t="s">
        <v>21765</v>
      </c>
      <c r="B31534" s="2">
        <v>6.00033417867962E-5</v>
      </c>
    </row>
    <row r="31535" spans="1:2" x14ac:dyDescent="0.2">
      <c r="A31535" t="s">
        <v>21781</v>
      </c>
      <c r="B31535" s="2">
        <v>6.00033417867962E-5</v>
      </c>
    </row>
    <row r="31536" spans="1:2" x14ac:dyDescent="0.2">
      <c r="A31536" t="s">
        <v>27622</v>
      </c>
      <c r="B31536" s="2">
        <v>6.00033417867962E-5</v>
      </c>
    </row>
    <row r="31537" spans="1:2" x14ac:dyDescent="0.2">
      <c r="A31537" t="s">
        <v>17567</v>
      </c>
      <c r="B31537" s="2">
        <v>5.9913116274401498E-5</v>
      </c>
    </row>
    <row r="31538" spans="1:2" x14ac:dyDescent="0.2">
      <c r="A31538" t="s">
        <v>5425</v>
      </c>
      <c r="B31538" s="2">
        <v>5.9883244830416502E-5</v>
      </c>
    </row>
    <row r="31539" spans="1:2" x14ac:dyDescent="0.2">
      <c r="A31539" t="s">
        <v>5507</v>
      </c>
      <c r="B31539" s="2">
        <v>5.9883244830416502E-5</v>
      </c>
    </row>
    <row r="31540" spans="1:2" x14ac:dyDescent="0.2">
      <c r="A31540" t="s">
        <v>5508</v>
      </c>
      <c r="B31540" s="2">
        <v>5.9883244830416502E-5</v>
      </c>
    </row>
    <row r="31541" spans="1:2" x14ac:dyDescent="0.2">
      <c r="A31541" t="s">
        <v>5509</v>
      </c>
      <c r="B31541" s="2">
        <v>5.9883244830416502E-5</v>
      </c>
    </row>
    <row r="31542" spans="1:2" x14ac:dyDescent="0.2">
      <c r="A31542" t="s">
        <v>5510</v>
      </c>
      <c r="B31542" s="2">
        <v>5.9883244830416502E-5</v>
      </c>
    </row>
    <row r="31543" spans="1:2" x14ac:dyDescent="0.2">
      <c r="A31543" t="s">
        <v>5511</v>
      </c>
      <c r="B31543" s="2">
        <v>5.9883244830416502E-5</v>
      </c>
    </row>
    <row r="31544" spans="1:2" x14ac:dyDescent="0.2">
      <c r="A31544" t="s">
        <v>5581</v>
      </c>
      <c r="B31544" s="2">
        <v>5.9883244830416502E-5</v>
      </c>
    </row>
    <row r="31545" spans="1:2" x14ac:dyDescent="0.2">
      <c r="A31545" t="s">
        <v>5597</v>
      </c>
      <c r="B31545" s="2">
        <v>5.9883244830416502E-5</v>
      </c>
    </row>
    <row r="31546" spans="1:2" x14ac:dyDescent="0.2">
      <c r="A31546" t="s">
        <v>5598</v>
      </c>
      <c r="B31546" s="2">
        <v>5.9883244830416502E-5</v>
      </c>
    </row>
    <row r="31547" spans="1:2" x14ac:dyDescent="0.2">
      <c r="A31547" t="s">
        <v>9000</v>
      </c>
      <c r="B31547" s="2">
        <v>5.9883244830416502E-5</v>
      </c>
    </row>
    <row r="31548" spans="1:2" x14ac:dyDescent="0.2">
      <c r="A31548" t="s">
        <v>9001</v>
      </c>
      <c r="B31548" s="2">
        <v>5.9883244830416502E-5</v>
      </c>
    </row>
    <row r="31549" spans="1:2" x14ac:dyDescent="0.2">
      <c r="A31549" t="s">
        <v>9002</v>
      </c>
      <c r="B31549" s="2">
        <v>5.9883244830416502E-5</v>
      </c>
    </row>
    <row r="31550" spans="1:2" x14ac:dyDescent="0.2">
      <c r="A31550" t="s">
        <v>9003</v>
      </c>
      <c r="B31550" s="2">
        <v>5.9883244830416502E-5</v>
      </c>
    </row>
    <row r="31551" spans="1:2" x14ac:dyDescent="0.2">
      <c r="A31551" t="s">
        <v>9122</v>
      </c>
      <c r="B31551" s="2">
        <v>5.9883244830416502E-5</v>
      </c>
    </row>
    <row r="31552" spans="1:2" x14ac:dyDescent="0.2">
      <c r="A31552" t="s">
        <v>9123</v>
      </c>
      <c r="B31552" s="2">
        <v>5.9883244830416502E-5</v>
      </c>
    </row>
    <row r="31553" spans="1:2" x14ac:dyDescent="0.2">
      <c r="A31553" t="s">
        <v>9139</v>
      </c>
      <c r="B31553" s="2">
        <v>5.9883244830416502E-5</v>
      </c>
    </row>
    <row r="31554" spans="1:2" x14ac:dyDescent="0.2">
      <c r="A31554" t="s">
        <v>9140</v>
      </c>
      <c r="B31554" s="2">
        <v>5.9883244830416502E-5</v>
      </c>
    </row>
    <row r="31555" spans="1:2" x14ac:dyDescent="0.2">
      <c r="A31555" t="s">
        <v>11880</v>
      </c>
      <c r="B31555" s="2">
        <v>5.9883244830416502E-5</v>
      </c>
    </row>
    <row r="31556" spans="1:2" x14ac:dyDescent="0.2">
      <c r="A31556" t="s">
        <v>11881</v>
      </c>
      <c r="B31556" s="2">
        <v>5.9883244830416502E-5</v>
      </c>
    </row>
    <row r="31557" spans="1:2" x14ac:dyDescent="0.2">
      <c r="A31557" t="s">
        <v>11904</v>
      </c>
      <c r="B31557" s="2">
        <v>5.9883244830416502E-5</v>
      </c>
    </row>
    <row r="31558" spans="1:2" x14ac:dyDescent="0.2">
      <c r="A31558" t="s">
        <v>12005</v>
      </c>
      <c r="B31558" s="2">
        <v>5.9883244830416502E-5</v>
      </c>
    </row>
    <row r="31559" spans="1:2" x14ac:dyDescent="0.2">
      <c r="A31559" t="s">
        <v>12463</v>
      </c>
      <c r="B31559" s="2">
        <v>5.9883244830416502E-5</v>
      </c>
    </row>
    <row r="31560" spans="1:2" x14ac:dyDescent="0.2">
      <c r="A31560" t="s">
        <v>12486</v>
      </c>
      <c r="B31560" s="2">
        <v>5.9883244830416502E-5</v>
      </c>
    </row>
    <row r="31561" spans="1:2" x14ac:dyDescent="0.2">
      <c r="A31561" t="s">
        <v>12487</v>
      </c>
      <c r="B31561" s="2">
        <v>5.9883244830416502E-5</v>
      </c>
    </row>
    <row r="31562" spans="1:2" x14ac:dyDescent="0.2">
      <c r="A31562" t="s">
        <v>12488</v>
      </c>
      <c r="B31562" s="2">
        <v>5.9883244830416502E-5</v>
      </c>
    </row>
    <row r="31563" spans="1:2" x14ac:dyDescent="0.2">
      <c r="A31563" t="s">
        <v>12498</v>
      </c>
      <c r="B31563" s="2">
        <v>5.9883244830416502E-5</v>
      </c>
    </row>
    <row r="31564" spans="1:2" x14ac:dyDescent="0.2">
      <c r="A31564" t="s">
        <v>12939</v>
      </c>
      <c r="B31564" s="2">
        <v>5.9883244830416502E-5</v>
      </c>
    </row>
    <row r="31565" spans="1:2" x14ac:dyDescent="0.2">
      <c r="A31565" t="s">
        <v>21364</v>
      </c>
      <c r="B31565" s="2">
        <v>5.9883244830416502E-5</v>
      </c>
    </row>
    <row r="31566" spans="1:2" x14ac:dyDescent="0.2">
      <c r="A31566" t="s">
        <v>23090</v>
      </c>
      <c r="B31566" s="2">
        <v>5.9883244830416502E-5</v>
      </c>
    </row>
    <row r="31567" spans="1:2" x14ac:dyDescent="0.2">
      <c r="A31567" t="s">
        <v>23091</v>
      </c>
      <c r="B31567" s="2">
        <v>5.9883244830416502E-5</v>
      </c>
    </row>
    <row r="31568" spans="1:2" x14ac:dyDescent="0.2">
      <c r="A31568" t="s">
        <v>23123</v>
      </c>
      <c r="B31568" s="2">
        <v>5.9883244830416502E-5</v>
      </c>
    </row>
    <row r="31569" spans="1:2" x14ac:dyDescent="0.2">
      <c r="A31569" t="s">
        <v>23124</v>
      </c>
      <c r="B31569" s="2">
        <v>5.9883244830416502E-5</v>
      </c>
    </row>
    <row r="31570" spans="1:2" x14ac:dyDescent="0.2">
      <c r="A31570" t="s">
        <v>23316</v>
      </c>
      <c r="B31570" s="2">
        <v>5.9883244830416502E-5</v>
      </c>
    </row>
    <row r="31571" spans="1:2" x14ac:dyDescent="0.2">
      <c r="A31571" t="s">
        <v>23318</v>
      </c>
      <c r="B31571" s="2">
        <v>5.9883244830416502E-5</v>
      </c>
    </row>
    <row r="31572" spans="1:2" x14ac:dyDescent="0.2">
      <c r="A31572" t="s">
        <v>23319</v>
      </c>
      <c r="B31572" s="2">
        <v>5.9883244830416502E-5</v>
      </c>
    </row>
    <row r="31573" spans="1:2" x14ac:dyDescent="0.2">
      <c r="A31573" t="s">
        <v>23320</v>
      </c>
      <c r="B31573" s="2">
        <v>5.9883244830416502E-5</v>
      </c>
    </row>
    <row r="31574" spans="1:2" x14ac:dyDescent="0.2">
      <c r="A31574" t="s">
        <v>23399</v>
      </c>
      <c r="B31574" s="2">
        <v>5.9883244830416502E-5</v>
      </c>
    </row>
    <row r="31575" spans="1:2" x14ac:dyDescent="0.2">
      <c r="A31575" t="s">
        <v>23400</v>
      </c>
      <c r="B31575" s="2">
        <v>5.9883244830416502E-5</v>
      </c>
    </row>
    <row r="31576" spans="1:2" x14ac:dyDescent="0.2">
      <c r="A31576" t="s">
        <v>23426</v>
      </c>
      <c r="B31576" s="2">
        <v>5.9883244830416502E-5</v>
      </c>
    </row>
    <row r="31577" spans="1:2" x14ac:dyDescent="0.2">
      <c r="A31577" t="s">
        <v>23427</v>
      </c>
      <c r="B31577" s="2">
        <v>5.9883244830416502E-5</v>
      </c>
    </row>
    <row r="31578" spans="1:2" x14ac:dyDescent="0.2">
      <c r="A31578" t="s">
        <v>23428</v>
      </c>
      <c r="B31578" s="2">
        <v>5.9883244830416502E-5</v>
      </c>
    </row>
    <row r="31579" spans="1:2" x14ac:dyDescent="0.2">
      <c r="A31579" t="s">
        <v>32467</v>
      </c>
      <c r="B31579" s="2">
        <v>5.9883244830416502E-5</v>
      </c>
    </row>
    <row r="31580" spans="1:2" x14ac:dyDescent="0.2">
      <c r="A31580" t="s">
        <v>32487</v>
      </c>
      <c r="B31580" s="2">
        <v>5.9883244830416502E-5</v>
      </c>
    </row>
    <row r="31581" spans="1:2" x14ac:dyDescent="0.2">
      <c r="A31581" t="s">
        <v>32488</v>
      </c>
      <c r="B31581" s="2">
        <v>5.9883244830416502E-5</v>
      </c>
    </row>
    <row r="31582" spans="1:2" x14ac:dyDescent="0.2">
      <c r="A31582" t="s">
        <v>32489</v>
      </c>
      <c r="B31582" s="2">
        <v>5.9883244830416502E-5</v>
      </c>
    </row>
    <row r="31583" spans="1:2" x14ac:dyDescent="0.2">
      <c r="A31583" t="s">
        <v>33297</v>
      </c>
      <c r="B31583" s="2">
        <v>5.9883244830416502E-5</v>
      </c>
    </row>
    <row r="31584" spans="1:2" x14ac:dyDescent="0.2">
      <c r="A31584" t="s">
        <v>33298</v>
      </c>
      <c r="B31584" s="2">
        <v>5.9883244830416502E-5</v>
      </c>
    </row>
    <row r="31585" spans="1:2" x14ac:dyDescent="0.2">
      <c r="A31585" t="s">
        <v>33431</v>
      </c>
      <c r="B31585" s="2">
        <v>5.9883244830416502E-5</v>
      </c>
    </row>
    <row r="31586" spans="1:2" x14ac:dyDescent="0.2">
      <c r="A31586" t="s">
        <v>33432</v>
      </c>
      <c r="B31586" s="2">
        <v>5.9883244830416502E-5</v>
      </c>
    </row>
    <row r="31587" spans="1:2" x14ac:dyDescent="0.2">
      <c r="A31587" t="s">
        <v>5427</v>
      </c>
      <c r="B31587" s="2">
        <v>5.9754947869805599E-5</v>
      </c>
    </row>
    <row r="31588" spans="1:2" x14ac:dyDescent="0.2">
      <c r="A31588" t="s">
        <v>5473</v>
      </c>
      <c r="B31588" s="2">
        <v>5.9754947869805599E-5</v>
      </c>
    </row>
    <row r="31589" spans="1:2" x14ac:dyDescent="0.2">
      <c r="A31589" t="s">
        <v>8983</v>
      </c>
      <c r="B31589" s="2">
        <v>5.9754947869805599E-5</v>
      </c>
    </row>
    <row r="31590" spans="1:2" x14ac:dyDescent="0.2">
      <c r="A31590" t="s">
        <v>8984</v>
      </c>
      <c r="B31590" s="2">
        <v>5.9754947869805599E-5</v>
      </c>
    </row>
    <row r="31591" spans="1:2" x14ac:dyDescent="0.2">
      <c r="A31591" t="s">
        <v>8987</v>
      </c>
      <c r="B31591" s="2">
        <v>5.9754947869805599E-5</v>
      </c>
    </row>
    <row r="31592" spans="1:2" x14ac:dyDescent="0.2">
      <c r="A31592" t="s">
        <v>12471</v>
      </c>
      <c r="B31592" s="2">
        <v>5.9754947869805599E-5</v>
      </c>
    </row>
    <row r="31593" spans="1:2" x14ac:dyDescent="0.2">
      <c r="A31593" t="s">
        <v>12501</v>
      </c>
      <c r="B31593" s="2">
        <v>5.9754947869805599E-5</v>
      </c>
    </row>
    <row r="31594" spans="1:2" x14ac:dyDescent="0.2">
      <c r="A31594" t="s">
        <v>12502</v>
      </c>
      <c r="B31594" s="2">
        <v>5.9754947869805599E-5</v>
      </c>
    </row>
    <row r="31595" spans="1:2" x14ac:dyDescent="0.2">
      <c r="A31595" t="s">
        <v>32463</v>
      </c>
      <c r="B31595" s="2">
        <v>5.9754947869805599E-5</v>
      </c>
    </row>
    <row r="31596" spans="1:2" x14ac:dyDescent="0.2">
      <c r="A31596" t="s">
        <v>32464</v>
      </c>
      <c r="B31596" s="2">
        <v>5.9754947869805599E-5</v>
      </c>
    </row>
    <row r="31597" spans="1:2" x14ac:dyDescent="0.2">
      <c r="A31597" t="s">
        <v>32505</v>
      </c>
      <c r="B31597" s="2">
        <v>5.9754947869805599E-5</v>
      </c>
    </row>
    <row r="31598" spans="1:2" x14ac:dyDescent="0.2">
      <c r="A31598" t="s">
        <v>32506</v>
      </c>
      <c r="B31598" s="2">
        <v>5.9754947869805599E-5</v>
      </c>
    </row>
    <row r="31599" spans="1:2" x14ac:dyDescent="0.2">
      <c r="A31599" t="s">
        <v>32718</v>
      </c>
      <c r="B31599" s="2">
        <v>5.9754947869805599E-5</v>
      </c>
    </row>
    <row r="31600" spans="1:2" x14ac:dyDescent="0.2">
      <c r="A31600" t="s">
        <v>32719</v>
      </c>
      <c r="B31600" s="2">
        <v>5.9754947869805599E-5</v>
      </c>
    </row>
    <row r="31601" spans="1:2" x14ac:dyDescent="0.2">
      <c r="A31601" t="s">
        <v>33112</v>
      </c>
      <c r="B31601" s="2">
        <v>5.9754947869805599E-5</v>
      </c>
    </row>
    <row r="31602" spans="1:2" x14ac:dyDescent="0.2">
      <c r="A31602" t="s">
        <v>33113</v>
      </c>
      <c r="B31602" s="2">
        <v>5.9754947869805599E-5</v>
      </c>
    </row>
    <row r="31603" spans="1:2" x14ac:dyDescent="0.2">
      <c r="A31603" t="s">
        <v>33303</v>
      </c>
      <c r="B31603" s="2">
        <v>5.9754947869805599E-5</v>
      </c>
    </row>
    <row r="31604" spans="1:2" x14ac:dyDescent="0.2">
      <c r="A31604" t="s">
        <v>33304</v>
      </c>
      <c r="B31604" s="2">
        <v>5.9754947869805599E-5</v>
      </c>
    </row>
    <row r="31605" spans="1:2" x14ac:dyDescent="0.2">
      <c r="A31605" t="s">
        <v>33436</v>
      </c>
      <c r="B31605" s="2">
        <v>5.9754947869805599E-5</v>
      </c>
    </row>
    <row r="31606" spans="1:2" x14ac:dyDescent="0.2">
      <c r="A31606" t="s">
        <v>33456</v>
      </c>
      <c r="B31606" s="2">
        <v>5.9754947869805599E-5</v>
      </c>
    </row>
    <row r="31607" spans="1:2" x14ac:dyDescent="0.2">
      <c r="A31607" t="s">
        <v>43772</v>
      </c>
      <c r="B31607" s="2">
        <v>5.9474819819536801E-5</v>
      </c>
    </row>
    <row r="31608" spans="1:2" x14ac:dyDescent="0.2">
      <c r="A31608" t="s">
        <v>25659</v>
      </c>
      <c r="B31608" s="2">
        <v>5.9030331613030203E-5</v>
      </c>
    </row>
    <row r="31609" spans="1:2" x14ac:dyDescent="0.2">
      <c r="A31609" t="s">
        <v>25660</v>
      </c>
      <c r="B31609" s="2">
        <v>5.9030331613030203E-5</v>
      </c>
    </row>
    <row r="31610" spans="1:2" x14ac:dyDescent="0.2">
      <c r="A31610" t="s">
        <v>8972</v>
      </c>
      <c r="B31610" s="2">
        <v>5.9015983424615101E-5</v>
      </c>
    </row>
    <row r="31611" spans="1:2" x14ac:dyDescent="0.2">
      <c r="A31611" t="s">
        <v>8973</v>
      </c>
      <c r="B31611" s="2">
        <v>5.9015983424615101E-5</v>
      </c>
    </row>
    <row r="31612" spans="1:2" x14ac:dyDescent="0.2">
      <c r="A31612" t="s">
        <v>9022</v>
      </c>
      <c r="B31612" s="2">
        <v>5.9015983424615101E-5</v>
      </c>
    </row>
    <row r="31613" spans="1:2" x14ac:dyDescent="0.2">
      <c r="A31613" t="s">
        <v>9023</v>
      </c>
      <c r="B31613" s="2">
        <v>5.9015983424615101E-5</v>
      </c>
    </row>
    <row r="31614" spans="1:2" x14ac:dyDescent="0.2">
      <c r="A31614" t="s">
        <v>9078</v>
      </c>
      <c r="B31614" s="2">
        <v>5.9015983424615101E-5</v>
      </c>
    </row>
    <row r="31615" spans="1:2" x14ac:dyDescent="0.2">
      <c r="A31615" t="s">
        <v>12860</v>
      </c>
      <c r="B31615" s="2">
        <v>5.9015983424615101E-5</v>
      </c>
    </row>
    <row r="31616" spans="1:2" x14ac:dyDescent="0.2">
      <c r="A31616" t="s">
        <v>13052</v>
      </c>
      <c r="B31616" s="2">
        <v>5.9015983424615101E-5</v>
      </c>
    </row>
    <row r="31617" spans="1:2" x14ac:dyDescent="0.2">
      <c r="A31617" t="s">
        <v>13057</v>
      </c>
      <c r="B31617" s="2">
        <v>5.9015983424615101E-5</v>
      </c>
    </row>
    <row r="31618" spans="1:2" x14ac:dyDescent="0.2">
      <c r="A31618" t="s">
        <v>18412</v>
      </c>
      <c r="B31618" s="2">
        <v>5.9015983424615101E-5</v>
      </c>
    </row>
    <row r="31619" spans="1:2" x14ac:dyDescent="0.2">
      <c r="A31619" t="s">
        <v>18413</v>
      </c>
      <c r="B31619" s="2">
        <v>5.9015983424615101E-5</v>
      </c>
    </row>
    <row r="31620" spans="1:2" x14ac:dyDescent="0.2">
      <c r="A31620" t="s">
        <v>18422</v>
      </c>
      <c r="B31620" s="2">
        <v>5.9015983424615101E-5</v>
      </c>
    </row>
    <row r="31621" spans="1:2" x14ac:dyDescent="0.2">
      <c r="A31621" t="s">
        <v>18423</v>
      </c>
      <c r="B31621" s="2">
        <v>5.9015983424615101E-5</v>
      </c>
    </row>
    <row r="31622" spans="1:2" x14ac:dyDescent="0.2">
      <c r="A31622" t="s">
        <v>18487</v>
      </c>
      <c r="B31622" s="2">
        <v>5.9015983424615101E-5</v>
      </c>
    </row>
    <row r="31623" spans="1:2" x14ac:dyDescent="0.2">
      <c r="A31623" t="s">
        <v>18488</v>
      </c>
      <c r="B31623" s="2">
        <v>5.9015983424615101E-5</v>
      </c>
    </row>
    <row r="31624" spans="1:2" x14ac:dyDescent="0.2">
      <c r="A31624" t="s">
        <v>18503</v>
      </c>
      <c r="B31624" s="2">
        <v>5.9015983424615101E-5</v>
      </c>
    </row>
    <row r="31625" spans="1:2" x14ac:dyDescent="0.2">
      <c r="A31625" t="s">
        <v>18504</v>
      </c>
      <c r="B31625" s="2">
        <v>5.9015983424615101E-5</v>
      </c>
    </row>
    <row r="31626" spans="1:2" x14ac:dyDescent="0.2">
      <c r="A31626" t="s">
        <v>28647</v>
      </c>
      <c r="B31626" s="2">
        <v>5.9015983424615101E-5</v>
      </c>
    </row>
    <row r="31627" spans="1:2" x14ac:dyDescent="0.2">
      <c r="A31627" t="s">
        <v>28715</v>
      </c>
      <c r="B31627" s="2">
        <v>5.9015983424615101E-5</v>
      </c>
    </row>
    <row r="31628" spans="1:2" x14ac:dyDescent="0.2">
      <c r="A31628" t="s">
        <v>28716</v>
      </c>
      <c r="B31628" s="2">
        <v>5.9015983424615101E-5</v>
      </c>
    </row>
    <row r="31629" spans="1:2" x14ac:dyDescent="0.2">
      <c r="A31629" t="s">
        <v>28803</v>
      </c>
      <c r="B31629" s="2">
        <v>5.9015983424615101E-5</v>
      </c>
    </row>
    <row r="31630" spans="1:2" x14ac:dyDescent="0.2">
      <c r="A31630" t="s">
        <v>28804</v>
      </c>
      <c r="B31630" s="2">
        <v>5.9015983424615101E-5</v>
      </c>
    </row>
    <row r="31631" spans="1:2" x14ac:dyDescent="0.2">
      <c r="A31631" t="s">
        <v>37202</v>
      </c>
      <c r="B31631" s="2">
        <v>5.9015983424615101E-5</v>
      </c>
    </row>
    <row r="31632" spans="1:2" x14ac:dyDescent="0.2">
      <c r="A31632" t="s">
        <v>37203</v>
      </c>
      <c r="B31632" s="2">
        <v>5.9015983424615101E-5</v>
      </c>
    </row>
    <row r="31633" spans="1:2" x14ac:dyDescent="0.2">
      <c r="A31633" t="s">
        <v>37216</v>
      </c>
      <c r="B31633" s="2">
        <v>5.9015983424615101E-5</v>
      </c>
    </row>
    <row r="31634" spans="1:2" x14ac:dyDescent="0.2">
      <c r="A31634" t="s">
        <v>37217</v>
      </c>
      <c r="B31634" s="2">
        <v>5.9015983424615101E-5</v>
      </c>
    </row>
    <row r="31635" spans="1:2" x14ac:dyDescent="0.2">
      <c r="A31635" t="s">
        <v>37555</v>
      </c>
      <c r="B31635" s="2">
        <v>5.9015983424615101E-5</v>
      </c>
    </row>
    <row r="31636" spans="1:2" x14ac:dyDescent="0.2">
      <c r="A31636" t="s">
        <v>37556</v>
      </c>
      <c r="B31636" s="2">
        <v>5.9015983424615101E-5</v>
      </c>
    </row>
    <row r="31637" spans="1:2" x14ac:dyDescent="0.2">
      <c r="A31637" t="s">
        <v>39137</v>
      </c>
      <c r="B31637" s="2">
        <v>5.9015983424615101E-5</v>
      </c>
    </row>
    <row r="31638" spans="1:2" x14ac:dyDescent="0.2">
      <c r="A31638" t="s">
        <v>39138</v>
      </c>
      <c r="B31638" s="2">
        <v>5.9015983424615101E-5</v>
      </c>
    </row>
    <row r="31639" spans="1:2" x14ac:dyDescent="0.2">
      <c r="A31639" t="s">
        <v>39230</v>
      </c>
      <c r="B31639" s="2">
        <v>5.9015983424615101E-5</v>
      </c>
    </row>
    <row r="31640" spans="1:2" x14ac:dyDescent="0.2">
      <c r="A31640" t="s">
        <v>39231</v>
      </c>
      <c r="B31640" s="2">
        <v>5.9015983424615101E-5</v>
      </c>
    </row>
    <row r="31641" spans="1:2" x14ac:dyDescent="0.2">
      <c r="A31641" t="s">
        <v>39335</v>
      </c>
      <c r="B31641" s="2">
        <v>5.9015983424615101E-5</v>
      </c>
    </row>
    <row r="31642" spans="1:2" x14ac:dyDescent="0.2">
      <c r="A31642" t="s">
        <v>39336</v>
      </c>
      <c r="B31642" s="2">
        <v>5.9015983424615101E-5</v>
      </c>
    </row>
    <row r="31643" spans="1:2" x14ac:dyDescent="0.2">
      <c r="A31643" t="s">
        <v>39393</v>
      </c>
      <c r="B31643" s="2">
        <v>5.9015983424615101E-5</v>
      </c>
    </row>
    <row r="31644" spans="1:2" x14ac:dyDescent="0.2">
      <c r="A31644" t="s">
        <v>39430</v>
      </c>
      <c r="B31644" s="2">
        <v>5.9015983424615101E-5</v>
      </c>
    </row>
    <row r="31645" spans="1:2" x14ac:dyDescent="0.2">
      <c r="A31645" t="s">
        <v>39431</v>
      </c>
      <c r="B31645" s="2">
        <v>5.9015983424615101E-5</v>
      </c>
    </row>
    <row r="31646" spans="1:2" x14ac:dyDescent="0.2">
      <c r="A31646" t="s">
        <v>39580</v>
      </c>
      <c r="B31646" s="2">
        <v>5.9015983424615101E-5</v>
      </c>
    </row>
    <row r="31647" spans="1:2" x14ac:dyDescent="0.2">
      <c r="A31647" t="s">
        <v>39581</v>
      </c>
      <c r="B31647" s="2">
        <v>5.9015983424615101E-5</v>
      </c>
    </row>
    <row r="31648" spans="1:2" x14ac:dyDescent="0.2">
      <c r="A31648" t="s">
        <v>39602</v>
      </c>
      <c r="B31648" s="2">
        <v>5.9015983424615101E-5</v>
      </c>
    </row>
    <row r="31649" spans="1:2" x14ac:dyDescent="0.2">
      <c r="A31649" t="s">
        <v>39692</v>
      </c>
      <c r="B31649" s="2">
        <v>5.9015983424615101E-5</v>
      </c>
    </row>
    <row r="31650" spans="1:2" x14ac:dyDescent="0.2">
      <c r="A31650" t="s">
        <v>39693</v>
      </c>
      <c r="B31650" s="2">
        <v>5.9015983424615101E-5</v>
      </c>
    </row>
    <row r="31651" spans="1:2" x14ac:dyDescent="0.2">
      <c r="A31651" t="s">
        <v>40720</v>
      </c>
      <c r="B31651" s="2">
        <v>5.9015983424615101E-5</v>
      </c>
    </row>
    <row r="31652" spans="1:2" x14ac:dyDescent="0.2">
      <c r="A31652" t="s">
        <v>40721</v>
      </c>
      <c r="B31652" s="2">
        <v>5.9015983424615101E-5</v>
      </c>
    </row>
    <row r="31653" spans="1:2" x14ac:dyDescent="0.2">
      <c r="A31653" t="s">
        <v>40875</v>
      </c>
      <c r="B31653" s="2">
        <v>5.9015983424615101E-5</v>
      </c>
    </row>
    <row r="31654" spans="1:2" x14ac:dyDescent="0.2">
      <c r="A31654" t="s">
        <v>40876</v>
      </c>
      <c r="B31654" s="2">
        <v>5.9015983424615101E-5</v>
      </c>
    </row>
    <row r="31655" spans="1:2" x14ac:dyDescent="0.2">
      <c r="A31655" t="s">
        <v>40886</v>
      </c>
      <c r="B31655" s="2">
        <v>5.9015983424615101E-5</v>
      </c>
    </row>
    <row r="31656" spans="1:2" x14ac:dyDescent="0.2">
      <c r="A31656" t="s">
        <v>40887</v>
      </c>
      <c r="B31656" s="2">
        <v>5.9015983424615101E-5</v>
      </c>
    </row>
    <row r="31657" spans="1:2" x14ac:dyDescent="0.2">
      <c r="A31657" t="s">
        <v>41250</v>
      </c>
      <c r="B31657" s="2">
        <v>5.9015983424615101E-5</v>
      </c>
    </row>
    <row r="31658" spans="1:2" x14ac:dyDescent="0.2">
      <c r="A31658" t="s">
        <v>41251</v>
      </c>
      <c r="B31658" s="2">
        <v>5.9015983424615101E-5</v>
      </c>
    </row>
    <row r="31659" spans="1:2" x14ac:dyDescent="0.2">
      <c r="A31659" t="s">
        <v>3769</v>
      </c>
      <c r="B31659" s="2">
        <v>5.90000563533976E-5</v>
      </c>
    </row>
    <row r="31660" spans="1:2" x14ac:dyDescent="0.2">
      <c r="A31660" t="s">
        <v>3770</v>
      </c>
      <c r="B31660" s="2">
        <v>5.90000563533976E-5</v>
      </c>
    </row>
    <row r="31661" spans="1:2" x14ac:dyDescent="0.2">
      <c r="A31661" t="s">
        <v>24524</v>
      </c>
      <c r="B31661" s="2">
        <v>5.90000563533976E-5</v>
      </c>
    </row>
    <row r="31662" spans="1:2" x14ac:dyDescent="0.2">
      <c r="A31662" t="s">
        <v>24525</v>
      </c>
      <c r="B31662" s="2">
        <v>5.90000563533976E-5</v>
      </c>
    </row>
    <row r="31663" spans="1:2" x14ac:dyDescent="0.2">
      <c r="A31663" t="s">
        <v>24767</v>
      </c>
      <c r="B31663" s="2">
        <v>5.90000563533976E-5</v>
      </c>
    </row>
    <row r="31664" spans="1:2" x14ac:dyDescent="0.2">
      <c r="A31664" t="s">
        <v>24768</v>
      </c>
      <c r="B31664" s="2">
        <v>5.90000563533976E-5</v>
      </c>
    </row>
    <row r="31665" spans="1:2" x14ac:dyDescent="0.2">
      <c r="A31665" t="s">
        <v>26727</v>
      </c>
      <c r="B31665" s="2">
        <v>5.90000563533976E-5</v>
      </c>
    </row>
    <row r="31666" spans="1:2" x14ac:dyDescent="0.2">
      <c r="A31666" t="s">
        <v>26728</v>
      </c>
      <c r="B31666" s="2">
        <v>5.90000563533976E-5</v>
      </c>
    </row>
    <row r="31667" spans="1:2" x14ac:dyDescent="0.2">
      <c r="A31667" t="s">
        <v>26946</v>
      </c>
      <c r="B31667" s="2">
        <v>5.90000563533976E-5</v>
      </c>
    </row>
    <row r="31668" spans="1:2" x14ac:dyDescent="0.2">
      <c r="A31668" t="s">
        <v>27028</v>
      </c>
      <c r="B31668" s="2">
        <v>5.90000563533976E-5</v>
      </c>
    </row>
    <row r="31669" spans="1:2" x14ac:dyDescent="0.2">
      <c r="A31669" t="s">
        <v>27496</v>
      </c>
      <c r="B31669" s="2">
        <v>5.90000563533976E-5</v>
      </c>
    </row>
    <row r="31670" spans="1:2" x14ac:dyDescent="0.2">
      <c r="A31670" t="s">
        <v>27497</v>
      </c>
      <c r="B31670" s="2">
        <v>5.90000563533976E-5</v>
      </c>
    </row>
    <row r="31671" spans="1:2" x14ac:dyDescent="0.2">
      <c r="A31671" t="s">
        <v>34144</v>
      </c>
      <c r="B31671" s="2">
        <v>5.8984809584217099E-5</v>
      </c>
    </row>
    <row r="31672" spans="1:2" x14ac:dyDescent="0.2">
      <c r="A31672" t="s">
        <v>1336</v>
      </c>
      <c r="B31672" s="2">
        <v>5.8756591997703698E-5</v>
      </c>
    </row>
    <row r="31673" spans="1:2" x14ac:dyDescent="0.2">
      <c r="A31673" t="s">
        <v>7578</v>
      </c>
      <c r="B31673" s="2">
        <v>5.8246478147339001E-5</v>
      </c>
    </row>
    <row r="31674" spans="1:2" x14ac:dyDescent="0.2">
      <c r="A31674" t="s">
        <v>7581</v>
      </c>
      <c r="B31674" s="2">
        <v>5.8246478147339001E-5</v>
      </c>
    </row>
    <row r="31675" spans="1:2" x14ac:dyDescent="0.2">
      <c r="A31675" t="s">
        <v>7582</v>
      </c>
      <c r="B31675" s="2">
        <v>5.8246478147339001E-5</v>
      </c>
    </row>
    <row r="31676" spans="1:2" x14ac:dyDescent="0.2">
      <c r="A31676" t="s">
        <v>7647</v>
      </c>
      <c r="B31676" s="2">
        <v>5.8246478147339001E-5</v>
      </c>
    </row>
    <row r="31677" spans="1:2" x14ac:dyDescent="0.2">
      <c r="A31677" t="s">
        <v>7711</v>
      </c>
      <c r="B31677" s="2">
        <v>5.8246478147339001E-5</v>
      </c>
    </row>
    <row r="31678" spans="1:2" x14ac:dyDescent="0.2">
      <c r="A31678" t="s">
        <v>7740</v>
      </c>
      <c r="B31678" s="2">
        <v>5.8246478147339001E-5</v>
      </c>
    </row>
    <row r="31679" spans="1:2" x14ac:dyDescent="0.2">
      <c r="A31679" t="s">
        <v>7792</v>
      </c>
      <c r="B31679" s="2">
        <v>5.8246478147339001E-5</v>
      </c>
    </row>
    <row r="31680" spans="1:2" x14ac:dyDescent="0.2">
      <c r="A31680" t="s">
        <v>7803</v>
      </c>
      <c r="B31680" s="2">
        <v>5.8246478147339001E-5</v>
      </c>
    </row>
    <row r="31681" spans="1:2" x14ac:dyDescent="0.2">
      <c r="A31681" t="s">
        <v>7829</v>
      </c>
      <c r="B31681" s="2">
        <v>5.8246478147339001E-5</v>
      </c>
    </row>
    <row r="31682" spans="1:2" x14ac:dyDescent="0.2">
      <c r="A31682" t="s">
        <v>7872</v>
      </c>
      <c r="B31682" s="2">
        <v>5.8246478147339001E-5</v>
      </c>
    </row>
    <row r="31683" spans="1:2" x14ac:dyDescent="0.2">
      <c r="A31683" t="s">
        <v>7873</v>
      </c>
      <c r="B31683" s="2">
        <v>5.8246478147339001E-5</v>
      </c>
    </row>
    <row r="31684" spans="1:2" x14ac:dyDescent="0.2">
      <c r="A31684" t="s">
        <v>7881</v>
      </c>
      <c r="B31684" s="2">
        <v>5.8246478147339001E-5</v>
      </c>
    </row>
    <row r="31685" spans="1:2" x14ac:dyDescent="0.2">
      <c r="A31685" t="s">
        <v>11188</v>
      </c>
      <c r="B31685" s="2">
        <v>5.8246478147339001E-5</v>
      </c>
    </row>
    <row r="31686" spans="1:2" x14ac:dyDescent="0.2">
      <c r="A31686" t="s">
        <v>11191</v>
      </c>
      <c r="B31686" s="2">
        <v>5.8246478147339001E-5</v>
      </c>
    </row>
    <row r="31687" spans="1:2" x14ac:dyDescent="0.2">
      <c r="A31687" t="s">
        <v>11214</v>
      </c>
      <c r="B31687" s="2">
        <v>5.8246478147339001E-5</v>
      </c>
    </row>
    <row r="31688" spans="1:2" x14ac:dyDescent="0.2">
      <c r="A31688" t="s">
        <v>11309</v>
      </c>
      <c r="B31688" s="2">
        <v>5.8246478147339001E-5</v>
      </c>
    </row>
    <row r="31689" spans="1:2" x14ac:dyDescent="0.2">
      <c r="A31689" t="s">
        <v>11321</v>
      </c>
      <c r="B31689" s="2">
        <v>5.8246478147339001E-5</v>
      </c>
    </row>
    <row r="31690" spans="1:2" x14ac:dyDescent="0.2">
      <c r="A31690" t="s">
        <v>11337</v>
      </c>
      <c r="B31690" s="2">
        <v>5.8246478147339001E-5</v>
      </c>
    </row>
    <row r="31691" spans="1:2" x14ac:dyDescent="0.2">
      <c r="A31691" t="s">
        <v>11452</v>
      </c>
      <c r="B31691" s="2">
        <v>5.8246478147339001E-5</v>
      </c>
    </row>
    <row r="31692" spans="1:2" x14ac:dyDescent="0.2">
      <c r="A31692" t="s">
        <v>17639</v>
      </c>
      <c r="B31692" s="2">
        <v>5.8246478147339001E-5</v>
      </c>
    </row>
    <row r="31693" spans="1:2" x14ac:dyDescent="0.2">
      <c r="A31693" t="s">
        <v>17691</v>
      </c>
      <c r="B31693" s="2">
        <v>5.8246478147339001E-5</v>
      </c>
    </row>
    <row r="31694" spans="1:2" x14ac:dyDescent="0.2">
      <c r="A31694" t="s">
        <v>26807</v>
      </c>
      <c r="B31694" s="2">
        <v>5.8246478147339001E-5</v>
      </c>
    </row>
    <row r="31695" spans="1:2" x14ac:dyDescent="0.2">
      <c r="A31695" t="s">
        <v>26808</v>
      </c>
      <c r="B31695" s="2">
        <v>5.8246478147339001E-5</v>
      </c>
    </row>
    <row r="31696" spans="1:2" x14ac:dyDescent="0.2">
      <c r="A31696" t="s">
        <v>26917</v>
      </c>
      <c r="B31696" s="2">
        <v>5.8246478147339001E-5</v>
      </c>
    </row>
    <row r="31697" spans="1:2" x14ac:dyDescent="0.2">
      <c r="A31697" t="s">
        <v>26920</v>
      </c>
      <c r="B31697" s="2">
        <v>5.8246478147339001E-5</v>
      </c>
    </row>
    <row r="31698" spans="1:2" x14ac:dyDescent="0.2">
      <c r="A31698" t="s">
        <v>26935</v>
      </c>
      <c r="B31698" s="2">
        <v>5.8246478147339001E-5</v>
      </c>
    </row>
    <row r="31699" spans="1:2" x14ac:dyDescent="0.2">
      <c r="A31699" t="s">
        <v>27060</v>
      </c>
      <c r="B31699" s="2">
        <v>5.8246478147339001E-5</v>
      </c>
    </row>
    <row r="31700" spans="1:2" x14ac:dyDescent="0.2">
      <c r="A31700" t="s">
        <v>27062</v>
      </c>
      <c r="B31700" s="2">
        <v>5.8246478147339001E-5</v>
      </c>
    </row>
    <row r="31701" spans="1:2" x14ac:dyDescent="0.2">
      <c r="A31701" t="s">
        <v>34870</v>
      </c>
      <c r="B31701" s="2">
        <v>5.8246478147339001E-5</v>
      </c>
    </row>
    <row r="31702" spans="1:2" x14ac:dyDescent="0.2">
      <c r="A31702" t="s">
        <v>34881</v>
      </c>
      <c r="B31702" s="2">
        <v>5.8246478147339001E-5</v>
      </c>
    </row>
    <row r="31703" spans="1:2" x14ac:dyDescent="0.2">
      <c r="A31703" t="s">
        <v>35021</v>
      </c>
      <c r="B31703" s="2">
        <v>5.8246478147339001E-5</v>
      </c>
    </row>
    <row r="31704" spans="1:2" x14ac:dyDescent="0.2">
      <c r="A31704" t="s">
        <v>35022</v>
      </c>
      <c r="B31704" s="2">
        <v>5.8246478147339001E-5</v>
      </c>
    </row>
    <row r="31705" spans="1:2" x14ac:dyDescent="0.2">
      <c r="A31705" t="s">
        <v>35189</v>
      </c>
      <c r="B31705" s="2">
        <v>5.8246478147339001E-5</v>
      </c>
    </row>
    <row r="31706" spans="1:2" x14ac:dyDescent="0.2">
      <c r="A31706" t="s">
        <v>35192</v>
      </c>
      <c r="B31706" s="2">
        <v>5.8246478147339001E-5</v>
      </c>
    </row>
    <row r="31707" spans="1:2" x14ac:dyDescent="0.2">
      <c r="A31707" t="s">
        <v>35213</v>
      </c>
      <c r="B31707" s="2">
        <v>5.8246478147339001E-5</v>
      </c>
    </row>
    <row r="31708" spans="1:2" x14ac:dyDescent="0.2">
      <c r="A31708" t="s">
        <v>35341</v>
      </c>
      <c r="B31708" s="2">
        <v>5.8246478147339001E-5</v>
      </c>
    </row>
    <row r="31709" spans="1:2" x14ac:dyDescent="0.2">
      <c r="A31709" t="s">
        <v>36561</v>
      </c>
      <c r="B31709" s="2">
        <v>5.8246478147339001E-5</v>
      </c>
    </row>
    <row r="31710" spans="1:2" x14ac:dyDescent="0.2">
      <c r="A31710" t="s">
        <v>36573</v>
      </c>
      <c r="B31710" s="2">
        <v>5.8246478147339001E-5</v>
      </c>
    </row>
    <row r="31711" spans="1:2" x14ac:dyDescent="0.2">
      <c r="A31711" t="s">
        <v>36578</v>
      </c>
      <c r="B31711" s="2">
        <v>5.8246478147339001E-5</v>
      </c>
    </row>
    <row r="31712" spans="1:2" x14ac:dyDescent="0.2">
      <c r="A31712" t="s">
        <v>36643</v>
      </c>
      <c r="B31712" s="2">
        <v>5.8246478147339001E-5</v>
      </c>
    </row>
    <row r="31713" spans="1:2" x14ac:dyDescent="0.2">
      <c r="A31713" t="s">
        <v>36654</v>
      </c>
      <c r="B31713" s="2">
        <v>5.8246478147339001E-5</v>
      </c>
    </row>
    <row r="31714" spans="1:2" x14ac:dyDescent="0.2">
      <c r="A31714" t="s">
        <v>36660</v>
      </c>
      <c r="B31714" s="2">
        <v>5.8246478147339001E-5</v>
      </c>
    </row>
    <row r="31715" spans="1:2" x14ac:dyDescent="0.2">
      <c r="A31715" t="s">
        <v>36679</v>
      </c>
      <c r="B31715" s="2">
        <v>5.8246478147339001E-5</v>
      </c>
    </row>
    <row r="31716" spans="1:2" x14ac:dyDescent="0.2">
      <c r="A31716" t="s">
        <v>36706</v>
      </c>
      <c r="B31716" s="2">
        <v>5.8246478147339001E-5</v>
      </c>
    </row>
    <row r="31717" spans="1:2" x14ac:dyDescent="0.2">
      <c r="A31717" t="s">
        <v>36798</v>
      </c>
      <c r="B31717" s="2">
        <v>5.8246478147339001E-5</v>
      </c>
    </row>
    <row r="31718" spans="1:2" x14ac:dyDescent="0.2">
      <c r="A31718" t="s">
        <v>36828</v>
      </c>
      <c r="B31718" s="2">
        <v>5.8246478147339001E-5</v>
      </c>
    </row>
    <row r="31719" spans="1:2" x14ac:dyDescent="0.2">
      <c r="A31719" t="s">
        <v>36833</v>
      </c>
      <c r="B31719" s="2">
        <v>5.8246478147339001E-5</v>
      </c>
    </row>
    <row r="31720" spans="1:2" x14ac:dyDescent="0.2">
      <c r="A31720" t="s">
        <v>36845</v>
      </c>
      <c r="B31720" s="2">
        <v>5.8246478147339001E-5</v>
      </c>
    </row>
    <row r="31721" spans="1:2" x14ac:dyDescent="0.2">
      <c r="A31721" t="s">
        <v>36848</v>
      </c>
      <c r="B31721" s="2">
        <v>5.8246478147339001E-5</v>
      </c>
    </row>
    <row r="31722" spans="1:2" x14ac:dyDescent="0.2">
      <c r="A31722" t="s">
        <v>36858</v>
      </c>
      <c r="B31722" s="2">
        <v>5.8246478147339001E-5</v>
      </c>
    </row>
    <row r="31723" spans="1:2" x14ac:dyDescent="0.2">
      <c r="A31723" t="s">
        <v>36865</v>
      </c>
      <c r="B31723" s="2">
        <v>5.8246478147339001E-5</v>
      </c>
    </row>
    <row r="31724" spans="1:2" x14ac:dyDescent="0.2">
      <c r="A31724" t="s">
        <v>36868</v>
      </c>
      <c r="B31724" s="2">
        <v>5.8246478147339001E-5</v>
      </c>
    </row>
    <row r="31725" spans="1:2" x14ac:dyDescent="0.2">
      <c r="A31725" t="s">
        <v>36966</v>
      </c>
      <c r="B31725" s="2">
        <v>5.8246478147339001E-5</v>
      </c>
    </row>
    <row r="31726" spans="1:2" x14ac:dyDescent="0.2">
      <c r="A31726" t="s">
        <v>36970</v>
      </c>
      <c r="B31726" s="2">
        <v>5.8246478147339001E-5</v>
      </c>
    </row>
    <row r="31727" spans="1:2" x14ac:dyDescent="0.2">
      <c r="A31727" t="s">
        <v>37010</v>
      </c>
      <c r="B31727" s="2">
        <v>5.8246478147339001E-5</v>
      </c>
    </row>
    <row r="31728" spans="1:2" x14ac:dyDescent="0.2">
      <c r="A31728" t="s">
        <v>37016</v>
      </c>
      <c r="B31728" s="2">
        <v>5.8246478147339001E-5</v>
      </c>
    </row>
    <row r="31729" spans="1:2" x14ac:dyDescent="0.2">
      <c r="A31729" t="s">
        <v>37040</v>
      </c>
      <c r="B31729" s="2">
        <v>5.8246478147339001E-5</v>
      </c>
    </row>
    <row r="31730" spans="1:2" x14ac:dyDescent="0.2">
      <c r="A31730" t="s">
        <v>37493</v>
      </c>
      <c r="B31730" s="2">
        <v>5.8246478147339001E-5</v>
      </c>
    </row>
    <row r="31731" spans="1:2" x14ac:dyDescent="0.2">
      <c r="A31731" t="s">
        <v>37623</v>
      </c>
      <c r="B31731" s="2">
        <v>5.8246478147339001E-5</v>
      </c>
    </row>
    <row r="31732" spans="1:2" x14ac:dyDescent="0.2">
      <c r="A31732" t="s">
        <v>37624</v>
      </c>
      <c r="B31732" s="2">
        <v>5.8246478147339001E-5</v>
      </c>
    </row>
    <row r="31733" spans="1:2" x14ac:dyDescent="0.2">
      <c r="A31733" t="s">
        <v>37779</v>
      </c>
      <c r="B31733" s="2">
        <v>5.8246478147339001E-5</v>
      </c>
    </row>
    <row r="31734" spans="1:2" x14ac:dyDescent="0.2">
      <c r="A31734" t="s">
        <v>37786</v>
      </c>
      <c r="B31734" s="2">
        <v>5.8246478147339001E-5</v>
      </c>
    </row>
    <row r="31735" spans="1:2" x14ac:dyDescent="0.2">
      <c r="A31735" t="s">
        <v>37790</v>
      </c>
      <c r="B31735" s="2">
        <v>5.8246478147339001E-5</v>
      </c>
    </row>
    <row r="31736" spans="1:2" x14ac:dyDescent="0.2">
      <c r="A31736" t="s">
        <v>37794</v>
      </c>
      <c r="B31736" s="2">
        <v>5.8246478147339001E-5</v>
      </c>
    </row>
    <row r="31737" spans="1:2" x14ac:dyDescent="0.2">
      <c r="A31737" t="s">
        <v>37795</v>
      </c>
      <c r="B31737" s="2">
        <v>5.8246478147339001E-5</v>
      </c>
    </row>
    <row r="31738" spans="1:2" x14ac:dyDescent="0.2">
      <c r="A31738" t="s">
        <v>37796</v>
      </c>
      <c r="B31738" s="2">
        <v>5.8246478147339001E-5</v>
      </c>
    </row>
    <row r="31739" spans="1:2" x14ac:dyDescent="0.2">
      <c r="A31739" t="s">
        <v>37804</v>
      </c>
      <c r="B31739" s="2">
        <v>5.8246478147339001E-5</v>
      </c>
    </row>
    <row r="31740" spans="1:2" x14ac:dyDescent="0.2">
      <c r="A31740" t="s">
        <v>37935</v>
      </c>
      <c r="B31740" s="2">
        <v>5.8246478147339001E-5</v>
      </c>
    </row>
    <row r="31741" spans="1:2" x14ac:dyDescent="0.2">
      <c r="A31741" t="s">
        <v>37938</v>
      </c>
      <c r="B31741" s="2">
        <v>5.8246478147339001E-5</v>
      </c>
    </row>
    <row r="31742" spans="1:2" x14ac:dyDescent="0.2">
      <c r="A31742" t="s">
        <v>37942</v>
      </c>
      <c r="B31742" s="2">
        <v>5.8246478147339001E-5</v>
      </c>
    </row>
    <row r="31743" spans="1:2" x14ac:dyDescent="0.2">
      <c r="A31743" t="s">
        <v>37947</v>
      </c>
      <c r="B31743" s="2">
        <v>5.8246478147339001E-5</v>
      </c>
    </row>
    <row r="31744" spans="1:2" x14ac:dyDescent="0.2">
      <c r="A31744" t="s">
        <v>55</v>
      </c>
      <c r="B31744" s="2">
        <v>5.7861441746354103E-5</v>
      </c>
    </row>
    <row r="31745" spans="1:2" x14ac:dyDescent="0.2">
      <c r="A31745" t="s">
        <v>88</v>
      </c>
      <c r="B31745" s="2">
        <v>5.7861441746354103E-5</v>
      </c>
    </row>
    <row r="31746" spans="1:2" x14ac:dyDescent="0.2">
      <c r="A31746" t="s">
        <v>89</v>
      </c>
      <c r="B31746" s="2">
        <v>5.7861441746354103E-5</v>
      </c>
    </row>
    <row r="31747" spans="1:2" x14ac:dyDescent="0.2">
      <c r="A31747" t="s">
        <v>98</v>
      </c>
      <c r="B31747" s="2">
        <v>5.7861441746354103E-5</v>
      </c>
    </row>
    <row r="31748" spans="1:2" x14ac:dyDescent="0.2">
      <c r="A31748" t="s">
        <v>129</v>
      </c>
      <c r="B31748" s="2">
        <v>5.7861441746354103E-5</v>
      </c>
    </row>
    <row r="31749" spans="1:2" x14ac:dyDescent="0.2">
      <c r="A31749" t="s">
        <v>130</v>
      </c>
      <c r="B31749" s="2">
        <v>5.7861441746354103E-5</v>
      </c>
    </row>
    <row r="31750" spans="1:2" x14ac:dyDescent="0.2">
      <c r="A31750" t="s">
        <v>136</v>
      </c>
      <c r="B31750" s="2">
        <v>5.7861441746354103E-5</v>
      </c>
    </row>
    <row r="31751" spans="1:2" x14ac:dyDescent="0.2">
      <c r="A31751" t="s">
        <v>340</v>
      </c>
      <c r="B31751" s="2">
        <v>5.7861441746354103E-5</v>
      </c>
    </row>
    <row r="31752" spans="1:2" x14ac:dyDescent="0.2">
      <c r="A31752" t="s">
        <v>367</v>
      </c>
      <c r="B31752" s="2">
        <v>5.7861441746354103E-5</v>
      </c>
    </row>
    <row r="31753" spans="1:2" x14ac:dyDescent="0.2">
      <c r="A31753" t="s">
        <v>376</v>
      </c>
      <c r="B31753" s="2">
        <v>5.7861441746354103E-5</v>
      </c>
    </row>
    <row r="31754" spans="1:2" x14ac:dyDescent="0.2">
      <c r="A31754" t="s">
        <v>397</v>
      </c>
      <c r="B31754" s="2">
        <v>5.7861441746354103E-5</v>
      </c>
    </row>
    <row r="31755" spans="1:2" x14ac:dyDescent="0.2">
      <c r="A31755" t="s">
        <v>399</v>
      </c>
      <c r="B31755" s="2">
        <v>5.7861441746354103E-5</v>
      </c>
    </row>
    <row r="31756" spans="1:2" x14ac:dyDescent="0.2">
      <c r="A31756" t="s">
        <v>400</v>
      </c>
      <c r="B31756" s="2">
        <v>5.7861441746354103E-5</v>
      </c>
    </row>
    <row r="31757" spans="1:2" x14ac:dyDescent="0.2">
      <c r="A31757" t="s">
        <v>415</v>
      </c>
      <c r="B31757" s="2">
        <v>5.7861441746354103E-5</v>
      </c>
    </row>
    <row r="31758" spans="1:2" x14ac:dyDescent="0.2">
      <c r="A31758" t="s">
        <v>416</v>
      </c>
      <c r="B31758" s="2">
        <v>5.7861441746354103E-5</v>
      </c>
    </row>
    <row r="31759" spans="1:2" x14ac:dyDescent="0.2">
      <c r="A31759" t="s">
        <v>868</v>
      </c>
      <c r="B31759" s="2">
        <v>5.7861441746354103E-5</v>
      </c>
    </row>
    <row r="31760" spans="1:2" x14ac:dyDescent="0.2">
      <c r="A31760" t="s">
        <v>888</v>
      </c>
      <c r="B31760" s="2">
        <v>5.7861441746354103E-5</v>
      </c>
    </row>
    <row r="31761" spans="1:2" x14ac:dyDescent="0.2">
      <c r="A31761" t="s">
        <v>906</v>
      </c>
      <c r="B31761" s="2">
        <v>5.7861441746354103E-5</v>
      </c>
    </row>
    <row r="31762" spans="1:2" x14ac:dyDescent="0.2">
      <c r="A31762" t="s">
        <v>907</v>
      </c>
      <c r="B31762" s="2">
        <v>5.7861441746354103E-5</v>
      </c>
    </row>
    <row r="31763" spans="1:2" x14ac:dyDescent="0.2">
      <c r="A31763" t="s">
        <v>926</v>
      </c>
      <c r="B31763" s="2">
        <v>5.7861441746354103E-5</v>
      </c>
    </row>
    <row r="31764" spans="1:2" x14ac:dyDescent="0.2">
      <c r="A31764" t="s">
        <v>933</v>
      </c>
      <c r="B31764" s="2">
        <v>5.7861441746354103E-5</v>
      </c>
    </row>
    <row r="31765" spans="1:2" x14ac:dyDescent="0.2">
      <c r="A31765" t="s">
        <v>937</v>
      </c>
      <c r="B31765" s="2">
        <v>5.7861441746354103E-5</v>
      </c>
    </row>
    <row r="31766" spans="1:2" x14ac:dyDescent="0.2">
      <c r="A31766" t="s">
        <v>938</v>
      </c>
      <c r="B31766" s="2">
        <v>5.7861441746354103E-5</v>
      </c>
    </row>
    <row r="31767" spans="1:2" x14ac:dyDescent="0.2">
      <c r="A31767" t="s">
        <v>949</v>
      </c>
      <c r="B31767" s="2">
        <v>5.7861441746354103E-5</v>
      </c>
    </row>
    <row r="31768" spans="1:2" x14ac:dyDescent="0.2">
      <c r="A31768" t="s">
        <v>950</v>
      </c>
      <c r="B31768" s="2">
        <v>5.7861441746354103E-5</v>
      </c>
    </row>
    <row r="31769" spans="1:2" x14ac:dyDescent="0.2">
      <c r="A31769" t="s">
        <v>975</v>
      </c>
      <c r="B31769" s="2">
        <v>5.7861441746354103E-5</v>
      </c>
    </row>
    <row r="31770" spans="1:2" x14ac:dyDescent="0.2">
      <c r="A31770" t="s">
        <v>977</v>
      </c>
      <c r="B31770" s="2">
        <v>5.7861441746354103E-5</v>
      </c>
    </row>
    <row r="31771" spans="1:2" x14ac:dyDescent="0.2">
      <c r="A31771" t="s">
        <v>3863</v>
      </c>
      <c r="B31771" s="2">
        <v>5.7861441746354103E-5</v>
      </c>
    </row>
    <row r="31772" spans="1:2" x14ac:dyDescent="0.2">
      <c r="A31772" t="s">
        <v>3864</v>
      </c>
      <c r="B31772" s="2">
        <v>5.7861441746354103E-5</v>
      </c>
    </row>
    <row r="31773" spans="1:2" x14ac:dyDescent="0.2">
      <c r="A31773" t="s">
        <v>3868</v>
      </c>
      <c r="B31773" s="2">
        <v>5.7861441746354103E-5</v>
      </c>
    </row>
    <row r="31774" spans="1:2" x14ac:dyDescent="0.2">
      <c r="A31774" t="s">
        <v>3877</v>
      </c>
      <c r="B31774" s="2">
        <v>5.7861441746354103E-5</v>
      </c>
    </row>
    <row r="31775" spans="1:2" x14ac:dyDescent="0.2">
      <c r="A31775" t="s">
        <v>3878</v>
      </c>
      <c r="B31775" s="2">
        <v>5.7861441746354103E-5</v>
      </c>
    </row>
    <row r="31776" spans="1:2" x14ac:dyDescent="0.2">
      <c r="A31776" t="s">
        <v>3879</v>
      </c>
      <c r="B31776" s="2">
        <v>5.7861441746354103E-5</v>
      </c>
    </row>
    <row r="31777" spans="1:2" x14ac:dyDescent="0.2">
      <c r="A31777" t="s">
        <v>3880</v>
      </c>
      <c r="B31777" s="2">
        <v>5.7861441746354103E-5</v>
      </c>
    </row>
    <row r="31778" spans="1:2" x14ac:dyDescent="0.2">
      <c r="A31778" t="s">
        <v>3890</v>
      </c>
      <c r="B31778" s="2">
        <v>5.7861441746354103E-5</v>
      </c>
    </row>
    <row r="31779" spans="1:2" x14ac:dyDescent="0.2">
      <c r="A31779" t="s">
        <v>3896</v>
      </c>
      <c r="B31779" s="2">
        <v>5.7861441746354103E-5</v>
      </c>
    </row>
    <row r="31780" spans="1:2" x14ac:dyDescent="0.2">
      <c r="A31780" t="s">
        <v>3943</v>
      </c>
      <c r="B31780" s="2">
        <v>5.7861441746354103E-5</v>
      </c>
    </row>
    <row r="31781" spans="1:2" x14ac:dyDescent="0.2">
      <c r="A31781" t="s">
        <v>3949</v>
      </c>
      <c r="B31781" s="2">
        <v>5.7861441746354103E-5</v>
      </c>
    </row>
    <row r="31782" spans="1:2" x14ac:dyDescent="0.2">
      <c r="A31782" t="s">
        <v>3951</v>
      </c>
      <c r="B31782" s="2">
        <v>5.7861441746354103E-5</v>
      </c>
    </row>
    <row r="31783" spans="1:2" x14ac:dyDescent="0.2">
      <c r="A31783" t="s">
        <v>3964</v>
      </c>
      <c r="B31783" s="2">
        <v>5.7861441746354103E-5</v>
      </c>
    </row>
    <row r="31784" spans="1:2" x14ac:dyDescent="0.2">
      <c r="A31784" t="s">
        <v>3972</v>
      </c>
      <c r="B31784" s="2">
        <v>5.7861441746354103E-5</v>
      </c>
    </row>
    <row r="31785" spans="1:2" x14ac:dyDescent="0.2">
      <c r="A31785" t="s">
        <v>12523</v>
      </c>
      <c r="B31785" s="2">
        <v>5.7861441746354103E-5</v>
      </c>
    </row>
    <row r="31786" spans="1:2" x14ac:dyDescent="0.2">
      <c r="A31786" t="s">
        <v>12759</v>
      </c>
      <c r="B31786" s="2">
        <v>5.7861441746354103E-5</v>
      </c>
    </row>
    <row r="31787" spans="1:2" x14ac:dyDescent="0.2">
      <c r="A31787" t="s">
        <v>12778</v>
      </c>
      <c r="B31787" s="2">
        <v>5.7861441746354103E-5</v>
      </c>
    </row>
    <row r="31788" spans="1:2" x14ac:dyDescent="0.2">
      <c r="A31788" t="s">
        <v>12779</v>
      </c>
      <c r="B31788" s="2">
        <v>5.7861441746354103E-5</v>
      </c>
    </row>
    <row r="31789" spans="1:2" x14ac:dyDescent="0.2">
      <c r="A31789" t="s">
        <v>12787</v>
      </c>
      <c r="B31789" s="2">
        <v>5.7861441746354103E-5</v>
      </c>
    </row>
    <row r="31790" spans="1:2" x14ac:dyDescent="0.2">
      <c r="A31790" t="s">
        <v>12885</v>
      </c>
      <c r="B31790" s="2">
        <v>5.7861441746354103E-5</v>
      </c>
    </row>
    <row r="31791" spans="1:2" x14ac:dyDescent="0.2">
      <c r="A31791" t="s">
        <v>12887</v>
      </c>
      <c r="B31791" s="2">
        <v>5.7861441746354103E-5</v>
      </c>
    </row>
    <row r="31792" spans="1:2" x14ac:dyDescent="0.2">
      <c r="A31792" t="s">
        <v>12896</v>
      </c>
      <c r="B31792" s="2">
        <v>5.7861441746354103E-5</v>
      </c>
    </row>
    <row r="31793" spans="1:2" x14ac:dyDescent="0.2">
      <c r="A31793" t="s">
        <v>12897</v>
      </c>
      <c r="B31793" s="2">
        <v>5.7861441746354103E-5</v>
      </c>
    </row>
    <row r="31794" spans="1:2" x14ac:dyDescent="0.2">
      <c r="A31794" t="s">
        <v>12901</v>
      </c>
      <c r="B31794" s="2">
        <v>5.7861441746354103E-5</v>
      </c>
    </row>
    <row r="31795" spans="1:2" x14ac:dyDescent="0.2">
      <c r="A31795" t="s">
        <v>13198</v>
      </c>
      <c r="B31795" s="2">
        <v>5.7861441746354103E-5</v>
      </c>
    </row>
    <row r="31796" spans="1:2" x14ac:dyDescent="0.2">
      <c r="A31796" t="s">
        <v>13199</v>
      </c>
      <c r="B31796" s="2">
        <v>5.7861441746354103E-5</v>
      </c>
    </row>
    <row r="31797" spans="1:2" x14ac:dyDescent="0.2">
      <c r="A31797" t="s">
        <v>13202</v>
      </c>
      <c r="B31797" s="2">
        <v>5.7861441746354103E-5</v>
      </c>
    </row>
    <row r="31798" spans="1:2" x14ac:dyDescent="0.2">
      <c r="A31798" t="s">
        <v>13203</v>
      </c>
      <c r="B31798" s="2">
        <v>5.7861441746354103E-5</v>
      </c>
    </row>
    <row r="31799" spans="1:2" x14ac:dyDescent="0.2">
      <c r="A31799" t="s">
        <v>13207</v>
      </c>
      <c r="B31799" s="2">
        <v>5.7861441746354103E-5</v>
      </c>
    </row>
    <row r="31800" spans="1:2" x14ac:dyDescent="0.2">
      <c r="A31800" t="s">
        <v>13270</v>
      </c>
      <c r="B31800" s="2">
        <v>5.7861441746354103E-5</v>
      </c>
    </row>
    <row r="31801" spans="1:2" x14ac:dyDescent="0.2">
      <c r="A31801" t="s">
        <v>13294</v>
      </c>
      <c r="B31801" s="2">
        <v>5.7861441746354103E-5</v>
      </c>
    </row>
    <row r="31802" spans="1:2" x14ac:dyDescent="0.2">
      <c r="A31802" t="s">
        <v>13295</v>
      </c>
      <c r="B31802" s="2">
        <v>5.7861441746354103E-5</v>
      </c>
    </row>
    <row r="31803" spans="1:2" x14ac:dyDescent="0.2">
      <c r="A31803" t="s">
        <v>13300</v>
      </c>
      <c r="B31803" s="2">
        <v>5.7861441746354103E-5</v>
      </c>
    </row>
    <row r="31804" spans="1:2" x14ac:dyDescent="0.2">
      <c r="A31804" t="s">
        <v>13301</v>
      </c>
      <c r="B31804" s="2">
        <v>5.7861441746354103E-5</v>
      </c>
    </row>
    <row r="31805" spans="1:2" x14ac:dyDescent="0.2">
      <c r="A31805" t="s">
        <v>13352</v>
      </c>
      <c r="B31805" s="2">
        <v>5.7861441746354103E-5</v>
      </c>
    </row>
    <row r="31806" spans="1:2" x14ac:dyDescent="0.2">
      <c r="A31806" t="s">
        <v>13361</v>
      </c>
      <c r="B31806" s="2">
        <v>5.7861441746354103E-5</v>
      </c>
    </row>
    <row r="31807" spans="1:2" x14ac:dyDescent="0.2">
      <c r="A31807" t="s">
        <v>13362</v>
      </c>
      <c r="B31807" s="2">
        <v>5.7861441746354103E-5</v>
      </c>
    </row>
    <row r="31808" spans="1:2" x14ac:dyDescent="0.2">
      <c r="A31808" t="s">
        <v>13485</v>
      </c>
      <c r="B31808" s="2">
        <v>5.7861441746354103E-5</v>
      </c>
    </row>
    <row r="31809" spans="1:2" x14ac:dyDescent="0.2">
      <c r="A31809" t="s">
        <v>13486</v>
      </c>
      <c r="B31809" s="2">
        <v>5.7861441746354103E-5</v>
      </c>
    </row>
    <row r="31810" spans="1:2" x14ac:dyDescent="0.2">
      <c r="A31810" t="s">
        <v>13491</v>
      </c>
      <c r="B31810" s="2">
        <v>5.7861441746354103E-5</v>
      </c>
    </row>
    <row r="31811" spans="1:2" x14ac:dyDescent="0.2">
      <c r="A31811" t="s">
        <v>13571</v>
      </c>
      <c r="B31811" s="2">
        <v>5.7861441746354103E-5</v>
      </c>
    </row>
    <row r="31812" spans="1:2" x14ac:dyDescent="0.2">
      <c r="A31812" t="s">
        <v>13654</v>
      </c>
      <c r="B31812" s="2">
        <v>5.7861441746354103E-5</v>
      </c>
    </row>
    <row r="31813" spans="1:2" x14ac:dyDescent="0.2">
      <c r="A31813" t="s">
        <v>13655</v>
      </c>
      <c r="B31813" s="2">
        <v>5.7861441746354103E-5</v>
      </c>
    </row>
    <row r="31814" spans="1:2" x14ac:dyDescent="0.2">
      <c r="A31814" t="s">
        <v>13656</v>
      </c>
      <c r="B31814" s="2">
        <v>5.7861441746354103E-5</v>
      </c>
    </row>
    <row r="31815" spans="1:2" x14ac:dyDescent="0.2">
      <c r="A31815" t="s">
        <v>13657</v>
      </c>
      <c r="B31815" s="2">
        <v>5.7861441746354103E-5</v>
      </c>
    </row>
    <row r="31816" spans="1:2" x14ac:dyDescent="0.2">
      <c r="A31816" t="s">
        <v>13798</v>
      </c>
      <c r="B31816" s="2">
        <v>5.7861441746354103E-5</v>
      </c>
    </row>
    <row r="31817" spans="1:2" x14ac:dyDescent="0.2">
      <c r="A31817" t="s">
        <v>13799</v>
      </c>
      <c r="B31817" s="2">
        <v>5.7861441746354103E-5</v>
      </c>
    </row>
    <row r="31818" spans="1:2" x14ac:dyDescent="0.2">
      <c r="A31818" t="s">
        <v>13823</v>
      </c>
      <c r="B31818" s="2">
        <v>5.7861441746354103E-5</v>
      </c>
    </row>
    <row r="31819" spans="1:2" x14ac:dyDescent="0.2">
      <c r="A31819" t="s">
        <v>13824</v>
      </c>
      <c r="B31819" s="2">
        <v>5.7861441746354103E-5</v>
      </c>
    </row>
    <row r="31820" spans="1:2" x14ac:dyDescent="0.2">
      <c r="A31820" t="s">
        <v>14020</v>
      </c>
      <c r="B31820" s="2">
        <v>5.7861441746354103E-5</v>
      </c>
    </row>
    <row r="31821" spans="1:2" x14ac:dyDescent="0.2">
      <c r="A31821" t="s">
        <v>14024</v>
      </c>
      <c r="B31821" s="2">
        <v>5.7861441746354103E-5</v>
      </c>
    </row>
    <row r="31822" spans="1:2" x14ac:dyDescent="0.2">
      <c r="A31822" t="s">
        <v>14025</v>
      </c>
      <c r="B31822" s="2">
        <v>5.7861441746354103E-5</v>
      </c>
    </row>
    <row r="31823" spans="1:2" x14ac:dyDescent="0.2">
      <c r="A31823" t="s">
        <v>14026</v>
      </c>
      <c r="B31823" s="2">
        <v>5.7861441746354103E-5</v>
      </c>
    </row>
    <row r="31824" spans="1:2" x14ac:dyDescent="0.2">
      <c r="A31824" t="s">
        <v>14027</v>
      </c>
      <c r="B31824" s="2">
        <v>5.7861441746354103E-5</v>
      </c>
    </row>
    <row r="31825" spans="1:2" x14ac:dyDescent="0.2">
      <c r="A31825" t="s">
        <v>14040</v>
      </c>
      <c r="B31825" s="2">
        <v>5.7861441746354103E-5</v>
      </c>
    </row>
    <row r="31826" spans="1:2" x14ac:dyDescent="0.2">
      <c r="A31826" t="s">
        <v>14041</v>
      </c>
      <c r="B31826" s="2">
        <v>5.7861441746354103E-5</v>
      </c>
    </row>
    <row r="31827" spans="1:2" x14ac:dyDescent="0.2">
      <c r="A31827" t="s">
        <v>14276</v>
      </c>
      <c r="B31827" s="2">
        <v>5.7861441746354103E-5</v>
      </c>
    </row>
    <row r="31828" spans="1:2" x14ac:dyDescent="0.2">
      <c r="A31828" t="s">
        <v>14278</v>
      </c>
      <c r="B31828" s="2">
        <v>5.7861441746354103E-5</v>
      </c>
    </row>
    <row r="31829" spans="1:2" x14ac:dyDescent="0.2">
      <c r="A31829" t="s">
        <v>14430</v>
      </c>
      <c r="B31829" s="2">
        <v>5.7861441746354103E-5</v>
      </c>
    </row>
    <row r="31830" spans="1:2" x14ac:dyDescent="0.2">
      <c r="A31830" t="s">
        <v>14431</v>
      </c>
      <c r="B31830" s="2">
        <v>5.7861441746354103E-5</v>
      </c>
    </row>
    <row r="31831" spans="1:2" x14ac:dyDescent="0.2">
      <c r="A31831" t="s">
        <v>14432</v>
      </c>
      <c r="B31831" s="2">
        <v>5.7861441746354103E-5</v>
      </c>
    </row>
    <row r="31832" spans="1:2" x14ac:dyDescent="0.2">
      <c r="A31832" t="s">
        <v>14445</v>
      </c>
      <c r="B31832" s="2">
        <v>5.7861441746354103E-5</v>
      </c>
    </row>
    <row r="31833" spans="1:2" x14ac:dyDescent="0.2">
      <c r="A31833" t="s">
        <v>14446</v>
      </c>
      <c r="B31833" s="2">
        <v>5.7861441746354103E-5</v>
      </c>
    </row>
    <row r="31834" spans="1:2" x14ac:dyDescent="0.2">
      <c r="A31834" t="s">
        <v>9552</v>
      </c>
      <c r="B31834" s="2">
        <v>5.7859731896314702E-5</v>
      </c>
    </row>
    <row r="31835" spans="1:2" x14ac:dyDescent="0.2">
      <c r="A31835" t="s">
        <v>4938</v>
      </c>
      <c r="B31835" s="2">
        <v>5.7781075296971398E-5</v>
      </c>
    </row>
    <row r="31836" spans="1:2" x14ac:dyDescent="0.2">
      <c r="A31836" t="s">
        <v>3446</v>
      </c>
      <c r="B31836" s="2">
        <v>5.7549266784917502E-5</v>
      </c>
    </row>
    <row r="31837" spans="1:2" x14ac:dyDescent="0.2">
      <c r="A31837" t="s">
        <v>5965</v>
      </c>
      <c r="B31837" s="2">
        <v>5.7549266784917502E-5</v>
      </c>
    </row>
    <row r="31838" spans="1:2" x14ac:dyDescent="0.2">
      <c r="A31838" t="s">
        <v>20845</v>
      </c>
      <c r="B31838" s="2">
        <v>5.7549266784917502E-5</v>
      </c>
    </row>
    <row r="31839" spans="1:2" x14ac:dyDescent="0.2">
      <c r="A31839" t="s">
        <v>20920</v>
      </c>
      <c r="B31839" s="2">
        <v>5.7549266784917502E-5</v>
      </c>
    </row>
    <row r="31840" spans="1:2" x14ac:dyDescent="0.2">
      <c r="A31840" t="s">
        <v>20921</v>
      </c>
      <c r="B31840" s="2">
        <v>5.7549266784917502E-5</v>
      </c>
    </row>
    <row r="31841" spans="1:2" x14ac:dyDescent="0.2">
      <c r="A31841" t="s">
        <v>21723</v>
      </c>
      <c r="B31841" s="2">
        <v>5.7549266784917502E-5</v>
      </c>
    </row>
    <row r="31842" spans="1:2" x14ac:dyDescent="0.2">
      <c r="A31842" t="s">
        <v>22961</v>
      </c>
      <c r="B31842" s="2">
        <v>5.7549266784917502E-5</v>
      </c>
    </row>
    <row r="31843" spans="1:2" x14ac:dyDescent="0.2">
      <c r="A31843" t="s">
        <v>24462</v>
      </c>
      <c r="B31843" s="2">
        <v>5.7549266784917502E-5</v>
      </c>
    </row>
    <row r="31844" spans="1:2" x14ac:dyDescent="0.2">
      <c r="A31844" t="s">
        <v>24463</v>
      </c>
      <c r="B31844" s="2">
        <v>5.7549266784917502E-5</v>
      </c>
    </row>
    <row r="31845" spans="1:2" x14ac:dyDescent="0.2">
      <c r="A31845" t="s">
        <v>24759</v>
      </c>
      <c r="B31845" s="2">
        <v>5.7549266784917502E-5</v>
      </c>
    </row>
    <row r="31846" spans="1:2" x14ac:dyDescent="0.2">
      <c r="A31846" t="s">
        <v>24760</v>
      </c>
      <c r="B31846" s="2">
        <v>5.7549266784917502E-5</v>
      </c>
    </row>
    <row r="31847" spans="1:2" x14ac:dyDescent="0.2">
      <c r="A31847" t="s">
        <v>24761</v>
      </c>
      <c r="B31847" s="2">
        <v>5.7549266784917502E-5</v>
      </c>
    </row>
    <row r="31848" spans="1:2" x14ac:dyDescent="0.2">
      <c r="A31848" t="s">
        <v>25054</v>
      </c>
      <c r="B31848" s="2">
        <v>5.7549266784917502E-5</v>
      </c>
    </row>
    <row r="31849" spans="1:2" x14ac:dyDescent="0.2">
      <c r="A31849" t="s">
        <v>25055</v>
      </c>
      <c r="B31849" s="2">
        <v>5.7549266784917502E-5</v>
      </c>
    </row>
    <row r="31850" spans="1:2" x14ac:dyDescent="0.2">
      <c r="A31850" t="s">
        <v>25535</v>
      </c>
      <c r="B31850" s="2">
        <v>5.7549266784917502E-5</v>
      </c>
    </row>
    <row r="31851" spans="1:2" x14ac:dyDescent="0.2">
      <c r="A31851" t="s">
        <v>25536</v>
      </c>
      <c r="B31851" s="2">
        <v>5.7549266784917502E-5</v>
      </c>
    </row>
    <row r="31852" spans="1:2" x14ac:dyDescent="0.2">
      <c r="A31852" t="s">
        <v>25768</v>
      </c>
      <c r="B31852" s="2">
        <v>5.7549266784917502E-5</v>
      </c>
    </row>
    <row r="31853" spans="1:2" x14ac:dyDescent="0.2">
      <c r="A31853" t="s">
        <v>25769</v>
      </c>
      <c r="B31853" s="2">
        <v>5.7549266784917502E-5</v>
      </c>
    </row>
    <row r="31854" spans="1:2" x14ac:dyDescent="0.2">
      <c r="A31854" t="s">
        <v>25770</v>
      </c>
      <c r="B31854" s="2">
        <v>5.7549266784917502E-5</v>
      </c>
    </row>
    <row r="31855" spans="1:2" x14ac:dyDescent="0.2">
      <c r="A31855" t="s">
        <v>5414</v>
      </c>
      <c r="B31855" s="2">
        <v>5.7518485846230699E-5</v>
      </c>
    </row>
    <row r="31856" spans="1:2" x14ac:dyDescent="0.2">
      <c r="A31856" t="s">
        <v>8923</v>
      </c>
      <c r="B31856" s="2">
        <v>5.7518485846230699E-5</v>
      </c>
    </row>
    <row r="31857" spans="1:2" x14ac:dyDescent="0.2">
      <c r="A31857" t="s">
        <v>22780</v>
      </c>
      <c r="B31857" s="2">
        <v>5.7518485846230699E-5</v>
      </c>
    </row>
    <row r="31858" spans="1:2" x14ac:dyDescent="0.2">
      <c r="A31858" t="s">
        <v>22781</v>
      </c>
      <c r="B31858" s="2">
        <v>5.7518485846230699E-5</v>
      </c>
    </row>
    <row r="31859" spans="1:2" x14ac:dyDescent="0.2">
      <c r="A31859" t="s">
        <v>22782</v>
      </c>
      <c r="B31859" s="2">
        <v>5.7518485846230699E-5</v>
      </c>
    </row>
    <row r="31860" spans="1:2" x14ac:dyDescent="0.2">
      <c r="A31860" t="s">
        <v>22783</v>
      </c>
      <c r="B31860" s="2">
        <v>5.7518485846230699E-5</v>
      </c>
    </row>
    <row r="31861" spans="1:2" x14ac:dyDescent="0.2">
      <c r="A31861" t="s">
        <v>22937</v>
      </c>
      <c r="B31861" s="2">
        <v>5.7518485846230699E-5</v>
      </c>
    </row>
    <row r="31862" spans="1:2" x14ac:dyDescent="0.2">
      <c r="A31862" t="s">
        <v>23013</v>
      </c>
      <c r="B31862" s="2">
        <v>5.7518485846230699E-5</v>
      </c>
    </row>
    <row r="31863" spans="1:2" x14ac:dyDescent="0.2">
      <c r="A31863" t="s">
        <v>28595</v>
      </c>
      <c r="B31863" s="2">
        <v>5.7518485846230699E-5</v>
      </c>
    </row>
    <row r="31864" spans="1:2" x14ac:dyDescent="0.2">
      <c r="A31864" t="s">
        <v>32843</v>
      </c>
      <c r="B31864" s="2">
        <v>5.7518485846230699E-5</v>
      </c>
    </row>
    <row r="31865" spans="1:2" x14ac:dyDescent="0.2">
      <c r="A31865" t="s">
        <v>32846</v>
      </c>
      <c r="B31865" s="2">
        <v>5.7518485846230699E-5</v>
      </c>
    </row>
    <row r="31866" spans="1:2" x14ac:dyDescent="0.2">
      <c r="A31866" t="s">
        <v>7589</v>
      </c>
      <c r="B31866" s="2">
        <v>5.7437911891611198E-5</v>
      </c>
    </row>
    <row r="31867" spans="1:2" x14ac:dyDescent="0.2">
      <c r="A31867" t="s">
        <v>7590</v>
      </c>
      <c r="B31867" s="2">
        <v>5.7437911891611198E-5</v>
      </c>
    </row>
    <row r="31868" spans="1:2" x14ac:dyDescent="0.2">
      <c r="A31868" t="s">
        <v>7653</v>
      </c>
      <c r="B31868" s="2">
        <v>5.7437911891611198E-5</v>
      </c>
    </row>
    <row r="31869" spans="1:2" x14ac:dyDescent="0.2">
      <c r="A31869" t="s">
        <v>7654</v>
      </c>
      <c r="B31869" s="2">
        <v>5.7437911891611198E-5</v>
      </c>
    </row>
    <row r="31870" spans="1:2" x14ac:dyDescent="0.2">
      <c r="A31870" t="s">
        <v>7712</v>
      </c>
      <c r="B31870" s="2">
        <v>5.7437911891611198E-5</v>
      </c>
    </row>
    <row r="31871" spans="1:2" x14ac:dyDescent="0.2">
      <c r="A31871" t="s">
        <v>7713</v>
      </c>
      <c r="B31871" s="2">
        <v>5.7437911891611198E-5</v>
      </c>
    </row>
    <row r="31872" spans="1:2" x14ac:dyDescent="0.2">
      <c r="A31872" t="s">
        <v>7745</v>
      </c>
      <c r="B31872" s="2">
        <v>5.7437911891611198E-5</v>
      </c>
    </row>
    <row r="31873" spans="1:2" x14ac:dyDescent="0.2">
      <c r="A31873" t="s">
        <v>7746</v>
      </c>
      <c r="B31873" s="2">
        <v>5.7437911891611198E-5</v>
      </c>
    </row>
    <row r="31874" spans="1:2" x14ac:dyDescent="0.2">
      <c r="A31874" t="s">
        <v>7748</v>
      </c>
      <c r="B31874" s="2">
        <v>5.7437911891611198E-5</v>
      </c>
    </row>
    <row r="31875" spans="1:2" x14ac:dyDescent="0.2">
      <c r="A31875" t="s">
        <v>7749</v>
      </c>
      <c r="B31875" s="2">
        <v>5.7437911891611198E-5</v>
      </c>
    </row>
    <row r="31876" spans="1:2" x14ac:dyDescent="0.2">
      <c r="A31876" t="s">
        <v>7822</v>
      </c>
      <c r="B31876" s="2">
        <v>5.7437911891611198E-5</v>
      </c>
    </row>
    <row r="31877" spans="1:2" x14ac:dyDescent="0.2">
      <c r="A31877" t="s">
        <v>7823</v>
      </c>
      <c r="B31877" s="2">
        <v>5.7437911891611198E-5</v>
      </c>
    </row>
    <row r="31878" spans="1:2" x14ac:dyDescent="0.2">
      <c r="A31878" t="s">
        <v>7875</v>
      </c>
      <c r="B31878" s="2">
        <v>5.7437911891611198E-5</v>
      </c>
    </row>
    <row r="31879" spans="1:2" x14ac:dyDescent="0.2">
      <c r="A31879" t="s">
        <v>11125</v>
      </c>
      <c r="B31879" s="2">
        <v>5.7437911891611198E-5</v>
      </c>
    </row>
    <row r="31880" spans="1:2" x14ac:dyDescent="0.2">
      <c r="A31880" t="s">
        <v>11175</v>
      </c>
      <c r="B31880" s="2">
        <v>5.7437911891611198E-5</v>
      </c>
    </row>
    <row r="31881" spans="1:2" x14ac:dyDescent="0.2">
      <c r="A31881" t="s">
        <v>11176</v>
      </c>
      <c r="B31881" s="2">
        <v>5.7437911891611198E-5</v>
      </c>
    </row>
    <row r="31882" spans="1:2" x14ac:dyDescent="0.2">
      <c r="A31882" t="s">
        <v>11324</v>
      </c>
      <c r="B31882" s="2">
        <v>5.7437911891611198E-5</v>
      </c>
    </row>
    <row r="31883" spans="1:2" x14ac:dyDescent="0.2">
      <c r="A31883" t="s">
        <v>11325</v>
      </c>
      <c r="B31883" s="2">
        <v>5.7437911891611198E-5</v>
      </c>
    </row>
    <row r="31884" spans="1:2" x14ac:dyDescent="0.2">
      <c r="A31884" t="s">
        <v>11329</v>
      </c>
      <c r="B31884" s="2">
        <v>5.7437911891611198E-5</v>
      </c>
    </row>
    <row r="31885" spans="1:2" x14ac:dyDescent="0.2">
      <c r="A31885" t="s">
        <v>11330</v>
      </c>
      <c r="B31885" s="2">
        <v>5.7437911891611198E-5</v>
      </c>
    </row>
    <row r="31886" spans="1:2" x14ac:dyDescent="0.2">
      <c r="A31886" t="s">
        <v>11334</v>
      </c>
      <c r="B31886" s="2">
        <v>5.7437911891611198E-5</v>
      </c>
    </row>
    <row r="31887" spans="1:2" x14ac:dyDescent="0.2">
      <c r="A31887" t="s">
        <v>11342</v>
      </c>
      <c r="B31887" s="2">
        <v>5.7437911891611198E-5</v>
      </c>
    </row>
    <row r="31888" spans="1:2" x14ac:dyDescent="0.2">
      <c r="A31888" t="s">
        <v>11343</v>
      </c>
      <c r="B31888" s="2">
        <v>5.7437911891611198E-5</v>
      </c>
    </row>
    <row r="31889" spans="1:2" x14ac:dyDescent="0.2">
      <c r="A31889" t="s">
        <v>17633</v>
      </c>
      <c r="B31889" s="2">
        <v>5.7437911891611198E-5</v>
      </c>
    </row>
    <row r="31890" spans="1:2" x14ac:dyDescent="0.2">
      <c r="A31890" t="s">
        <v>17634</v>
      </c>
      <c r="B31890" s="2">
        <v>5.7437911891611198E-5</v>
      </c>
    </row>
    <row r="31891" spans="1:2" x14ac:dyDescent="0.2">
      <c r="A31891" t="s">
        <v>17636</v>
      </c>
      <c r="B31891" s="2">
        <v>5.7437911891611198E-5</v>
      </c>
    </row>
    <row r="31892" spans="1:2" x14ac:dyDescent="0.2">
      <c r="A31892" t="s">
        <v>17637</v>
      </c>
      <c r="B31892" s="2">
        <v>5.7437911891611198E-5</v>
      </c>
    </row>
    <row r="31893" spans="1:2" x14ac:dyDescent="0.2">
      <c r="A31893" t="s">
        <v>17643</v>
      </c>
      <c r="B31893" s="2">
        <v>5.7437911891611198E-5</v>
      </c>
    </row>
    <row r="31894" spans="1:2" x14ac:dyDescent="0.2">
      <c r="A31894" t="s">
        <v>17644</v>
      </c>
      <c r="B31894" s="2">
        <v>5.7437911891611198E-5</v>
      </c>
    </row>
    <row r="31895" spans="1:2" x14ac:dyDescent="0.2">
      <c r="A31895" t="s">
        <v>17663</v>
      </c>
      <c r="B31895" s="2">
        <v>5.7437911891611198E-5</v>
      </c>
    </row>
    <row r="31896" spans="1:2" x14ac:dyDescent="0.2">
      <c r="A31896" t="s">
        <v>17664</v>
      </c>
      <c r="B31896" s="2">
        <v>5.7437911891611198E-5</v>
      </c>
    </row>
    <row r="31897" spans="1:2" x14ac:dyDescent="0.2">
      <c r="A31897" t="s">
        <v>17702</v>
      </c>
      <c r="B31897" s="2">
        <v>5.7437911891611198E-5</v>
      </c>
    </row>
    <row r="31898" spans="1:2" x14ac:dyDescent="0.2">
      <c r="A31898" t="s">
        <v>26921</v>
      </c>
      <c r="B31898" s="2">
        <v>5.7437911891611198E-5</v>
      </c>
    </row>
    <row r="31899" spans="1:2" x14ac:dyDescent="0.2">
      <c r="A31899" t="s">
        <v>26922</v>
      </c>
      <c r="B31899" s="2">
        <v>5.7437911891611198E-5</v>
      </c>
    </row>
    <row r="31900" spans="1:2" x14ac:dyDescent="0.2">
      <c r="A31900" t="s">
        <v>27051</v>
      </c>
      <c r="B31900" s="2">
        <v>5.7437911891611198E-5</v>
      </c>
    </row>
    <row r="31901" spans="1:2" x14ac:dyDescent="0.2">
      <c r="A31901" t="s">
        <v>27052</v>
      </c>
      <c r="B31901" s="2">
        <v>5.7437911891611198E-5</v>
      </c>
    </row>
    <row r="31902" spans="1:2" x14ac:dyDescent="0.2">
      <c r="A31902" t="s">
        <v>27071</v>
      </c>
      <c r="B31902" s="2">
        <v>5.7437911891611198E-5</v>
      </c>
    </row>
    <row r="31903" spans="1:2" x14ac:dyDescent="0.2">
      <c r="A31903" t="s">
        <v>27072</v>
      </c>
      <c r="B31903" s="2">
        <v>5.7437911891611198E-5</v>
      </c>
    </row>
    <row r="31904" spans="1:2" x14ac:dyDescent="0.2">
      <c r="A31904" t="s">
        <v>27249</v>
      </c>
      <c r="B31904" s="2">
        <v>5.7437911891611198E-5</v>
      </c>
    </row>
    <row r="31905" spans="1:2" x14ac:dyDescent="0.2">
      <c r="A31905" t="s">
        <v>27250</v>
      </c>
      <c r="B31905" s="2">
        <v>5.7437911891611198E-5</v>
      </c>
    </row>
    <row r="31906" spans="1:2" x14ac:dyDescent="0.2">
      <c r="A31906" t="s">
        <v>27259</v>
      </c>
      <c r="B31906" s="2">
        <v>5.7437911891611198E-5</v>
      </c>
    </row>
    <row r="31907" spans="1:2" x14ac:dyDescent="0.2">
      <c r="A31907" t="s">
        <v>27260</v>
      </c>
      <c r="B31907" s="2">
        <v>5.7437911891611198E-5</v>
      </c>
    </row>
    <row r="31908" spans="1:2" x14ac:dyDescent="0.2">
      <c r="A31908" t="s">
        <v>27269</v>
      </c>
      <c r="B31908" s="2">
        <v>5.7437911891611198E-5</v>
      </c>
    </row>
    <row r="31909" spans="1:2" x14ac:dyDescent="0.2">
      <c r="A31909" t="s">
        <v>27270</v>
      </c>
      <c r="B31909" s="2">
        <v>5.7437911891611198E-5</v>
      </c>
    </row>
    <row r="31910" spans="1:2" x14ac:dyDescent="0.2">
      <c r="A31910" t="s">
        <v>34861</v>
      </c>
      <c r="B31910" s="2">
        <v>5.7437911891611198E-5</v>
      </c>
    </row>
    <row r="31911" spans="1:2" x14ac:dyDescent="0.2">
      <c r="A31911" t="s">
        <v>34862</v>
      </c>
      <c r="B31911" s="2">
        <v>5.7437911891611198E-5</v>
      </c>
    </row>
    <row r="31912" spans="1:2" x14ac:dyDescent="0.2">
      <c r="A31912" t="s">
        <v>35033</v>
      </c>
      <c r="B31912" s="2">
        <v>5.7437911891611198E-5</v>
      </c>
    </row>
    <row r="31913" spans="1:2" x14ac:dyDescent="0.2">
      <c r="A31913" t="s">
        <v>35034</v>
      </c>
      <c r="B31913" s="2">
        <v>5.7437911891611198E-5</v>
      </c>
    </row>
    <row r="31914" spans="1:2" x14ac:dyDescent="0.2">
      <c r="A31914" t="s">
        <v>35205</v>
      </c>
      <c r="B31914" s="2">
        <v>5.7437911891611198E-5</v>
      </c>
    </row>
    <row r="31915" spans="1:2" x14ac:dyDescent="0.2">
      <c r="A31915" t="s">
        <v>35206</v>
      </c>
      <c r="B31915" s="2">
        <v>5.7437911891611198E-5</v>
      </c>
    </row>
    <row r="31916" spans="1:2" x14ac:dyDescent="0.2">
      <c r="A31916" t="s">
        <v>35209</v>
      </c>
      <c r="B31916" s="2">
        <v>5.7437911891611198E-5</v>
      </c>
    </row>
    <row r="31917" spans="1:2" x14ac:dyDescent="0.2">
      <c r="A31917" t="s">
        <v>35210</v>
      </c>
      <c r="B31917" s="2">
        <v>5.7437911891611198E-5</v>
      </c>
    </row>
    <row r="31918" spans="1:2" x14ac:dyDescent="0.2">
      <c r="A31918" t="s">
        <v>36557</v>
      </c>
      <c r="B31918" s="2">
        <v>5.7437911891611198E-5</v>
      </c>
    </row>
    <row r="31919" spans="1:2" x14ac:dyDescent="0.2">
      <c r="A31919" t="s">
        <v>36558</v>
      </c>
      <c r="B31919" s="2">
        <v>5.7437911891611198E-5</v>
      </c>
    </row>
    <row r="31920" spans="1:2" x14ac:dyDescent="0.2">
      <c r="A31920" t="s">
        <v>36559</v>
      </c>
      <c r="B31920" s="2">
        <v>5.7437911891611198E-5</v>
      </c>
    </row>
    <row r="31921" spans="1:2" x14ac:dyDescent="0.2">
      <c r="A31921" t="s">
        <v>36560</v>
      </c>
      <c r="B31921" s="2">
        <v>5.7437911891611198E-5</v>
      </c>
    </row>
    <row r="31922" spans="1:2" x14ac:dyDescent="0.2">
      <c r="A31922" t="s">
        <v>36575</v>
      </c>
      <c r="B31922" s="2">
        <v>5.7437911891611198E-5</v>
      </c>
    </row>
    <row r="31923" spans="1:2" x14ac:dyDescent="0.2">
      <c r="A31923" t="s">
        <v>36577</v>
      </c>
      <c r="B31923" s="2">
        <v>5.7437911891611198E-5</v>
      </c>
    </row>
    <row r="31924" spans="1:2" x14ac:dyDescent="0.2">
      <c r="A31924" t="s">
        <v>36639</v>
      </c>
      <c r="B31924" s="2">
        <v>5.7437911891611198E-5</v>
      </c>
    </row>
    <row r="31925" spans="1:2" x14ac:dyDescent="0.2">
      <c r="A31925" t="s">
        <v>36647</v>
      </c>
      <c r="B31925" s="2">
        <v>5.7437911891611198E-5</v>
      </c>
    </row>
    <row r="31926" spans="1:2" x14ac:dyDescent="0.2">
      <c r="A31926" t="s">
        <v>36648</v>
      </c>
      <c r="B31926" s="2">
        <v>5.7437911891611198E-5</v>
      </c>
    </row>
    <row r="31927" spans="1:2" x14ac:dyDescent="0.2">
      <c r="A31927" t="s">
        <v>36673</v>
      </c>
      <c r="B31927" s="2">
        <v>5.7437911891611198E-5</v>
      </c>
    </row>
    <row r="31928" spans="1:2" x14ac:dyDescent="0.2">
      <c r="A31928" t="s">
        <v>36674</v>
      </c>
      <c r="B31928" s="2">
        <v>5.7437911891611198E-5</v>
      </c>
    </row>
    <row r="31929" spans="1:2" x14ac:dyDescent="0.2">
      <c r="A31929" t="s">
        <v>36677</v>
      </c>
      <c r="B31929" s="2">
        <v>5.7437911891611198E-5</v>
      </c>
    </row>
    <row r="31930" spans="1:2" x14ac:dyDescent="0.2">
      <c r="A31930" t="s">
        <v>36678</v>
      </c>
      <c r="B31930" s="2">
        <v>5.7437911891611198E-5</v>
      </c>
    </row>
    <row r="31931" spans="1:2" x14ac:dyDescent="0.2">
      <c r="A31931" t="s">
        <v>36700</v>
      </c>
      <c r="B31931" s="2">
        <v>5.7437911891611198E-5</v>
      </c>
    </row>
    <row r="31932" spans="1:2" x14ac:dyDescent="0.2">
      <c r="A31932" t="s">
        <v>36701</v>
      </c>
      <c r="B31932" s="2">
        <v>5.7437911891611198E-5</v>
      </c>
    </row>
    <row r="31933" spans="1:2" x14ac:dyDescent="0.2">
      <c r="A31933" t="s">
        <v>36796</v>
      </c>
      <c r="B31933" s="2">
        <v>5.7437911891611198E-5</v>
      </c>
    </row>
    <row r="31934" spans="1:2" x14ac:dyDescent="0.2">
      <c r="A31934" t="s">
        <v>36797</v>
      </c>
      <c r="B31934" s="2">
        <v>5.7437911891611198E-5</v>
      </c>
    </row>
    <row r="31935" spans="1:2" x14ac:dyDescent="0.2">
      <c r="A31935" t="s">
        <v>36876</v>
      </c>
      <c r="B31935" s="2">
        <v>5.7437911891611198E-5</v>
      </c>
    </row>
    <row r="31936" spans="1:2" x14ac:dyDescent="0.2">
      <c r="A31936" t="s">
        <v>36877</v>
      </c>
      <c r="B31936" s="2">
        <v>5.7437911891611198E-5</v>
      </c>
    </row>
    <row r="31937" spans="1:2" x14ac:dyDescent="0.2">
      <c r="A31937" t="s">
        <v>37649</v>
      </c>
      <c r="B31937" s="2">
        <v>5.7437911891611198E-5</v>
      </c>
    </row>
    <row r="31938" spans="1:2" x14ac:dyDescent="0.2">
      <c r="A31938" t="s">
        <v>37655</v>
      </c>
      <c r="B31938" s="2">
        <v>5.7437911891611198E-5</v>
      </c>
    </row>
    <row r="31939" spans="1:2" x14ac:dyDescent="0.2">
      <c r="A31939" t="s">
        <v>37656</v>
      </c>
      <c r="B31939" s="2">
        <v>5.7437911891611198E-5</v>
      </c>
    </row>
    <row r="31940" spans="1:2" x14ac:dyDescent="0.2">
      <c r="A31940" t="s">
        <v>37805</v>
      </c>
      <c r="B31940" s="2">
        <v>5.7437911891611198E-5</v>
      </c>
    </row>
    <row r="31941" spans="1:2" x14ac:dyDescent="0.2">
      <c r="A31941" t="s">
        <v>37933</v>
      </c>
      <c r="B31941" s="2">
        <v>5.7437911891611198E-5</v>
      </c>
    </row>
    <row r="31942" spans="1:2" x14ac:dyDescent="0.2">
      <c r="A31942" t="s">
        <v>37934</v>
      </c>
      <c r="B31942" s="2">
        <v>5.7437911891611198E-5</v>
      </c>
    </row>
    <row r="31943" spans="1:2" x14ac:dyDescent="0.2">
      <c r="A31943" t="s">
        <v>37936</v>
      </c>
      <c r="B31943" s="2">
        <v>5.7437911891611198E-5</v>
      </c>
    </row>
    <row r="31944" spans="1:2" x14ac:dyDescent="0.2">
      <c r="A31944" t="s">
        <v>37937</v>
      </c>
      <c r="B31944" s="2">
        <v>5.7437911891611198E-5</v>
      </c>
    </row>
    <row r="31945" spans="1:2" x14ac:dyDescent="0.2">
      <c r="A31945" t="s">
        <v>37964</v>
      </c>
      <c r="B31945" s="2">
        <v>5.7437911891611198E-5</v>
      </c>
    </row>
    <row r="31946" spans="1:2" x14ac:dyDescent="0.2">
      <c r="A31946" t="s">
        <v>37965</v>
      </c>
      <c r="B31946" s="2">
        <v>5.7437911891611198E-5</v>
      </c>
    </row>
    <row r="31947" spans="1:2" x14ac:dyDescent="0.2">
      <c r="A31947" t="s">
        <v>13020</v>
      </c>
      <c r="B31947" s="2">
        <v>5.7384313549846397E-5</v>
      </c>
    </row>
    <row r="31948" spans="1:2" x14ac:dyDescent="0.2">
      <c r="A31948" t="s">
        <v>39300</v>
      </c>
      <c r="B31948" s="2">
        <v>5.7384313549846397E-5</v>
      </c>
    </row>
    <row r="31949" spans="1:2" x14ac:dyDescent="0.2">
      <c r="A31949" t="s">
        <v>8506</v>
      </c>
      <c r="B31949" s="2">
        <v>5.7384095271117897E-5</v>
      </c>
    </row>
    <row r="31950" spans="1:2" x14ac:dyDescent="0.2">
      <c r="A31950" t="s">
        <v>8507</v>
      </c>
      <c r="B31950" s="2">
        <v>5.7384095271117897E-5</v>
      </c>
    </row>
    <row r="31951" spans="1:2" x14ac:dyDescent="0.2">
      <c r="A31951" t="s">
        <v>18267</v>
      </c>
      <c r="B31951" s="2">
        <v>5.7384095271117897E-5</v>
      </c>
    </row>
    <row r="31952" spans="1:2" x14ac:dyDescent="0.2">
      <c r="A31952" t="s">
        <v>18268</v>
      </c>
      <c r="B31952" s="2">
        <v>5.7384095271117897E-5</v>
      </c>
    </row>
    <row r="31953" spans="1:2" x14ac:dyDescent="0.2">
      <c r="A31953" t="s">
        <v>28133</v>
      </c>
      <c r="B31953" s="2">
        <v>5.7384095271117897E-5</v>
      </c>
    </row>
    <row r="31954" spans="1:2" x14ac:dyDescent="0.2">
      <c r="A31954" t="s">
        <v>28134</v>
      </c>
      <c r="B31954" s="2">
        <v>5.7384095271117897E-5</v>
      </c>
    </row>
    <row r="31955" spans="1:2" x14ac:dyDescent="0.2">
      <c r="A31955" t="s">
        <v>28142</v>
      </c>
      <c r="B31955" s="2">
        <v>5.7384095271117897E-5</v>
      </c>
    </row>
    <row r="31956" spans="1:2" x14ac:dyDescent="0.2">
      <c r="A31956" t="s">
        <v>28147</v>
      </c>
      <c r="B31956" s="2">
        <v>5.7384095271117897E-5</v>
      </c>
    </row>
    <row r="31957" spans="1:2" x14ac:dyDescent="0.2">
      <c r="A31957" t="s">
        <v>28148</v>
      </c>
      <c r="B31957" s="2">
        <v>5.7384095271117897E-5</v>
      </c>
    </row>
    <row r="31958" spans="1:2" x14ac:dyDescent="0.2">
      <c r="A31958" t="s">
        <v>28276</v>
      </c>
      <c r="B31958" s="2">
        <v>5.7384095271117897E-5</v>
      </c>
    </row>
    <row r="31959" spans="1:2" x14ac:dyDescent="0.2">
      <c r="A31959" t="s">
        <v>28277</v>
      </c>
      <c r="B31959" s="2">
        <v>5.7384095271117897E-5</v>
      </c>
    </row>
    <row r="31960" spans="1:2" x14ac:dyDescent="0.2">
      <c r="A31960" t="s">
        <v>38416</v>
      </c>
      <c r="B31960" s="2">
        <v>5.7384095271117897E-5</v>
      </c>
    </row>
    <row r="31961" spans="1:2" x14ac:dyDescent="0.2">
      <c r="A31961" t="s">
        <v>38417</v>
      </c>
      <c r="B31961" s="2">
        <v>5.7384095271117897E-5</v>
      </c>
    </row>
    <row r="31962" spans="1:2" x14ac:dyDescent="0.2">
      <c r="A31962" t="s">
        <v>38489</v>
      </c>
      <c r="B31962" s="2">
        <v>5.7384095271117897E-5</v>
      </c>
    </row>
    <row r="31963" spans="1:2" x14ac:dyDescent="0.2">
      <c r="A31963" t="s">
        <v>38490</v>
      </c>
      <c r="B31963" s="2">
        <v>5.7384095271117897E-5</v>
      </c>
    </row>
    <row r="31964" spans="1:2" x14ac:dyDescent="0.2">
      <c r="A31964" t="s">
        <v>38623</v>
      </c>
      <c r="B31964" s="2">
        <v>5.7384095271117897E-5</v>
      </c>
    </row>
    <row r="31965" spans="1:2" x14ac:dyDescent="0.2">
      <c r="A31965" t="s">
        <v>38624</v>
      </c>
      <c r="B31965" s="2">
        <v>5.7384095271117897E-5</v>
      </c>
    </row>
    <row r="31966" spans="1:2" x14ac:dyDescent="0.2">
      <c r="A31966" t="s">
        <v>38776</v>
      </c>
      <c r="B31966" s="2">
        <v>5.7384095271117897E-5</v>
      </c>
    </row>
    <row r="31967" spans="1:2" x14ac:dyDescent="0.2">
      <c r="A31967" t="s">
        <v>38777</v>
      </c>
      <c r="B31967" s="2">
        <v>5.7384095271117897E-5</v>
      </c>
    </row>
    <row r="31968" spans="1:2" x14ac:dyDescent="0.2">
      <c r="A31968" t="s">
        <v>23435</v>
      </c>
      <c r="B31968" s="2">
        <v>5.6943743402371102E-5</v>
      </c>
    </row>
    <row r="31969" spans="1:2" x14ac:dyDescent="0.2">
      <c r="A31969" t="s">
        <v>7895</v>
      </c>
      <c r="B31969" s="2">
        <v>5.6910248531494202E-5</v>
      </c>
    </row>
    <row r="31970" spans="1:2" x14ac:dyDescent="0.2">
      <c r="A31970" t="s">
        <v>17917</v>
      </c>
      <c r="B31970" s="2">
        <v>5.6910248531494202E-5</v>
      </c>
    </row>
    <row r="31971" spans="1:2" x14ac:dyDescent="0.2">
      <c r="A31971" t="s">
        <v>27435</v>
      </c>
      <c r="B31971" s="2">
        <v>5.6910248531494202E-5</v>
      </c>
    </row>
    <row r="31972" spans="1:2" x14ac:dyDescent="0.2">
      <c r="A31972" t="s">
        <v>27469</v>
      </c>
      <c r="B31972" s="2">
        <v>5.6910248531494202E-5</v>
      </c>
    </row>
    <row r="31973" spans="1:2" x14ac:dyDescent="0.2">
      <c r="A31973" t="s">
        <v>35457</v>
      </c>
      <c r="B31973" s="2">
        <v>5.6910248531494202E-5</v>
      </c>
    </row>
    <row r="31974" spans="1:2" x14ac:dyDescent="0.2">
      <c r="A31974" t="s">
        <v>35615</v>
      </c>
      <c r="B31974" s="2">
        <v>5.6910248531494202E-5</v>
      </c>
    </row>
    <row r="31975" spans="1:2" x14ac:dyDescent="0.2">
      <c r="A31975" t="s">
        <v>37442</v>
      </c>
      <c r="B31975" s="2">
        <v>5.6910248531494202E-5</v>
      </c>
    </row>
    <row r="31976" spans="1:2" x14ac:dyDescent="0.2">
      <c r="A31976" t="s">
        <v>37535</v>
      </c>
      <c r="B31976" s="2">
        <v>5.6910248531494202E-5</v>
      </c>
    </row>
    <row r="31977" spans="1:2" x14ac:dyDescent="0.2">
      <c r="A31977" t="s">
        <v>2172</v>
      </c>
      <c r="B31977" s="2">
        <v>5.6808581575751298E-5</v>
      </c>
    </row>
    <row r="31978" spans="1:2" x14ac:dyDescent="0.2">
      <c r="A31978" t="s">
        <v>2173</v>
      </c>
      <c r="B31978" s="2">
        <v>5.6808581575751298E-5</v>
      </c>
    </row>
    <row r="31979" spans="1:2" x14ac:dyDescent="0.2">
      <c r="A31979" t="s">
        <v>2174</v>
      </c>
      <c r="B31979" s="2">
        <v>5.6808581575751298E-5</v>
      </c>
    </row>
    <row r="31980" spans="1:2" x14ac:dyDescent="0.2">
      <c r="A31980" t="s">
        <v>2193</v>
      </c>
      <c r="B31980" s="2">
        <v>5.6808581575751298E-5</v>
      </c>
    </row>
    <row r="31981" spans="1:2" x14ac:dyDescent="0.2">
      <c r="A31981" t="s">
        <v>2194</v>
      </c>
      <c r="B31981" s="2">
        <v>5.6808581575751298E-5</v>
      </c>
    </row>
    <row r="31982" spans="1:2" x14ac:dyDescent="0.2">
      <c r="A31982" t="s">
        <v>2226</v>
      </c>
      <c r="B31982" s="2">
        <v>5.6808581575751298E-5</v>
      </c>
    </row>
    <row r="31983" spans="1:2" x14ac:dyDescent="0.2">
      <c r="A31983" t="s">
        <v>2227</v>
      </c>
      <c r="B31983" s="2">
        <v>5.6808581575751298E-5</v>
      </c>
    </row>
    <row r="31984" spans="1:2" x14ac:dyDescent="0.2">
      <c r="A31984" t="s">
        <v>2249</v>
      </c>
      <c r="B31984" s="2">
        <v>5.6808581575751298E-5</v>
      </c>
    </row>
    <row r="31985" spans="1:2" x14ac:dyDescent="0.2">
      <c r="A31985" t="s">
        <v>2250</v>
      </c>
      <c r="B31985" s="2">
        <v>5.6808581575751298E-5</v>
      </c>
    </row>
    <row r="31986" spans="1:2" x14ac:dyDescent="0.2">
      <c r="A31986" t="s">
        <v>3465</v>
      </c>
      <c r="B31986" s="2">
        <v>5.6808581575751298E-5</v>
      </c>
    </row>
    <row r="31987" spans="1:2" x14ac:dyDescent="0.2">
      <c r="A31987" t="s">
        <v>3466</v>
      </c>
      <c r="B31987" s="2">
        <v>5.6808581575751298E-5</v>
      </c>
    </row>
    <row r="31988" spans="1:2" x14ac:dyDescent="0.2">
      <c r="A31988" t="s">
        <v>3467</v>
      </c>
      <c r="B31988" s="2">
        <v>5.6808581575751298E-5</v>
      </c>
    </row>
    <row r="31989" spans="1:2" x14ac:dyDescent="0.2">
      <c r="A31989" t="s">
        <v>3468</v>
      </c>
      <c r="B31989" s="2">
        <v>5.6808581575751298E-5</v>
      </c>
    </row>
    <row r="31990" spans="1:2" x14ac:dyDescent="0.2">
      <c r="A31990" t="s">
        <v>3469</v>
      </c>
      <c r="B31990" s="2">
        <v>5.6808581575751298E-5</v>
      </c>
    </row>
    <row r="31991" spans="1:2" x14ac:dyDescent="0.2">
      <c r="A31991" t="s">
        <v>3480</v>
      </c>
      <c r="B31991" s="2">
        <v>5.6808581575751298E-5</v>
      </c>
    </row>
    <row r="31992" spans="1:2" x14ac:dyDescent="0.2">
      <c r="A31992" t="s">
        <v>3481</v>
      </c>
      <c r="B31992" s="2">
        <v>5.6808581575751298E-5</v>
      </c>
    </row>
    <row r="31993" spans="1:2" x14ac:dyDescent="0.2">
      <c r="A31993" t="s">
        <v>3482</v>
      </c>
      <c r="B31993" s="2">
        <v>5.6808581575751298E-5</v>
      </c>
    </row>
    <row r="31994" spans="1:2" x14ac:dyDescent="0.2">
      <c r="A31994" t="s">
        <v>3538</v>
      </c>
      <c r="B31994" s="2">
        <v>5.6808581575751298E-5</v>
      </c>
    </row>
    <row r="31995" spans="1:2" x14ac:dyDescent="0.2">
      <c r="A31995" t="s">
        <v>3539</v>
      </c>
      <c r="B31995" s="2">
        <v>5.6808581575751298E-5</v>
      </c>
    </row>
    <row r="31996" spans="1:2" x14ac:dyDescent="0.2">
      <c r="A31996" t="s">
        <v>3540</v>
      </c>
      <c r="B31996" s="2">
        <v>5.6808581575751298E-5</v>
      </c>
    </row>
    <row r="31997" spans="1:2" x14ac:dyDescent="0.2">
      <c r="A31997" t="s">
        <v>3541</v>
      </c>
      <c r="B31997" s="2">
        <v>5.6808581575751298E-5</v>
      </c>
    </row>
    <row r="31998" spans="1:2" x14ac:dyDescent="0.2">
      <c r="A31998" t="s">
        <v>3542</v>
      </c>
      <c r="B31998" s="2">
        <v>5.6808581575751298E-5</v>
      </c>
    </row>
    <row r="31999" spans="1:2" x14ac:dyDescent="0.2">
      <c r="A31999" t="s">
        <v>3563</v>
      </c>
      <c r="B31999" s="2">
        <v>5.6808581575751298E-5</v>
      </c>
    </row>
    <row r="32000" spans="1:2" x14ac:dyDescent="0.2">
      <c r="A32000" t="s">
        <v>3564</v>
      </c>
      <c r="B32000" s="2">
        <v>5.6808581575751298E-5</v>
      </c>
    </row>
    <row r="32001" spans="1:2" x14ac:dyDescent="0.2">
      <c r="A32001" t="s">
        <v>3567</v>
      </c>
      <c r="B32001" s="2">
        <v>5.6808581575751298E-5</v>
      </c>
    </row>
    <row r="32002" spans="1:2" x14ac:dyDescent="0.2">
      <c r="A32002" t="s">
        <v>6206</v>
      </c>
      <c r="B32002" s="2">
        <v>5.6808581575751298E-5</v>
      </c>
    </row>
    <row r="32003" spans="1:2" x14ac:dyDescent="0.2">
      <c r="A32003" t="s">
        <v>6207</v>
      </c>
      <c r="B32003" s="2">
        <v>5.6808581575751298E-5</v>
      </c>
    </row>
    <row r="32004" spans="1:2" x14ac:dyDescent="0.2">
      <c r="A32004" t="s">
        <v>6219</v>
      </c>
      <c r="B32004" s="2">
        <v>5.6808581575751298E-5</v>
      </c>
    </row>
    <row r="32005" spans="1:2" x14ac:dyDescent="0.2">
      <c r="A32005" t="s">
        <v>6220</v>
      </c>
      <c r="B32005" s="2">
        <v>5.6808581575751298E-5</v>
      </c>
    </row>
    <row r="32006" spans="1:2" x14ac:dyDescent="0.2">
      <c r="A32006" t="s">
        <v>6221</v>
      </c>
      <c r="B32006" s="2">
        <v>5.6808581575751298E-5</v>
      </c>
    </row>
    <row r="32007" spans="1:2" x14ac:dyDescent="0.2">
      <c r="A32007" t="s">
        <v>6348</v>
      </c>
      <c r="B32007" s="2">
        <v>5.6808581575751298E-5</v>
      </c>
    </row>
    <row r="32008" spans="1:2" x14ac:dyDescent="0.2">
      <c r="A32008" t="s">
        <v>6354</v>
      </c>
      <c r="B32008" s="2">
        <v>5.6808581575751298E-5</v>
      </c>
    </row>
    <row r="32009" spans="1:2" x14ac:dyDescent="0.2">
      <c r="A32009" t="s">
        <v>6456</v>
      </c>
      <c r="B32009" s="2">
        <v>5.6808581575751298E-5</v>
      </c>
    </row>
    <row r="32010" spans="1:2" x14ac:dyDescent="0.2">
      <c r="A32010" t="s">
        <v>6458</v>
      </c>
      <c r="B32010" s="2">
        <v>5.6808581575751298E-5</v>
      </c>
    </row>
    <row r="32011" spans="1:2" x14ac:dyDescent="0.2">
      <c r="A32011" t="s">
        <v>6465</v>
      </c>
      <c r="B32011" s="2">
        <v>5.6808581575751298E-5</v>
      </c>
    </row>
    <row r="32012" spans="1:2" x14ac:dyDescent="0.2">
      <c r="A32012" t="s">
        <v>6509</v>
      </c>
      <c r="B32012" s="2">
        <v>5.6808581575751298E-5</v>
      </c>
    </row>
    <row r="32013" spans="1:2" x14ac:dyDescent="0.2">
      <c r="A32013" t="s">
        <v>6512</v>
      </c>
      <c r="B32013" s="2">
        <v>5.6808581575751298E-5</v>
      </c>
    </row>
    <row r="32014" spans="1:2" x14ac:dyDescent="0.2">
      <c r="A32014" t="s">
        <v>6600</v>
      </c>
      <c r="B32014" s="2">
        <v>5.6808581575751298E-5</v>
      </c>
    </row>
    <row r="32015" spans="1:2" x14ac:dyDescent="0.2">
      <c r="A32015" t="s">
        <v>6603</v>
      </c>
      <c r="B32015" s="2">
        <v>5.6808581575751298E-5</v>
      </c>
    </row>
    <row r="32016" spans="1:2" x14ac:dyDescent="0.2">
      <c r="A32016" t="s">
        <v>6611</v>
      </c>
      <c r="B32016" s="2">
        <v>5.6808581575751298E-5</v>
      </c>
    </row>
    <row r="32017" spans="1:2" x14ac:dyDescent="0.2">
      <c r="A32017" t="s">
        <v>10060</v>
      </c>
      <c r="B32017" s="2">
        <v>5.6808581575751298E-5</v>
      </c>
    </row>
    <row r="32018" spans="1:2" x14ac:dyDescent="0.2">
      <c r="A32018" t="s">
        <v>17141</v>
      </c>
      <c r="B32018" s="2">
        <v>5.6808581575751298E-5</v>
      </c>
    </row>
    <row r="32019" spans="1:2" x14ac:dyDescent="0.2">
      <c r="A32019" t="s">
        <v>17146</v>
      </c>
      <c r="B32019" s="2">
        <v>5.6808581575751298E-5</v>
      </c>
    </row>
    <row r="32020" spans="1:2" x14ac:dyDescent="0.2">
      <c r="A32020" t="s">
        <v>20959</v>
      </c>
      <c r="B32020" s="2">
        <v>5.6808581575751298E-5</v>
      </c>
    </row>
    <row r="32021" spans="1:2" x14ac:dyDescent="0.2">
      <c r="A32021" t="s">
        <v>20960</v>
      </c>
      <c r="B32021" s="2">
        <v>5.6808581575751298E-5</v>
      </c>
    </row>
    <row r="32022" spans="1:2" x14ac:dyDescent="0.2">
      <c r="A32022" t="s">
        <v>20989</v>
      </c>
      <c r="B32022" s="2">
        <v>5.6808581575751298E-5</v>
      </c>
    </row>
    <row r="32023" spans="1:2" x14ac:dyDescent="0.2">
      <c r="A32023" t="s">
        <v>20990</v>
      </c>
      <c r="B32023" s="2">
        <v>5.6808581575751298E-5</v>
      </c>
    </row>
    <row r="32024" spans="1:2" x14ac:dyDescent="0.2">
      <c r="A32024" t="s">
        <v>20997</v>
      </c>
      <c r="B32024" s="2">
        <v>5.6808581575751298E-5</v>
      </c>
    </row>
    <row r="32025" spans="1:2" x14ac:dyDescent="0.2">
      <c r="A32025" t="s">
        <v>20998</v>
      </c>
      <c r="B32025" s="2">
        <v>5.6808581575751298E-5</v>
      </c>
    </row>
    <row r="32026" spans="1:2" x14ac:dyDescent="0.2">
      <c r="A32026" t="s">
        <v>21014</v>
      </c>
      <c r="B32026" s="2">
        <v>5.6808581575751298E-5</v>
      </c>
    </row>
    <row r="32027" spans="1:2" x14ac:dyDescent="0.2">
      <c r="A32027" t="s">
        <v>21015</v>
      </c>
      <c r="B32027" s="2">
        <v>5.6808581575751298E-5</v>
      </c>
    </row>
    <row r="32028" spans="1:2" x14ac:dyDescent="0.2">
      <c r="A32028" t="s">
        <v>22986</v>
      </c>
      <c r="B32028" s="2">
        <v>5.6808581575751298E-5</v>
      </c>
    </row>
    <row r="32029" spans="1:2" x14ac:dyDescent="0.2">
      <c r="A32029" t="s">
        <v>22987</v>
      </c>
      <c r="B32029" s="2">
        <v>5.6808581575751298E-5</v>
      </c>
    </row>
    <row r="32030" spans="1:2" x14ac:dyDescent="0.2">
      <c r="A32030" t="s">
        <v>23464</v>
      </c>
      <c r="B32030" s="2">
        <v>5.6808581575751298E-5</v>
      </c>
    </row>
    <row r="32031" spans="1:2" x14ac:dyDescent="0.2">
      <c r="A32031" t="s">
        <v>23465</v>
      </c>
      <c r="B32031" s="2">
        <v>5.6808581575751298E-5</v>
      </c>
    </row>
    <row r="32032" spans="1:2" x14ac:dyDescent="0.2">
      <c r="A32032" t="s">
        <v>23468</v>
      </c>
      <c r="B32032" s="2">
        <v>5.6808581575751298E-5</v>
      </c>
    </row>
    <row r="32033" spans="1:2" x14ac:dyDescent="0.2">
      <c r="A32033" t="s">
        <v>23469</v>
      </c>
      <c r="B32033" s="2">
        <v>5.6808581575751298E-5</v>
      </c>
    </row>
    <row r="32034" spans="1:2" x14ac:dyDescent="0.2">
      <c r="A32034" t="s">
        <v>23628</v>
      </c>
      <c r="B32034" s="2">
        <v>5.6808581575751298E-5</v>
      </c>
    </row>
    <row r="32035" spans="1:2" x14ac:dyDescent="0.2">
      <c r="A32035" t="s">
        <v>23629</v>
      </c>
      <c r="B32035" s="2">
        <v>5.6808581575751298E-5</v>
      </c>
    </row>
    <row r="32036" spans="1:2" x14ac:dyDescent="0.2">
      <c r="A32036" t="s">
        <v>23636</v>
      </c>
      <c r="B32036" s="2">
        <v>5.6808581575751298E-5</v>
      </c>
    </row>
    <row r="32037" spans="1:2" x14ac:dyDescent="0.2">
      <c r="A32037" t="s">
        <v>23637</v>
      </c>
      <c r="B32037" s="2">
        <v>5.6808581575751298E-5</v>
      </c>
    </row>
    <row r="32038" spans="1:2" x14ac:dyDescent="0.2">
      <c r="A32038" t="s">
        <v>23638</v>
      </c>
      <c r="B32038" s="2">
        <v>5.6808581575751298E-5</v>
      </c>
    </row>
    <row r="32039" spans="1:2" x14ac:dyDescent="0.2">
      <c r="A32039" t="s">
        <v>23639</v>
      </c>
      <c r="B32039" s="2">
        <v>5.6808581575751298E-5</v>
      </c>
    </row>
    <row r="32040" spans="1:2" x14ac:dyDescent="0.2">
      <c r="A32040" t="s">
        <v>25079</v>
      </c>
      <c r="B32040" s="2">
        <v>5.6808581575751298E-5</v>
      </c>
    </row>
    <row r="32041" spans="1:2" x14ac:dyDescent="0.2">
      <c r="A32041" t="s">
        <v>25080</v>
      </c>
      <c r="B32041" s="2">
        <v>5.6808581575751298E-5</v>
      </c>
    </row>
    <row r="32042" spans="1:2" x14ac:dyDescent="0.2">
      <c r="A32042" t="s">
        <v>25081</v>
      </c>
      <c r="B32042" s="2">
        <v>5.6808581575751298E-5</v>
      </c>
    </row>
    <row r="32043" spans="1:2" x14ac:dyDescent="0.2">
      <c r="A32043" t="s">
        <v>25082</v>
      </c>
      <c r="B32043" s="2">
        <v>5.6808581575751298E-5</v>
      </c>
    </row>
    <row r="32044" spans="1:2" x14ac:dyDescent="0.2">
      <c r="A32044" t="s">
        <v>25083</v>
      </c>
      <c r="B32044" s="2">
        <v>5.6808581575751298E-5</v>
      </c>
    </row>
    <row r="32045" spans="1:2" x14ac:dyDescent="0.2">
      <c r="A32045" t="s">
        <v>25134</v>
      </c>
      <c r="B32045" s="2">
        <v>5.6808581575751298E-5</v>
      </c>
    </row>
    <row r="32046" spans="1:2" x14ac:dyDescent="0.2">
      <c r="A32046" t="s">
        <v>25159</v>
      </c>
      <c r="B32046" s="2">
        <v>5.6808581575751298E-5</v>
      </c>
    </row>
    <row r="32047" spans="1:2" x14ac:dyDescent="0.2">
      <c r="A32047" t="s">
        <v>25160</v>
      </c>
      <c r="B32047" s="2">
        <v>5.6808581575751298E-5</v>
      </c>
    </row>
    <row r="32048" spans="1:2" x14ac:dyDescent="0.2">
      <c r="A32048" t="s">
        <v>25246</v>
      </c>
      <c r="B32048" s="2">
        <v>5.6808581575751298E-5</v>
      </c>
    </row>
    <row r="32049" spans="1:2" x14ac:dyDescent="0.2">
      <c r="A32049" t="s">
        <v>25247</v>
      </c>
      <c r="B32049" s="2">
        <v>5.6808581575751298E-5</v>
      </c>
    </row>
    <row r="32050" spans="1:2" x14ac:dyDescent="0.2">
      <c r="A32050" t="s">
        <v>25248</v>
      </c>
      <c r="B32050" s="2">
        <v>5.6808581575751298E-5</v>
      </c>
    </row>
    <row r="32051" spans="1:2" x14ac:dyDescent="0.2">
      <c r="A32051" t="s">
        <v>25249</v>
      </c>
      <c r="B32051" s="2">
        <v>5.6808581575751298E-5</v>
      </c>
    </row>
    <row r="32052" spans="1:2" x14ac:dyDescent="0.2">
      <c r="A32052" t="s">
        <v>25256</v>
      </c>
      <c r="B32052" s="2">
        <v>5.6808581575751298E-5</v>
      </c>
    </row>
    <row r="32053" spans="1:2" x14ac:dyDescent="0.2">
      <c r="A32053" t="s">
        <v>25257</v>
      </c>
      <c r="B32053" s="2">
        <v>5.6808581575751298E-5</v>
      </c>
    </row>
    <row r="32054" spans="1:2" x14ac:dyDescent="0.2">
      <c r="A32054" t="s">
        <v>25258</v>
      </c>
      <c r="B32054" s="2">
        <v>5.6808581575751298E-5</v>
      </c>
    </row>
    <row r="32055" spans="1:2" x14ac:dyDescent="0.2">
      <c r="A32055" t="s">
        <v>25487</v>
      </c>
      <c r="B32055" s="2">
        <v>5.6808581575751298E-5</v>
      </c>
    </row>
    <row r="32056" spans="1:2" x14ac:dyDescent="0.2">
      <c r="A32056" t="s">
        <v>25489</v>
      </c>
      <c r="B32056" s="2">
        <v>5.6808581575751298E-5</v>
      </c>
    </row>
    <row r="32057" spans="1:2" x14ac:dyDescent="0.2">
      <c r="A32057" t="s">
        <v>25621</v>
      </c>
      <c r="B32057" s="2">
        <v>5.6808581575751298E-5</v>
      </c>
    </row>
    <row r="32058" spans="1:2" x14ac:dyDescent="0.2">
      <c r="A32058" t="s">
        <v>25622</v>
      </c>
      <c r="B32058" s="2">
        <v>5.6808581575751298E-5</v>
      </c>
    </row>
    <row r="32059" spans="1:2" x14ac:dyDescent="0.2">
      <c r="A32059" t="s">
        <v>25623</v>
      </c>
      <c r="B32059" s="2">
        <v>5.6808581575751298E-5</v>
      </c>
    </row>
    <row r="32060" spans="1:2" x14ac:dyDescent="0.2">
      <c r="A32060" t="s">
        <v>25640</v>
      </c>
      <c r="B32060" s="2">
        <v>5.6808581575751298E-5</v>
      </c>
    </row>
    <row r="32061" spans="1:2" x14ac:dyDescent="0.2">
      <c r="A32061" t="s">
        <v>25641</v>
      </c>
      <c r="B32061" s="2">
        <v>5.6808581575751298E-5</v>
      </c>
    </row>
    <row r="32062" spans="1:2" x14ac:dyDescent="0.2">
      <c r="A32062" t="s">
        <v>25683</v>
      </c>
      <c r="B32062" s="2">
        <v>5.6808581575751298E-5</v>
      </c>
    </row>
    <row r="32063" spans="1:2" x14ac:dyDescent="0.2">
      <c r="A32063" t="s">
        <v>25685</v>
      </c>
      <c r="B32063" s="2">
        <v>5.6808581575751298E-5</v>
      </c>
    </row>
    <row r="32064" spans="1:2" x14ac:dyDescent="0.2">
      <c r="A32064" t="s">
        <v>25687</v>
      </c>
      <c r="B32064" s="2">
        <v>5.6808581575751298E-5</v>
      </c>
    </row>
    <row r="32065" spans="1:2" x14ac:dyDescent="0.2">
      <c r="A32065" t="s">
        <v>25721</v>
      </c>
      <c r="B32065" s="2">
        <v>5.6808581575751298E-5</v>
      </c>
    </row>
    <row r="32066" spans="1:2" x14ac:dyDescent="0.2">
      <c r="A32066" t="s">
        <v>25802</v>
      </c>
      <c r="B32066" s="2">
        <v>5.6808581575751298E-5</v>
      </c>
    </row>
    <row r="32067" spans="1:2" x14ac:dyDescent="0.2">
      <c r="A32067" t="s">
        <v>25803</v>
      </c>
      <c r="B32067" s="2">
        <v>5.6808581575751298E-5</v>
      </c>
    </row>
    <row r="32068" spans="1:2" x14ac:dyDescent="0.2">
      <c r="A32068" t="s">
        <v>25804</v>
      </c>
      <c r="B32068" s="2">
        <v>5.6808581575751298E-5</v>
      </c>
    </row>
    <row r="32069" spans="1:2" x14ac:dyDescent="0.2">
      <c r="A32069" t="s">
        <v>25815</v>
      </c>
      <c r="B32069" s="2">
        <v>5.6808581575751298E-5</v>
      </c>
    </row>
    <row r="32070" spans="1:2" x14ac:dyDescent="0.2">
      <c r="A32070" t="s">
        <v>25856</v>
      </c>
      <c r="B32070" s="2">
        <v>5.6808581575751298E-5</v>
      </c>
    </row>
    <row r="32071" spans="1:2" x14ac:dyDescent="0.2">
      <c r="A32071" t="s">
        <v>25857</v>
      </c>
      <c r="B32071" s="2">
        <v>5.6808581575751298E-5</v>
      </c>
    </row>
    <row r="32072" spans="1:2" x14ac:dyDescent="0.2">
      <c r="A32072" t="s">
        <v>25875</v>
      </c>
      <c r="B32072" s="2">
        <v>5.6808581575751298E-5</v>
      </c>
    </row>
    <row r="32073" spans="1:2" x14ac:dyDescent="0.2">
      <c r="A32073" t="s">
        <v>25876</v>
      </c>
      <c r="B32073" s="2">
        <v>5.6808581575751298E-5</v>
      </c>
    </row>
    <row r="32074" spans="1:2" x14ac:dyDescent="0.2">
      <c r="A32074" t="s">
        <v>25929</v>
      </c>
      <c r="B32074" s="2">
        <v>5.6808581575751298E-5</v>
      </c>
    </row>
    <row r="32075" spans="1:2" x14ac:dyDescent="0.2">
      <c r="A32075" t="s">
        <v>26056</v>
      </c>
      <c r="B32075" s="2">
        <v>5.6808581575751298E-5</v>
      </c>
    </row>
    <row r="32076" spans="1:2" x14ac:dyDescent="0.2">
      <c r="A32076" t="s">
        <v>26057</v>
      </c>
      <c r="B32076" s="2">
        <v>5.6808581575751298E-5</v>
      </c>
    </row>
    <row r="32077" spans="1:2" x14ac:dyDescent="0.2">
      <c r="A32077" t="s">
        <v>26058</v>
      </c>
      <c r="B32077" s="2">
        <v>5.6808581575751298E-5</v>
      </c>
    </row>
    <row r="32078" spans="1:2" x14ac:dyDescent="0.2">
      <c r="A32078" t="s">
        <v>26059</v>
      </c>
      <c r="B32078" s="2">
        <v>5.6808581575751298E-5</v>
      </c>
    </row>
    <row r="32079" spans="1:2" x14ac:dyDescent="0.2">
      <c r="A32079" t="s">
        <v>26060</v>
      </c>
      <c r="B32079" s="2">
        <v>5.6808581575751298E-5</v>
      </c>
    </row>
    <row r="32080" spans="1:2" x14ac:dyDescent="0.2">
      <c r="A32080" t="s">
        <v>26061</v>
      </c>
      <c r="B32080" s="2">
        <v>5.6808581575751298E-5</v>
      </c>
    </row>
    <row r="32081" spans="1:2" x14ac:dyDescent="0.2">
      <c r="A32081" t="s">
        <v>26062</v>
      </c>
      <c r="B32081" s="2">
        <v>5.6808581575751298E-5</v>
      </c>
    </row>
    <row r="32082" spans="1:2" x14ac:dyDescent="0.2">
      <c r="A32082" t="s">
        <v>26154</v>
      </c>
      <c r="B32082" s="2">
        <v>5.6808581575751298E-5</v>
      </c>
    </row>
    <row r="32083" spans="1:2" x14ac:dyDescent="0.2">
      <c r="A32083" t="s">
        <v>32697</v>
      </c>
      <c r="B32083" s="2">
        <v>5.6808581575751298E-5</v>
      </c>
    </row>
    <row r="32084" spans="1:2" x14ac:dyDescent="0.2">
      <c r="A32084" t="s">
        <v>32875</v>
      </c>
      <c r="B32084" s="2">
        <v>5.6808581575751298E-5</v>
      </c>
    </row>
    <row r="32085" spans="1:2" x14ac:dyDescent="0.2">
      <c r="A32085" t="s">
        <v>32887</v>
      </c>
      <c r="B32085" s="2">
        <v>5.6808581575751298E-5</v>
      </c>
    </row>
    <row r="32086" spans="1:2" x14ac:dyDescent="0.2">
      <c r="A32086" t="s">
        <v>32890</v>
      </c>
      <c r="B32086" s="2">
        <v>5.6808581575751298E-5</v>
      </c>
    </row>
    <row r="32087" spans="1:2" x14ac:dyDescent="0.2">
      <c r="A32087" t="s">
        <v>32891</v>
      </c>
      <c r="B32087" s="2">
        <v>5.6808581575751298E-5</v>
      </c>
    </row>
    <row r="32088" spans="1:2" x14ac:dyDescent="0.2">
      <c r="A32088" t="s">
        <v>33163</v>
      </c>
      <c r="B32088" s="2">
        <v>5.6808581575751298E-5</v>
      </c>
    </row>
    <row r="32089" spans="1:2" x14ac:dyDescent="0.2">
      <c r="A32089" t="s">
        <v>33168</v>
      </c>
      <c r="B32089" s="2">
        <v>5.6808581575751298E-5</v>
      </c>
    </row>
    <row r="32090" spans="1:2" x14ac:dyDescent="0.2">
      <c r="A32090" t="s">
        <v>33307</v>
      </c>
      <c r="B32090" s="2">
        <v>5.6808581575751298E-5</v>
      </c>
    </row>
    <row r="32091" spans="1:2" x14ac:dyDescent="0.2">
      <c r="A32091" t="s">
        <v>33310</v>
      </c>
      <c r="B32091" s="2">
        <v>5.6808581575751298E-5</v>
      </c>
    </row>
    <row r="32092" spans="1:2" x14ac:dyDescent="0.2">
      <c r="A32092" t="s">
        <v>33329</v>
      </c>
      <c r="B32092" s="2">
        <v>5.6808581575751298E-5</v>
      </c>
    </row>
    <row r="32093" spans="1:2" x14ac:dyDescent="0.2">
      <c r="A32093" t="s">
        <v>33339</v>
      </c>
      <c r="B32093" s="2">
        <v>5.6808581575751298E-5</v>
      </c>
    </row>
    <row r="32094" spans="1:2" x14ac:dyDescent="0.2">
      <c r="A32094" t="s">
        <v>34649</v>
      </c>
      <c r="B32094" s="2">
        <v>5.6808581575751298E-5</v>
      </c>
    </row>
    <row r="32095" spans="1:2" x14ac:dyDescent="0.2">
      <c r="A32095" t="s">
        <v>34664</v>
      </c>
      <c r="B32095" s="2">
        <v>5.6808581575751298E-5</v>
      </c>
    </row>
    <row r="32096" spans="1:2" x14ac:dyDescent="0.2">
      <c r="A32096" t="s">
        <v>34671</v>
      </c>
      <c r="B32096" s="2">
        <v>5.6808581575751298E-5</v>
      </c>
    </row>
    <row r="32097" spans="1:2" x14ac:dyDescent="0.2">
      <c r="A32097" t="s">
        <v>34749</v>
      </c>
      <c r="B32097" s="2">
        <v>5.6808581575751298E-5</v>
      </c>
    </row>
    <row r="32098" spans="1:2" x14ac:dyDescent="0.2">
      <c r="A32098" t="s">
        <v>34924</v>
      </c>
      <c r="B32098" s="2">
        <v>5.6808581575751298E-5</v>
      </c>
    </row>
    <row r="32099" spans="1:2" x14ac:dyDescent="0.2">
      <c r="A32099" t="s">
        <v>34929</v>
      </c>
      <c r="B32099" s="2">
        <v>5.6808581575751298E-5</v>
      </c>
    </row>
    <row r="32100" spans="1:2" x14ac:dyDescent="0.2">
      <c r="A32100" t="s">
        <v>34975</v>
      </c>
      <c r="B32100" s="2">
        <v>5.6808581575751298E-5</v>
      </c>
    </row>
    <row r="32101" spans="1:2" x14ac:dyDescent="0.2">
      <c r="A32101" t="s">
        <v>35520</v>
      </c>
      <c r="B32101" s="2">
        <v>5.6808581575751298E-5</v>
      </c>
    </row>
    <row r="32102" spans="1:2" x14ac:dyDescent="0.2">
      <c r="A32102" t="s">
        <v>35714</v>
      </c>
      <c r="B32102" s="2">
        <v>5.6808581575751298E-5</v>
      </c>
    </row>
    <row r="32103" spans="1:2" x14ac:dyDescent="0.2">
      <c r="A32103" t="s">
        <v>36106</v>
      </c>
      <c r="B32103" s="2">
        <v>5.6808581575751298E-5</v>
      </c>
    </row>
    <row r="32104" spans="1:2" x14ac:dyDescent="0.2">
      <c r="A32104" t="s">
        <v>28097</v>
      </c>
      <c r="B32104" s="2">
        <v>5.6594079069327502E-5</v>
      </c>
    </row>
    <row r="32105" spans="1:2" x14ac:dyDescent="0.2">
      <c r="A32105" t="s">
        <v>28098</v>
      </c>
      <c r="B32105" s="2">
        <v>5.6594079069327502E-5</v>
      </c>
    </row>
    <row r="32106" spans="1:2" x14ac:dyDescent="0.2">
      <c r="A32106" t="s">
        <v>7805</v>
      </c>
      <c r="B32106" s="2">
        <v>5.6503322412026999E-5</v>
      </c>
    </row>
    <row r="32107" spans="1:2" x14ac:dyDescent="0.2">
      <c r="A32107" t="s">
        <v>7806</v>
      </c>
      <c r="B32107" s="2">
        <v>5.6503322412026999E-5</v>
      </c>
    </row>
    <row r="32108" spans="1:2" x14ac:dyDescent="0.2">
      <c r="A32108" t="s">
        <v>11311</v>
      </c>
      <c r="B32108" s="2">
        <v>5.6503322412026999E-5</v>
      </c>
    </row>
    <row r="32109" spans="1:2" x14ac:dyDescent="0.2">
      <c r="A32109" t="s">
        <v>11312</v>
      </c>
      <c r="B32109" s="2">
        <v>5.6503322412026999E-5</v>
      </c>
    </row>
    <row r="32110" spans="1:2" x14ac:dyDescent="0.2">
      <c r="A32110" t="s">
        <v>11459</v>
      </c>
      <c r="B32110" s="2">
        <v>5.6503322412026999E-5</v>
      </c>
    </row>
    <row r="32111" spans="1:2" x14ac:dyDescent="0.2">
      <c r="A32111" t="s">
        <v>11460</v>
      </c>
      <c r="B32111" s="2">
        <v>5.6503322412026999E-5</v>
      </c>
    </row>
    <row r="32112" spans="1:2" x14ac:dyDescent="0.2">
      <c r="A32112" t="s">
        <v>17720</v>
      </c>
      <c r="B32112" s="2">
        <v>5.6503322412026999E-5</v>
      </c>
    </row>
    <row r="32113" spans="1:2" x14ac:dyDescent="0.2">
      <c r="A32113" t="s">
        <v>17721</v>
      </c>
      <c r="B32113" s="2">
        <v>5.6503322412026999E-5</v>
      </c>
    </row>
    <row r="32114" spans="1:2" x14ac:dyDescent="0.2">
      <c r="A32114" t="s">
        <v>34874</v>
      </c>
      <c r="B32114" s="2">
        <v>5.6503322412026999E-5</v>
      </c>
    </row>
    <row r="32115" spans="1:2" x14ac:dyDescent="0.2">
      <c r="A32115" t="s">
        <v>34875</v>
      </c>
      <c r="B32115" s="2">
        <v>5.6503322412026999E-5</v>
      </c>
    </row>
    <row r="32116" spans="1:2" x14ac:dyDescent="0.2">
      <c r="A32116" t="s">
        <v>36670</v>
      </c>
      <c r="B32116" s="2">
        <v>5.6503322412026999E-5</v>
      </c>
    </row>
    <row r="32117" spans="1:2" x14ac:dyDescent="0.2">
      <c r="A32117" t="s">
        <v>36671</v>
      </c>
      <c r="B32117" s="2">
        <v>5.6503322412026999E-5</v>
      </c>
    </row>
    <row r="32118" spans="1:2" x14ac:dyDescent="0.2">
      <c r="A32118" t="s">
        <v>36683</v>
      </c>
      <c r="B32118" s="2">
        <v>5.6503322412026999E-5</v>
      </c>
    </row>
    <row r="32119" spans="1:2" x14ac:dyDescent="0.2">
      <c r="A32119" t="s">
        <v>36684</v>
      </c>
      <c r="B32119" s="2">
        <v>5.6503322412026999E-5</v>
      </c>
    </row>
    <row r="32120" spans="1:2" x14ac:dyDescent="0.2">
      <c r="A32120" t="s">
        <v>37783</v>
      </c>
      <c r="B32120" s="2">
        <v>5.6503322412026999E-5</v>
      </c>
    </row>
    <row r="32121" spans="1:2" x14ac:dyDescent="0.2">
      <c r="A32121" t="s">
        <v>25936</v>
      </c>
      <c r="B32121" s="2">
        <v>5.6423737987643101E-5</v>
      </c>
    </row>
    <row r="32122" spans="1:2" x14ac:dyDescent="0.2">
      <c r="A32122" t="s">
        <v>25937</v>
      </c>
      <c r="B32122" s="2">
        <v>5.6423737987643101E-5</v>
      </c>
    </row>
    <row r="32123" spans="1:2" x14ac:dyDescent="0.2">
      <c r="A32123" t="s">
        <v>6110</v>
      </c>
      <c r="B32123" s="2">
        <v>5.6267057516379201E-5</v>
      </c>
    </row>
    <row r="32124" spans="1:2" x14ac:dyDescent="0.2">
      <c r="A32124" t="s">
        <v>6125</v>
      </c>
      <c r="B32124" s="2">
        <v>5.6267057516379201E-5</v>
      </c>
    </row>
    <row r="32125" spans="1:2" x14ac:dyDescent="0.2">
      <c r="A32125" t="s">
        <v>6126</v>
      </c>
      <c r="B32125" s="2">
        <v>5.6267057516379201E-5</v>
      </c>
    </row>
    <row r="32126" spans="1:2" x14ac:dyDescent="0.2">
      <c r="A32126" t="s">
        <v>6195</v>
      </c>
      <c r="B32126" s="2">
        <v>5.6267057516379201E-5</v>
      </c>
    </row>
    <row r="32127" spans="1:2" x14ac:dyDescent="0.2">
      <c r="A32127" t="s">
        <v>6196</v>
      </c>
      <c r="B32127" s="2">
        <v>5.6267057516379201E-5</v>
      </c>
    </row>
    <row r="32128" spans="1:2" x14ac:dyDescent="0.2">
      <c r="A32128" t="s">
        <v>6254</v>
      </c>
      <c r="B32128" s="2">
        <v>5.6267057516379201E-5</v>
      </c>
    </row>
    <row r="32129" spans="1:2" x14ac:dyDescent="0.2">
      <c r="A32129" t="s">
        <v>6276</v>
      </c>
      <c r="B32129" s="2">
        <v>5.6267057516379201E-5</v>
      </c>
    </row>
    <row r="32130" spans="1:2" x14ac:dyDescent="0.2">
      <c r="A32130" t="s">
        <v>9801</v>
      </c>
      <c r="B32130" s="2">
        <v>5.6267057516379201E-5</v>
      </c>
    </row>
    <row r="32131" spans="1:2" x14ac:dyDescent="0.2">
      <c r="A32131" t="s">
        <v>9802</v>
      </c>
      <c r="B32131" s="2">
        <v>5.6267057516379201E-5</v>
      </c>
    </row>
    <row r="32132" spans="1:2" x14ac:dyDescent="0.2">
      <c r="A32132" t="s">
        <v>9911</v>
      </c>
      <c r="B32132" s="2">
        <v>5.6267057516379201E-5</v>
      </c>
    </row>
    <row r="32133" spans="1:2" x14ac:dyDescent="0.2">
      <c r="A32133" t="s">
        <v>16778</v>
      </c>
      <c r="B32133" s="2">
        <v>5.6267057516379201E-5</v>
      </c>
    </row>
    <row r="32134" spans="1:2" x14ac:dyDescent="0.2">
      <c r="A32134" t="s">
        <v>16937</v>
      </c>
      <c r="B32134" s="2">
        <v>5.6267057516379201E-5</v>
      </c>
    </row>
    <row r="32135" spans="1:2" x14ac:dyDescent="0.2">
      <c r="A32135" t="s">
        <v>16973</v>
      </c>
      <c r="B32135" s="2">
        <v>5.6267057516379201E-5</v>
      </c>
    </row>
    <row r="32136" spans="1:2" x14ac:dyDescent="0.2">
      <c r="A32136" t="s">
        <v>16974</v>
      </c>
      <c r="B32136" s="2">
        <v>5.6267057516379201E-5</v>
      </c>
    </row>
    <row r="32137" spans="1:2" x14ac:dyDescent="0.2">
      <c r="A32137" t="s">
        <v>17015</v>
      </c>
      <c r="B32137" s="2">
        <v>5.6267057516379201E-5</v>
      </c>
    </row>
    <row r="32138" spans="1:2" x14ac:dyDescent="0.2">
      <c r="A32138" t="s">
        <v>17044</v>
      </c>
      <c r="B32138" s="2">
        <v>5.6267057516379201E-5</v>
      </c>
    </row>
    <row r="32139" spans="1:2" x14ac:dyDescent="0.2">
      <c r="A32139" t="s">
        <v>17045</v>
      </c>
      <c r="B32139" s="2">
        <v>5.6267057516379201E-5</v>
      </c>
    </row>
    <row r="32140" spans="1:2" x14ac:dyDescent="0.2">
      <c r="A32140" t="s">
        <v>24697</v>
      </c>
      <c r="B32140" s="2">
        <v>5.6267057516379201E-5</v>
      </c>
    </row>
    <row r="32141" spans="1:2" x14ac:dyDescent="0.2">
      <c r="A32141" t="s">
        <v>24713</v>
      </c>
      <c r="B32141" s="2">
        <v>5.6267057516379201E-5</v>
      </c>
    </row>
    <row r="32142" spans="1:2" x14ac:dyDescent="0.2">
      <c r="A32142" t="s">
        <v>24847</v>
      </c>
      <c r="B32142" s="2">
        <v>5.6267057516379201E-5</v>
      </c>
    </row>
    <row r="32143" spans="1:2" x14ac:dyDescent="0.2">
      <c r="A32143" t="s">
        <v>24860</v>
      </c>
      <c r="B32143" s="2">
        <v>5.6267057516379201E-5</v>
      </c>
    </row>
    <row r="32144" spans="1:2" x14ac:dyDescent="0.2">
      <c r="A32144" t="s">
        <v>32107</v>
      </c>
      <c r="B32144" s="2">
        <v>5.6267057516379201E-5</v>
      </c>
    </row>
    <row r="32145" spans="1:2" x14ac:dyDescent="0.2">
      <c r="A32145" t="s">
        <v>32124</v>
      </c>
      <c r="B32145" s="2">
        <v>5.6267057516379201E-5</v>
      </c>
    </row>
    <row r="32146" spans="1:2" x14ac:dyDescent="0.2">
      <c r="A32146" t="s">
        <v>32669</v>
      </c>
      <c r="B32146" s="2">
        <v>5.6267057516379201E-5</v>
      </c>
    </row>
    <row r="32147" spans="1:2" x14ac:dyDescent="0.2">
      <c r="A32147" t="s">
        <v>34346</v>
      </c>
      <c r="B32147" s="2">
        <v>5.6267057516379201E-5</v>
      </c>
    </row>
    <row r="32148" spans="1:2" x14ac:dyDescent="0.2">
      <c r="A32148" t="s">
        <v>34378</v>
      </c>
      <c r="B32148" s="2">
        <v>5.6267057516379201E-5</v>
      </c>
    </row>
    <row r="32149" spans="1:2" x14ac:dyDescent="0.2">
      <c r="A32149" t="s">
        <v>34558</v>
      </c>
      <c r="B32149" s="2">
        <v>5.6267057516379201E-5</v>
      </c>
    </row>
    <row r="32150" spans="1:2" x14ac:dyDescent="0.2">
      <c r="A32150" t="s">
        <v>34585</v>
      </c>
      <c r="B32150" s="2">
        <v>5.6267057516379201E-5</v>
      </c>
    </row>
    <row r="32151" spans="1:2" x14ac:dyDescent="0.2">
      <c r="A32151" t="s">
        <v>34586</v>
      </c>
      <c r="B32151" s="2">
        <v>5.6267057516379201E-5</v>
      </c>
    </row>
    <row r="32152" spans="1:2" x14ac:dyDescent="0.2">
      <c r="A32152" t="s">
        <v>34722</v>
      </c>
      <c r="B32152" s="2">
        <v>5.6267057516379201E-5</v>
      </c>
    </row>
    <row r="32153" spans="1:2" x14ac:dyDescent="0.2">
      <c r="A32153" t="s">
        <v>34802</v>
      </c>
      <c r="B32153" s="2">
        <v>5.6267057516379201E-5</v>
      </c>
    </row>
    <row r="32154" spans="1:2" x14ac:dyDescent="0.2">
      <c r="A32154" t="s">
        <v>34939</v>
      </c>
      <c r="B32154" s="2">
        <v>5.6267057516379201E-5</v>
      </c>
    </row>
    <row r="32155" spans="1:2" x14ac:dyDescent="0.2">
      <c r="A32155" t="s">
        <v>34945</v>
      </c>
      <c r="B32155" s="2">
        <v>5.6267057516379201E-5</v>
      </c>
    </row>
    <row r="32156" spans="1:2" x14ac:dyDescent="0.2">
      <c r="A32156" t="s">
        <v>34954</v>
      </c>
      <c r="B32156" s="2">
        <v>5.6267057516379201E-5</v>
      </c>
    </row>
    <row r="32157" spans="1:2" x14ac:dyDescent="0.2">
      <c r="A32157" t="s">
        <v>34959</v>
      </c>
      <c r="B32157" s="2">
        <v>5.6267057516379201E-5</v>
      </c>
    </row>
    <row r="32158" spans="1:2" x14ac:dyDescent="0.2">
      <c r="A32158" t="s">
        <v>35145</v>
      </c>
      <c r="B32158" s="2">
        <v>5.6267057516379201E-5</v>
      </c>
    </row>
    <row r="32159" spans="1:2" x14ac:dyDescent="0.2">
      <c r="A32159" t="s">
        <v>35159</v>
      </c>
      <c r="B32159" s="2">
        <v>5.6267057516379201E-5</v>
      </c>
    </row>
    <row r="32160" spans="1:2" x14ac:dyDescent="0.2">
      <c r="A32160" t="s">
        <v>35164</v>
      </c>
      <c r="B32160" s="2">
        <v>5.6267057516379201E-5</v>
      </c>
    </row>
    <row r="32161" spans="1:2" x14ac:dyDescent="0.2">
      <c r="A32161" t="s">
        <v>35320</v>
      </c>
      <c r="B32161" s="2">
        <v>5.6267057516379201E-5</v>
      </c>
    </row>
    <row r="32162" spans="1:2" x14ac:dyDescent="0.2">
      <c r="A32162" t="s">
        <v>5637</v>
      </c>
      <c r="B32162" s="2">
        <v>5.6142067478503998E-5</v>
      </c>
    </row>
    <row r="32163" spans="1:2" x14ac:dyDescent="0.2">
      <c r="A32163" t="s">
        <v>25860</v>
      </c>
      <c r="B32163" s="2">
        <v>5.6121702075710401E-5</v>
      </c>
    </row>
    <row r="32164" spans="1:2" x14ac:dyDescent="0.2">
      <c r="A32164" t="s">
        <v>18</v>
      </c>
      <c r="B32164" s="2">
        <v>5.5645516113145202E-5</v>
      </c>
    </row>
    <row r="32165" spans="1:2" x14ac:dyDescent="0.2">
      <c r="A32165" t="s">
        <v>10863</v>
      </c>
      <c r="B32165" s="2">
        <v>5.5616015742998502E-5</v>
      </c>
    </row>
    <row r="32166" spans="1:2" x14ac:dyDescent="0.2">
      <c r="A32166" t="s">
        <v>7807</v>
      </c>
      <c r="B32166" s="2">
        <v>5.5533921113237698E-5</v>
      </c>
    </row>
    <row r="32167" spans="1:2" x14ac:dyDescent="0.2">
      <c r="A32167" t="s">
        <v>11117</v>
      </c>
      <c r="B32167" s="2">
        <v>5.5533921113237698E-5</v>
      </c>
    </row>
    <row r="32168" spans="1:2" x14ac:dyDescent="0.2">
      <c r="A32168" t="s">
        <v>11118</v>
      </c>
      <c r="B32168" s="2">
        <v>5.5533921113237698E-5</v>
      </c>
    </row>
    <row r="32169" spans="1:2" x14ac:dyDescent="0.2">
      <c r="A32169" t="s">
        <v>17705</v>
      </c>
      <c r="B32169" s="2">
        <v>5.5533921113237698E-5</v>
      </c>
    </row>
    <row r="32170" spans="1:2" x14ac:dyDescent="0.2">
      <c r="A32170" t="s">
        <v>17706</v>
      </c>
      <c r="B32170" s="2">
        <v>5.5533921113237698E-5</v>
      </c>
    </row>
    <row r="32171" spans="1:2" x14ac:dyDescent="0.2">
      <c r="A32171" t="s">
        <v>17708</v>
      </c>
      <c r="B32171" s="2">
        <v>5.5533921113237698E-5</v>
      </c>
    </row>
    <row r="32172" spans="1:2" x14ac:dyDescent="0.2">
      <c r="A32172" t="s">
        <v>35016</v>
      </c>
      <c r="B32172" s="2">
        <v>5.5533921113237698E-5</v>
      </c>
    </row>
    <row r="32173" spans="1:2" x14ac:dyDescent="0.2">
      <c r="A32173" t="s">
        <v>36644</v>
      </c>
      <c r="B32173" s="2">
        <v>5.5533921113237698E-5</v>
      </c>
    </row>
    <row r="32174" spans="1:2" x14ac:dyDescent="0.2">
      <c r="A32174" t="s">
        <v>36661</v>
      </c>
      <c r="B32174" s="2">
        <v>5.5533921113237698E-5</v>
      </c>
    </row>
    <row r="32175" spans="1:2" x14ac:dyDescent="0.2">
      <c r="A32175" t="s">
        <v>36662</v>
      </c>
      <c r="B32175" s="2">
        <v>5.5533921113237698E-5</v>
      </c>
    </row>
    <row r="32176" spans="1:2" x14ac:dyDescent="0.2">
      <c r="A32176" t="s">
        <v>36663</v>
      </c>
      <c r="B32176" s="2">
        <v>5.5533921113237698E-5</v>
      </c>
    </row>
    <row r="32177" spans="1:2" x14ac:dyDescent="0.2">
      <c r="A32177" t="s">
        <v>36806</v>
      </c>
      <c r="B32177" s="2">
        <v>5.5533921113237698E-5</v>
      </c>
    </row>
    <row r="32178" spans="1:2" x14ac:dyDescent="0.2">
      <c r="A32178" t="s">
        <v>36807</v>
      </c>
      <c r="B32178" s="2">
        <v>5.5533921113237698E-5</v>
      </c>
    </row>
    <row r="32179" spans="1:2" x14ac:dyDescent="0.2">
      <c r="A32179" t="s">
        <v>37172</v>
      </c>
      <c r="B32179" s="2">
        <v>5.5533921113237698E-5</v>
      </c>
    </row>
    <row r="32180" spans="1:2" x14ac:dyDescent="0.2">
      <c r="A32180" t="s">
        <v>37173</v>
      </c>
      <c r="B32180" s="2">
        <v>5.5533921113237698E-5</v>
      </c>
    </row>
    <row r="32181" spans="1:2" x14ac:dyDescent="0.2">
      <c r="A32181" t="s">
        <v>2731</v>
      </c>
      <c r="B32181" s="2">
        <v>5.5361912698608803E-5</v>
      </c>
    </row>
    <row r="32182" spans="1:2" x14ac:dyDescent="0.2">
      <c r="A32182" t="s">
        <v>9173</v>
      </c>
      <c r="B32182" s="2">
        <v>5.5340486142085797E-5</v>
      </c>
    </row>
    <row r="32183" spans="1:2" x14ac:dyDescent="0.2">
      <c r="A32183" t="s">
        <v>9174</v>
      </c>
      <c r="B32183" s="2">
        <v>5.5340486142085797E-5</v>
      </c>
    </row>
    <row r="32184" spans="1:2" x14ac:dyDescent="0.2">
      <c r="A32184" t="s">
        <v>9175</v>
      </c>
      <c r="B32184" s="2">
        <v>5.5340486142085797E-5</v>
      </c>
    </row>
    <row r="32185" spans="1:2" x14ac:dyDescent="0.2">
      <c r="A32185" t="s">
        <v>9176</v>
      </c>
      <c r="B32185" s="2">
        <v>5.5340486142085797E-5</v>
      </c>
    </row>
    <row r="32186" spans="1:2" x14ac:dyDescent="0.2">
      <c r="A32186" t="s">
        <v>9177</v>
      </c>
      <c r="B32186" s="2">
        <v>5.5340486142085797E-5</v>
      </c>
    </row>
    <row r="32187" spans="1:2" x14ac:dyDescent="0.2">
      <c r="A32187" t="s">
        <v>9178</v>
      </c>
      <c r="B32187" s="2">
        <v>5.5340486142085797E-5</v>
      </c>
    </row>
    <row r="32188" spans="1:2" x14ac:dyDescent="0.2">
      <c r="A32188" t="s">
        <v>9181</v>
      </c>
      <c r="B32188" s="2">
        <v>5.5340486142085797E-5</v>
      </c>
    </row>
    <row r="32189" spans="1:2" x14ac:dyDescent="0.2">
      <c r="A32189" t="s">
        <v>9182</v>
      </c>
      <c r="B32189" s="2">
        <v>5.5340486142085797E-5</v>
      </c>
    </row>
    <row r="32190" spans="1:2" x14ac:dyDescent="0.2">
      <c r="A32190" t="s">
        <v>9190</v>
      </c>
      <c r="B32190" s="2">
        <v>5.5340486142085797E-5</v>
      </c>
    </row>
    <row r="32191" spans="1:2" x14ac:dyDescent="0.2">
      <c r="A32191" t="s">
        <v>9191</v>
      </c>
      <c r="B32191" s="2">
        <v>5.5340486142085797E-5</v>
      </c>
    </row>
    <row r="32192" spans="1:2" x14ac:dyDescent="0.2">
      <c r="A32192" t="s">
        <v>9315</v>
      </c>
      <c r="B32192" s="2">
        <v>5.5340486142085797E-5</v>
      </c>
    </row>
    <row r="32193" spans="1:2" x14ac:dyDescent="0.2">
      <c r="A32193" t="s">
        <v>9416</v>
      </c>
      <c r="B32193" s="2">
        <v>5.5340486142085797E-5</v>
      </c>
    </row>
    <row r="32194" spans="1:2" x14ac:dyDescent="0.2">
      <c r="A32194" t="s">
        <v>9417</v>
      </c>
      <c r="B32194" s="2">
        <v>5.5340486142085797E-5</v>
      </c>
    </row>
    <row r="32195" spans="1:2" x14ac:dyDescent="0.2">
      <c r="A32195" t="s">
        <v>9448</v>
      </c>
      <c r="B32195" s="2">
        <v>5.5340486142085797E-5</v>
      </c>
    </row>
    <row r="32196" spans="1:2" x14ac:dyDescent="0.2">
      <c r="A32196" t="s">
        <v>9449</v>
      </c>
      <c r="B32196" s="2">
        <v>5.5340486142085797E-5</v>
      </c>
    </row>
    <row r="32197" spans="1:2" x14ac:dyDescent="0.2">
      <c r="A32197" t="s">
        <v>9518</v>
      </c>
      <c r="B32197" s="2">
        <v>5.5340486142085797E-5</v>
      </c>
    </row>
    <row r="32198" spans="1:2" x14ac:dyDescent="0.2">
      <c r="A32198" t="s">
        <v>9519</v>
      </c>
      <c r="B32198" s="2">
        <v>5.5340486142085797E-5</v>
      </c>
    </row>
    <row r="32199" spans="1:2" x14ac:dyDescent="0.2">
      <c r="A32199" t="s">
        <v>9520</v>
      </c>
      <c r="B32199" s="2">
        <v>5.5340486142085797E-5</v>
      </c>
    </row>
    <row r="32200" spans="1:2" x14ac:dyDescent="0.2">
      <c r="A32200" t="s">
        <v>9583</v>
      </c>
      <c r="B32200" s="2">
        <v>5.5340486142085797E-5</v>
      </c>
    </row>
    <row r="32201" spans="1:2" x14ac:dyDescent="0.2">
      <c r="A32201" t="s">
        <v>9584</v>
      </c>
      <c r="B32201" s="2">
        <v>5.5340486142085797E-5</v>
      </c>
    </row>
    <row r="32202" spans="1:2" x14ac:dyDescent="0.2">
      <c r="A32202" t="s">
        <v>9596</v>
      </c>
      <c r="B32202" s="2">
        <v>5.5340486142085797E-5</v>
      </c>
    </row>
    <row r="32203" spans="1:2" x14ac:dyDescent="0.2">
      <c r="A32203" t="s">
        <v>9597</v>
      </c>
      <c r="B32203" s="2">
        <v>5.5340486142085797E-5</v>
      </c>
    </row>
    <row r="32204" spans="1:2" x14ac:dyDescent="0.2">
      <c r="A32204" t="s">
        <v>9603</v>
      </c>
      <c r="B32204" s="2">
        <v>5.5340486142085797E-5</v>
      </c>
    </row>
    <row r="32205" spans="1:2" x14ac:dyDescent="0.2">
      <c r="A32205" t="s">
        <v>9664</v>
      </c>
      <c r="B32205" s="2">
        <v>5.5340486142085797E-5</v>
      </c>
    </row>
    <row r="32206" spans="1:2" x14ac:dyDescent="0.2">
      <c r="A32206" t="s">
        <v>9665</v>
      </c>
      <c r="B32206" s="2">
        <v>5.5340486142085797E-5</v>
      </c>
    </row>
    <row r="32207" spans="1:2" x14ac:dyDescent="0.2">
      <c r="A32207" t="s">
        <v>9678</v>
      </c>
      <c r="B32207" s="2">
        <v>5.5340486142085797E-5</v>
      </c>
    </row>
    <row r="32208" spans="1:2" x14ac:dyDescent="0.2">
      <c r="A32208" t="s">
        <v>9679</v>
      </c>
      <c r="B32208" s="2">
        <v>5.5340486142085797E-5</v>
      </c>
    </row>
    <row r="32209" spans="1:2" x14ac:dyDescent="0.2">
      <c r="A32209" t="s">
        <v>9686</v>
      </c>
      <c r="B32209" s="2">
        <v>5.5340486142085797E-5</v>
      </c>
    </row>
    <row r="32210" spans="1:2" x14ac:dyDescent="0.2">
      <c r="A32210" t="s">
        <v>9687</v>
      </c>
      <c r="B32210" s="2">
        <v>5.5340486142085797E-5</v>
      </c>
    </row>
    <row r="32211" spans="1:2" x14ac:dyDescent="0.2">
      <c r="A32211" t="s">
        <v>9688</v>
      </c>
      <c r="B32211" s="2">
        <v>5.5340486142085797E-5</v>
      </c>
    </row>
    <row r="32212" spans="1:2" x14ac:dyDescent="0.2">
      <c r="A32212" t="s">
        <v>9689</v>
      </c>
      <c r="B32212" s="2">
        <v>5.5340486142085797E-5</v>
      </c>
    </row>
    <row r="32213" spans="1:2" x14ac:dyDescent="0.2">
      <c r="A32213" t="s">
        <v>9694</v>
      </c>
      <c r="B32213" s="2">
        <v>5.5340486142085797E-5</v>
      </c>
    </row>
    <row r="32214" spans="1:2" x14ac:dyDescent="0.2">
      <c r="A32214" t="s">
        <v>9695</v>
      </c>
      <c r="B32214" s="2">
        <v>5.5340486142085797E-5</v>
      </c>
    </row>
    <row r="32215" spans="1:2" x14ac:dyDescent="0.2">
      <c r="A32215" t="s">
        <v>9701</v>
      </c>
      <c r="B32215" s="2">
        <v>5.5340486142085797E-5</v>
      </c>
    </row>
    <row r="32216" spans="1:2" x14ac:dyDescent="0.2">
      <c r="A32216" t="s">
        <v>9702</v>
      </c>
      <c r="B32216" s="2">
        <v>5.5340486142085797E-5</v>
      </c>
    </row>
    <row r="32217" spans="1:2" x14ac:dyDescent="0.2">
      <c r="A32217" t="s">
        <v>9704</v>
      </c>
      <c r="B32217" s="2">
        <v>5.5340486142085797E-5</v>
      </c>
    </row>
    <row r="32218" spans="1:2" x14ac:dyDescent="0.2">
      <c r="A32218" t="s">
        <v>9705</v>
      </c>
      <c r="B32218" s="2">
        <v>5.5340486142085797E-5</v>
      </c>
    </row>
    <row r="32219" spans="1:2" x14ac:dyDescent="0.2">
      <c r="A32219" t="s">
        <v>9756</v>
      </c>
      <c r="B32219" s="2">
        <v>5.5340486142085797E-5</v>
      </c>
    </row>
    <row r="32220" spans="1:2" x14ac:dyDescent="0.2">
      <c r="A32220" t="s">
        <v>9757</v>
      </c>
      <c r="B32220" s="2">
        <v>5.5340486142085797E-5</v>
      </c>
    </row>
    <row r="32221" spans="1:2" x14ac:dyDescent="0.2">
      <c r="A32221" t="s">
        <v>9759</v>
      </c>
      <c r="B32221" s="2">
        <v>5.5340486142085797E-5</v>
      </c>
    </row>
    <row r="32222" spans="1:2" x14ac:dyDescent="0.2">
      <c r="A32222" t="s">
        <v>9765</v>
      </c>
      <c r="B32222" s="2">
        <v>5.5340486142085797E-5</v>
      </c>
    </row>
    <row r="32223" spans="1:2" x14ac:dyDescent="0.2">
      <c r="A32223" t="s">
        <v>9766</v>
      </c>
      <c r="B32223" s="2">
        <v>5.5340486142085797E-5</v>
      </c>
    </row>
    <row r="32224" spans="1:2" x14ac:dyDescent="0.2">
      <c r="A32224" t="s">
        <v>9771</v>
      </c>
      <c r="B32224" s="2">
        <v>5.5340486142085797E-5</v>
      </c>
    </row>
    <row r="32225" spans="1:2" x14ac:dyDescent="0.2">
      <c r="A32225" t="s">
        <v>9772</v>
      </c>
      <c r="B32225" s="2">
        <v>5.5340486142085797E-5</v>
      </c>
    </row>
    <row r="32226" spans="1:2" x14ac:dyDescent="0.2">
      <c r="A32226" t="s">
        <v>9776</v>
      </c>
      <c r="B32226" s="2">
        <v>5.5340486142085797E-5</v>
      </c>
    </row>
    <row r="32227" spans="1:2" x14ac:dyDescent="0.2">
      <c r="A32227" t="s">
        <v>9777</v>
      </c>
      <c r="B32227" s="2">
        <v>5.5340486142085797E-5</v>
      </c>
    </row>
    <row r="32228" spans="1:2" x14ac:dyDescent="0.2">
      <c r="A32228" t="s">
        <v>9780</v>
      </c>
      <c r="B32228" s="2">
        <v>5.5340486142085797E-5</v>
      </c>
    </row>
    <row r="32229" spans="1:2" x14ac:dyDescent="0.2">
      <c r="A32229" t="s">
        <v>9781</v>
      </c>
      <c r="B32229" s="2">
        <v>5.5340486142085797E-5</v>
      </c>
    </row>
    <row r="32230" spans="1:2" x14ac:dyDescent="0.2">
      <c r="A32230" t="s">
        <v>9827</v>
      </c>
      <c r="B32230" s="2">
        <v>5.5340486142085797E-5</v>
      </c>
    </row>
    <row r="32231" spans="1:2" x14ac:dyDescent="0.2">
      <c r="A32231" t="s">
        <v>9828</v>
      </c>
      <c r="B32231" s="2">
        <v>5.5340486142085797E-5</v>
      </c>
    </row>
    <row r="32232" spans="1:2" x14ac:dyDescent="0.2">
      <c r="A32232" t="s">
        <v>9829</v>
      </c>
      <c r="B32232" s="2">
        <v>5.5340486142085797E-5</v>
      </c>
    </row>
    <row r="32233" spans="1:2" x14ac:dyDescent="0.2">
      <c r="A32233" t="s">
        <v>9830</v>
      </c>
      <c r="B32233" s="2">
        <v>5.5340486142085797E-5</v>
      </c>
    </row>
    <row r="32234" spans="1:2" x14ac:dyDescent="0.2">
      <c r="A32234" t="s">
        <v>9834</v>
      </c>
      <c r="B32234" s="2">
        <v>5.5340486142085797E-5</v>
      </c>
    </row>
    <row r="32235" spans="1:2" x14ac:dyDescent="0.2">
      <c r="A32235" t="s">
        <v>9835</v>
      </c>
      <c r="B32235" s="2">
        <v>5.5340486142085797E-5</v>
      </c>
    </row>
    <row r="32236" spans="1:2" x14ac:dyDescent="0.2">
      <c r="A32236" t="s">
        <v>9863</v>
      </c>
      <c r="B32236" s="2">
        <v>5.5340486142085797E-5</v>
      </c>
    </row>
    <row r="32237" spans="1:2" x14ac:dyDescent="0.2">
      <c r="A32237" t="s">
        <v>9864</v>
      </c>
      <c r="B32237" s="2">
        <v>5.5340486142085797E-5</v>
      </c>
    </row>
    <row r="32238" spans="1:2" x14ac:dyDescent="0.2">
      <c r="A32238" t="s">
        <v>9915</v>
      </c>
      <c r="B32238" s="2">
        <v>5.5340486142085797E-5</v>
      </c>
    </row>
    <row r="32239" spans="1:2" x14ac:dyDescent="0.2">
      <c r="A32239" t="s">
        <v>9916</v>
      </c>
      <c r="B32239" s="2">
        <v>5.5340486142085797E-5</v>
      </c>
    </row>
    <row r="32240" spans="1:2" x14ac:dyDescent="0.2">
      <c r="A32240" t="s">
        <v>9920</v>
      </c>
      <c r="B32240" s="2">
        <v>5.5340486142085797E-5</v>
      </c>
    </row>
    <row r="32241" spans="1:2" x14ac:dyDescent="0.2">
      <c r="A32241" t="s">
        <v>9922</v>
      </c>
      <c r="B32241" s="2">
        <v>5.5340486142085797E-5</v>
      </c>
    </row>
    <row r="32242" spans="1:2" x14ac:dyDescent="0.2">
      <c r="A32242" t="s">
        <v>9928</v>
      </c>
      <c r="B32242" s="2">
        <v>5.5340486142085797E-5</v>
      </c>
    </row>
    <row r="32243" spans="1:2" x14ac:dyDescent="0.2">
      <c r="A32243" t="s">
        <v>9929</v>
      </c>
      <c r="B32243" s="2">
        <v>5.5340486142085797E-5</v>
      </c>
    </row>
    <row r="32244" spans="1:2" x14ac:dyDescent="0.2">
      <c r="A32244" t="s">
        <v>9937</v>
      </c>
      <c r="B32244" s="2">
        <v>5.5340486142085797E-5</v>
      </c>
    </row>
    <row r="32245" spans="1:2" x14ac:dyDescent="0.2">
      <c r="A32245" t="s">
        <v>9938</v>
      </c>
      <c r="B32245" s="2">
        <v>5.5340486142085797E-5</v>
      </c>
    </row>
    <row r="32246" spans="1:2" x14ac:dyDescent="0.2">
      <c r="A32246" t="s">
        <v>13127</v>
      </c>
      <c r="B32246" s="2">
        <v>5.5340486142085797E-5</v>
      </c>
    </row>
    <row r="32247" spans="1:2" x14ac:dyDescent="0.2">
      <c r="A32247" t="s">
        <v>13128</v>
      </c>
      <c r="B32247" s="2">
        <v>5.5340486142085797E-5</v>
      </c>
    </row>
    <row r="32248" spans="1:2" x14ac:dyDescent="0.2">
      <c r="A32248" t="s">
        <v>13246</v>
      </c>
      <c r="B32248" s="2">
        <v>5.5340486142085797E-5</v>
      </c>
    </row>
    <row r="32249" spans="1:2" x14ac:dyDescent="0.2">
      <c r="A32249" t="s">
        <v>13247</v>
      </c>
      <c r="B32249" s="2">
        <v>5.5340486142085797E-5</v>
      </c>
    </row>
    <row r="32250" spans="1:2" x14ac:dyDescent="0.2">
      <c r="A32250" t="s">
        <v>13250</v>
      </c>
      <c r="B32250" s="2">
        <v>5.5340486142085797E-5</v>
      </c>
    </row>
    <row r="32251" spans="1:2" x14ac:dyDescent="0.2">
      <c r="A32251" t="s">
        <v>13251</v>
      </c>
      <c r="B32251" s="2">
        <v>5.5340486142085797E-5</v>
      </c>
    </row>
    <row r="32252" spans="1:2" x14ac:dyDescent="0.2">
      <c r="A32252" t="s">
        <v>13261</v>
      </c>
      <c r="B32252" s="2">
        <v>5.5340486142085797E-5</v>
      </c>
    </row>
    <row r="32253" spans="1:2" x14ac:dyDescent="0.2">
      <c r="A32253" t="s">
        <v>13265</v>
      </c>
      <c r="B32253" s="2">
        <v>5.5340486142085797E-5</v>
      </c>
    </row>
    <row r="32254" spans="1:2" x14ac:dyDescent="0.2">
      <c r="A32254" t="s">
        <v>13303</v>
      </c>
      <c r="B32254" s="2">
        <v>5.5340486142085797E-5</v>
      </c>
    </row>
    <row r="32255" spans="1:2" x14ac:dyDescent="0.2">
      <c r="A32255" t="s">
        <v>13304</v>
      </c>
      <c r="B32255" s="2">
        <v>5.5340486142085797E-5</v>
      </c>
    </row>
    <row r="32256" spans="1:2" x14ac:dyDescent="0.2">
      <c r="A32256" t="s">
        <v>13324</v>
      </c>
      <c r="B32256" s="2">
        <v>5.5340486142085797E-5</v>
      </c>
    </row>
    <row r="32257" spans="1:2" x14ac:dyDescent="0.2">
      <c r="A32257" t="s">
        <v>13325</v>
      </c>
      <c r="B32257" s="2">
        <v>5.5340486142085797E-5</v>
      </c>
    </row>
    <row r="32258" spans="1:2" x14ac:dyDescent="0.2">
      <c r="A32258" t="s">
        <v>13326</v>
      </c>
      <c r="B32258" s="2">
        <v>5.5340486142085797E-5</v>
      </c>
    </row>
    <row r="32259" spans="1:2" x14ac:dyDescent="0.2">
      <c r="A32259" t="s">
        <v>13327</v>
      </c>
      <c r="B32259" s="2">
        <v>5.5340486142085797E-5</v>
      </c>
    </row>
    <row r="32260" spans="1:2" x14ac:dyDescent="0.2">
      <c r="A32260" t="s">
        <v>13349</v>
      </c>
      <c r="B32260" s="2">
        <v>5.5340486142085797E-5</v>
      </c>
    </row>
    <row r="32261" spans="1:2" x14ac:dyDescent="0.2">
      <c r="A32261" t="s">
        <v>13350</v>
      </c>
      <c r="B32261" s="2">
        <v>5.5340486142085797E-5</v>
      </c>
    </row>
    <row r="32262" spans="1:2" x14ac:dyDescent="0.2">
      <c r="A32262" t="s">
        <v>13351</v>
      </c>
      <c r="B32262" s="2">
        <v>5.5340486142085797E-5</v>
      </c>
    </row>
    <row r="32263" spans="1:2" x14ac:dyDescent="0.2">
      <c r="A32263" t="s">
        <v>13389</v>
      </c>
      <c r="B32263" s="2">
        <v>5.5340486142085797E-5</v>
      </c>
    </row>
    <row r="32264" spans="1:2" x14ac:dyDescent="0.2">
      <c r="A32264" t="s">
        <v>13390</v>
      </c>
      <c r="B32264" s="2">
        <v>5.5340486142085797E-5</v>
      </c>
    </row>
    <row r="32265" spans="1:2" x14ac:dyDescent="0.2">
      <c r="A32265" t="s">
        <v>13396</v>
      </c>
      <c r="B32265" s="2">
        <v>5.5340486142085797E-5</v>
      </c>
    </row>
    <row r="32266" spans="1:2" x14ac:dyDescent="0.2">
      <c r="A32266" t="s">
        <v>13397</v>
      </c>
      <c r="B32266" s="2">
        <v>5.5340486142085797E-5</v>
      </c>
    </row>
    <row r="32267" spans="1:2" x14ac:dyDescent="0.2">
      <c r="A32267" t="s">
        <v>13416</v>
      </c>
      <c r="B32267" s="2">
        <v>5.5340486142085797E-5</v>
      </c>
    </row>
    <row r="32268" spans="1:2" x14ac:dyDescent="0.2">
      <c r="A32268" t="s">
        <v>13417</v>
      </c>
      <c r="B32268" s="2">
        <v>5.5340486142085797E-5</v>
      </c>
    </row>
    <row r="32269" spans="1:2" x14ac:dyDescent="0.2">
      <c r="A32269" t="s">
        <v>13418</v>
      </c>
      <c r="B32269" s="2">
        <v>5.5340486142085797E-5</v>
      </c>
    </row>
    <row r="32270" spans="1:2" x14ac:dyDescent="0.2">
      <c r="A32270" t="s">
        <v>13419</v>
      </c>
      <c r="B32270" s="2">
        <v>5.5340486142085797E-5</v>
      </c>
    </row>
    <row r="32271" spans="1:2" x14ac:dyDescent="0.2">
      <c r="A32271" t="s">
        <v>13515</v>
      </c>
      <c r="B32271" s="2">
        <v>5.5340486142085797E-5</v>
      </c>
    </row>
    <row r="32272" spans="1:2" x14ac:dyDescent="0.2">
      <c r="A32272" t="s">
        <v>13516</v>
      </c>
      <c r="B32272" s="2">
        <v>5.5340486142085797E-5</v>
      </c>
    </row>
    <row r="32273" spans="1:2" x14ac:dyDescent="0.2">
      <c r="A32273" t="s">
        <v>13533</v>
      </c>
      <c r="B32273" s="2">
        <v>5.5340486142085797E-5</v>
      </c>
    </row>
    <row r="32274" spans="1:2" x14ac:dyDescent="0.2">
      <c r="A32274" t="s">
        <v>13534</v>
      </c>
      <c r="B32274" s="2">
        <v>5.5340486142085797E-5</v>
      </c>
    </row>
    <row r="32275" spans="1:2" x14ac:dyDescent="0.2">
      <c r="A32275" t="s">
        <v>13539</v>
      </c>
      <c r="B32275" s="2">
        <v>5.5340486142085797E-5</v>
      </c>
    </row>
    <row r="32276" spans="1:2" x14ac:dyDescent="0.2">
      <c r="A32276" t="s">
        <v>13540</v>
      </c>
      <c r="B32276" s="2">
        <v>5.5340486142085797E-5</v>
      </c>
    </row>
    <row r="32277" spans="1:2" x14ac:dyDescent="0.2">
      <c r="A32277" t="s">
        <v>13547</v>
      </c>
      <c r="B32277" s="2">
        <v>5.5340486142085797E-5</v>
      </c>
    </row>
    <row r="32278" spans="1:2" x14ac:dyDescent="0.2">
      <c r="A32278" t="s">
        <v>13548</v>
      </c>
      <c r="B32278" s="2">
        <v>5.5340486142085797E-5</v>
      </c>
    </row>
    <row r="32279" spans="1:2" x14ac:dyDescent="0.2">
      <c r="A32279" t="s">
        <v>13549</v>
      </c>
      <c r="B32279" s="2">
        <v>5.5340486142085797E-5</v>
      </c>
    </row>
    <row r="32280" spans="1:2" x14ac:dyDescent="0.2">
      <c r="A32280" t="s">
        <v>13550</v>
      </c>
      <c r="B32280" s="2">
        <v>5.5340486142085797E-5</v>
      </c>
    </row>
    <row r="32281" spans="1:2" x14ac:dyDescent="0.2">
      <c r="A32281" t="s">
        <v>13551</v>
      </c>
      <c r="B32281" s="2">
        <v>5.5340486142085797E-5</v>
      </c>
    </row>
    <row r="32282" spans="1:2" x14ac:dyDescent="0.2">
      <c r="A32282" t="s">
        <v>13552</v>
      </c>
      <c r="B32282" s="2">
        <v>5.5340486142085797E-5</v>
      </c>
    </row>
    <row r="32283" spans="1:2" x14ac:dyDescent="0.2">
      <c r="A32283" t="s">
        <v>13556</v>
      </c>
      <c r="B32283" s="2">
        <v>5.5340486142085797E-5</v>
      </c>
    </row>
    <row r="32284" spans="1:2" x14ac:dyDescent="0.2">
      <c r="A32284" t="s">
        <v>13590</v>
      </c>
      <c r="B32284" s="2">
        <v>5.5340486142085797E-5</v>
      </c>
    </row>
    <row r="32285" spans="1:2" x14ac:dyDescent="0.2">
      <c r="A32285" t="s">
        <v>13593</v>
      </c>
      <c r="B32285" s="2">
        <v>5.5340486142085797E-5</v>
      </c>
    </row>
    <row r="32286" spans="1:2" x14ac:dyDescent="0.2">
      <c r="A32286" t="s">
        <v>13594</v>
      </c>
      <c r="B32286" s="2">
        <v>5.5340486142085797E-5</v>
      </c>
    </row>
    <row r="32287" spans="1:2" x14ac:dyDescent="0.2">
      <c r="A32287" t="s">
        <v>13595</v>
      </c>
      <c r="B32287" s="2">
        <v>5.5340486142085797E-5</v>
      </c>
    </row>
    <row r="32288" spans="1:2" x14ac:dyDescent="0.2">
      <c r="A32288" t="s">
        <v>13596</v>
      </c>
      <c r="B32288" s="2">
        <v>5.5340486142085797E-5</v>
      </c>
    </row>
    <row r="32289" spans="1:2" x14ac:dyDescent="0.2">
      <c r="A32289" t="s">
        <v>13603</v>
      </c>
      <c r="B32289" s="2">
        <v>5.5340486142085797E-5</v>
      </c>
    </row>
    <row r="32290" spans="1:2" x14ac:dyDescent="0.2">
      <c r="A32290" t="s">
        <v>13604</v>
      </c>
      <c r="B32290" s="2">
        <v>5.5340486142085797E-5</v>
      </c>
    </row>
    <row r="32291" spans="1:2" x14ac:dyDescent="0.2">
      <c r="A32291" t="s">
        <v>13605</v>
      </c>
      <c r="B32291" s="2">
        <v>5.5340486142085797E-5</v>
      </c>
    </row>
    <row r="32292" spans="1:2" x14ac:dyDescent="0.2">
      <c r="A32292" t="s">
        <v>13606</v>
      </c>
      <c r="B32292" s="2">
        <v>5.5340486142085797E-5</v>
      </c>
    </row>
    <row r="32293" spans="1:2" x14ac:dyDescent="0.2">
      <c r="A32293" t="s">
        <v>13625</v>
      </c>
      <c r="B32293" s="2">
        <v>5.5340486142085797E-5</v>
      </c>
    </row>
    <row r="32294" spans="1:2" x14ac:dyDescent="0.2">
      <c r="A32294" t="s">
        <v>13674</v>
      </c>
      <c r="B32294" s="2">
        <v>5.5340486142085797E-5</v>
      </c>
    </row>
    <row r="32295" spans="1:2" x14ac:dyDescent="0.2">
      <c r="A32295" t="s">
        <v>13675</v>
      </c>
      <c r="B32295" s="2">
        <v>5.5340486142085797E-5</v>
      </c>
    </row>
    <row r="32296" spans="1:2" x14ac:dyDescent="0.2">
      <c r="A32296" t="s">
        <v>13707</v>
      </c>
      <c r="B32296" s="2">
        <v>5.5340486142085797E-5</v>
      </c>
    </row>
    <row r="32297" spans="1:2" x14ac:dyDescent="0.2">
      <c r="A32297" t="s">
        <v>13708</v>
      </c>
      <c r="B32297" s="2">
        <v>5.5340486142085797E-5</v>
      </c>
    </row>
    <row r="32298" spans="1:2" x14ac:dyDescent="0.2">
      <c r="A32298" t="s">
        <v>13711</v>
      </c>
      <c r="B32298" s="2">
        <v>5.5340486142085797E-5</v>
      </c>
    </row>
    <row r="32299" spans="1:2" x14ac:dyDescent="0.2">
      <c r="A32299" t="s">
        <v>13712</v>
      </c>
      <c r="B32299" s="2">
        <v>5.5340486142085797E-5</v>
      </c>
    </row>
    <row r="32300" spans="1:2" x14ac:dyDescent="0.2">
      <c r="A32300" t="s">
        <v>13751</v>
      </c>
      <c r="B32300" s="2">
        <v>5.5340486142085797E-5</v>
      </c>
    </row>
    <row r="32301" spans="1:2" x14ac:dyDescent="0.2">
      <c r="A32301" t="s">
        <v>13752</v>
      </c>
      <c r="B32301" s="2">
        <v>5.5340486142085797E-5</v>
      </c>
    </row>
    <row r="32302" spans="1:2" x14ac:dyDescent="0.2">
      <c r="A32302" t="s">
        <v>13763</v>
      </c>
      <c r="B32302" s="2">
        <v>5.5340486142085797E-5</v>
      </c>
    </row>
    <row r="32303" spans="1:2" x14ac:dyDescent="0.2">
      <c r="A32303" t="s">
        <v>13764</v>
      </c>
      <c r="B32303" s="2">
        <v>5.5340486142085797E-5</v>
      </c>
    </row>
    <row r="32304" spans="1:2" x14ac:dyDescent="0.2">
      <c r="A32304" t="s">
        <v>13765</v>
      </c>
      <c r="B32304" s="2">
        <v>5.5340486142085797E-5</v>
      </c>
    </row>
    <row r="32305" spans="1:2" x14ac:dyDescent="0.2">
      <c r="A32305" t="s">
        <v>13766</v>
      </c>
      <c r="B32305" s="2">
        <v>5.5340486142085797E-5</v>
      </c>
    </row>
    <row r="32306" spans="1:2" x14ac:dyDescent="0.2">
      <c r="A32306" t="s">
        <v>13772</v>
      </c>
      <c r="B32306" s="2">
        <v>5.5340486142085797E-5</v>
      </c>
    </row>
    <row r="32307" spans="1:2" x14ac:dyDescent="0.2">
      <c r="A32307" t="s">
        <v>13773</v>
      </c>
      <c r="B32307" s="2">
        <v>5.5340486142085797E-5</v>
      </c>
    </row>
    <row r="32308" spans="1:2" x14ac:dyDescent="0.2">
      <c r="A32308" t="s">
        <v>13778</v>
      </c>
      <c r="B32308" s="2">
        <v>5.5340486142085797E-5</v>
      </c>
    </row>
    <row r="32309" spans="1:2" x14ac:dyDescent="0.2">
      <c r="A32309" t="s">
        <v>13779</v>
      </c>
      <c r="B32309" s="2">
        <v>5.5340486142085797E-5</v>
      </c>
    </row>
    <row r="32310" spans="1:2" x14ac:dyDescent="0.2">
      <c r="A32310" t="s">
        <v>13787</v>
      </c>
      <c r="B32310" s="2">
        <v>5.5340486142085797E-5</v>
      </c>
    </row>
    <row r="32311" spans="1:2" x14ac:dyDescent="0.2">
      <c r="A32311" t="s">
        <v>13788</v>
      </c>
      <c r="B32311" s="2">
        <v>5.5340486142085797E-5</v>
      </c>
    </row>
    <row r="32312" spans="1:2" x14ac:dyDescent="0.2">
      <c r="A32312" t="s">
        <v>13833</v>
      </c>
      <c r="B32312" s="2">
        <v>5.5340486142085797E-5</v>
      </c>
    </row>
    <row r="32313" spans="1:2" x14ac:dyDescent="0.2">
      <c r="A32313" t="s">
        <v>13834</v>
      </c>
      <c r="B32313" s="2">
        <v>5.5340486142085797E-5</v>
      </c>
    </row>
    <row r="32314" spans="1:2" x14ac:dyDescent="0.2">
      <c r="A32314" t="s">
        <v>13843</v>
      </c>
      <c r="B32314" s="2">
        <v>5.5340486142085797E-5</v>
      </c>
    </row>
    <row r="32315" spans="1:2" x14ac:dyDescent="0.2">
      <c r="A32315" t="s">
        <v>13844</v>
      </c>
      <c r="B32315" s="2">
        <v>5.5340486142085797E-5</v>
      </c>
    </row>
    <row r="32316" spans="1:2" x14ac:dyDescent="0.2">
      <c r="A32316" t="s">
        <v>13845</v>
      </c>
      <c r="B32316" s="2">
        <v>5.5340486142085797E-5</v>
      </c>
    </row>
    <row r="32317" spans="1:2" x14ac:dyDescent="0.2">
      <c r="A32317" t="s">
        <v>13846</v>
      </c>
      <c r="B32317" s="2">
        <v>5.5340486142085797E-5</v>
      </c>
    </row>
    <row r="32318" spans="1:2" x14ac:dyDescent="0.2">
      <c r="A32318" t="s">
        <v>13847</v>
      </c>
      <c r="B32318" s="2">
        <v>5.5340486142085797E-5</v>
      </c>
    </row>
    <row r="32319" spans="1:2" x14ac:dyDescent="0.2">
      <c r="A32319" t="s">
        <v>18546</v>
      </c>
      <c r="B32319" s="2">
        <v>5.5340486142085797E-5</v>
      </c>
    </row>
    <row r="32320" spans="1:2" x14ac:dyDescent="0.2">
      <c r="A32320" t="s">
        <v>18547</v>
      </c>
      <c r="B32320" s="2">
        <v>5.5340486142085797E-5</v>
      </c>
    </row>
    <row r="32321" spans="1:2" x14ac:dyDescent="0.2">
      <c r="A32321" t="s">
        <v>18555</v>
      </c>
      <c r="B32321" s="2">
        <v>5.5340486142085797E-5</v>
      </c>
    </row>
    <row r="32322" spans="1:2" x14ac:dyDescent="0.2">
      <c r="A32322" t="s">
        <v>18556</v>
      </c>
      <c r="B32322" s="2">
        <v>5.5340486142085797E-5</v>
      </c>
    </row>
    <row r="32323" spans="1:2" x14ac:dyDescent="0.2">
      <c r="A32323" t="s">
        <v>18557</v>
      </c>
      <c r="B32323" s="2">
        <v>5.5340486142085797E-5</v>
      </c>
    </row>
    <row r="32324" spans="1:2" x14ac:dyDescent="0.2">
      <c r="A32324" t="s">
        <v>18558</v>
      </c>
      <c r="B32324" s="2">
        <v>5.5340486142085797E-5</v>
      </c>
    </row>
    <row r="32325" spans="1:2" x14ac:dyDescent="0.2">
      <c r="A32325" t="s">
        <v>18582</v>
      </c>
      <c r="B32325" s="2">
        <v>5.5340486142085797E-5</v>
      </c>
    </row>
    <row r="32326" spans="1:2" x14ac:dyDescent="0.2">
      <c r="A32326" t="s">
        <v>18583</v>
      </c>
      <c r="B32326" s="2">
        <v>5.5340486142085797E-5</v>
      </c>
    </row>
    <row r="32327" spans="1:2" x14ac:dyDescent="0.2">
      <c r="A32327" t="s">
        <v>18597</v>
      </c>
      <c r="B32327" s="2">
        <v>5.5340486142085797E-5</v>
      </c>
    </row>
    <row r="32328" spans="1:2" x14ac:dyDescent="0.2">
      <c r="A32328" t="s">
        <v>18598</v>
      </c>
      <c r="B32328" s="2">
        <v>5.5340486142085797E-5</v>
      </c>
    </row>
    <row r="32329" spans="1:2" x14ac:dyDescent="0.2">
      <c r="A32329" t="s">
        <v>19129</v>
      </c>
      <c r="B32329" s="2">
        <v>5.5340486142085797E-5</v>
      </c>
    </row>
    <row r="32330" spans="1:2" x14ac:dyDescent="0.2">
      <c r="A32330" t="s">
        <v>19130</v>
      </c>
      <c r="B32330" s="2">
        <v>5.5340486142085797E-5</v>
      </c>
    </row>
    <row r="32331" spans="1:2" x14ac:dyDescent="0.2">
      <c r="A32331" t="s">
        <v>19131</v>
      </c>
      <c r="B32331" s="2">
        <v>5.5340486142085797E-5</v>
      </c>
    </row>
    <row r="32332" spans="1:2" x14ac:dyDescent="0.2">
      <c r="A32332" t="s">
        <v>19142</v>
      </c>
      <c r="B32332" s="2">
        <v>5.5340486142085797E-5</v>
      </c>
    </row>
    <row r="32333" spans="1:2" x14ac:dyDescent="0.2">
      <c r="A32333" t="s">
        <v>19143</v>
      </c>
      <c r="B32333" s="2">
        <v>5.5340486142085797E-5</v>
      </c>
    </row>
    <row r="32334" spans="1:2" x14ac:dyDescent="0.2">
      <c r="A32334" t="s">
        <v>19148</v>
      </c>
      <c r="B32334" s="2">
        <v>5.5340486142085797E-5</v>
      </c>
    </row>
    <row r="32335" spans="1:2" x14ac:dyDescent="0.2">
      <c r="A32335" t="s">
        <v>19149</v>
      </c>
      <c r="B32335" s="2">
        <v>5.5340486142085797E-5</v>
      </c>
    </row>
    <row r="32336" spans="1:2" x14ac:dyDescent="0.2">
      <c r="A32336" t="s">
        <v>19177</v>
      </c>
      <c r="B32336" s="2">
        <v>5.5340486142085797E-5</v>
      </c>
    </row>
    <row r="32337" spans="1:2" x14ac:dyDescent="0.2">
      <c r="A32337" t="s">
        <v>19185</v>
      </c>
      <c r="B32337" s="2">
        <v>5.5340486142085797E-5</v>
      </c>
    </row>
    <row r="32338" spans="1:2" x14ac:dyDescent="0.2">
      <c r="A32338" t="s">
        <v>19192</v>
      </c>
      <c r="B32338" s="2">
        <v>5.5340486142085797E-5</v>
      </c>
    </row>
    <row r="32339" spans="1:2" x14ac:dyDescent="0.2">
      <c r="A32339" t="s">
        <v>19193</v>
      </c>
      <c r="B32339" s="2">
        <v>5.5340486142085797E-5</v>
      </c>
    </row>
    <row r="32340" spans="1:2" x14ac:dyDescent="0.2">
      <c r="A32340" t="s">
        <v>19198</v>
      </c>
      <c r="B32340" s="2">
        <v>5.5340486142085797E-5</v>
      </c>
    </row>
    <row r="32341" spans="1:2" x14ac:dyDescent="0.2">
      <c r="A32341" t="s">
        <v>19199</v>
      </c>
      <c r="B32341" s="2">
        <v>5.5340486142085797E-5</v>
      </c>
    </row>
    <row r="32342" spans="1:2" x14ac:dyDescent="0.2">
      <c r="A32342" t="s">
        <v>19208</v>
      </c>
      <c r="B32342" s="2">
        <v>5.5340486142085797E-5</v>
      </c>
    </row>
    <row r="32343" spans="1:2" x14ac:dyDescent="0.2">
      <c r="A32343" t="s">
        <v>19209</v>
      </c>
      <c r="B32343" s="2">
        <v>5.5340486142085797E-5</v>
      </c>
    </row>
    <row r="32344" spans="1:2" x14ac:dyDescent="0.2">
      <c r="A32344" t="s">
        <v>19214</v>
      </c>
      <c r="B32344" s="2">
        <v>5.5340486142085797E-5</v>
      </c>
    </row>
    <row r="32345" spans="1:2" x14ac:dyDescent="0.2">
      <c r="A32345" t="s">
        <v>19215</v>
      </c>
      <c r="B32345" s="2">
        <v>5.5340486142085797E-5</v>
      </c>
    </row>
    <row r="32346" spans="1:2" x14ac:dyDescent="0.2">
      <c r="A32346" t="s">
        <v>19231</v>
      </c>
      <c r="B32346" s="2">
        <v>5.5340486142085797E-5</v>
      </c>
    </row>
    <row r="32347" spans="1:2" x14ac:dyDescent="0.2">
      <c r="A32347" t="s">
        <v>19232</v>
      </c>
      <c r="B32347" s="2">
        <v>5.5340486142085797E-5</v>
      </c>
    </row>
    <row r="32348" spans="1:2" x14ac:dyDescent="0.2">
      <c r="A32348" t="s">
        <v>19236</v>
      </c>
      <c r="B32348" s="2">
        <v>5.5340486142085797E-5</v>
      </c>
    </row>
    <row r="32349" spans="1:2" x14ac:dyDescent="0.2">
      <c r="A32349" t="s">
        <v>19237</v>
      </c>
      <c r="B32349" s="2">
        <v>5.5340486142085797E-5</v>
      </c>
    </row>
    <row r="32350" spans="1:2" x14ac:dyDescent="0.2">
      <c r="A32350" t="s">
        <v>19247</v>
      </c>
      <c r="B32350" s="2">
        <v>5.5340486142085797E-5</v>
      </c>
    </row>
    <row r="32351" spans="1:2" x14ac:dyDescent="0.2">
      <c r="A32351" t="s">
        <v>19248</v>
      </c>
      <c r="B32351" s="2">
        <v>5.5340486142085797E-5</v>
      </c>
    </row>
    <row r="32352" spans="1:2" x14ac:dyDescent="0.2">
      <c r="A32352" t="s">
        <v>19264</v>
      </c>
      <c r="B32352" s="2">
        <v>5.5340486142085797E-5</v>
      </c>
    </row>
    <row r="32353" spans="1:2" x14ac:dyDescent="0.2">
      <c r="A32353" t="s">
        <v>19265</v>
      </c>
      <c r="B32353" s="2">
        <v>5.5340486142085797E-5</v>
      </c>
    </row>
    <row r="32354" spans="1:2" x14ac:dyDescent="0.2">
      <c r="A32354" t="s">
        <v>19276</v>
      </c>
      <c r="B32354" s="2">
        <v>5.5340486142085797E-5</v>
      </c>
    </row>
    <row r="32355" spans="1:2" x14ac:dyDescent="0.2">
      <c r="A32355" t="s">
        <v>19277</v>
      </c>
      <c r="B32355" s="2">
        <v>5.5340486142085797E-5</v>
      </c>
    </row>
    <row r="32356" spans="1:2" x14ac:dyDescent="0.2">
      <c r="A32356" t="s">
        <v>19278</v>
      </c>
      <c r="B32356" s="2">
        <v>5.5340486142085797E-5</v>
      </c>
    </row>
    <row r="32357" spans="1:2" x14ac:dyDescent="0.2">
      <c r="A32357" t="s">
        <v>19279</v>
      </c>
      <c r="B32357" s="2">
        <v>5.5340486142085797E-5</v>
      </c>
    </row>
    <row r="32358" spans="1:2" x14ac:dyDescent="0.2">
      <c r="A32358" t="s">
        <v>19280</v>
      </c>
      <c r="B32358" s="2">
        <v>5.5340486142085797E-5</v>
      </c>
    </row>
    <row r="32359" spans="1:2" x14ac:dyDescent="0.2">
      <c r="A32359" t="s">
        <v>19281</v>
      </c>
      <c r="B32359" s="2">
        <v>5.5340486142085797E-5</v>
      </c>
    </row>
    <row r="32360" spans="1:2" x14ac:dyDescent="0.2">
      <c r="A32360" t="s">
        <v>19291</v>
      </c>
      <c r="B32360" s="2">
        <v>5.5340486142085797E-5</v>
      </c>
    </row>
    <row r="32361" spans="1:2" x14ac:dyDescent="0.2">
      <c r="A32361" t="s">
        <v>19292</v>
      </c>
      <c r="B32361" s="2">
        <v>5.5340486142085797E-5</v>
      </c>
    </row>
    <row r="32362" spans="1:2" x14ac:dyDescent="0.2">
      <c r="A32362" t="s">
        <v>19313</v>
      </c>
      <c r="B32362" s="2">
        <v>5.5340486142085797E-5</v>
      </c>
    </row>
    <row r="32363" spans="1:2" x14ac:dyDescent="0.2">
      <c r="A32363" t="s">
        <v>19314</v>
      </c>
      <c r="B32363" s="2">
        <v>5.5340486142085797E-5</v>
      </c>
    </row>
    <row r="32364" spans="1:2" x14ac:dyDescent="0.2">
      <c r="A32364" t="s">
        <v>19315</v>
      </c>
      <c r="B32364" s="2">
        <v>5.5340486142085797E-5</v>
      </c>
    </row>
    <row r="32365" spans="1:2" x14ac:dyDescent="0.2">
      <c r="A32365" t="s">
        <v>19316</v>
      </c>
      <c r="B32365" s="2">
        <v>5.5340486142085797E-5</v>
      </c>
    </row>
    <row r="32366" spans="1:2" x14ac:dyDescent="0.2">
      <c r="A32366" t="s">
        <v>19320</v>
      </c>
      <c r="B32366" s="2">
        <v>5.5340486142085797E-5</v>
      </c>
    </row>
    <row r="32367" spans="1:2" x14ac:dyDescent="0.2">
      <c r="A32367" t="s">
        <v>19321</v>
      </c>
      <c r="B32367" s="2">
        <v>5.5340486142085797E-5</v>
      </c>
    </row>
    <row r="32368" spans="1:2" x14ac:dyDescent="0.2">
      <c r="A32368" t="s">
        <v>19329</v>
      </c>
      <c r="B32368" s="2">
        <v>5.5340486142085797E-5</v>
      </c>
    </row>
    <row r="32369" spans="1:2" x14ac:dyDescent="0.2">
      <c r="A32369" t="s">
        <v>19330</v>
      </c>
      <c r="B32369" s="2">
        <v>5.5340486142085797E-5</v>
      </c>
    </row>
    <row r="32370" spans="1:2" x14ac:dyDescent="0.2">
      <c r="A32370" t="s">
        <v>19334</v>
      </c>
      <c r="B32370" s="2">
        <v>5.5340486142085797E-5</v>
      </c>
    </row>
    <row r="32371" spans="1:2" x14ac:dyDescent="0.2">
      <c r="A32371" t="s">
        <v>19335</v>
      </c>
      <c r="B32371" s="2">
        <v>5.5340486142085797E-5</v>
      </c>
    </row>
    <row r="32372" spans="1:2" x14ac:dyDescent="0.2">
      <c r="A32372" t="s">
        <v>19352</v>
      </c>
      <c r="B32372" s="2">
        <v>5.5340486142085797E-5</v>
      </c>
    </row>
    <row r="32373" spans="1:2" x14ac:dyDescent="0.2">
      <c r="A32373" t="s">
        <v>19353</v>
      </c>
      <c r="B32373" s="2">
        <v>5.5340486142085797E-5</v>
      </c>
    </row>
    <row r="32374" spans="1:2" x14ac:dyDescent="0.2">
      <c r="A32374" t="s">
        <v>19357</v>
      </c>
      <c r="B32374" s="2">
        <v>5.5340486142085797E-5</v>
      </c>
    </row>
    <row r="32375" spans="1:2" x14ac:dyDescent="0.2">
      <c r="A32375" t="s">
        <v>19358</v>
      </c>
      <c r="B32375" s="2">
        <v>5.5340486142085797E-5</v>
      </c>
    </row>
    <row r="32376" spans="1:2" x14ac:dyDescent="0.2">
      <c r="A32376" t="s">
        <v>19359</v>
      </c>
      <c r="B32376" s="2">
        <v>5.5340486142085797E-5</v>
      </c>
    </row>
    <row r="32377" spans="1:2" x14ac:dyDescent="0.2">
      <c r="A32377" t="s">
        <v>19373</v>
      </c>
      <c r="B32377" s="2">
        <v>5.5340486142085797E-5</v>
      </c>
    </row>
    <row r="32378" spans="1:2" x14ac:dyDescent="0.2">
      <c r="A32378" t="s">
        <v>19385</v>
      </c>
      <c r="B32378" s="2">
        <v>5.5340486142085797E-5</v>
      </c>
    </row>
    <row r="32379" spans="1:2" x14ac:dyDescent="0.2">
      <c r="A32379" t="s">
        <v>19386</v>
      </c>
      <c r="B32379" s="2">
        <v>5.5340486142085797E-5</v>
      </c>
    </row>
    <row r="32380" spans="1:2" x14ac:dyDescent="0.2">
      <c r="A32380" t="s">
        <v>19389</v>
      </c>
      <c r="B32380" s="2">
        <v>5.5340486142085797E-5</v>
      </c>
    </row>
    <row r="32381" spans="1:2" x14ac:dyDescent="0.2">
      <c r="A32381" t="s">
        <v>19390</v>
      </c>
      <c r="B32381" s="2">
        <v>5.5340486142085797E-5</v>
      </c>
    </row>
    <row r="32382" spans="1:2" x14ac:dyDescent="0.2">
      <c r="A32382" t="s">
        <v>19402</v>
      </c>
      <c r="B32382" s="2">
        <v>5.5340486142085797E-5</v>
      </c>
    </row>
    <row r="32383" spans="1:2" x14ac:dyDescent="0.2">
      <c r="A32383" t="s">
        <v>19403</v>
      </c>
      <c r="B32383" s="2">
        <v>5.5340486142085797E-5</v>
      </c>
    </row>
    <row r="32384" spans="1:2" x14ac:dyDescent="0.2">
      <c r="A32384" t="s">
        <v>28809</v>
      </c>
      <c r="B32384" s="2">
        <v>5.5340486142085797E-5</v>
      </c>
    </row>
    <row r="32385" spans="1:2" x14ac:dyDescent="0.2">
      <c r="A32385" t="s">
        <v>28827</v>
      </c>
      <c r="B32385" s="2">
        <v>5.5340486142085797E-5</v>
      </c>
    </row>
    <row r="32386" spans="1:2" x14ac:dyDescent="0.2">
      <c r="A32386" t="s">
        <v>28828</v>
      </c>
      <c r="B32386" s="2">
        <v>5.5340486142085797E-5</v>
      </c>
    </row>
    <row r="32387" spans="1:2" x14ac:dyDescent="0.2">
      <c r="A32387" t="s">
        <v>28836</v>
      </c>
      <c r="B32387" s="2">
        <v>5.5340486142085797E-5</v>
      </c>
    </row>
    <row r="32388" spans="1:2" x14ac:dyDescent="0.2">
      <c r="A32388" t="s">
        <v>28837</v>
      </c>
      <c r="B32388" s="2">
        <v>5.5340486142085797E-5</v>
      </c>
    </row>
    <row r="32389" spans="1:2" x14ac:dyDescent="0.2">
      <c r="A32389" t="s">
        <v>28849</v>
      </c>
      <c r="B32389" s="2">
        <v>5.5340486142085797E-5</v>
      </c>
    </row>
    <row r="32390" spans="1:2" x14ac:dyDescent="0.2">
      <c r="A32390" t="s">
        <v>28850</v>
      </c>
      <c r="B32390" s="2">
        <v>5.5340486142085797E-5</v>
      </c>
    </row>
    <row r="32391" spans="1:2" x14ac:dyDescent="0.2">
      <c r="A32391" t="s">
        <v>28860</v>
      </c>
      <c r="B32391" s="2">
        <v>5.5340486142085797E-5</v>
      </c>
    </row>
    <row r="32392" spans="1:2" x14ac:dyDescent="0.2">
      <c r="A32392" t="s">
        <v>28869</v>
      </c>
      <c r="B32392" s="2">
        <v>5.5340486142085797E-5</v>
      </c>
    </row>
    <row r="32393" spans="1:2" x14ac:dyDescent="0.2">
      <c r="A32393" t="s">
        <v>28870</v>
      </c>
      <c r="B32393" s="2">
        <v>5.5340486142085797E-5</v>
      </c>
    </row>
    <row r="32394" spans="1:2" x14ac:dyDescent="0.2">
      <c r="A32394" t="s">
        <v>28873</v>
      </c>
      <c r="B32394" s="2">
        <v>5.5340486142085797E-5</v>
      </c>
    </row>
    <row r="32395" spans="1:2" x14ac:dyDescent="0.2">
      <c r="A32395" t="s">
        <v>28874</v>
      </c>
      <c r="B32395" s="2">
        <v>5.5340486142085797E-5</v>
      </c>
    </row>
    <row r="32396" spans="1:2" x14ac:dyDescent="0.2">
      <c r="A32396" t="s">
        <v>28878</v>
      </c>
      <c r="B32396" s="2">
        <v>5.5340486142085797E-5</v>
      </c>
    </row>
    <row r="32397" spans="1:2" x14ac:dyDescent="0.2">
      <c r="A32397" t="s">
        <v>28887</v>
      </c>
      <c r="B32397" s="2">
        <v>5.5340486142085797E-5</v>
      </c>
    </row>
    <row r="32398" spans="1:2" x14ac:dyDescent="0.2">
      <c r="A32398" t="s">
        <v>28888</v>
      </c>
      <c r="B32398" s="2">
        <v>5.5340486142085797E-5</v>
      </c>
    </row>
    <row r="32399" spans="1:2" x14ac:dyDescent="0.2">
      <c r="A32399" t="s">
        <v>28889</v>
      </c>
      <c r="B32399" s="2">
        <v>5.5340486142085797E-5</v>
      </c>
    </row>
    <row r="32400" spans="1:2" x14ac:dyDescent="0.2">
      <c r="A32400" t="s">
        <v>28890</v>
      </c>
      <c r="B32400" s="2">
        <v>5.5340486142085797E-5</v>
      </c>
    </row>
    <row r="32401" spans="1:2" x14ac:dyDescent="0.2">
      <c r="A32401" t="s">
        <v>28897</v>
      </c>
      <c r="B32401" s="2">
        <v>5.5340486142085797E-5</v>
      </c>
    </row>
    <row r="32402" spans="1:2" x14ac:dyDescent="0.2">
      <c r="A32402" t="s">
        <v>28898</v>
      </c>
      <c r="B32402" s="2">
        <v>5.5340486142085797E-5</v>
      </c>
    </row>
    <row r="32403" spans="1:2" x14ac:dyDescent="0.2">
      <c r="A32403" t="s">
        <v>28938</v>
      </c>
      <c r="B32403" s="2">
        <v>5.5340486142085797E-5</v>
      </c>
    </row>
    <row r="32404" spans="1:2" x14ac:dyDescent="0.2">
      <c r="A32404" t="s">
        <v>28939</v>
      </c>
      <c r="B32404" s="2">
        <v>5.5340486142085797E-5</v>
      </c>
    </row>
    <row r="32405" spans="1:2" x14ac:dyDescent="0.2">
      <c r="A32405" t="s">
        <v>28955</v>
      </c>
      <c r="B32405" s="2">
        <v>5.5340486142085797E-5</v>
      </c>
    </row>
    <row r="32406" spans="1:2" x14ac:dyDescent="0.2">
      <c r="A32406" t="s">
        <v>28956</v>
      </c>
      <c r="B32406" s="2">
        <v>5.5340486142085797E-5</v>
      </c>
    </row>
    <row r="32407" spans="1:2" x14ac:dyDescent="0.2">
      <c r="A32407" t="s">
        <v>28960</v>
      </c>
      <c r="B32407" s="2">
        <v>5.5340486142085797E-5</v>
      </c>
    </row>
    <row r="32408" spans="1:2" x14ac:dyDescent="0.2">
      <c r="A32408" t="s">
        <v>28961</v>
      </c>
      <c r="B32408" s="2">
        <v>5.5340486142085797E-5</v>
      </c>
    </row>
    <row r="32409" spans="1:2" x14ac:dyDescent="0.2">
      <c r="A32409" t="s">
        <v>28962</v>
      </c>
      <c r="B32409" s="2">
        <v>5.5340486142085797E-5</v>
      </c>
    </row>
    <row r="32410" spans="1:2" x14ac:dyDescent="0.2">
      <c r="A32410" t="s">
        <v>28974</v>
      </c>
      <c r="B32410" s="2">
        <v>5.5340486142085797E-5</v>
      </c>
    </row>
    <row r="32411" spans="1:2" x14ac:dyDescent="0.2">
      <c r="A32411" t="s">
        <v>28975</v>
      </c>
      <c r="B32411" s="2">
        <v>5.5340486142085797E-5</v>
      </c>
    </row>
    <row r="32412" spans="1:2" x14ac:dyDescent="0.2">
      <c r="A32412" t="s">
        <v>28977</v>
      </c>
      <c r="B32412" s="2">
        <v>5.5340486142085797E-5</v>
      </c>
    </row>
    <row r="32413" spans="1:2" x14ac:dyDescent="0.2">
      <c r="A32413" t="s">
        <v>28978</v>
      </c>
      <c r="B32413" s="2">
        <v>5.5340486142085797E-5</v>
      </c>
    </row>
    <row r="32414" spans="1:2" x14ac:dyDescent="0.2">
      <c r="A32414" t="s">
        <v>29070</v>
      </c>
      <c r="B32414" s="2">
        <v>5.5340486142085797E-5</v>
      </c>
    </row>
    <row r="32415" spans="1:2" x14ac:dyDescent="0.2">
      <c r="A32415" t="s">
        <v>29071</v>
      </c>
      <c r="B32415" s="2">
        <v>5.5340486142085797E-5</v>
      </c>
    </row>
    <row r="32416" spans="1:2" x14ac:dyDescent="0.2">
      <c r="A32416" t="s">
        <v>29076</v>
      </c>
      <c r="B32416" s="2">
        <v>5.5340486142085797E-5</v>
      </c>
    </row>
    <row r="32417" spans="1:2" x14ac:dyDescent="0.2">
      <c r="A32417" t="s">
        <v>29077</v>
      </c>
      <c r="B32417" s="2">
        <v>5.5340486142085797E-5</v>
      </c>
    </row>
    <row r="32418" spans="1:2" x14ac:dyDescent="0.2">
      <c r="A32418" t="s">
        <v>29085</v>
      </c>
      <c r="B32418" s="2">
        <v>5.5340486142085797E-5</v>
      </c>
    </row>
    <row r="32419" spans="1:2" x14ac:dyDescent="0.2">
      <c r="A32419" t="s">
        <v>29086</v>
      </c>
      <c r="B32419" s="2">
        <v>5.5340486142085797E-5</v>
      </c>
    </row>
    <row r="32420" spans="1:2" x14ac:dyDescent="0.2">
      <c r="A32420" t="s">
        <v>29088</v>
      </c>
      <c r="B32420" s="2">
        <v>5.5340486142085797E-5</v>
      </c>
    </row>
    <row r="32421" spans="1:2" x14ac:dyDescent="0.2">
      <c r="A32421" t="s">
        <v>29089</v>
      </c>
      <c r="B32421" s="2">
        <v>5.5340486142085797E-5</v>
      </c>
    </row>
    <row r="32422" spans="1:2" x14ac:dyDescent="0.2">
      <c r="A32422" t="s">
        <v>29092</v>
      </c>
      <c r="B32422" s="2">
        <v>5.5340486142085797E-5</v>
      </c>
    </row>
    <row r="32423" spans="1:2" x14ac:dyDescent="0.2">
      <c r="A32423" t="s">
        <v>29093</v>
      </c>
      <c r="B32423" s="2">
        <v>5.5340486142085797E-5</v>
      </c>
    </row>
    <row r="32424" spans="1:2" x14ac:dyDescent="0.2">
      <c r="A32424" t="s">
        <v>29094</v>
      </c>
      <c r="B32424" s="2">
        <v>5.5340486142085797E-5</v>
      </c>
    </row>
    <row r="32425" spans="1:2" x14ac:dyDescent="0.2">
      <c r="A32425" t="s">
        <v>29095</v>
      </c>
      <c r="B32425" s="2">
        <v>5.5340486142085797E-5</v>
      </c>
    </row>
    <row r="32426" spans="1:2" x14ac:dyDescent="0.2">
      <c r="A32426" t="s">
        <v>29096</v>
      </c>
      <c r="B32426" s="2">
        <v>5.5340486142085797E-5</v>
      </c>
    </row>
    <row r="32427" spans="1:2" x14ac:dyDescent="0.2">
      <c r="A32427" t="s">
        <v>29097</v>
      </c>
      <c r="B32427" s="2">
        <v>5.5340486142085797E-5</v>
      </c>
    </row>
    <row r="32428" spans="1:2" x14ac:dyDescent="0.2">
      <c r="A32428" t="s">
        <v>29152</v>
      </c>
      <c r="B32428" s="2">
        <v>5.5340486142085797E-5</v>
      </c>
    </row>
    <row r="32429" spans="1:2" x14ac:dyDescent="0.2">
      <c r="A32429" t="s">
        <v>29153</v>
      </c>
      <c r="B32429" s="2">
        <v>5.5340486142085797E-5</v>
      </c>
    </row>
    <row r="32430" spans="1:2" x14ac:dyDescent="0.2">
      <c r="A32430" t="s">
        <v>29154</v>
      </c>
      <c r="B32430" s="2">
        <v>5.5340486142085797E-5</v>
      </c>
    </row>
    <row r="32431" spans="1:2" x14ac:dyDescent="0.2">
      <c r="A32431" t="s">
        <v>29155</v>
      </c>
      <c r="B32431" s="2">
        <v>5.5340486142085797E-5</v>
      </c>
    </row>
    <row r="32432" spans="1:2" x14ac:dyDescent="0.2">
      <c r="A32432" t="s">
        <v>29156</v>
      </c>
      <c r="B32432" s="2">
        <v>5.5340486142085797E-5</v>
      </c>
    </row>
    <row r="32433" spans="1:2" x14ac:dyDescent="0.2">
      <c r="A32433" t="s">
        <v>29157</v>
      </c>
      <c r="B32433" s="2">
        <v>5.5340486142085797E-5</v>
      </c>
    </row>
    <row r="32434" spans="1:2" x14ac:dyDescent="0.2">
      <c r="A32434" t="s">
        <v>29163</v>
      </c>
      <c r="B32434" s="2">
        <v>5.5340486142085797E-5</v>
      </c>
    </row>
    <row r="32435" spans="1:2" x14ac:dyDescent="0.2">
      <c r="A32435" t="s">
        <v>29164</v>
      </c>
      <c r="B32435" s="2">
        <v>5.5340486142085797E-5</v>
      </c>
    </row>
    <row r="32436" spans="1:2" x14ac:dyDescent="0.2">
      <c r="A32436" t="s">
        <v>29179</v>
      </c>
      <c r="B32436" s="2">
        <v>5.5340486142085797E-5</v>
      </c>
    </row>
    <row r="32437" spans="1:2" x14ac:dyDescent="0.2">
      <c r="A32437" t="s">
        <v>29180</v>
      </c>
      <c r="B32437" s="2">
        <v>5.5340486142085797E-5</v>
      </c>
    </row>
    <row r="32438" spans="1:2" x14ac:dyDescent="0.2">
      <c r="A32438" t="s">
        <v>29228</v>
      </c>
      <c r="B32438" s="2">
        <v>5.5340486142085797E-5</v>
      </c>
    </row>
    <row r="32439" spans="1:2" x14ac:dyDescent="0.2">
      <c r="A32439" t="s">
        <v>29229</v>
      </c>
      <c r="B32439" s="2">
        <v>5.5340486142085797E-5</v>
      </c>
    </row>
    <row r="32440" spans="1:2" x14ac:dyDescent="0.2">
      <c r="A32440" t="s">
        <v>29231</v>
      </c>
      <c r="B32440" s="2">
        <v>5.5340486142085797E-5</v>
      </c>
    </row>
    <row r="32441" spans="1:2" x14ac:dyDescent="0.2">
      <c r="A32441" t="s">
        <v>29232</v>
      </c>
      <c r="B32441" s="2">
        <v>5.5340486142085797E-5</v>
      </c>
    </row>
    <row r="32442" spans="1:2" x14ac:dyDescent="0.2">
      <c r="A32442" t="s">
        <v>29241</v>
      </c>
      <c r="B32442" s="2">
        <v>5.5340486142085797E-5</v>
      </c>
    </row>
    <row r="32443" spans="1:2" x14ac:dyDescent="0.2">
      <c r="A32443" t="s">
        <v>29242</v>
      </c>
      <c r="B32443" s="2">
        <v>5.5340486142085797E-5</v>
      </c>
    </row>
    <row r="32444" spans="1:2" x14ac:dyDescent="0.2">
      <c r="A32444" t="s">
        <v>29248</v>
      </c>
      <c r="B32444" s="2">
        <v>5.5340486142085797E-5</v>
      </c>
    </row>
    <row r="32445" spans="1:2" x14ac:dyDescent="0.2">
      <c r="A32445" t="s">
        <v>29249</v>
      </c>
      <c r="B32445" s="2">
        <v>5.5340486142085797E-5</v>
      </c>
    </row>
    <row r="32446" spans="1:2" x14ac:dyDescent="0.2">
      <c r="A32446" t="s">
        <v>29254</v>
      </c>
      <c r="B32446" s="2">
        <v>5.5340486142085797E-5</v>
      </c>
    </row>
    <row r="32447" spans="1:2" x14ac:dyDescent="0.2">
      <c r="A32447" t="s">
        <v>29255</v>
      </c>
      <c r="B32447" s="2">
        <v>5.5340486142085797E-5</v>
      </c>
    </row>
    <row r="32448" spans="1:2" x14ac:dyDescent="0.2">
      <c r="A32448" t="s">
        <v>29391</v>
      </c>
      <c r="B32448" s="2">
        <v>5.5340486142085797E-5</v>
      </c>
    </row>
    <row r="32449" spans="1:2" x14ac:dyDescent="0.2">
      <c r="A32449" t="s">
        <v>29392</v>
      </c>
      <c r="B32449" s="2">
        <v>5.5340486142085797E-5</v>
      </c>
    </row>
    <row r="32450" spans="1:2" x14ac:dyDescent="0.2">
      <c r="A32450" t="s">
        <v>29397</v>
      </c>
      <c r="B32450" s="2">
        <v>5.5340486142085797E-5</v>
      </c>
    </row>
    <row r="32451" spans="1:2" x14ac:dyDescent="0.2">
      <c r="A32451" t="s">
        <v>29407</v>
      </c>
      <c r="B32451" s="2">
        <v>5.5340486142085797E-5</v>
      </c>
    </row>
    <row r="32452" spans="1:2" x14ac:dyDescent="0.2">
      <c r="A32452" t="s">
        <v>29408</v>
      </c>
      <c r="B32452" s="2">
        <v>5.5340486142085797E-5</v>
      </c>
    </row>
    <row r="32453" spans="1:2" x14ac:dyDescent="0.2">
      <c r="A32453" t="s">
        <v>29410</v>
      </c>
      <c r="B32453" s="2">
        <v>5.5340486142085797E-5</v>
      </c>
    </row>
    <row r="32454" spans="1:2" x14ac:dyDescent="0.2">
      <c r="A32454" t="s">
        <v>29468</v>
      </c>
      <c r="B32454" s="2">
        <v>5.5340486142085797E-5</v>
      </c>
    </row>
    <row r="32455" spans="1:2" x14ac:dyDescent="0.2">
      <c r="A32455" t="s">
        <v>29475</v>
      </c>
      <c r="B32455" s="2">
        <v>5.5340486142085797E-5</v>
      </c>
    </row>
    <row r="32456" spans="1:2" x14ac:dyDescent="0.2">
      <c r="A32456" t="s">
        <v>29476</v>
      </c>
      <c r="B32456" s="2">
        <v>5.5340486142085797E-5</v>
      </c>
    </row>
    <row r="32457" spans="1:2" x14ac:dyDescent="0.2">
      <c r="A32457" t="s">
        <v>29486</v>
      </c>
      <c r="B32457" s="2">
        <v>5.5340486142085797E-5</v>
      </c>
    </row>
    <row r="32458" spans="1:2" x14ac:dyDescent="0.2">
      <c r="A32458" t="s">
        <v>37890</v>
      </c>
      <c r="B32458" s="2">
        <v>5.5340486142085797E-5</v>
      </c>
    </row>
    <row r="32459" spans="1:2" x14ac:dyDescent="0.2">
      <c r="A32459" t="s">
        <v>37891</v>
      </c>
      <c r="B32459" s="2">
        <v>5.5340486142085797E-5</v>
      </c>
    </row>
    <row r="32460" spans="1:2" x14ac:dyDescent="0.2">
      <c r="A32460" t="s">
        <v>37896</v>
      </c>
      <c r="B32460" s="2">
        <v>5.5340486142085797E-5</v>
      </c>
    </row>
    <row r="32461" spans="1:2" x14ac:dyDescent="0.2">
      <c r="A32461" t="s">
        <v>37897</v>
      </c>
      <c r="B32461" s="2">
        <v>5.5340486142085797E-5</v>
      </c>
    </row>
    <row r="32462" spans="1:2" x14ac:dyDescent="0.2">
      <c r="A32462" t="s">
        <v>37904</v>
      </c>
      <c r="B32462" s="2">
        <v>5.5340486142085797E-5</v>
      </c>
    </row>
    <row r="32463" spans="1:2" x14ac:dyDescent="0.2">
      <c r="A32463" t="s">
        <v>37905</v>
      </c>
      <c r="B32463" s="2">
        <v>5.5340486142085797E-5</v>
      </c>
    </row>
    <row r="32464" spans="1:2" x14ac:dyDescent="0.2">
      <c r="A32464" t="s">
        <v>37917</v>
      </c>
      <c r="B32464" s="2">
        <v>5.5340486142085797E-5</v>
      </c>
    </row>
    <row r="32465" spans="1:2" x14ac:dyDescent="0.2">
      <c r="A32465" t="s">
        <v>37918</v>
      </c>
      <c r="B32465" s="2">
        <v>5.5340486142085797E-5</v>
      </c>
    </row>
    <row r="32466" spans="1:2" x14ac:dyDescent="0.2">
      <c r="A32466" t="s">
        <v>38061</v>
      </c>
      <c r="B32466" s="2">
        <v>5.5340486142085797E-5</v>
      </c>
    </row>
    <row r="32467" spans="1:2" x14ac:dyDescent="0.2">
      <c r="A32467" t="s">
        <v>38062</v>
      </c>
      <c r="B32467" s="2">
        <v>5.5340486142085797E-5</v>
      </c>
    </row>
    <row r="32468" spans="1:2" x14ac:dyDescent="0.2">
      <c r="A32468" t="s">
        <v>38068</v>
      </c>
      <c r="B32468" s="2">
        <v>5.5340486142085797E-5</v>
      </c>
    </row>
    <row r="32469" spans="1:2" x14ac:dyDescent="0.2">
      <c r="A32469" t="s">
        <v>38069</v>
      </c>
      <c r="B32469" s="2">
        <v>5.5340486142085797E-5</v>
      </c>
    </row>
    <row r="32470" spans="1:2" x14ac:dyDescent="0.2">
      <c r="A32470" t="s">
        <v>38070</v>
      </c>
      <c r="B32470" s="2">
        <v>5.5340486142085797E-5</v>
      </c>
    </row>
    <row r="32471" spans="1:2" x14ac:dyDescent="0.2">
      <c r="A32471" t="s">
        <v>38071</v>
      </c>
      <c r="B32471" s="2">
        <v>5.5340486142085797E-5</v>
      </c>
    </row>
    <row r="32472" spans="1:2" x14ac:dyDescent="0.2">
      <c r="A32472" t="s">
        <v>38079</v>
      </c>
      <c r="B32472" s="2">
        <v>5.5340486142085797E-5</v>
      </c>
    </row>
    <row r="32473" spans="1:2" x14ac:dyDescent="0.2">
      <c r="A32473" t="s">
        <v>38080</v>
      </c>
      <c r="B32473" s="2">
        <v>5.5340486142085797E-5</v>
      </c>
    </row>
    <row r="32474" spans="1:2" x14ac:dyDescent="0.2">
      <c r="A32474" t="s">
        <v>38092</v>
      </c>
      <c r="B32474" s="2">
        <v>5.5340486142085797E-5</v>
      </c>
    </row>
    <row r="32475" spans="1:2" x14ac:dyDescent="0.2">
      <c r="A32475" t="s">
        <v>38235</v>
      </c>
      <c r="B32475" s="2">
        <v>5.5340486142085797E-5</v>
      </c>
    </row>
    <row r="32476" spans="1:2" x14ac:dyDescent="0.2">
      <c r="A32476" t="s">
        <v>38236</v>
      </c>
      <c r="B32476" s="2">
        <v>5.5340486142085797E-5</v>
      </c>
    </row>
    <row r="32477" spans="1:2" x14ac:dyDescent="0.2">
      <c r="A32477" t="s">
        <v>38239</v>
      </c>
      <c r="B32477" s="2">
        <v>5.5340486142085797E-5</v>
      </c>
    </row>
    <row r="32478" spans="1:2" x14ac:dyDescent="0.2">
      <c r="A32478" t="s">
        <v>38249</v>
      </c>
      <c r="B32478" s="2">
        <v>5.5340486142085797E-5</v>
      </c>
    </row>
    <row r="32479" spans="1:2" x14ac:dyDescent="0.2">
      <c r="A32479" t="s">
        <v>38250</v>
      </c>
      <c r="B32479" s="2">
        <v>5.5340486142085797E-5</v>
      </c>
    </row>
    <row r="32480" spans="1:2" x14ac:dyDescent="0.2">
      <c r="A32480" t="s">
        <v>38257</v>
      </c>
      <c r="B32480" s="2">
        <v>5.5340486142085797E-5</v>
      </c>
    </row>
    <row r="32481" spans="1:2" x14ac:dyDescent="0.2">
      <c r="A32481" t="s">
        <v>38258</v>
      </c>
      <c r="B32481" s="2">
        <v>5.5340486142085797E-5</v>
      </c>
    </row>
    <row r="32482" spans="1:2" x14ac:dyDescent="0.2">
      <c r="A32482" t="s">
        <v>38264</v>
      </c>
      <c r="B32482" s="2">
        <v>5.5340486142085797E-5</v>
      </c>
    </row>
    <row r="32483" spans="1:2" x14ac:dyDescent="0.2">
      <c r="A32483" t="s">
        <v>38265</v>
      </c>
      <c r="B32483" s="2">
        <v>5.5340486142085797E-5</v>
      </c>
    </row>
    <row r="32484" spans="1:2" x14ac:dyDescent="0.2">
      <c r="A32484" t="s">
        <v>38448</v>
      </c>
      <c r="B32484" s="2">
        <v>5.5340486142085797E-5</v>
      </c>
    </row>
    <row r="32485" spans="1:2" x14ac:dyDescent="0.2">
      <c r="A32485" t="s">
        <v>38449</v>
      </c>
      <c r="B32485" s="2">
        <v>5.5340486142085797E-5</v>
      </c>
    </row>
    <row r="32486" spans="1:2" x14ac:dyDescent="0.2">
      <c r="A32486" t="s">
        <v>38459</v>
      </c>
      <c r="B32486" s="2">
        <v>5.5340486142085797E-5</v>
      </c>
    </row>
    <row r="32487" spans="1:2" x14ac:dyDescent="0.2">
      <c r="A32487" t="s">
        <v>38460</v>
      </c>
      <c r="B32487" s="2">
        <v>5.5340486142085797E-5</v>
      </c>
    </row>
    <row r="32488" spans="1:2" x14ac:dyDescent="0.2">
      <c r="A32488" t="s">
        <v>38465</v>
      </c>
      <c r="B32488" s="2">
        <v>5.5340486142085797E-5</v>
      </c>
    </row>
    <row r="32489" spans="1:2" x14ac:dyDescent="0.2">
      <c r="A32489" t="s">
        <v>38646</v>
      </c>
      <c r="B32489" s="2">
        <v>5.5340486142085797E-5</v>
      </c>
    </row>
    <row r="32490" spans="1:2" x14ac:dyDescent="0.2">
      <c r="A32490" t="s">
        <v>38647</v>
      </c>
      <c r="B32490" s="2">
        <v>5.5340486142085797E-5</v>
      </c>
    </row>
    <row r="32491" spans="1:2" x14ac:dyDescent="0.2">
      <c r="A32491" t="s">
        <v>38648</v>
      </c>
      <c r="B32491" s="2">
        <v>5.5340486142085797E-5</v>
      </c>
    </row>
    <row r="32492" spans="1:2" x14ac:dyDescent="0.2">
      <c r="A32492" t="s">
        <v>38659</v>
      </c>
      <c r="B32492" s="2">
        <v>5.5340486142085797E-5</v>
      </c>
    </row>
    <row r="32493" spans="1:2" x14ac:dyDescent="0.2">
      <c r="A32493" t="s">
        <v>38660</v>
      </c>
      <c r="B32493" s="2">
        <v>5.5340486142085797E-5</v>
      </c>
    </row>
    <row r="32494" spans="1:2" x14ac:dyDescent="0.2">
      <c r="A32494" t="s">
        <v>38666</v>
      </c>
      <c r="B32494" s="2">
        <v>5.5340486142085797E-5</v>
      </c>
    </row>
    <row r="32495" spans="1:2" x14ac:dyDescent="0.2">
      <c r="A32495" t="s">
        <v>38667</v>
      </c>
      <c r="B32495" s="2">
        <v>5.5340486142085797E-5</v>
      </c>
    </row>
    <row r="32496" spans="1:2" x14ac:dyDescent="0.2">
      <c r="A32496" t="s">
        <v>38670</v>
      </c>
      <c r="B32496" s="2">
        <v>5.5340486142085797E-5</v>
      </c>
    </row>
    <row r="32497" spans="1:2" x14ac:dyDescent="0.2">
      <c r="A32497" t="s">
        <v>38671</v>
      </c>
      <c r="B32497" s="2">
        <v>5.5340486142085797E-5</v>
      </c>
    </row>
    <row r="32498" spans="1:2" x14ac:dyDescent="0.2">
      <c r="A32498" t="s">
        <v>38672</v>
      </c>
      <c r="B32498" s="2">
        <v>5.5340486142085797E-5</v>
      </c>
    </row>
    <row r="32499" spans="1:2" x14ac:dyDescent="0.2">
      <c r="A32499" t="s">
        <v>38673</v>
      </c>
      <c r="B32499" s="2">
        <v>5.5340486142085797E-5</v>
      </c>
    </row>
    <row r="32500" spans="1:2" x14ac:dyDescent="0.2">
      <c r="A32500" t="s">
        <v>38681</v>
      </c>
      <c r="B32500" s="2">
        <v>5.5340486142085797E-5</v>
      </c>
    </row>
    <row r="32501" spans="1:2" x14ac:dyDescent="0.2">
      <c r="A32501" t="s">
        <v>38682</v>
      </c>
      <c r="B32501" s="2">
        <v>5.5340486142085797E-5</v>
      </c>
    </row>
    <row r="32502" spans="1:2" x14ac:dyDescent="0.2">
      <c r="A32502" t="s">
        <v>38860</v>
      </c>
      <c r="B32502" s="2">
        <v>5.5340486142085797E-5</v>
      </c>
    </row>
    <row r="32503" spans="1:2" x14ac:dyDescent="0.2">
      <c r="A32503" t="s">
        <v>38870</v>
      </c>
      <c r="B32503" s="2">
        <v>5.5340486142085797E-5</v>
      </c>
    </row>
    <row r="32504" spans="1:2" x14ac:dyDescent="0.2">
      <c r="A32504" t="s">
        <v>38873</v>
      </c>
      <c r="B32504" s="2">
        <v>5.5340486142085797E-5</v>
      </c>
    </row>
    <row r="32505" spans="1:2" x14ac:dyDescent="0.2">
      <c r="A32505" t="s">
        <v>38874</v>
      </c>
      <c r="B32505" s="2">
        <v>5.5340486142085797E-5</v>
      </c>
    </row>
    <row r="32506" spans="1:2" x14ac:dyDescent="0.2">
      <c r="A32506" t="s">
        <v>38877</v>
      </c>
      <c r="B32506" s="2">
        <v>5.5340486142085797E-5</v>
      </c>
    </row>
    <row r="32507" spans="1:2" x14ac:dyDescent="0.2">
      <c r="A32507" t="s">
        <v>38878</v>
      </c>
      <c r="B32507" s="2">
        <v>5.5340486142085797E-5</v>
      </c>
    </row>
    <row r="32508" spans="1:2" x14ac:dyDescent="0.2">
      <c r="A32508" t="s">
        <v>38881</v>
      </c>
      <c r="B32508" s="2">
        <v>5.5340486142085797E-5</v>
      </c>
    </row>
    <row r="32509" spans="1:2" x14ac:dyDescent="0.2">
      <c r="A32509" t="s">
        <v>38882</v>
      </c>
      <c r="B32509" s="2">
        <v>5.5340486142085797E-5</v>
      </c>
    </row>
    <row r="32510" spans="1:2" x14ac:dyDescent="0.2">
      <c r="A32510" t="s">
        <v>38884</v>
      </c>
      <c r="B32510" s="2">
        <v>5.5340486142085797E-5</v>
      </c>
    </row>
    <row r="32511" spans="1:2" x14ac:dyDescent="0.2">
      <c r="A32511" t="s">
        <v>38885</v>
      </c>
      <c r="B32511" s="2">
        <v>5.5340486142085797E-5</v>
      </c>
    </row>
    <row r="32512" spans="1:2" x14ac:dyDescent="0.2">
      <c r="A32512" t="s">
        <v>39037</v>
      </c>
      <c r="B32512" s="2">
        <v>5.5340486142085797E-5</v>
      </c>
    </row>
    <row r="32513" spans="1:2" x14ac:dyDescent="0.2">
      <c r="A32513" t="s">
        <v>39038</v>
      </c>
      <c r="B32513" s="2">
        <v>5.5340486142085797E-5</v>
      </c>
    </row>
    <row r="32514" spans="1:2" x14ac:dyDescent="0.2">
      <c r="A32514" t="s">
        <v>39051</v>
      </c>
      <c r="B32514" s="2">
        <v>5.5340486142085797E-5</v>
      </c>
    </row>
    <row r="32515" spans="1:2" x14ac:dyDescent="0.2">
      <c r="A32515" t="s">
        <v>39052</v>
      </c>
      <c r="B32515" s="2">
        <v>5.5340486142085797E-5</v>
      </c>
    </row>
    <row r="32516" spans="1:2" x14ac:dyDescent="0.2">
      <c r="A32516" t="s">
        <v>39053</v>
      </c>
      <c r="B32516" s="2">
        <v>5.5340486142085797E-5</v>
      </c>
    </row>
    <row r="32517" spans="1:2" x14ac:dyDescent="0.2">
      <c r="A32517" t="s">
        <v>39054</v>
      </c>
      <c r="B32517" s="2">
        <v>5.5340486142085797E-5</v>
      </c>
    </row>
    <row r="32518" spans="1:2" x14ac:dyDescent="0.2">
      <c r="A32518" t="s">
        <v>39188</v>
      </c>
      <c r="B32518" s="2">
        <v>5.5340486142085797E-5</v>
      </c>
    </row>
    <row r="32519" spans="1:2" x14ac:dyDescent="0.2">
      <c r="A32519" t="s">
        <v>39189</v>
      </c>
      <c r="B32519" s="2">
        <v>5.5340486142085797E-5</v>
      </c>
    </row>
    <row r="32520" spans="1:2" x14ac:dyDescent="0.2">
      <c r="A32520" t="s">
        <v>39200</v>
      </c>
      <c r="B32520" s="2">
        <v>5.5340486142085797E-5</v>
      </c>
    </row>
    <row r="32521" spans="1:2" x14ac:dyDescent="0.2">
      <c r="A32521" t="s">
        <v>39201</v>
      </c>
      <c r="B32521" s="2">
        <v>5.5340486142085797E-5</v>
      </c>
    </row>
    <row r="32522" spans="1:2" x14ac:dyDescent="0.2">
      <c r="A32522" t="s">
        <v>39346</v>
      </c>
      <c r="B32522" s="2">
        <v>5.5340486142085797E-5</v>
      </c>
    </row>
    <row r="32523" spans="1:2" x14ac:dyDescent="0.2">
      <c r="A32523" t="s">
        <v>39347</v>
      </c>
      <c r="B32523" s="2">
        <v>5.5340486142085797E-5</v>
      </c>
    </row>
    <row r="32524" spans="1:2" x14ac:dyDescent="0.2">
      <c r="A32524" t="s">
        <v>39348</v>
      </c>
      <c r="B32524" s="2">
        <v>5.5340486142085797E-5</v>
      </c>
    </row>
    <row r="32525" spans="1:2" x14ac:dyDescent="0.2">
      <c r="A32525" t="s">
        <v>39349</v>
      </c>
      <c r="B32525" s="2">
        <v>5.5340486142085797E-5</v>
      </c>
    </row>
    <row r="32526" spans="1:2" x14ac:dyDescent="0.2">
      <c r="A32526" t="s">
        <v>39364</v>
      </c>
      <c r="B32526" s="2">
        <v>5.5340486142085797E-5</v>
      </c>
    </row>
    <row r="32527" spans="1:2" x14ac:dyDescent="0.2">
      <c r="A32527" t="s">
        <v>39365</v>
      </c>
      <c r="B32527" s="2">
        <v>5.5340486142085797E-5</v>
      </c>
    </row>
    <row r="32528" spans="1:2" x14ac:dyDescent="0.2">
      <c r="A32528" t="s">
        <v>39367</v>
      </c>
      <c r="B32528" s="2">
        <v>5.5340486142085797E-5</v>
      </c>
    </row>
    <row r="32529" spans="1:2" x14ac:dyDescent="0.2">
      <c r="A32529" t="s">
        <v>39368</v>
      </c>
      <c r="B32529" s="2">
        <v>5.5340486142085797E-5</v>
      </c>
    </row>
    <row r="32530" spans="1:2" x14ac:dyDescent="0.2">
      <c r="A32530" t="s">
        <v>39774</v>
      </c>
      <c r="B32530" s="2">
        <v>5.5340486142085797E-5</v>
      </c>
    </row>
    <row r="32531" spans="1:2" x14ac:dyDescent="0.2">
      <c r="A32531" t="s">
        <v>39775</v>
      </c>
      <c r="B32531" s="2">
        <v>5.5340486142085797E-5</v>
      </c>
    </row>
    <row r="32532" spans="1:2" x14ac:dyDescent="0.2">
      <c r="A32532" t="s">
        <v>39823</v>
      </c>
      <c r="B32532" s="2">
        <v>5.5340486142085797E-5</v>
      </c>
    </row>
    <row r="32533" spans="1:2" x14ac:dyDescent="0.2">
      <c r="A32533" t="s">
        <v>39824</v>
      </c>
      <c r="B32533" s="2">
        <v>5.5340486142085797E-5</v>
      </c>
    </row>
    <row r="32534" spans="1:2" x14ac:dyDescent="0.2">
      <c r="A32534" t="s">
        <v>39827</v>
      </c>
      <c r="B32534" s="2">
        <v>5.5340486142085797E-5</v>
      </c>
    </row>
    <row r="32535" spans="1:2" x14ac:dyDescent="0.2">
      <c r="A32535" t="s">
        <v>39828</v>
      </c>
      <c r="B32535" s="2">
        <v>5.5340486142085797E-5</v>
      </c>
    </row>
    <row r="32536" spans="1:2" x14ac:dyDescent="0.2">
      <c r="A32536" t="s">
        <v>39831</v>
      </c>
      <c r="B32536" s="2">
        <v>5.5340486142085797E-5</v>
      </c>
    </row>
    <row r="32537" spans="1:2" x14ac:dyDescent="0.2">
      <c r="A32537" t="s">
        <v>39832</v>
      </c>
      <c r="B32537" s="2">
        <v>5.5340486142085797E-5</v>
      </c>
    </row>
    <row r="32538" spans="1:2" x14ac:dyDescent="0.2">
      <c r="A32538" t="s">
        <v>39833</v>
      </c>
      <c r="B32538" s="2">
        <v>5.5340486142085797E-5</v>
      </c>
    </row>
    <row r="32539" spans="1:2" x14ac:dyDescent="0.2">
      <c r="A32539" t="s">
        <v>39834</v>
      </c>
      <c r="B32539" s="2">
        <v>5.5340486142085797E-5</v>
      </c>
    </row>
    <row r="32540" spans="1:2" x14ac:dyDescent="0.2">
      <c r="A32540" t="s">
        <v>39849</v>
      </c>
      <c r="B32540" s="2">
        <v>5.5340486142085797E-5</v>
      </c>
    </row>
    <row r="32541" spans="1:2" x14ac:dyDescent="0.2">
      <c r="A32541" t="s">
        <v>39850</v>
      </c>
      <c r="B32541" s="2">
        <v>5.5340486142085797E-5</v>
      </c>
    </row>
    <row r="32542" spans="1:2" x14ac:dyDescent="0.2">
      <c r="A32542" t="s">
        <v>39857</v>
      </c>
      <c r="B32542" s="2">
        <v>5.5340486142085797E-5</v>
      </c>
    </row>
    <row r="32543" spans="1:2" x14ac:dyDescent="0.2">
      <c r="A32543" t="s">
        <v>39858</v>
      </c>
      <c r="B32543" s="2">
        <v>5.5340486142085797E-5</v>
      </c>
    </row>
    <row r="32544" spans="1:2" x14ac:dyDescent="0.2">
      <c r="A32544" t="s">
        <v>39908</v>
      </c>
      <c r="B32544" s="2">
        <v>5.5340486142085797E-5</v>
      </c>
    </row>
    <row r="32545" spans="1:2" x14ac:dyDescent="0.2">
      <c r="A32545" t="s">
        <v>39909</v>
      </c>
      <c r="B32545" s="2">
        <v>5.5340486142085797E-5</v>
      </c>
    </row>
    <row r="32546" spans="1:2" x14ac:dyDescent="0.2">
      <c r="A32546" t="s">
        <v>39924</v>
      </c>
      <c r="B32546" s="2">
        <v>5.5340486142085797E-5</v>
      </c>
    </row>
    <row r="32547" spans="1:2" x14ac:dyDescent="0.2">
      <c r="A32547" t="s">
        <v>39925</v>
      </c>
      <c r="B32547" s="2">
        <v>5.5340486142085797E-5</v>
      </c>
    </row>
    <row r="32548" spans="1:2" x14ac:dyDescent="0.2">
      <c r="A32548" t="s">
        <v>39927</v>
      </c>
      <c r="B32548" s="2">
        <v>5.5340486142085797E-5</v>
      </c>
    </row>
    <row r="32549" spans="1:2" x14ac:dyDescent="0.2">
      <c r="A32549" t="s">
        <v>39928</v>
      </c>
      <c r="B32549" s="2">
        <v>5.5340486142085797E-5</v>
      </c>
    </row>
    <row r="32550" spans="1:2" x14ac:dyDescent="0.2">
      <c r="A32550" t="s">
        <v>39937</v>
      </c>
      <c r="B32550" s="2">
        <v>5.5340486142085797E-5</v>
      </c>
    </row>
    <row r="32551" spans="1:2" x14ac:dyDescent="0.2">
      <c r="A32551" t="s">
        <v>39938</v>
      </c>
      <c r="B32551" s="2">
        <v>5.5340486142085797E-5</v>
      </c>
    </row>
    <row r="32552" spans="1:2" x14ac:dyDescent="0.2">
      <c r="A32552" t="s">
        <v>39941</v>
      </c>
      <c r="B32552" s="2">
        <v>5.5340486142085797E-5</v>
      </c>
    </row>
    <row r="32553" spans="1:2" x14ac:dyDescent="0.2">
      <c r="A32553" t="s">
        <v>39942</v>
      </c>
      <c r="B32553" s="2">
        <v>5.5340486142085797E-5</v>
      </c>
    </row>
    <row r="32554" spans="1:2" x14ac:dyDescent="0.2">
      <c r="A32554" t="s">
        <v>40059</v>
      </c>
      <c r="B32554" s="2">
        <v>5.5340486142085797E-5</v>
      </c>
    </row>
    <row r="32555" spans="1:2" x14ac:dyDescent="0.2">
      <c r="A32555" t="s">
        <v>40060</v>
      </c>
      <c r="B32555" s="2">
        <v>5.5340486142085797E-5</v>
      </c>
    </row>
    <row r="32556" spans="1:2" x14ac:dyDescent="0.2">
      <c r="A32556" t="s">
        <v>40063</v>
      </c>
      <c r="B32556" s="2">
        <v>5.5340486142085797E-5</v>
      </c>
    </row>
    <row r="32557" spans="1:2" x14ac:dyDescent="0.2">
      <c r="A32557" t="s">
        <v>40064</v>
      </c>
      <c r="B32557" s="2">
        <v>5.5340486142085797E-5</v>
      </c>
    </row>
    <row r="32558" spans="1:2" x14ac:dyDescent="0.2">
      <c r="A32558" t="s">
        <v>40067</v>
      </c>
      <c r="B32558" s="2">
        <v>5.5340486142085797E-5</v>
      </c>
    </row>
    <row r="32559" spans="1:2" x14ac:dyDescent="0.2">
      <c r="A32559" t="s">
        <v>40068</v>
      </c>
      <c r="B32559" s="2">
        <v>5.5340486142085797E-5</v>
      </c>
    </row>
    <row r="32560" spans="1:2" x14ac:dyDescent="0.2">
      <c r="A32560" t="s">
        <v>40076</v>
      </c>
      <c r="B32560" s="2">
        <v>5.5340486142085797E-5</v>
      </c>
    </row>
    <row r="32561" spans="1:2" x14ac:dyDescent="0.2">
      <c r="A32561" t="s">
        <v>40085</v>
      </c>
      <c r="B32561" s="2">
        <v>5.5340486142085797E-5</v>
      </c>
    </row>
    <row r="32562" spans="1:2" x14ac:dyDescent="0.2">
      <c r="A32562" t="s">
        <v>40086</v>
      </c>
      <c r="B32562" s="2">
        <v>5.5340486142085797E-5</v>
      </c>
    </row>
    <row r="32563" spans="1:2" x14ac:dyDescent="0.2">
      <c r="A32563" t="s">
        <v>40088</v>
      </c>
      <c r="B32563" s="2">
        <v>5.5340486142085797E-5</v>
      </c>
    </row>
    <row r="32564" spans="1:2" x14ac:dyDescent="0.2">
      <c r="A32564" t="s">
        <v>40089</v>
      </c>
      <c r="B32564" s="2">
        <v>5.5340486142085797E-5</v>
      </c>
    </row>
    <row r="32565" spans="1:2" x14ac:dyDescent="0.2">
      <c r="A32565" t="s">
        <v>40090</v>
      </c>
      <c r="B32565" s="2">
        <v>5.5340486142085797E-5</v>
      </c>
    </row>
    <row r="32566" spans="1:2" x14ac:dyDescent="0.2">
      <c r="A32566" t="s">
        <v>40091</v>
      </c>
      <c r="B32566" s="2">
        <v>5.5340486142085797E-5</v>
      </c>
    </row>
    <row r="32567" spans="1:2" x14ac:dyDescent="0.2">
      <c r="A32567" t="s">
        <v>40092</v>
      </c>
      <c r="B32567" s="2">
        <v>5.5340486142085797E-5</v>
      </c>
    </row>
    <row r="32568" spans="1:2" x14ac:dyDescent="0.2">
      <c r="A32568" t="s">
        <v>40093</v>
      </c>
      <c r="B32568" s="2">
        <v>5.5340486142085797E-5</v>
      </c>
    </row>
    <row r="32569" spans="1:2" x14ac:dyDescent="0.2">
      <c r="A32569" t="s">
        <v>40094</v>
      </c>
      <c r="B32569" s="2">
        <v>5.5340486142085797E-5</v>
      </c>
    </row>
    <row r="32570" spans="1:2" x14ac:dyDescent="0.2">
      <c r="A32570" t="s">
        <v>40095</v>
      </c>
      <c r="B32570" s="2">
        <v>5.5340486142085797E-5</v>
      </c>
    </row>
    <row r="32571" spans="1:2" x14ac:dyDescent="0.2">
      <c r="A32571" t="s">
        <v>40110</v>
      </c>
      <c r="B32571" s="2">
        <v>5.5340486142085797E-5</v>
      </c>
    </row>
    <row r="32572" spans="1:2" x14ac:dyDescent="0.2">
      <c r="A32572" t="s">
        <v>40111</v>
      </c>
      <c r="B32572" s="2">
        <v>5.5340486142085797E-5</v>
      </c>
    </row>
    <row r="32573" spans="1:2" x14ac:dyDescent="0.2">
      <c r="A32573" t="s">
        <v>40113</v>
      </c>
      <c r="B32573" s="2">
        <v>5.5340486142085797E-5</v>
      </c>
    </row>
    <row r="32574" spans="1:2" x14ac:dyDescent="0.2">
      <c r="A32574" t="s">
        <v>40249</v>
      </c>
      <c r="B32574" s="2">
        <v>5.5340486142085797E-5</v>
      </c>
    </row>
    <row r="32575" spans="1:2" x14ac:dyDescent="0.2">
      <c r="A32575" t="s">
        <v>40250</v>
      </c>
      <c r="B32575" s="2">
        <v>5.5340486142085797E-5</v>
      </c>
    </row>
    <row r="32576" spans="1:2" x14ac:dyDescent="0.2">
      <c r="A32576" t="s">
        <v>40260</v>
      </c>
      <c r="B32576" s="2">
        <v>5.5340486142085797E-5</v>
      </c>
    </row>
    <row r="32577" spans="1:2" x14ac:dyDescent="0.2">
      <c r="A32577" t="s">
        <v>40261</v>
      </c>
      <c r="B32577" s="2">
        <v>5.5340486142085797E-5</v>
      </c>
    </row>
    <row r="32578" spans="1:2" x14ac:dyDescent="0.2">
      <c r="A32578" t="s">
        <v>40285</v>
      </c>
      <c r="B32578" s="2">
        <v>5.5340486142085797E-5</v>
      </c>
    </row>
    <row r="32579" spans="1:2" x14ac:dyDescent="0.2">
      <c r="A32579" t="s">
        <v>40286</v>
      </c>
      <c r="B32579" s="2">
        <v>5.5340486142085797E-5</v>
      </c>
    </row>
    <row r="32580" spans="1:2" x14ac:dyDescent="0.2">
      <c r="A32580" t="s">
        <v>40311</v>
      </c>
      <c r="B32580" s="2">
        <v>5.5340486142085797E-5</v>
      </c>
    </row>
    <row r="32581" spans="1:2" x14ac:dyDescent="0.2">
      <c r="A32581" t="s">
        <v>40316</v>
      </c>
      <c r="B32581" s="2">
        <v>5.5340486142085797E-5</v>
      </c>
    </row>
    <row r="32582" spans="1:2" x14ac:dyDescent="0.2">
      <c r="A32582" t="s">
        <v>40325</v>
      </c>
      <c r="B32582" s="2">
        <v>5.5340486142085797E-5</v>
      </c>
    </row>
    <row r="32583" spans="1:2" x14ac:dyDescent="0.2">
      <c r="A32583" t="s">
        <v>40326</v>
      </c>
      <c r="B32583" s="2">
        <v>5.5340486142085797E-5</v>
      </c>
    </row>
    <row r="32584" spans="1:2" x14ac:dyDescent="0.2">
      <c r="A32584" t="s">
        <v>40327</v>
      </c>
      <c r="B32584" s="2">
        <v>5.5340486142085797E-5</v>
      </c>
    </row>
    <row r="32585" spans="1:2" x14ac:dyDescent="0.2">
      <c r="A32585" t="s">
        <v>40328</v>
      </c>
      <c r="B32585" s="2">
        <v>5.5340486142085797E-5</v>
      </c>
    </row>
    <row r="32586" spans="1:2" x14ac:dyDescent="0.2">
      <c r="A32586" t="s">
        <v>40383</v>
      </c>
      <c r="B32586" s="2">
        <v>5.5340486142085797E-5</v>
      </c>
    </row>
    <row r="32587" spans="1:2" x14ac:dyDescent="0.2">
      <c r="A32587" t="s">
        <v>40384</v>
      </c>
      <c r="B32587" s="2">
        <v>5.5340486142085797E-5</v>
      </c>
    </row>
    <row r="32588" spans="1:2" x14ac:dyDescent="0.2">
      <c r="A32588" t="s">
        <v>40387</v>
      </c>
      <c r="B32588" s="2">
        <v>5.5340486142085797E-5</v>
      </c>
    </row>
    <row r="32589" spans="1:2" x14ac:dyDescent="0.2">
      <c r="A32589" t="s">
        <v>40388</v>
      </c>
      <c r="B32589" s="2">
        <v>5.5340486142085797E-5</v>
      </c>
    </row>
    <row r="32590" spans="1:2" x14ac:dyDescent="0.2">
      <c r="A32590" t="s">
        <v>40389</v>
      </c>
      <c r="B32590" s="2">
        <v>5.5340486142085797E-5</v>
      </c>
    </row>
    <row r="32591" spans="1:2" x14ac:dyDescent="0.2">
      <c r="A32591" t="s">
        <v>40390</v>
      </c>
      <c r="B32591" s="2">
        <v>5.5340486142085797E-5</v>
      </c>
    </row>
    <row r="32592" spans="1:2" x14ac:dyDescent="0.2">
      <c r="A32592" t="s">
        <v>40391</v>
      </c>
      <c r="B32592" s="2">
        <v>5.5340486142085797E-5</v>
      </c>
    </row>
    <row r="32593" spans="1:2" x14ac:dyDescent="0.2">
      <c r="A32593" t="s">
        <v>40394</v>
      </c>
      <c r="B32593" s="2">
        <v>5.5340486142085797E-5</v>
      </c>
    </row>
    <row r="32594" spans="1:2" x14ac:dyDescent="0.2">
      <c r="A32594" t="s">
        <v>40395</v>
      </c>
      <c r="B32594" s="2">
        <v>5.5340486142085797E-5</v>
      </c>
    </row>
    <row r="32595" spans="1:2" x14ac:dyDescent="0.2">
      <c r="A32595" t="s">
        <v>40406</v>
      </c>
      <c r="B32595" s="2">
        <v>5.5340486142085797E-5</v>
      </c>
    </row>
    <row r="32596" spans="1:2" x14ac:dyDescent="0.2">
      <c r="A32596" t="s">
        <v>40407</v>
      </c>
      <c r="B32596" s="2">
        <v>5.5340486142085797E-5</v>
      </c>
    </row>
    <row r="32597" spans="1:2" x14ac:dyDescent="0.2">
      <c r="A32597" t="s">
        <v>40408</v>
      </c>
      <c r="B32597" s="2">
        <v>5.5340486142085797E-5</v>
      </c>
    </row>
    <row r="32598" spans="1:2" x14ac:dyDescent="0.2">
      <c r="A32598" t="s">
        <v>40409</v>
      </c>
      <c r="B32598" s="2">
        <v>5.5340486142085797E-5</v>
      </c>
    </row>
    <row r="32599" spans="1:2" x14ac:dyDescent="0.2">
      <c r="A32599" t="s">
        <v>40410</v>
      </c>
      <c r="B32599" s="2">
        <v>5.5340486142085797E-5</v>
      </c>
    </row>
    <row r="32600" spans="1:2" x14ac:dyDescent="0.2">
      <c r="A32600" t="s">
        <v>40411</v>
      </c>
      <c r="B32600" s="2">
        <v>5.5340486142085797E-5</v>
      </c>
    </row>
    <row r="32601" spans="1:2" x14ac:dyDescent="0.2">
      <c r="A32601" t="s">
        <v>40417</v>
      </c>
      <c r="B32601" s="2">
        <v>5.5340486142085797E-5</v>
      </c>
    </row>
    <row r="32602" spans="1:2" x14ac:dyDescent="0.2">
      <c r="A32602" t="s">
        <v>40418</v>
      </c>
      <c r="B32602" s="2">
        <v>5.5340486142085797E-5</v>
      </c>
    </row>
    <row r="32603" spans="1:2" x14ac:dyDescent="0.2">
      <c r="A32603" t="s">
        <v>40423</v>
      </c>
      <c r="B32603" s="2">
        <v>5.5340486142085797E-5</v>
      </c>
    </row>
    <row r="32604" spans="1:2" x14ac:dyDescent="0.2">
      <c r="A32604" t="s">
        <v>40424</v>
      </c>
      <c r="B32604" s="2">
        <v>5.5340486142085797E-5</v>
      </c>
    </row>
    <row r="32605" spans="1:2" x14ac:dyDescent="0.2">
      <c r="A32605" t="s">
        <v>40432</v>
      </c>
      <c r="B32605" s="2">
        <v>5.5340486142085797E-5</v>
      </c>
    </row>
    <row r="32606" spans="1:2" x14ac:dyDescent="0.2">
      <c r="A32606" t="s">
        <v>40433</v>
      </c>
      <c r="B32606" s="2">
        <v>5.5340486142085797E-5</v>
      </c>
    </row>
    <row r="32607" spans="1:2" x14ac:dyDescent="0.2">
      <c r="A32607" t="s">
        <v>40434</v>
      </c>
      <c r="B32607" s="2">
        <v>5.5340486142085797E-5</v>
      </c>
    </row>
    <row r="32608" spans="1:2" x14ac:dyDescent="0.2">
      <c r="A32608" t="s">
        <v>40435</v>
      </c>
      <c r="B32608" s="2">
        <v>5.5340486142085797E-5</v>
      </c>
    </row>
    <row r="32609" spans="1:2" x14ac:dyDescent="0.2">
      <c r="A32609" t="s">
        <v>40444</v>
      </c>
      <c r="B32609" s="2">
        <v>5.5340486142085797E-5</v>
      </c>
    </row>
    <row r="32610" spans="1:2" x14ac:dyDescent="0.2">
      <c r="A32610" t="s">
        <v>40445</v>
      </c>
      <c r="B32610" s="2">
        <v>5.5340486142085797E-5</v>
      </c>
    </row>
    <row r="32611" spans="1:2" x14ac:dyDescent="0.2">
      <c r="A32611" t="s">
        <v>40449</v>
      </c>
      <c r="B32611" s="2">
        <v>5.5340486142085797E-5</v>
      </c>
    </row>
    <row r="32612" spans="1:2" x14ac:dyDescent="0.2">
      <c r="A32612" t="s">
        <v>40450</v>
      </c>
      <c r="B32612" s="2">
        <v>5.5340486142085797E-5</v>
      </c>
    </row>
    <row r="32613" spans="1:2" x14ac:dyDescent="0.2">
      <c r="A32613" t="s">
        <v>40451</v>
      </c>
      <c r="B32613" s="2">
        <v>5.5340486142085797E-5</v>
      </c>
    </row>
    <row r="32614" spans="1:2" x14ac:dyDescent="0.2">
      <c r="A32614" t="s">
        <v>40559</v>
      </c>
      <c r="B32614" s="2">
        <v>5.5340486142085797E-5</v>
      </c>
    </row>
    <row r="32615" spans="1:2" x14ac:dyDescent="0.2">
      <c r="A32615" t="s">
        <v>40560</v>
      </c>
      <c r="B32615" s="2">
        <v>5.5340486142085797E-5</v>
      </c>
    </row>
    <row r="32616" spans="1:2" x14ac:dyDescent="0.2">
      <c r="A32616" t="s">
        <v>40561</v>
      </c>
      <c r="B32616" s="2">
        <v>5.5340486142085797E-5</v>
      </c>
    </row>
    <row r="32617" spans="1:2" x14ac:dyDescent="0.2">
      <c r="A32617" t="s">
        <v>40562</v>
      </c>
      <c r="B32617" s="2">
        <v>5.5340486142085797E-5</v>
      </c>
    </row>
    <row r="32618" spans="1:2" x14ac:dyDescent="0.2">
      <c r="A32618" t="s">
        <v>40568</v>
      </c>
      <c r="B32618" s="2">
        <v>5.5340486142085797E-5</v>
      </c>
    </row>
    <row r="32619" spans="1:2" x14ac:dyDescent="0.2">
      <c r="A32619" t="s">
        <v>40569</v>
      </c>
      <c r="B32619" s="2">
        <v>5.5340486142085797E-5</v>
      </c>
    </row>
    <row r="32620" spans="1:2" x14ac:dyDescent="0.2">
      <c r="A32620" t="s">
        <v>40572</v>
      </c>
      <c r="B32620" s="2">
        <v>5.5340486142085797E-5</v>
      </c>
    </row>
    <row r="32621" spans="1:2" x14ac:dyDescent="0.2">
      <c r="A32621" t="s">
        <v>40573</v>
      </c>
      <c r="B32621" s="2">
        <v>5.5340486142085797E-5</v>
      </c>
    </row>
    <row r="32622" spans="1:2" x14ac:dyDescent="0.2">
      <c r="A32622" t="s">
        <v>40575</v>
      </c>
      <c r="B32622" s="2">
        <v>5.5340486142085797E-5</v>
      </c>
    </row>
    <row r="32623" spans="1:2" x14ac:dyDescent="0.2">
      <c r="A32623" t="s">
        <v>40576</v>
      </c>
      <c r="B32623" s="2">
        <v>5.5340486142085797E-5</v>
      </c>
    </row>
    <row r="32624" spans="1:2" x14ac:dyDescent="0.2">
      <c r="A32624" t="s">
        <v>40642</v>
      </c>
      <c r="B32624" s="2">
        <v>5.5340486142085797E-5</v>
      </c>
    </row>
    <row r="32625" spans="1:2" x14ac:dyDescent="0.2">
      <c r="A32625" t="s">
        <v>40643</v>
      </c>
      <c r="B32625" s="2">
        <v>5.5340486142085797E-5</v>
      </c>
    </row>
    <row r="32626" spans="1:2" x14ac:dyDescent="0.2">
      <c r="A32626" t="s">
        <v>40646</v>
      </c>
      <c r="B32626" s="2">
        <v>5.5340486142085797E-5</v>
      </c>
    </row>
    <row r="32627" spans="1:2" x14ac:dyDescent="0.2">
      <c r="A32627" t="s">
        <v>40647</v>
      </c>
      <c r="B32627" s="2">
        <v>5.5340486142085797E-5</v>
      </c>
    </row>
    <row r="32628" spans="1:2" x14ac:dyDescent="0.2">
      <c r="A32628" t="s">
        <v>40653</v>
      </c>
      <c r="B32628" s="2">
        <v>5.5340486142085797E-5</v>
      </c>
    </row>
    <row r="32629" spans="1:2" x14ac:dyDescent="0.2">
      <c r="A32629" t="s">
        <v>40655</v>
      </c>
      <c r="B32629" s="2">
        <v>5.5340486142085797E-5</v>
      </c>
    </row>
    <row r="32630" spans="1:2" x14ac:dyDescent="0.2">
      <c r="A32630" t="s">
        <v>40656</v>
      </c>
      <c r="B32630" s="2">
        <v>5.5340486142085797E-5</v>
      </c>
    </row>
    <row r="32631" spans="1:2" x14ac:dyDescent="0.2">
      <c r="A32631" t="s">
        <v>40660</v>
      </c>
      <c r="B32631" s="2">
        <v>5.5340486142085797E-5</v>
      </c>
    </row>
    <row r="32632" spans="1:2" x14ac:dyDescent="0.2">
      <c r="A32632" t="s">
        <v>40661</v>
      </c>
      <c r="B32632" s="2">
        <v>5.5340486142085797E-5</v>
      </c>
    </row>
    <row r="32633" spans="1:2" x14ac:dyDescent="0.2">
      <c r="A32633" t="s">
        <v>40663</v>
      </c>
      <c r="B32633" s="2">
        <v>5.5340486142085797E-5</v>
      </c>
    </row>
    <row r="32634" spans="1:2" x14ac:dyDescent="0.2">
      <c r="A32634" t="s">
        <v>40664</v>
      </c>
      <c r="B32634" s="2">
        <v>5.5340486142085797E-5</v>
      </c>
    </row>
    <row r="32635" spans="1:2" x14ac:dyDescent="0.2">
      <c r="A32635" t="s">
        <v>40673</v>
      </c>
      <c r="B32635" s="2">
        <v>5.5340486142085797E-5</v>
      </c>
    </row>
    <row r="32636" spans="1:2" x14ac:dyDescent="0.2">
      <c r="A32636" t="s">
        <v>40674</v>
      </c>
      <c r="B32636" s="2">
        <v>5.5340486142085797E-5</v>
      </c>
    </row>
    <row r="32637" spans="1:2" x14ac:dyDescent="0.2">
      <c r="A32637" t="s">
        <v>40675</v>
      </c>
      <c r="B32637" s="2">
        <v>5.5340486142085797E-5</v>
      </c>
    </row>
    <row r="32638" spans="1:2" x14ac:dyDescent="0.2">
      <c r="A32638" t="s">
        <v>40676</v>
      </c>
      <c r="B32638" s="2">
        <v>5.5340486142085797E-5</v>
      </c>
    </row>
    <row r="32639" spans="1:2" x14ac:dyDescent="0.2">
      <c r="A32639" t="s">
        <v>40678</v>
      </c>
      <c r="B32639" s="2">
        <v>5.5340486142085797E-5</v>
      </c>
    </row>
    <row r="32640" spans="1:2" x14ac:dyDescent="0.2">
      <c r="A32640" t="s">
        <v>40679</v>
      </c>
      <c r="B32640" s="2">
        <v>5.5340486142085797E-5</v>
      </c>
    </row>
    <row r="32641" spans="1:2" x14ac:dyDescent="0.2">
      <c r="A32641" t="s">
        <v>40731</v>
      </c>
      <c r="B32641" s="2">
        <v>5.5340486142085797E-5</v>
      </c>
    </row>
    <row r="32642" spans="1:2" x14ac:dyDescent="0.2">
      <c r="A32642" t="s">
        <v>40732</v>
      </c>
      <c r="B32642" s="2">
        <v>5.5340486142085797E-5</v>
      </c>
    </row>
    <row r="32643" spans="1:2" x14ac:dyDescent="0.2">
      <c r="A32643" t="s">
        <v>40757</v>
      </c>
      <c r="B32643" s="2">
        <v>5.5340486142085797E-5</v>
      </c>
    </row>
    <row r="32644" spans="1:2" x14ac:dyDescent="0.2">
      <c r="A32644" t="s">
        <v>40758</v>
      </c>
      <c r="B32644" s="2">
        <v>5.5340486142085797E-5</v>
      </c>
    </row>
    <row r="32645" spans="1:2" x14ac:dyDescent="0.2">
      <c r="A32645" t="s">
        <v>40767</v>
      </c>
      <c r="B32645" s="2">
        <v>5.5340486142085797E-5</v>
      </c>
    </row>
    <row r="32646" spans="1:2" x14ac:dyDescent="0.2">
      <c r="A32646" t="s">
        <v>40768</v>
      </c>
      <c r="B32646" s="2">
        <v>5.5340486142085797E-5</v>
      </c>
    </row>
    <row r="32647" spans="1:2" x14ac:dyDescent="0.2">
      <c r="A32647" t="s">
        <v>40814</v>
      </c>
      <c r="B32647" s="2">
        <v>5.5340486142085797E-5</v>
      </c>
    </row>
    <row r="32648" spans="1:2" x14ac:dyDescent="0.2">
      <c r="A32648" t="s">
        <v>40815</v>
      </c>
      <c r="B32648" s="2">
        <v>5.5340486142085797E-5</v>
      </c>
    </row>
    <row r="32649" spans="1:2" x14ac:dyDescent="0.2">
      <c r="A32649" t="s">
        <v>40818</v>
      </c>
      <c r="B32649" s="2">
        <v>5.5340486142085797E-5</v>
      </c>
    </row>
    <row r="32650" spans="1:2" x14ac:dyDescent="0.2">
      <c r="A32650" t="s">
        <v>40819</v>
      </c>
      <c r="B32650" s="2">
        <v>5.5340486142085797E-5</v>
      </c>
    </row>
    <row r="32651" spans="1:2" x14ac:dyDescent="0.2">
      <c r="A32651" t="s">
        <v>40828</v>
      </c>
      <c r="B32651" s="2">
        <v>5.5340486142085797E-5</v>
      </c>
    </row>
    <row r="32652" spans="1:2" x14ac:dyDescent="0.2">
      <c r="A32652" t="s">
        <v>40833</v>
      </c>
      <c r="B32652" s="2">
        <v>5.5340486142085797E-5</v>
      </c>
    </row>
    <row r="32653" spans="1:2" x14ac:dyDescent="0.2">
      <c r="A32653" t="s">
        <v>40837</v>
      </c>
      <c r="B32653" s="2">
        <v>5.5340486142085797E-5</v>
      </c>
    </row>
    <row r="32654" spans="1:2" x14ac:dyDescent="0.2">
      <c r="A32654" t="s">
        <v>40838</v>
      </c>
      <c r="B32654" s="2">
        <v>5.5340486142085797E-5</v>
      </c>
    </row>
    <row r="32655" spans="1:2" x14ac:dyDescent="0.2">
      <c r="A32655" t="s">
        <v>40841</v>
      </c>
      <c r="B32655" s="2">
        <v>5.5340486142085797E-5</v>
      </c>
    </row>
    <row r="32656" spans="1:2" x14ac:dyDescent="0.2">
      <c r="A32656" t="s">
        <v>40842</v>
      </c>
      <c r="B32656" s="2">
        <v>5.5340486142085797E-5</v>
      </c>
    </row>
    <row r="32657" spans="1:2" x14ac:dyDescent="0.2">
      <c r="A32657" t="s">
        <v>40990</v>
      </c>
      <c r="B32657" s="2">
        <v>5.5340486142085797E-5</v>
      </c>
    </row>
    <row r="32658" spans="1:2" x14ac:dyDescent="0.2">
      <c r="A32658" t="s">
        <v>40991</v>
      </c>
      <c r="B32658" s="2">
        <v>5.5340486142085797E-5</v>
      </c>
    </row>
    <row r="32659" spans="1:2" x14ac:dyDescent="0.2">
      <c r="A32659" t="s">
        <v>41002</v>
      </c>
      <c r="B32659" s="2">
        <v>5.5340486142085797E-5</v>
      </c>
    </row>
    <row r="32660" spans="1:2" x14ac:dyDescent="0.2">
      <c r="A32660" t="s">
        <v>41003</v>
      </c>
      <c r="B32660" s="2">
        <v>5.5340486142085797E-5</v>
      </c>
    </row>
    <row r="32661" spans="1:2" x14ac:dyDescent="0.2">
      <c r="A32661" t="s">
        <v>41005</v>
      </c>
      <c r="B32661" s="2">
        <v>5.5340486142085797E-5</v>
      </c>
    </row>
    <row r="32662" spans="1:2" x14ac:dyDescent="0.2">
      <c r="A32662" t="s">
        <v>41006</v>
      </c>
      <c r="B32662" s="2">
        <v>5.5340486142085797E-5</v>
      </c>
    </row>
    <row r="32663" spans="1:2" x14ac:dyDescent="0.2">
      <c r="A32663" t="s">
        <v>41008</v>
      </c>
      <c r="B32663" s="2">
        <v>5.5340486142085797E-5</v>
      </c>
    </row>
    <row r="32664" spans="1:2" x14ac:dyDescent="0.2">
      <c r="A32664" t="s">
        <v>41009</v>
      </c>
      <c r="B32664" s="2">
        <v>5.5340486142085797E-5</v>
      </c>
    </row>
    <row r="32665" spans="1:2" x14ac:dyDescent="0.2">
      <c r="A32665" t="s">
        <v>41011</v>
      </c>
      <c r="B32665" s="2">
        <v>5.5340486142085797E-5</v>
      </c>
    </row>
    <row r="32666" spans="1:2" x14ac:dyDescent="0.2">
      <c r="A32666" t="s">
        <v>41012</v>
      </c>
      <c r="B32666" s="2">
        <v>5.5340486142085797E-5</v>
      </c>
    </row>
    <row r="32667" spans="1:2" x14ac:dyDescent="0.2">
      <c r="A32667" t="s">
        <v>41097</v>
      </c>
      <c r="B32667" s="2">
        <v>5.5340486142085797E-5</v>
      </c>
    </row>
    <row r="32668" spans="1:2" x14ac:dyDescent="0.2">
      <c r="A32668" t="s">
        <v>41098</v>
      </c>
      <c r="B32668" s="2">
        <v>5.5340486142085797E-5</v>
      </c>
    </row>
    <row r="32669" spans="1:2" x14ac:dyDescent="0.2">
      <c r="A32669" t="s">
        <v>41101</v>
      </c>
      <c r="B32669" s="2">
        <v>5.5340486142085797E-5</v>
      </c>
    </row>
    <row r="32670" spans="1:2" x14ac:dyDescent="0.2">
      <c r="A32670" t="s">
        <v>41102</v>
      </c>
      <c r="B32670" s="2">
        <v>5.5340486142085797E-5</v>
      </c>
    </row>
    <row r="32671" spans="1:2" x14ac:dyDescent="0.2">
      <c r="A32671" t="s">
        <v>41105</v>
      </c>
      <c r="B32671" s="2">
        <v>5.5340486142085797E-5</v>
      </c>
    </row>
    <row r="32672" spans="1:2" x14ac:dyDescent="0.2">
      <c r="A32672" t="s">
        <v>41106</v>
      </c>
      <c r="B32672" s="2">
        <v>5.5340486142085797E-5</v>
      </c>
    </row>
    <row r="32673" spans="1:2" x14ac:dyDescent="0.2">
      <c r="A32673" t="s">
        <v>41115</v>
      </c>
      <c r="B32673" s="2">
        <v>5.5340486142085797E-5</v>
      </c>
    </row>
    <row r="32674" spans="1:2" x14ac:dyDescent="0.2">
      <c r="A32674" t="s">
        <v>41116</v>
      </c>
      <c r="B32674" s="2">
        <v>5.5340486142085797E-5</v>
      </c>
    </row>
    <row r="32675" spans="1:2" x14ac:dyDescent="0.2">
      <c r="A32675" t="s">
        <v>41117</v>
      </c>
      <c r="B32675" s="2">
        <v>5.5340486142085797E-5</v>
      </c>
    </row>
    <row r="32676" spans="1:2" x14ac:dyDescent="0.2">
      <c r="A32676" t="s">
        <v>41118</v>
      </c>
      <c r="B32676" s="2">
        <v>5.5340486142085797E-5</v>
      </c>
    </row>
    <row r="32677" spans="1:2" x14ac:dyDescent="0.2">
      <c r="A32677" t="s">
        <v>41183</v>
      </c>
      <c r="B32677" s="2">
        <v>5.5340486142085797E-5</v>
      </c>
    </row>
    <row r="32678" spans="1:2" x14ac:dyDescent="0.2">
      <c r="A32678" t="s">
        <v>41184</v>
      </c>
      <c r="B32678" s="2">
        <v>5.5340486142085797E-5</v>
      </c>
    </row>
    <row r="32679" spans="1:2" x14ac:dyDescent="0.2">
      <c r="A32679" t="s">
        <v>41188</v>
      </c>
      <c r="B32679" s="2">
        <v>5.5340486142085797E-5</v>
      </c>
    </row>
    <row r="32680" spans="1:2" x14ac:dyDescent="0.2">
      <c r="A32680" t="s">
        <v>41189</v>
      </c>
      <c r="B32680" s="2">
        <v>5.5340486142085797E-5</v>
      </c>
    </row>
    <row r="32681" spans="1:2" x14ac:dyDescent="0.2">
      <c r="A32681" t="s">
        <v>41196</v>
      </c>
      <c r="B32681" s="2">
        <v>5.5340486142085797E-5</v>
      </c>
    </row>
    <row r="32682" spans="1:2" x14ac:dyDescent="0.2">
      <c r="A32682" t="s">
        <v>41197</v>
      </c>
      <c r="B32682" s="2">
        <v>5.5340486142085797E-5</v>
      </c>
    </row>
    <row r="32683" spans="1:2" x14ac:dyDescent="0.2">
      <c r="A32683" t="s">
        <v>41203</v>
      </c>
      <c r="B32683" s="2">
        <v>5.5340486142085797E-5</v>
      </c>
    </row>
    <row r="32684" spans="1:2" x14ac:dyDescent="0.2">
      <c r="A32684" t="s">
        <v>41204</v>
      </c>
      <c r="B32684" s="2">
        <v>5.5340486142085797E-5</v>
      </c>
    </row>
    <row r="32685" spans="1:2" x14ac:dyDescent="0.2">
      <c r="A32685" t="s">
        <v>41206</v>
      </c>
      <c r="B32685" s="2">
        <v>5.5340486142085797E-5</v>
      </c>
    </row>
    <row r="32686" spans="1:2" x14ac:dyDescent="0.2">
      <c r="A32686" t="s">
        <v>41207</v>
      </c>
      <c r="B32686" s="2">
        <v>5.5340486142085797E-5</v>
      </c>
    </row>
    <row r="32687" spans="1:2" x14ac:dyDescent="0.2">
      <c r="A32687" t="s">
        <v>41209</v>
      </c>
      <c r="B32687" s="2">
        <v>5.5340486142085797E-5</v>
      </c>
    </row>
    <row r="32688" spans="1:2" x14ac:dyDescent="0.2">
      <c r="A32688" t="s">
        <v>41260</v>
      </c>
      <c r="B32688" s="2">
        <v>5.5340486142085797E-5</v>
      </c>
    </row>
    <row r="32689" spans="1:2" x14ac:dyDescent="0.2">
      <c r="A32689" t="s">
        <v>41262</v>
      </c>
      <c r="B32689" s="2">
        <v>5.5340486142085797E-5</v>
      </c>
    </row>
    <row r="32690" spans="1:2" x14ac:dyDescent="0.2">
      <c r="A32690" t="s">
        <v>41263</v>
      </c>
      <c r="B32690" s="2">
        <v>5.5340486142085797E-5</v>
      </c>
    </row>
    <row r="32691" spans="1:2" x14ac:dyDescent="0.2">
      <c r="A32691" t="s">
        <v>41265</v>
      </c>
      <c r="B32691" s="2">
        <v>5.5340486142085797E-5</v>
      </c>
    </row>
    <row r="32692" spans="1:2" x14ac:dyDescent="0.2">
      <c r="A32692" t="s">
        <v>41266</v>
      </c>
      <c r="B32692" s="2">
        <v>5.5340486142085797E-5</v>
      </c>
    </row>
    <row r="32693" spans="1:2" x14ac:dyDescent="0.2">
      <c r="A32693" t="s">
        <v>41267</v>
      </c>
      <c r="B32693" s="2">
        <v>5.5340486142085797E-5</v>
      </c>
    </row>
    <row r="32694" spans="1:2" x14ac:dyDescent="0.2">
      <c r="A32694" t="s">
        <v>41302</v>
      </c>
      <c r="B32694" s="2">
        <v>5.5340486142085797E-5</v>
      </c>
    </row>
    <row r="32695" spans="1:2" x14ac:dyDescent="0.2">
      <c r="A32695" t="s">
        <v>41303</v>
      </c>
      <c r="B32695" s="2">
        <v>5.5340486142085797E-5</v>
      </c>
    </row>
    <row r="32696" spans="1:2" x14ac:dyDescent="0.2">
      <c r="A32696" t="s">
        <v>41304</v>
      </c>
      <c r="B32696" s="2">
        <v>5.5340486142085797E-5</v>
      </c>
    </row>
    <row r="32697" spans="1:2" x14ac:dyDescent="0.2">
      <c r="A32697" t="s">
        <v>41305</v>
      </c>
      <c r="B32697" s="2">
        <v>5.5340486142085797E-5</v>
      </c>
    </row>
    <row r="32698" spans="1:2" x14ac:dyDescent="0.2">
      <c r="A32698" t="s">
        <v>41306</v>
      </c>
      <c r="B32698" s="2">
        <v>5.5340486142085797E-5</v>
      </c>
    </row>
    <row r="32699" spans="1:2" x14ac:dyDescent="0.2">
      <c r="A32699" t="s">
        <v>41312</v>
      </c>
      <c r="B32699" s="2">
        <v>5.5340486142085797E-5</v>
      </c>
    </row>
    <row r="32700" spans="1:2" x14ac:dyDescent="0.2">
      <c r="A32700" t="s">
        <v>41313</v>
      </c>
      <c r="B32700" s="2">
        <v>5.5340486142085797E-5</v>
      </c>
    </row>
    <row r="32701" spans="1:2" x14ac:dyDescent="0.2">
      <c r="A32701" t="s">
        <v>41398</v>
      </c>
      <c r="B32701" s="2">
        <v>5.5340486142085797E-5</v>
      </c>
    </row>
    <row r="32702" spans="1:2" x14ac:dyDescent="0.2">
      <c r="A32702" t="s">
        <v>41399</v>
      </c>
      <c r="B32702" s="2">
        <v>5.5340486142085797E-5</v>
      </c>
    </row>
    <row r="32703" spans="1:2" x14ac:dyDescent="0.2">
      <c r="A32703" t="s">
        <v>41408</v>
      </c>
      <c r="B32703" s="2">
        <v>5.5340486142085797E-5</v>
      </c>
    </row>
    <row r="32704" spans="1:2" x14ac:dyDescent="0.2">
      <c r="A32704" t="s">
        <v>41409</v>
      </c>
      <c r="B32704" s="2">
        <v>5.5340486142085797E-5</v>
      </c>
    </row>
    <row r="32705" spans="1:2" x14ac:dyDescent="0.2">
      <c r="A32705" t="s">
        <v>41565</v>
      </c>
      <c r="B32705" s="2">
        <v>5.5340486142085797E-5</v>
      </c>
    </row>
    <row r="32706" spans="1:2" x14ac:dyDescent="0.2">
      <c r="A32706" t="s">
        <v>41571</v>
      </c>
      <c r="B32706" s="2">
        <v>5.5340486142085797E-5</v>
      </c>
    </row>
    <row r="32707" spans="1:2" x14ac:dyDescent="0.2">
      <c r="A32707" t="s">
        <v>41572</v>
      </c>
      <c r="B32707" s="2">
        <v>5.5340486142085797E-5</v>
      </c>
    </row>
    <row r="32708" spans="1:2" x14ac:dyDescent="0.2">
      <c r="A32708" t="s">
        <v>41575</v>
      </c>
      <c r="B32708" s="2">
        <v>5.5340486142085797E-5</v>
      </c>
    </row>
    <row r="32709" spans="1:2" x14ac:dyDescent="0.2">
      <c r="A32709" t="s">
        <v>41576</v>
      </c>
      <c r="B32709" s="2">
        <v>5.5340486142085797E-5</v>
      </c>
    </row>
    <row r="32710" spans="1:2" x14ac:dyDescent="0.2">
      <c r="A32710" t="s">
        <v>41590</v>
      </c>
      <c r="B32710" s="2">
        <v>5.5340486142085797E-5</v>
      </c>
    </row>
    <row r="32711" spans="1:2" x14ac:dyDescent="0.2">
      <c r="A32711" t="s">
        <v>41591</v>
      </c>
      <c r="B32711" s="2">
        <v>5.5340486142085797E-5</v>
      </c>
    </row>
    <row r="32712" spans="1:2" x14ac:dyDescent="0.2">
      <c r="A32712" t="s">
        <v>41593</v>
      </c>
      <c r="B32712" s="2">
        <v>5.5340486142085797E-5</v>
      </c>
    </row>
    <row r="32713" spans="1:2" x14ac:dyDescent="0.2">
      <c r="A32713" t="s">
        <v>41748</v>
      </c>
      <c r="B32713" s="2">
        <v>5.5340486142085797E-5</v>
      </c>
    </row>
    <row r="32714" spans="1:2" x14ac:dyDescent="0.2">
      <c r="A32714" t="s">
        <v>41749</v>
      </c>
      <c r="B32714" s="2">
        <v>5.5340486142085797E-5</v>
      </c>
    </row>
    <row r="32715" spans="1:2" x14ac:dyDescent="0.2">
      <c r="A32715" t="s">
        <v>41761</v>
      </c>
      <c r="B32715" s="2">
        <v>5.5340486142085797E-5</v>
      </c>
    </row>
    <row r="32716" spans="1:2" x14ac:dyDescent="0.2">
      <c r="A32716" t="s">
        <v>41762</v>
      </c>
      <c r="B32716" s="2">
        <v>5.5340486142085797E-5</v>
      </c>
    </row>
    <row r="32717" spans="1:2" x14ac:dyDescent="0.2">
      <c r="A32717" t="s">
        <v>41784</v>
      </c>
      <c r="B32717" s="2">
        <v>5.5340486142085797E-5</v>
      </c>
    </row>
    <row r="32718" spans="1:2" x14ac:dyDescent="0.2">
      <c r="A32718" t="s">
        <v>41785</v>
      </c>
      <c r="B32718" s="2">
        <v>5.5340486142085797E-5</v>
      </c>
    </row>
    <row r="32719" spans="1:2" x14ac:dyDescent="0.2">
      <c r="A32719" t="s">
        <v>41970</v>
      </c>
      <c r="B32719" s="2">
        <v>5.5340486142085797E-5</v>
      </c>
    </row>
    <row r="32720" spans="1:2" x14ac:dyDescent="0.2">
      <c r="A32720" t="s">
        <v>41971</v>
      </c>
      <c r="B32720" s="2">
        <v>5.5340486142085797E-5</v>
      </c>
    </row>
    <row r="32721" spans="1:2" x14ac:dyDescent="0.2">
      <c r="A32721" t="s">
        <v>41972</v>
      </c>
      <c r="B32721" s="2">
        <v>5.5340486142085797E-5</v>
      </c>
    </row>
    <row r="32722" spans="1:2" x14ac:dyDescent="0.2">
      <c r="A32722" t="s">
        <v>41973</v>
      </c>
      <c r="B32722" s="2">
        <v>5.5340486142085797E-5</v>
      </c>
    </row>
    <row r="32723" spans="1:2" x14ac:dyDescent="0.2">
      <c r="A32723" t="s">
        <v>41993</v>
      </c>
      <c r="B32723" s="2">
        <v>5.5340486142085797E-5</v>
      </c>
    </row>
    <row r="32724" spans="1:2" x14ac:dyDescent="0.2">
      <c r="A32724" t="s">
        <v>41994</v>
      </c>
      <c r="B32724" s="2">
        <v>5.5340486142085797E-5</v>
      </c>
    </row>
    <row r="32725" spans="1:2" x14ac:dyDescent="0.2">
      <c r="A32725" t="s">
        <v>41995</v>
      </c>
      <c r="B32725" s="2">
        <v>5.5340486142085797E-5</v>
      </c>
    </row>
    <row r="32726" spans="1:2" x14ac:dyDescent="0.2">
      <c r="A32726" t="s">
        <v>41998</v>
      </c>
      <c r="B32726" s="2">
        <v>5.5340486142085797E-5</v>
      </c>
    </row>
    <row r="32727" spans="1:2" x14ac:dyDescent="0.2">
      <c r="A32727" t="s">
        <v>41999</v>
      </c>
      <c r="B32727" s="2">
        <v>5.5340486142085797E-5</v>
      </c>
    </row>
    <row r="32728" spans="1:2" x14ac:dyDescent="0.2">
      <c r="A32728" t="s">
        <v>42005</v>
      </c>
      <c r="B32728" s="2">
        <v>5.5340486142085797E-5</v>
      </c>
    </row>
    <row r="32729" spans="1:2" x14ac:dyDescent="0.2">
      <c r="A32729" t="s">
        <v>42006</v>
      </c>
      <c r="B32729" s="2">
        <v>5.5340486142085797E-5</v>
      </c>
    </row>
    <row r="32730" spans="1:2" x14ac:dyDescent="0.2">
      <c r="A32730" t="s">
        <v>42007</v>
      </c>
      <c r="B32730" s="2">
        <v>5.5340486142085797E-5</v>
      </c>
    </row>
    <row r="32731" spans="1:2" x14ac:dyDescent="0.2">
      <c r="A32731" t="s">
        <v>42056</v>
      </c>
      <c r="B32731" s="2">
        <v>5.5340486142085797E-5</v>
      </c>
    </row>
    <row r="32732" spans="1:2" x14ac:dyDescent="0.2">
      <c r="A32732" t="s">
        <v>42057</v>
      </c>
      <c r="B32732" s="2">
        <v>5.5340486142085797E-5</v>
      </c>
    </row>
    <row r="32733" spans="1:2" x14ac:dyDescent="0.2">
      <c r="A32733" t="s">
        <v>42060</v>
      </c>
      <c r="B32733" s="2">
        <v>5.5340486142085797E-5</v>
      </c>
    </row>
    <row r="32734" spans="1:2" x14ac:dyDescent="0.2">
      <c r="A32734" t="s">
        <v>42061</v>
      </c>
      <c r="B32734" s="2">
        <v>5.5340486142085797E-5</v>
      </c>
    </row>
    <row r="32735" spans="1:2" x14ac:dyDescent="0.2">
      <c r="A32735" t="s">
        <v>42073</v>
      </c>
      <c r="B32735" s="2">
        <v>5.5340486142085797E-5</v>
      </c>
    </row>
    <row r="32736" spans="1:2" x14ac:dyDescent="0.2">
      <c r="A32736" t="s">
        <v>42086</v>
      </c>
      <c r="B32736" s="2">
        <v>5.5340486142085797E-5</v>
      </c>
    </row>
    <row r="32737" spans="1:2" x14ac:dyDescent="0.2">
      <c r="A32737" t="s">
        <v>42087</v>
      </c>
      <c r="B32737" s="2">
        <v>5.5340486142085797E-5</v>
      </c>
    </row>
    <row r="32738" spans="1:2" x14ac:dyDescent="0.2">
      <c r="A32738" t="s">
        <v>42088</v>
      </c>
      <c r="B32738" s="2">
        <v>5.5340486142085797E-5</v>
      </c>
    </row>
    <row r="32739" spans="1:2" x14ac:dyDescent="0.2">
      <c r="A32739" t="s">
        <v>42089</v>
      </c>
      <c r="B32739" s="2">
        <v>5.5340486142085797E-5</v>
      </c>
    </row>
    <row r="32740" spans="1:2" x14ac:dyDescent="0.2">
      <c r="A32740" t="s">
        <v>42093</v>
      </c>
      <c r="B32740" s="2">
        <v>5.5340486142085797E-5</v>
      </c>
    </row>
    <row r="32741" spans="1:2" x14ac:dyDescent="0.2">
      <c r="A32741" t="s">
        <v>42094</v>
      </c>
      <c r="B32741" s="2">
        <v>5.5340486142085797E-5</v>
      </c>
    </row>
    <row r="32742" spans="1:2" x14ac:dyDescent="0.2">
      <c r="A32742" t="s">
        <v>42095</v>
      </c>
      <c r="B32742" s="2">
        <v>5.5340486142085797E-5</v>
      </c>
    </row>
    <row r="32743" spans="1:2" x14ac:dyDescent="0.2">
      <c r="A32743" t="s">
        <v>42096</v>
      </c>
      <c r="B32743" s="2">
        <v>5.5340486142085797E-5</v>
      </c>
    </row>
    <row r="32744" spans="1:2" x14ac:dyDescent="0.2">
      <c r="A32744" t="s">
        <v>42100</v>
      </c>
      <c r="B32744" s="2">
        <v>5.5340486142085797E-5</v>
      </c>
    </row>
    <row r="32745" spans="1:2" x14ac:dyDescent="0.2">
      <c r="A32745" t="s">
        <v>42228</v>
      </c>
      <c r="B32745" s="2">
        <v>5.5340486142085797E-5</v>
      </c>
    </row>
    <row r="32746" spans="1:2" x14ac:dyDescent="0.2">
      <c r="A32746" t="s">
        <v>42229</v>
      </c>
      <c r="B32746" s="2">
        <v>5.5340486142085797E-5</v>
      </c>
    </row>
    <row r="32747" spans="1:2" x14ac:dyDescent="0.2">
      <c r="A32747" t="s">
        <v>42230</v>
      </c>
      <c r="B32747" s="2">
        <v>5.5340486142085797E-5</v>
      </c>
    </row>
    <row r="32748" spans="1:2" x14ac:dyDescent="0.2">
      <c r="A32748" t="s">
        <v>42241</v>
      </c>
      <c r="B32748" s="2">
        <v>5.5340486142085797E-5</v>
      </c>
    </row>
    <row r="32749" spans="1:2" x14ac:dyDescent="0.2">
      <c r="A32749" t="s">
        <v>42242</v>
      </c>
      <c r="B32749" s="2">
        <v>5.5340486142085797E-5</v>
      </c>
    </row>
    <row r="32750" spans="1:2" x14ac:dyDescent="0.2">
      <c r="A32750" t="s">
        <v>42247</v>
      </c>
      <c r="B32750" s="2">
        <v>5.5340486142085797E-5</v>
      </c>
    </row>
    <row r="32751" spans="1:2" x14ac:dyDescent="0.2">
      <c r="A32751" t="s">
        <v>42248</v>
      </c>
      <c r="B32751" s="2">
        <v>5.5340486142085797E-5</v>
      </c>
    </row>
    <row r="32752" spans="1:2" x14ac:dyDescent="0.2">
      <c r="A32752" t="s">
        <v>42251</v>
      </c>
      <c r="B32752" s="2">
        <v>5.5340486142085797E-5</v>
      </c>
    </row>
    <row r="32753" spans="1:2" x14ac:dyDescent="0.2">
      <c r="A32753" t="s">
        <v>42252</v>
      </c>
      <c r="B32753" s="2">
        <v>5.5340486142085797E-5</v>
      </c>
    </row>
    <row r="32754" spans="1:2" x14ac:dyDescent="0.2">
      <c r="A32754" t="s">
        <v>42253</v>
      </c>
      <c r="B32754" s="2">
        <v>5.5340486142085797E-5</v>
      </c>
    </row>
    <row r="32755" spans="1:2" x14ac:dyDescent="0.2">
      <c r="A32755" t="s">
        <v>42254</v>
      </c>
      <c r="B32755" s="2">
        <v>5.5340486142085797E-5</v>
      </c>
    </row>
    <row r="32756" spans="1:2" x14ac:dyDescent="0.2">
      <c r="A32756" t="s">
        <v>42444</v>
      </c>
      <c r="B32756" s="2">
        <v>5.5340486142085797E-5</v>
      </c>
    </row>
    <row r="32757" spans="1:2" x14ac:dyDescent="0.2">
      <c r="A32757" t="s">
        <v>42445</v>
      </c>
      <c r="B32757" s="2">
        <v>5.5340486142085797E-5</v>
      </c>
    </row>
    <row r="32758" spans="1:2" x14ac:dyDescent="0.2">
      <c r="A32758" t="s">
        <v>42464</v>
      </c>
      <c r="B32758" s="2">
        <v>5.5340486142085797E-5</v>
      </c>
    </row>
    <row r="32759" spans="1:2" x14ac:dyDescent="0.2">
      <c r="A32759" t="s">
        <v>42465</v>
      </c>
      <c r="B32759" s="2">
        <v>5.5340486142085797E-5</v>
      </c>
    </row>
    <row r="32760" spans="1:2" x14ac:dyDescent="0.2">
      <c r="A32760" t="s">
        <v>42472</v>
      </c>
      <c r="B32760" s="2">
        <v>5.5340486142085797E-5</v>
      </c>
    </row>
    <row r="32761" spans="1:2" x14ac:dyDescent="0.2">
      <c r="A32761" t="s">
        <v>42473</v>
      </c>
      <c r="B32761" s="2">
        <v>5.5340486142085797E-5</v>
      </c>
    </row>
    <row r="32762" spans="1:2" x14ac:dyDescent="0.2">
      <c r="A32762" t="s">
        <v>42475</v>
      </c>
      <c r="B32762" s="2">
        <v>5.5340486142085797E-5</v>
      </c>
    </row>
    <row r="32763" spans="1:2" x14ac:dyDescent="0.2">
      <c r="A32763" t="s">
        <v>42476</v>
      </c>
      <c r="B32763" s="2">
        <v>5.5340486142085797E-5</v>
      </c>
    </row>
    <row r="32764" spans="1:2" x14ac:dyDescent="0.2">
      <c r="A32764" t="s">
        <v>42477</v>
      </c>
      <c r="B32764" s="2">
        <v>5.5340486142085797E-5</v>
      </c>
    </row>
    <row r="32765" spans="1:2" x14ac:dyDescent="0.2">
      <c r="A32765" t="s">
        <v>42480</v>
      </c>
      <c r="B32765" s="2">
        <v>5.5340486142085797E-5</v>
      </c>
    </row>
    <row r="32766" spans="1:2" x14ac:dyDescent="0.2">
      <c r="A32766" t="s">
        <v>42481</v>
      </c>
      <c r="B32766" s="2">
        <v>5.5340486142085797E-5</v>
      </c>
    </row>
    <row r="32767" spans="1:2" x14ac:dyDescent="0.2">
      <c r="A32767" t="s">
        <v>42628</v>
      </c>
      <c r="B32767" s="2">
        <v>5.5340486142085797E-5</v>
      </c>
    </row>
    <row r="32768" spans="1:2" x14ac:dyDescent="0.2">
      <c r="A32768" t="s">
        <v>42636</v>
      </c>
      <c r="B32768" s="2">
        <v>5.5340486142085797E-5</v>
      </c>
    </row>
    <row r="32769" spans="1:2" x14ac:dyDescent="0.2">
      <c r="A32769" t="s">
        <v>42637</v>
      </c>
      <c r="B32769" s="2">
        <v>5.5340486142085797E-5</v>
      </c>
    </row>
    <row r="32770" spans="1:2" x14ac:dyDescent="0.2">
      <c r="A32770" t="s">
        <v>42638</v>
      </c>
      <c r="B32770" s="2">
        <v>5.5340486142085797E-5</v>
      </c>
    </row>
    <row r="32771" spans="1:2" x14ac:dyDescent="0.2">
      <c r="A32771" t="s">
        <v>42639</v>
      </c>
      <c r="B32771" s="2">
        <v>5.5340486142085797E-5</v>
      </c>
    </row>
    <row r="32772" spans="1:2" x14ac:dyDescent="0.2">
      <c r="A32772" t="s">
        <v>42640</v>
      </c>
      <c r="B32772" s="2">
        <v>5.5340486142085797E-5</v>
      </c>
    </row>
    <row r="32773" spans="1:2" x14ac:dyDescent="0.2">
      <c r="A32773" t="s">
        <v>42641</v>
      </c>
      <c r="B32773" s="2">
        <v>5.5340486142085797E-5</v>
      </c>
    </row>
    <row r="32774" spans="1:2" x14ac:dyDescent="0.2">
      <c r="A32774" t="s">
        <v>42649</v>
      </c>
      <c r="B32774" s="2">
        <v>5.5340486142085797E-5</v>
      </c>
    </row>
    <row r="32775" spans="1:2" x14ac:dyDescent="0.2">
      <c r="A32775" t="s">
        <v>42652</v>
      </c>
      <c r="B32775" s="2">
        <v>5.5340486142085797E-5</v>
      </c>
    </row>
    <row r="32776" spans="1:2" x14ac:dyDescent="0.2">
      <c r="A32776" t="s">
        <v>42653</v>
      </c>
      <c r="B32776" s="2">
        <v>5.5340486142085797E-5</v>
      </c>
    </row>
    <row r="32777" spans="1:2" x14ac:dyDescent="0.2">
      <c r="A32777" t="s">
        <v>42654</v>
      </c>
      <c r="B32777" s="2">
        <v>5.5340486142085797E-5</v>
      </c>
    </row>
    <row r="32778" spans="1:2" x14ac:dyDescent="0.2">
      <c r="A32778" t="s">
        <v>42657</v>
      </c>
      <c r="B32778" s="2">
        <v>5.5340486142085797E-5</v>
      </c>
    </row>
    <row r="32779" spans="1:2" x14ac:dyDescent="0.2">
      <c r="A32779" t="s">
        <v>42658</v>
      </c>
      <c r="B32779" s="2">
        <v>5.5340486142085797E-5</v>
      </c>
    </row>
    <row r="32780" spans="1:2" x14ac:dyDescent="0.2">
      <c r="A32780" t="s">
        <v>42659</v>
      </c>
      <c r="B32780" s="2">
        <v>5.5340486142085797E-5</v>
      </c>
    </row>
    <row r="32781" spans="1:2" x14ac:dyDescent="0.2">
      <c r="A32781" t="s">
        <v>42660</v>
      </c>
      <c r="B32781" s="2">
        <v>5.5340486142085797E-5</v>
      </c>
    </row>
    <row r="32782" spans="1:2" x14ac:dyDescent="0.2">
      <c r="A32782" t="s">
        <v>42665</v>
      </c>
      <c r="B32782" s="2">
        <v>5.5340486142085797E-5</v>
      </c>
    </row>
    <row r="32783" spans="1:2" x14ac:dyDescent="0.2">
      <c r="A32783" t="s">
        <v>42666</v>
      </c>
      <c r="B32783" s="2">
        <v>5.5340486142085797E-5</v>
      </c>
    </row>
    <row r="32784" spans="1:2" x14ac:dyDescent="0.2">
      <c r="A32784" t="s">
        <v>42807</v>
      </c>
      <c r="B32784" s="2">
        <v>5.5340486142085797E-5</v>
      </c>
    </row>
    <row r="32785" spans="1:2" x14ac:dyDescent="0.2">
      <c r="A32785" t="s">
        <v>42808</v>
      </c>
      <c r="B32785" s="2">
        <v>5.5340486142085797E-5</v>
      </c>
    </row>
    <row r="32786" spans="1:2" x14ac:dyDescent="0.2">
      <c r="A32786" t="s">
        <v>841</v>
      </c>
      <c r="B32786" s="2">
        <v>5.5199496273416999E-5</v>
      </c>
    </row>
    <row r="32787" spans="1:2" x14ac:dyDescent="0.2">
      <c r="A32787" t="s">
        <v>8970</v>
      </c>
      <c r="B32787" s="2">
        <v>5.5199496273416999E-5</v>
      </c>
    </row>
    <row r="32788" spans="1:2" x14ac:dyDescent="0.2">
      <c r="A32788" t="s">
        <v>8971</v>
      </c>
      <c r="B32788" s="2">
        <v>5.5199496273416999E-5</v>
      </c>
    </row>
    <row r="32789" spans="1:2" x14ac:dyDescent="0.2">
      <c r="A32789" t="s">
        <v>9035</v>
      </c>
      <c r="B32789" s="2">
        <v>5.5199496273416999E-5</v>
      </c>
    </row>
    <row r="32790" spans="1:2" x14ac:dyDescent="0.2">
      <c r="A32790" t="s">
        <v>9036</v>
      </c>
      <c r="B32790" s="2">
        <v>5.5199496273416999E-5</v>
      </c>
    </row>
    <row r="32791" spans="1:2" x14ac:dyDescent="0.2">
      <c r="A32791" t="s">
        <v>9089</v>
      </c>
      <c r="B32791" s="2">
        <v>5.5199496273416999E-5</v>
      </c>
    </row>
    <row r="32792" spans="1:2" x14ac:dyDescent="0.2">
      <c r="A32792" t="s">
        <v>9090</v>
      </c>
      <c r="B32792" s="2">
        <v>5.5199496273416999E-5</v>
      </c>
    </row>
    <row r="32793" spans="1:2" x14ac:dyDescent="0.2">
      <c r="A32793" t="s">
        <v>12838</v>
      </c>
      <c r="B32793" s="2">
        <v>5.5199496273416999E-5</v>
      </c>
    </row>
    <row r="32794" spans="1:2" x14ac:dyDescent="0.2">
      <c r="A32794" t="s">
        <v>12839</v>
      </c>
      <c r="B32794" s="2">
        <v>5.5199496273416999E-5</v>
      </c>
    </row>
    <row r="32795" spans="1:2" x14ac:dyDescent="0.2">
      <c r="A32795" t="s">
        <v>12859</v>
      </c>
      <c r="B32795" s="2">
        <v>5.5199496273416999E-5</v>
      </c>
    </row>
    <row r="32796" spans="1:2" x14ac:dyDescent="0.2">
      <c r="A32796" t="s">
        <v>12868</v>
      </c>
      <c r="B32796" s="2">
        <v>5.5199496273416999E-5</v>
      </c>
    </row>
    <row r="32797" spans="1:2" x14ac:dyDescent="0.2">
      <c r="A32797" t="s">
        <v>12869</v>
      </c>
      <c r="B32797" s="2">
        <v>5.5199496273416999E-5</v>
      </c>
    </row>
    <row r="32798" spans="1:2" x14ac:dyDescent="0.2">
      <c r="A32798" t="s">
        <v>13021</v>
      </c>
      <c r="B32798" s="2">
        <v>5.5199496273416999E-5</v>
      </c>
    </row>
    <row r="32799" spans="1:2" x14ac:dyDescent="0.2">
      <c r="A32799" t="s">
        <v>13024</v>
      </c>
      <c r="B32799" s="2">
        <v>5.5199496273416999E-5</v>
      </c>
    </row>
    <row r="32800" spans="1:2" x14ac:dyDescent="0.2">
      <c r="A32800" t="s">
        <v>13025</v>
      </c>
      <c r="B32800" s="2">
        <v>5.5199496273416999E-5</v>
      </c>
    </row>
    <row r="32801" spans="1:2" x14ac:dyDescent="0.2">
      <c r="A32801" t="s">
        <v>13026</v>
      </c>
      <c r="B32801" s="2">
        <v>5.5199496273416999E-5</v>
      </c>
    </row>
    <row r="32802" spans="1:2" x14ac:dyDescent="0.2">
      <c r="A32802" t="s">
        <v>13027</v>
      </c>
      <c r="B32802" s="2">
        <v>5.5199496273416999E-5</v>
      </c>
    </row>
    <row r="32803" spans="1:2" x14ac:dyDescent="0.2">
      <c r="A32803" t="s">
        <v>13031</v>
      </c>
      <c r="B32803" s="2">
        <v>5.5199496273416999E-5</v>
      </c>
    </row>
    <row r="32804" spans="1:2" x14ac:dyDescent="0.2">
      <c r="A32804" t="s">
        <v>13032</v>
      </c>
      <c r="B32804" s="2">
        <v>5.5199496273416999E-5</v>
      </c>
    </row>
    <row r="32805" spans="1:2" x14ac:dyDescent="0.2">
      <c r="A32805" t="s">
        <v>13033</v>
      </c>
      <c r="B32805" s="2">
        <v>5.5199496273416999E-5</v>
      </c>
    </row>
    <row r="32806" spans="1:2" x14ac:dyDescent="0.2">
      <c r="A32806" t="s">
        <v>13042</v>
      </c>
      <c r="B32806" s="2">
        <v>5.5199496273416999E-5</v>
      </c>
    </row>
    <row r="32807" spans="1:2" x14ac:dyDescent="0.2">
      <c r="A32807" t="s">
        <v>13043</v>
      </c>
      <c r="B32807" s="2">
        <v>5.5199496273416999E-5</v>
      </c>
    </row>
    <row r="32808" spans="1:2" x14ac:dyDescent="0.2">
      <c r="A32808" t="s">
        <v>13061</v>
      </c>
      <c r="B32808" s="2">
        <v>5.5199496273416999E-5</v>
      </c>
    </row>
    <row r="32809" spans="1:2" x14ac:dyDescent="0.2">
      <c r="A32809" t="s">
        <v>13062</v>
      </c>
      <c r="B32809" s="2">
        <v>5.5199496273416999E-5</v>
      </c>
    </row>
    <row r="32810" spans="1:2" x14ac:dyDescent="0.2">
      <c r="A32810" t="s">
        <v>13063</v>
      </c>
      <c r="B32810" s="2">
        <v>5.5199496273416999E-5</v>
      </c>
    </row>
    <row r="32811" spans="1:2" x14ac:dyDescent="0.2">
      <c r="A32811" t="s">
        <v>13120</v>
      </c>
      <c r="B32811" s="2">
        <v>5.5199496273416999E-5</v>
      </c>
    </row>
    <row r="32812" spans="1:2" x14ac:dyDescent="0.2">
      <c r="A32812" t="s">
        <v>13121</v>
      </c>
      <c r="B32812" s="2">
        <v>5.5199496273416999E-5</v>
      </c>
    </row>
    <row r="32813" spans="1:2" x14ac:dyDescent="0.2">
      <c r="A32813" t="s">
        <v>18417</v>
      </c>
      <c r="B32813" s="2">
        <v>5.5199496273416999E-5</v>
      </c>
    </row>
    <row r="32814" spans="1:2" x14ac:dyDescent="0.2">
      <c r="A32814" t="s">
        <v>18430</v>
      </c>
      <c r="B32814" s="2">
        <v>5.5199496273416999E-5</v>
      </c>
    </row>
    <row r="32815" spans="1:2" x14ac:dyDescent="0.2">
      <c r="A32815" t="s">
        <v>18431</v>
      </c>
      <c r="B32815" s="2">
        <v>5.5199496273416999E-5</v>
      </c>
    </row>
    <row r="32816" spans="1:2" x14ac:dyDescent="0.2">
      <c r="A32816" t="s">
        <v>18434</v>
      </c>
      <c r="B32816" s="2">
        <v>5.5199496273416999E-5</v>
      </c>
    </row>
    <row r="32817" spans="1:2" x14ac:dyDescent="0.2">
      <c r="A32817" t="s">
        <v>18435</v>
      </c>
      <c r="B32817" s="2">
        <v>5.5199496273416999E-5</v>
      </c>
    </row>
    <row r="32818" spans="1:2" x14ac:dyDescent="0.2">
      <c r="A32818" t="s">
        <v>18460</v>
      </c>
      <c r="B32818" s="2">
        <v>5.5199496273416999E-5</v>
      </c>
    </row>
    <row r="32819" spans="1:2" x14ac:dyDescent="0.2">
      <c r="A32819" t="s">
        <v>18461</v>
      </c>
      <c r="B32819" s="2">
        <v>5.5199496273416999E-5</v>
      </c>
    </row>
    <row r="32820" spans="1:2" x14ac:dyDescent="0.2">
      <c r="A32820" t="s">
        <v>18467</v>
      </c>
      <c r="B32820" s="2">
        <v>5.5199496273416999E-5</v>
      </c>
    </row>
    <row r="32821" spans="1:2" x14ac:dyDescent="0.2">
      <c r="A32821" t="s">
        <v>18499</v>
      </c>
      <c r="B32821" s="2">
        <v>5.5199496273416999E-5</v>
      </c>
    </row>
    <row r="32822" spans="1:2" x14ac:dyDescent="0.2">
      <c r="A32822" t="s">
        <v>18500</v>
      </c>
      <c r="B32822" s="2">
        <v>5.5199496273416999E-5</v>
      </c>
    </row>
    <row r="32823" spans="1:2" x14ac:dyDescent="0.2">
      <c r="A32823" t="s">
        <v>28561</v>
      </c>
      <c r="B32823" s="2">
        <v>5.5199496273416999E-5</v>
      </c>
    </row>
    <row r="32824" spans="1:2" x14ac:dyDescent="0.2">
      <c r="A32824" t="s">
        <v>28576</v>
      </c>
      <c r="B32824" s="2">
        <v>5.5199496273416999E-5</v>
      </c>
    </row>
    <row r="32825" spans="1:2" x14ac:dyDescent="0.2">
      <c r="A32825" t="s">
        <v>28632</v>
      </c>
      <c r="B32825" s="2">
        <v>5.5199496273416999E-5</v>
      </c>
    </row>
    <row r="32826" spans="1:2" x14ac:dyDescent="0.2">
      <c r="A32826" t="s">
        <v>28650</v>
      </c>
      <c r="B32826" s="2">
        <v>5.5199496273416999E-5</v>
      </c>
    </row>
    <row r="32827" spans="1:2" x14ac:dyDescent="0.2">
      <c r="A32827" t="s">
        <v>28652</v>
      </c>
      <c r="B32827" s="2">
        <v>5.5199496273416999E-5</v>
      </c>
    </row>
    <row r="32828" spans="1:2" x14ac:dyDescent="0.2">
      <c r="A32828" t="s">
        <v>28725</v>
      </c>
      <c r="B32828" s="2">
        <v>5.5199496273416999E-5</v>
      </c>
    </row>
    <row r="32829" spans="1:2" x14ac:dyDescent="0.2">
      <c r="A32829" t="s">
        <v>28726</v>
      </c>
      <c r="B32829" s="2">
        <v>5.5199496273416999E-5</v>
      </c>
    </row>
    <row r="32830" spans="1:2" x14ac:dyDescent="0.2">
      <c r="A32830" t="s">
        <v>28735</v>
      </c>
      <c r="B32830" s="2">
        <v>5.5199496273416999E-5</v>
      </c>
    </row>
    <row r="32831" spans="1:2" x14ac:dyDescent="0.2">
      <c r="A32831" t="s">
        <v>28736</v>
      </c>
      <c r="B32831" s="2">
        <v>5.5199496273416999E-5</v>
      </c>
    </row>
    <row r="32832" spans="1:2" x14ac:dyDescent="0.2">
      <c r="A32832" t="s">
        <v>28787</v>
      </c>
      <c r="B32832" s="2">
        <v>5.5199496273416999E-5</v>
      </c>
    </row>
    <row r="32833" spans="1:2" x14ac:dyDescent="0.2">
      <c r="A32833" t="s">
        <v>28788</v>
      </c>
      <c r="B32833" s="2">
        <v>5.5199496273416999E-5</v>
      </c>
    </row>
    <row r="32834" spans="1:2" x14ac:dyDescent="0.2">
      <c r="A32834" t="s">
        <v>28796</v>
      </c>
      <c r="B32834" s="2">
        <v>5.5199496273416999E-5</v>
      </c>
    </row>
    <row r="32835" spans="1:2" x14ac:dyDescent="0.2">
      <c r="A32835" t="s">
        <v>37218</v>
      </c>
      <c r="B32835" s="2">
        <v>5.5199496273416999E-5</v>
      </c>
    </row>
    <row r="32836" spans="1:2" x14ac:dyDescent="0.2">
      <c r="A32836" t="s">
        <v>37219</v>
      </c>
      <c r="B32836" s="2">
        <v>5.5199496273416999E-5</v>
      </c>
    </row>
    <row r="32837" spans="1:2" x14ac:dyDescent="0.2">
      <c r="A32837" t="s">
        <v>37378</v>
      </c>
      <c r="B32837" s="2">
        <v>5.5199496273416999E-5</v>
      </c>
    </row>
    <row r="32838" spans="1:2" x14ac:dyDescent="0.2">
      <c r="A32838" t="s">
        <v>37379</v>
      </c>
      <c r="B32838" s="2">
        <v>5.5199496273416999E-5</v>
      </c>
    </row>
    <row r="32839" spans="1:2" x14ac:dyDescent="0.2">
      <c r="A32839" t="s">
        <v>37387</v>
      </c>
      <c r="B32839" s="2">
        <v>5.5199496273416999E-5</v>
      </c>
    </row>
    <row r="32840" spans="1:2" x14ac:dyDescent="0.2">
      <c r="A32840" t="s">
        <v>37403</v>
      </c>
      <c r="B32840" s="2">
        <v>5.5199496273416999E-5</v>
      </c>
    </row>
    <row r="32841" spans="1:2" x14ac:dyDescent="0.2">
      <c r="A32841" t="s">
        <v>37404</v>
      </c>
      <c r="B32841" s="2">
        <v>5.5199496273416999E-5</v>
      </c>
    </row>
    <row r="32842" spans="1:2" x14ac:dyDescent="0.2">
      <c r="A32842" t="s">
        <v>37409</v>
      </c>
      <c r="B32842" s="2">
        <v>5.5199496273416999E-5</v>
      </c>
    </row>
    <row r="32843" spans="1:2" x14ac:dyDescent="0.2">
      <c r="A32843" t="s">
        <v>37540</v>
      </c>
      <c r="B32843" s="2">
        <v>5.5199496273416999E-5</v>
      </c>
    </row>
    <row r="32844" spans="1:2" x14ac:dyDescent="0.2">
      <c r="A32844" t="s">
        <v>37564</v>
      </c>
      <c r="B32844" s="2">
        <v>5.5199496273416999E-5</v>
      </c>
    </row>
    <row r="32845" spans="1:2" x14ac:dyDescent="0.2">
      <c r="A32845" t="s">
        <v>37565</v>
      </c>
      <c r="B32845" s="2">
        <v>5.5199496273416999E-5</v>
      </c>
    </row>
    <row r="32846" spans="1:2" x14ac:dyDescent="0.2">
      <c r="A32846" t="s">
        <v>37569</v>
      </c>
      <c r="B32846" s="2">
        <v>5.5199496273416999E-5</v>
      </c>
    </row>
    <row r="32847" spans="1:2" x14ac:dyDescent="0.2">
      <c r="A32847" t="s">
        <v>37570</v>
      </c>
      <c r="B32847" s="2">
        <v>5.5199496273416999E-5</v>
      </c>
    </row>
    <row r="32848" spans="1:2" x14ac:dyDescent="0.2">
      <c r="A32848" t="s">
        <v>37708</v>
      </c>
      <c r="B32848" s="2">
        <v>5.5199496273416999E-5</v>
      </c>
    </row>
    <row r="32849" spans="1:2" x14ac:dyDescent="0.2">
      <c r="A32849" t="s">
        <v>37709</v>
      </c>
      <c r="B32849" s="2">
        <v>5.5199496273416999E-5</v>
      </c>
    </row>
    <row r="32850" spans="1:2" x14ac:dyDescent="0.2">
      <c r="A32850" t="s">
        <v>37728</v>
      </c>
      <c r="B32850" s="2">
        <v>5.5199496273416999E-5</v>
      </c>
    </row>
    <row r="32851" spans="1:2" x14ac:dyDescent="0.2">
      <c r="A32851" t="s">
        <v>39149</v>
      </c>
      <c r="B32851" s="2">
        <v>5.5199496273416999E-5</v>
      </c>
    </row>
    <row r="32852" spans="1:2" x14ac:dyDescent="0.2">
      <c r="A32852" t="s">
        <v>39150</v>
      </c>
      <c r="B32852" s="2">
        <v>5.5199496273416999E-5</v>
      </c>
    </row>
    <row r="32853" spans="1:2" x14ac:dyDescent="0.2">
      <c r="A32853" t="s">
        <v>39154</v>
      </c>
      <c r="B32853" s="2">
        <v>5.5199496273416999E-5</v>
      </c>
    </row>
    <row r="32854" spans="1:2" x14ac:dyDescent="0.2">
      <c r="A32854" t="s">
        <v>39172</v>
      </c>
      <c r="B32854" s="2">
        <v>5.5199496273416999E-5</v>
      </c>
    </row>
    <row r="32855" spans="1:2" x14ac:dyDescent="0.2">
      <c r="A32855" t="s">
        <v>39223</v>
      </c>
      <c r="B32855" s="2">
        <v>5.5199496273416999E-5</v>
      </c>
    </row>
    <row r="32856" spans="1:2" x14ac:dyDescent="0.2">
      <c r="A32856" t="s">
        <v>39224</v>
      </c>
      <c r="B32856" s="2">
        <v>5.5199496273416999E-5</v>
      </c>
    </row>
    <row r="32857" spans="1:2" x14ac:dyDescent="0.2">
      <c r="A32857" t="s">
        <v>39256</v>
      </c>
      <c r="B32857" s="2">
        <v>5.5199496273416999E-5</v>
      </c>
    </row>
    <row r="32858" spans="1:2" x14ac:dyDescent="0.2">
      <c r="A32858" t="s">
        <v>39257</v>
      </c>
      <c r="B32858" s="2">
        <v>5.5199496273416999E-5</v>
      </c>
    </row>
    <row r="32859" spans="1:2" x14ac:dyDescent="0.2">
      <c r="A32859" t="s">
        <v>39301</v>
      </c>
      <c r="B32859" s="2">
        <v>5.5199496273416999E-5</v>
      </c>
    </row>
    <row r="32860" spans="1:2" x14ac:dyDescent="0.2">
      <c r="A32860" t="s">
        <v>39303</v>
      </c>
      <c r="B32860" s="2">
        <v>5.5199496273416999E-5</v>
      </c>
    </row>
    <row r="32861" spans="1:2" x14ac:dyDescent="0.2">
      <c r="A32861" t="s">
        <v>39306</v>
      </c>
      <c r="B32861" s="2">
        <v>5.5199496273416999E-5</v>
      </c>
    </row>
    <row r="32862" spans="1:2" x14ac:dyDescent="0.2">
      <c r="A32862" t="s">
        <v>39325</v>
      </c>
      <c r="B32862" s="2">
        <v>5.5199496273416999E-5</v>
      </c>
    </row>
    <row r="32863" spans="1:2" x14ac:dyDescent="0.2">
      <c r="A32863" t="s">
        <v>39326</v>
      </c>
      <c r="B32863" s="2">
        <v>5.5199496273416999E-5</v>
      </c>
    </row>
    <row r="32864" spans="1:2" x14ac:dyDescent="0.2">
      <c r="A32864" t="s">
        <v>39391</v>
      </c>
      <c r="B32864" s="2">
        <v>5.5199496273416999E-5</v>
      </c>
    </row>
    <row r="32865" spans="1:2" x14ac:dyDescent="0.2">
      <c r="A32865" t="s">
        <v>39397</v>
      </c>
      <c r="B32865" s="2">
        <v>5.5199496273416999E-5</v>
      </c>
    </row>
    <row r="32866" spans="1:2" x14ac:dyDescent="0.2">
      <c r="A32866" t="s">
        <v>39417</v>
      </c>
      <c r="B32866" s="2">
        <v>5.5199496273416999E-5</v>
      </c>
    </row>
    <row r="32867" spans="1:2" x14ac:dyDescent="0.2">
      <c r="A32867" t="s">
        <v>39418</v>
      </c>
      <c r="B32867" s="2">
        <v>5.5199496273416999E-5</v>
      </c>
    </row>
    <row r="32868" spans="1:2" x14ac:dyDescent="0.2">
      <c r="A32868" t="s">
        <v>39467</v>
      </c>
      <c r="B32868" s="2">
        <v>5.5199496273416999E-5</v>
      </c>
    </row>
    <row r="32869" spans="1:2" x14ac:dyDescent="0.2">
      <c r="A32869" t="s">
        <v>39475</v>
      </c>
      <c r="B32869" s="2">
        <v>5.5199496273416999E-5</v>
      </c>
    </row>
    <row r="32870" spans="1:2" x14ac:dyDescent="0.2">
      <c r="A32870" t="s">
        <v>39476</v>
      </c>
      <c r="B32870" s="2">
        <v>5.5199496273416999E-5</v>
      </c>
    </row>
    <row r="32871" spans="1:2" x14ac:dyDescent="0.2">
      <c r="A32871" t="s">
        <v>39587</v>
      </c>
      <c r="B32871" s="2">
        <v>5.5199496273416999E-5</v>
      </c>
    </row>
    <row r="32872" spans="1:2" x14ac:dyDescent="0.2">
      <c r="A32872" t="s">
        <v>39588</v>
      </c>
      <c r="B32872" s="2">
        <v>5.5199496273416999E-5</v>
      </c>
    </row>
    <row r="32873" spans="1:2" x14ac:dyDescent="0.2">
      <c r="A32873" t="s">
        <v>39659</v>
      </c>
      <c r="B32873" s="2">
        <v>5.5199496273416999E-5</v>
      </c>
    </row>
    <row r="32874" spans="1:2" x14ac:dyDescent="0.2">
      <c r="A32874" t="s">
        <v>39673</v>
      </c>
      <c r="B32874" s="2">
        <v>5.5199496273416999E-5</v>
      </c>
    </row>
    <row r="32875" spans="1:2" x14ac:dyDescent="0.2">
      <c r="A32875" t="s">
        <v>39674</v>
      </c>
      <c r="B32875" s="2">
        <v>5.5199496273416999E-5</v>
      </c>
    </row>
    <row r="32876" spans="1:2" x14ac:dyDescent="0.2">
      <c r="A32876" t="s">
        <v>39686</v>
      </c>
      <c r="B32876" s="2">
        <v>5.5199496273416999E-5</v>
      </c>
    </row>
    <row r="32877" spans="1:2" x14ac:dyDescent="0.2">
      <c r="A32877" t="s">
        <v>39687</v>
      </c>
      <c r="B32877" s="2">
        <v>5.5199496273416999E-5</v>
      </c>
    </row>
    <row r="32878" spans="1:2" x14ac:dyDescent="0.2">
      <c r="A32878" t="s">
        <v>39754</v>
      </c>
      <c r="B32878" s="2">
        <v>5.5199496273416999E-5</v>
      </c>
    </row>
    <row r="32879" spans="1:2" x14ac:dyDescent="0.2">
      <c r="A32879" t="s">
        <v>40500</v>
      </c>
      <c r="B32879" s="2">
        <v>5.5199496273416999E-5</v>
      </c>
    </row>
    <row r="32880" spans="1:2" x14ac:dyDescent="0.2">
      <c r="A32880" t="s">
        <v>40501</v>
      </c>
      <c r="B32880" s="2">
        <v>5.5199496273416999E-5</v>
      </c>
    </row>
    <row r="32881" spans="1:2" x14ac:dyDescent="0.2">
      <c r="A32881" t="s">
        <v>40682</v>
      </c>
      <c r="B32881" s="2">
        <v>5.5199496273416999E-5</v>
      </c>
    </row>
    <row r="32882" spans="1:2" x14ac:dyDescent="0.2">
      <c r="A32882" t="s">
        <v>40683</v>
      </c>
      <c r="B32882" s="2">
        <v>5.5199496273416999E-5</v>
      </c>
    </row>
    <row r="32883" spans="1:2" x14ac:dyDescent="0.2">
      <c r="A32883" t="s">
        <v>40693</v>
      </c>
      <c r="B32883" s="2">
        <v>5.5199496273416999E-5</v>
      </c>
    </row>
    <row r="32884" spans="1:2" x14ac:dyDescent="0.2">
      <c r="A32884" t="s">
        <v>40694</v>
      </c>
      <c r="B32884" s="2">
        <v>5.5199496273416999E-5</v>
      </c>
    </row>
    <row r="32885" spans="1:2" x14ac:dyDescent="0.2">
      <c r="A32885" t="s">
        <v>40700</v>
      </c>
      <c r="B32885" s="2">
        <v>5.5199496273416999E-5</v>
      </c>
    </row>
    <row r="32886" spans="1:2" x14ac:dyDescent="0.2">
      <c r="A32886" t="s">
        <v>40701</v>
      </c>
      <c r="B32886" s="2">
        <v>5.5199496273416999E-5</v>
      </c>
    </row>
    <row r="32887" spans="1:2" x14ac:dyDescent="0.2">
      <c r="A32887" t="s">
        <v>40715</v>
      </c>
      <c r="B32887" s="2">
        <v>5.5199496273416999E-5</v>
      </c>
    </row>
    <row r="32888" spans="1:2" x14ac:dyDescent="0.2">
      <c r="A32888" t="s">
        <v>40716</v>
      </c>
      <c r="B32888" s="2">
        <v>5.5199496273416999E-5</v>
      </c>
    </row>
    <row r="32889" spans="1:2" x14ac:dyDescent="0.2">
      <c r="A32889" t="s">
        <v>40856</v>
      </c>
      <c r="B32889" s="2">
        <v>5.5199496273416999E-5</v>
      </c>
    </row>
    <row r="32890" spans="1:2" x14ac:dyDescent="0.2">
      <c r="A32890" t="s">
        <v>40857</v>
      </c>
      <c r="B32890" s="2">
        <v>5.5199496273416999E-5</v>
      </c>
    </row>
    <row r="32891" spans="1:2" x14ac:dyDescent="0.2">
      <c r="A32891" t="s">
        <v>40869</v>
      </c>
      <c r="B32891" s="2">
        <v>5.5199496273416999E-5</v>
      </c>
    </row>
    <row r="32892" spans="1:2" x14ac:dyDescent="0.2">
      <c r="A32892" t="s">
        <v>40870</v>
      </c>
      <c r="B32892" s="2">
        <v>5.5199496273416999E-5</v>
      </c>
    </row>
    <row r="32893" spans="1:2" x14ac:dyDescent="0.2">
      <c r="A32893" t="s">
        <v>40877</v>
      </c>
      <c r="B32893" s="2">
        <v>5.5199496273416999E-5</v>
      </c>
    </row>
    <row r="32894" spans="1:2" x14ac:dyDescent="0.2">
      <c r="A32894" t="s">
        <v>40878</v>
      </c>
      <c r="B32894" s="2">
        <v>5.5199496273416999E-5</v>
      </c>
    </row>
    <row r="32895" spans="1:2" x14ac:dyDescent="0.2">
      <c r="A32895" t="s">
        <v>40879</v>
      </c>
      <c r="B32895" s="2">
        <v>5.5199496273416999E-5</v>
      </c>
    </row>
    <row r="32896" spans="1:2" x14ac:dyDescent="0.2">
      <c r="A32896" t="s">
        <v>40880</v>
      </c>
      <c r="B32896" s="2">
        <v>5.5199496273416999E-5</v>
      </c>
    </row>
    <row r="32897" spans="1:2" x14ac:dyDescent="0.2">
      <c r="A32897" t="s">
        <v>41042</v>
      </c>
      <c r="B32897" s="2">
        <v>5.5199496273416999E-5</v>
      </c>
    </row>
    <row r="32898" spans="1:2" x14ac:dyDescent="0.2">
      <c r="A32898" t="s">
        <v>41043</v>
      </c>
      <c r="B32898" s="2">
        <v>5.5199496273416999E-5</v>
      </c>
    </row>
    <row r="32899" spans="1:2" x14ac:dyDescent="0.2">
      <c r="A32899" t="s">
        <v>41062</v>
      </c>
      <c r="B32899" s="2">
        <v>5.5199496273416999E-5</v>
      </c>
    </row>
    <row r="32900" spans="1:2" x14ac:dyDescent="0.2">
      <c r="A32900" t="s">
        <v>41063</v>
      </c>
      <c r="B32900" s="2">
        <v>5.5199496273416999E-5</v>
      </c>
    </row>
    <row r="32901" spans="1:2" x14ac:dyDescent="0.2">
      <c r="A32901" t="s">
        <v>41067</v>
      </c>
      <c r="B32901" s="2">
        <v>5.5199496273416999E-5</v>
      </c>
    </row>
    <row r="32902" spans="1:2" x14ac:dyDescent="0.2">
      <c r="A32902" t="s">
        <v>41219</v>
      </c>
      <c r="B32902" s="2">
        <v>5.5199496273416999E-5</v>
      </c>
    </row>
    <row r="32903" spans="1:2" x14ac:dyDescent="0.2">
      <c r="A32903" t="s">
        <v>41220</v>
      </c>
      <c r="B32903" s="2">
        <v>5.5199496273416999E-5</v>
      </c>
    </row>
    <row r="32904" spans="1:2" x14ac:dyDescent="0.2">
      <c r="A32904" t="s">
        <v>41225</v>
      </c>
      <c r="B32904" s="2">
        <v>5.5199496273416999E-5</v>
      </c>
    </row>
    <row r="32905" spans="1:2" x14ac:dyDescent="0.2">
      <c r="A32905" t="s">
        <v>41226</v>
      </c>
      <c r="B32905" s="2">
        <v>5.5199496273416999E-5</v>
      </c>
    </row>
    <row r="32906" spans="1:2" x14ac:dyDescent="0.2">
      <c r="A32906" t="s">
        <v>41229</v>
      </c>
      <c r="B32906" s="2">
        <v>5.5199496273416999E-5</v>
      </c>
    </row>
    <row r="32907" spans="1:2" x14ac:dyDescent="0.2">
      <c r="A32907" t="s">
        <v>41230</v>
      </c>
      <c r="B32907" s="2">
        <v>5.5199496273416999E-5</v>
      </c>
    </row>
    <row r="32908" spans="1:2" x14ac:dyDescent="0.2">
      <c r="A32908" t="s">
        <v>8513</v>
      </c>
      <c r="B32908" s="2">
        <v>5.51246448594611E-5</v>
      </c>
    </row>
    <row r="32909" spans="1:2" x14ac:dyDescent="0.2">
      <c r="A32909" t="s">
        <v>8514</v>
      </c>
      <c r="B32909" s="2">
        <v>5.51246448594611E-5</v>
      </c>
    </row>
    <row r="32910" spans="1:2" x14ac:dyDescent="0.2">
      <c r="A32910" t="s">
        <v>8524</v>
      </c>
      <c r="B32910" s="2">
        <v>5.51246448594611E-5</v>
      </c>
    </row>
    <row r="32911" spans="1:2" x14ac:dyDescent="0.2">
      <c r="A32911" t="s">
        <v>8532</v>
      </c>
      <c r="B32911" s="2">
        <v>5.51246448594611E-5</v>
      </c>
    </row>
    <row r="32912" spans="1:2" x14ac:dyDescent="0.2">
      <c r="A32912" t="s">
        <v>8533</v>
      </c>
      <c r="B32912" s="2">
        <v>5.51246448594611E-5</v>
      </c>
    </row>
    <row r="32913" spans="1:2" x14ac:dyDescent="0.2">
      <c r="A32913" t="s">
        <v>12271</v>
      </c>
      <c r="B32913" s="2">
        <v>5.51246448594611E-5</v>
      </c>
    </row>
    <row r="32914" spans="1:2" x14ac:dyDescent="0.2">
      <c r="A32914" t="s">
        <v>12354</v>
      </c>
      <c r="B32914" s="2">
        <v>5.51246448594611E-5</v>
      </c>
    </row>
    <row r="32915" spans="1:2" x14ac:dyDescent="0.2">
      <c r="A32915" t="s">
        <v>12355</v>
      </c>
      <c r="B32915" s="2">
        <v>5.51246448594611E-5</v>
      </c>
    </row>
    <row r="32916" spans="1:2" x14ac:dyDescent="0.2">
      <c r="A32916" t="s">
        <v>12356</v>
      </c>
      <c r="B32916" s="2">
        <v>5.51246448594611E-5</v>
      </c>
    </row>
    <row r="32917" spans="1:2" x14ac:dyDescent="0.2">
      <c r="A32917" t="s">
        <v>12357</v>
      </c>
      <c r="B32917" s="2">
        <v>5.51246448594611E-5</v>
      </c>
    </row>
    <row r="32918" spans="1:2" x14ac:dyDescent="0.2">
      <c r="A32918" t="s">
        <v>12568</v>
      </c>
      <c r="B32918" s="2">
        <v>5.51246448594611E-5</v>
      </c>
    </row>
    <row r="32919" spans="1:2" x14ac:dyDescent="0.2">
      <c r="A32919" t="s">
        <v>18112</v>
      </c>
      <c r="B32919" s="2">
        <v>5.51246448594611E-5</v>
      </c>
    </row>
    <row r="32920" spans="1:2" x14ac:dyDescent="0.2">
      <c r="A32920" t="s">
        <v>18113</v>
      </c>
      <c r="B32920" s="2">
        <v>5.51246448594611E-5</v>
      </c>
    </row>
    <row r="32921" spans="1:2" x14ac:dyDescent="0.2">
      <c r="A32921" t="s">
        <v>18114</v>
      </c>
      <c r="B32921" s="2">
        <v>5.51246448594611E-5</v>
      </c>
    </row>
    <row r="32922" spans="1:2" x14ac:dyDescent="0.2">
      <c r="A32922" t="s">
        <v>18143</v>
      </c>
      <c r="B32922" s="2">
        <v>5.51246448594611E-5</v>
      </c>
    </row>
    <row r="32923" spans="1:2" x14ac:dyDescent="0.2">
      <c r="A32923" t="s">
        <v>18144</v>
      </c>
      <c r="B32923" s="2">
        <v>5.51246448594611E-5</v>
      </c>
    </row>
    <row r="32924" spans="1:2" x14ac:dyDescent="0.2">
      <c r="A32924" t="s">
        <v>18145</v>
      </c>
      <c r="B32924" s="2">
        <v>5.51246448594611E-5</v>
      </c>
    </row>
    <row r="32925" spans="1:2" x14ac:dyDescent="0.2">
      <c r="A32925" t="s">
        <v>18146</v>
      </c>
      <c r="B32925" s="2">
        <v>5.51246448594611E-5</v>
      </c>
    </row>
    <row r="32926" spans="1:2" x14ac:dyDescent="0.2">
      <c r="A32926" t="s">
        <v>18147</v>
      </c>
      <c r="B32926" s="2">
        <v>5.51246448594611E-5</v>
      </c>
    </row>
    <row r="32927" spans="1:2" x14ac:dyDescent="0.2">
      <c r="A32927" t="s">
        <v>18148</v>
      </c>
      <c r="B32927" s="2">
        <v>5.51246448594611E-5</v>
      </c>
    </row>
    <row r="32928" spans="1:2" x14ac:dyDescent="0.2">
      <c r="A32928" t="s">
        <v>18264</v>
      </c>
      <c r="B32928" s="2">
        <v>5.51246448594611E-5</v>
      </c>
    </row>
    <row r="32929" spans="1:2" x14ac:dyDescent="0.2">
      <c r="A32929" t="s">
        <v>28235</v>
      </c>
      <c r="B32929" s="2">
        <v>5.51246448594611E-5</v>
      </c>
    </row>
    <row r="32930" spans="1:2" x14ac:dyDescent="0.2">
      <c r="A32930" t="s">
        <v>28240</v>
      </c>
      <c r="B32930" s="2">
        <v>5.51246448594611E-5</v>
      </c>
    </row>
    <row r="32931" spans="1:2" x14ac:dyDescent="0.2">
      <c r="A32931" t="s">
        <v>28241</v>
      </c>
      <c r="B32931" s="2">
        <v>5.51246448594611E-5</v>
      </c>
    </row>
    <row r="32932" spans="1:2" x14ac:dyDescent="0.2">
      <c r="A32932" t="s">
        <v>28242</v>
      </c>
      <c r="B32932" s="2">
        <v>5.51246448594611E-5</v>
      </c>
    </row>
    <row r="32933" spans="1:2" x14ac:dyDescent="0.2">
      <c r="A32933" t="s">
        <v>28243</v>
      </c>
      <c r="B32933" s="2">
        <v>5.51246448594611E-5</v>
      </c>
    </row>
    <row r="32934" spans="1:2" x14ac:dyDescent="0.2">
      <c r="A32934" t="s">
        <v>28246</v>
      </c>
      <c r="B32934" s="2">
        <v>5.51246448594611E-5</v>
      </c>
    </row>
    <row r="32935" spans="1:2" x14ac:dyDescent="0.2">
      <c r="A32935" t="s">
        <v>28247</v>
      </c>
      <c r="B32935" s="2">
        <v>5.51246448594611E-5</v>
      </c>
    </row>
    <row r="32936" spans="1:2" x14ac:dyDescent="0.2">
      <c r="A32936" t="s">
        <v>28252</v>
      </c>
      <c r="B32936" s="2">
        <v>5.51246448594611E-5</v>
      </c>
    </row>
    <row r="32937" spans="1:2" x14ac:dyDescent="0.2">
      <c r="A32937" t="s">
        <v>28260</v>
      </c>
      <c r="B32937" s="2">
        <v>5.51246448594611E-5</v>
      </c>
    </row>
    <row r="32938" spans="1:2" x14ac:dyDescent="0.2">
      <c r="A32938" t="s">
        <v>28340</v>
      </c>
      <c r="B32938" s="2">
        <v>5.51246448594611E-5</v>
      </c>
    </row>
    <row r="32939" spans="1:2" x14ac:dyDescent="0.2">
      <c r="A32939" t="s">
        <v>36356</v>
      </c>
      <c r="B32939" s="2">
        <v>5.51246448594611E-5</v>
      </c>
    </row>
    <row r="32940" spans="1:2" x14ac:dyDescent="0.2">
      <c r="A32940" t="s">
        <v>38095</v>
      </c>
      <c r="B32940" s="2">
        <v>5.51246448594611E-5</v>
      </c>
    </row>
    <row r="32941" spans="1:2" x14ac:dyDescent="0.2">
      <c r="A32941" t="s">
        <v>38112</v>
      </c>
      <c r="B32941" s="2">
        <v>5.51246448594611E-5</v>
      </c>
    </row>
    <row r="32942" spans="1:2" x14ac:dyDescent="0.2">
      <c r="A32942" t="s">
        <v>38278</v>
      </c>
      <c r="B32942" s="2">
        <v>5.51246448594611E-5</v>
      </c>
    </row>
    <row r="32943" spans="1:2" x14ac:dyDescent="0.2">
      <c r="A32943" t="s">
        <v>38279</v>
      </c>
      <c r="B32943" s="2">
        <v>5.51246448594611E-5</v>
      </c>
    </row>
    <row r="32944" spans="1:2" x14ac:dyDescent="0.2">
      <c r="A32944" t="s">
        <v>38280</v>
      </c>
      <c r="B32944" s="2">
        <v>5.51246448594611E-5</v>
      </c>
    </row>
    <row r="32945" spans="1:2" x14ac:dyDescent="0.2">
      <c r="A32945" t="s">
        <v>38300</v>
      </c>
      <c r="B32945" s="2">
        <v>5.51246448594611E-5</v>
      </c>
    </row>
    <row r="32946" spans="1:2" x14ac:dyDescent="0.2">
      <c r="A32946" t="s">
        <v>38428</v>
      </c>
      <c r="B32946" s="2">
        <v>5.51246448594611E-5</v>
      </c>
    </row>
    <row r="32947" spans="1:2" x14ac:dyDescent="0.2">
      <c r="A32947" t="s">
        <v>38429</v>
      </c>
      <c r="B32947" s="2">
        <v>5.51246448594611E-5</v>
      </c>
    </row>
    <row r="32948" spans="1:2" x14ac:dyDescent="0.2">
      <c r="A32948" t="s">
        <v>38775</v>
      </c>
      <c r="B32948" s="2">
        <v>5.51246448594611E-5</v>
      </c>
    </row>
    <row r="32949" spans="1:2" x14ac:dyDescent="0.2">
      <c r="A32949" t="s">
        <v>39269</v>
      </c>
      <c r="B32949" s="2">
        <v>5.51246448594611E-5</v>
      </c>
    </row>
    <row r="32950" spans="1:2" x14ac:dyDescent="0.2">
      <c r="A32950" t="s">
        <v>39270</v>
      </c>
      <c r="B32950" s="2">
        <v>5.51246448594611E-5</v>
      </c>
    </row>
    <row r="32951" spans="1:2" x14ac:dyDescent="0.2">
      <c r="A32951" t="s">
        <v>39714</v>
      </c>
      <c r="B32951" s="2">
        <v>5.51246448594611E-5</v>
      </c>
    </row>
    <row r="32952" spans="1:2" x14ac:dyDescent="0.2">
      <c r="A32952" t="s">
        <v>39715</v>
      </c>
      <c r="B32952" s="2">
        <v>5.51246448594611E-5</v>
      </c>
    </row>
    <row r="32953" spans="1:2" x14ac:dyDescent="0.2">
      <c r="A32953" t="s">
        <v>39716</v>
      </c>
      <c r="B32953" s="2">
        <v>5.51246448594611E-5</v>
      </c>
    </row>
    <row r="32954" spans="1:2" x14ac:dyDescent="0.2">
      <c r="A32954" t="s">
        <v>11310</v>
      </c>
      <c r="B32954" s="2">
        <v>5.4866402933839702E-5</v>
      </c>
    </row>
    <row r="32955" spans="1:2" x14ac:dyDescent="0.2">
      <c r="A32955" t="s">
        <v>9950</v>
      </c>
      <c r="B32955" s="2">
        <v>5.4526532039744698E-5</v>
      </c>
    </row>
    <row r="32956" spans="1:2" x14ac:dyDescent="0.2">
      <c r="A32956" t="s">
        <v>9951</v>
      </c>
      <c r="B32956" s="2">
        <v>5.4526532039744698E-5</v>
      </c>
    </row>
    <row r="32957" spans="1:2" x14ac:dyDescent="0.2">
      <c r="A32957" t="s">
        <v>9998</v>
      </c>
      <c r="B32957" s="2">
        <v>5.4526532039744698E-5</v>
      </c>
    </row>
    <row r="32958" spans="1:2" x14ac:dyDescent="0.2">
      <c r="A32958" t="s">
        <v>9999</v>
      </c>
      <c r="B32958" s="2">
        <v>5.4526532039744698E-5</v>
      </c>
    </row>
    <row r="32959" spans="1:2" x14ac:dyDescent="0.2">
      <c r="A32959" t="s">
        <v>10001</v>
      </c>
      <c r="B32959" s="2">
        <v>5.4526532039744698E-5</v>
      </c>
    </row>
    <row r="32960" spans="1:2" x14ac:dyDescent="0.2">
      <c r="A32960" t="s">
        <v>10002</v>
      </c>
      <c r="B32960" s="2">
        <v>5.4526532039744698E-5</v>
      </c>
    </row>
    <row r="32961" spans="1:2" x14ac:dyDescent="0.2">
      <c r="A32961" t="s">
        <v>10003</v>
      </c>
      <c r="B32961" s="2">
        <v>5.4526532039744698E-5</v>
      </c>
    </row>
    <row r="32962" spans="1:2" x14ac:dyDescent="0.2">
      <c r="A32962" t="s">
        <v>10004</v>
      </c>
      <c r="B32962" s="2">
        <v>5.4526532039744698E-5</v>
      </c>
    </row>
    <row r="32963" spans="1:2" x14ac:dyDescent="0.2">
      <c r="A32963" t="s">
        <v>10005</v>
      </c>
      <c r="B32963" s="2">
        <v>5.4526532039744698E-5</v>
      </c>
    </row>
    <row r="32964" spans="1:2" x14ac:dyDescent="0.2">
      <c r="A32964" t="s">
        <v>10006</v>
      </c>
      <c r="B32964" s="2">
        <v>5.4526532039744698E-5</v>
      </c>
    </row>
    <row r="32965" spans="1:2" x14ac:dyDescent="0.2">
      <c r="A32965" t="s">
        <v>10007</v>
      </c>
      <c r="B32965" s="2">
        <v>5.4526532039744698E-5</v>
      </c>
    </row>
    <row r="32966" spans="1:2" x14ac:dyDescent="0.2">
      <c r="A32966" t="s">
        <v>10008</v>
      </c>
      <c r="B32966" s="2">
        <v>5.4526532039744698E-5</v>
      </c>
    </row>
    <row r="32967" spans="1:2" x14ac:dyDescent="0.2">
      <c r="A32967" t="s">
        <v>10009</v>
      </c>
      <c r="B32967" s="2">
        <v>5.4526532039744698E-5</v>
      </c>
    </row>
    <row r="32968" spans="1:2" x14ac:dyDescent="0.2">
      <c r="A32968" t="s">
        <v>10013</v>
      </c>
      <c r="B32968" s="2">
        <v>5.4526532039744698E-5</v>
      </c>
    </row>
    <row r="32969" spans="1:2" x14ac:dyDescent="0.2">
      <c r="A32969" t="s">
        <v>10014</v>
      </c>
      <c r="B32969" s="2">
        <v>5.4526532039744698E-5</v>
      </c>
    </row>
    <row r="32970" spans="1:2" x14ac:dyDescent="0.2">
      <c r="A32970" t="s">
        <v>10017</v>
      </c>
      <c r="B32970" s="2">
        <v>5.4526532039744698E-5</v>
      </c>
    </row>
    <row r="32971" spans="1:2" x14ac:dyDescent="0.2">
      <c r="A32971" t="s">
        <v>10018</v>
      </c>
      <c r="B32971" s="2">
        <v>5.4526532039744698E-5</v>
      </c>
    </row>
    <row r="32972" spans="1:2" x14ac:dyDescent="0.2">
      <c r="A32972" t="s">
        <v>10019</v>
      </c>
      <c r="B32972" s="2">
        <v>5.4526532039744698E-5</v>
      </c>
    </row>
    <row r="32973" spans="1:2" x14ac:dyDescent="0.2">
      <c r="A32973" t="s">
        <v>10020</v>
      </c>
      <c r="B32973" s="2">
        <v>5.4526532039744698E-5</v>
      </c>
    </row>
    <row r="32974" spans="1:2" x14ac:dyDescent="0.2">
      <c r="A32974" t="s">
        <v>10035</v>
      </c>
      <c r="B32974" s="2">
        <v>5.4526532039744698E-5</v>
      </c>
    </row>
    <row r="32975" spans="1:2" x14ac:dyDescent="0.2">
      <c r="A32975" t="s">
        <v>10071</v>
      </c>
      <c r="B32975" s="2">
        <v>5.4526532039744698E-5</v>
      </c>
    </row>
    <row r="32976" spans="1:2" x14ac:dyDescent="0.2">
      <c r="A32976" t="s">
        <v>10075</v>
      </c>
      <c r="B32976" s="2">
        <v>5.4526532039744698E-5</v>
      </c>
    </row>
    <row r="32977" spans="1:2" x14ac:dyDescent="0.2">
      <c r="A32977" t="s">
        <v>10076</v>
      </c>
      <c r="B32977" s="2">
        <v>5.4526532039744698E-5</v>
      </c>
    </row>
    <row r="32978" spans="1:2" x14ac:dyDescent="0.2">
      <c r="A32978" t="s">
        <v>10091</v>
      </c>
      <c r="B32978" s="2">
        <v>5.4526532039744698E-5</v>
      </c>
    </row>
    <row r="32979" spans="1:2" x14ac:dyDescent="0.2">
      <c r="A32979" t="s">
        <v>10092</v>
      </c>
      <c r="B32979" s="2">
        <v>5.4526532039744698E-5</v>
      </c>
    </row>
    <row r="32980" spans="1:2" x14ac:dyDescent="0.2">
      <c r="A32980" t="s">
        <v>10106</v>
      </c>
      <c r="B32980" s="2">
        <v>5.4526532039744698E-5</v>
      </c>
    </row>
    <row r="32981" spans="1:2" x14ac:dyDescent="0.2">
      <c r="A32981" t="s">
        <v>10107</v>
      </c>
      <c r="B32981" s="2">
        <v>5.4526532039744698E-5</v>
      </c>
    </row>
    <row r="32982" spans="1:2" x14ac:dyDescent="0.2">
      <c r="A32982" t="s">
        <v>10157</v>
      </c>
      <c r="B32982" s="2">
        <v>5.4526532039744698E-5</v>
      </c>
    </row>
    <row r="32983" spans="1:2" x14ac:dyDescent="0.2">
      <c r="A32983" t="s">
        <v>10158</v>
      </c>
      <c r="B32983" s="2">
        <v>5.4526532039744698E-5</v>
      </c>
    </row>
    <row r="32984" spans="1:2" x14ac:dyDescent="0.2">
      <c r="A32984" t="s">
        <v>10164</v>
      </c>
      <c r="B32984" s="2">
        <v>5.4526532039744698E-5</v>
      </c>
    </row>
    <row r="32985" spans="1:2" x14ac:dyDescent="0.2">
      <c r="A32985" t="s">
        <v>10170</v>
      </c>
      <c r="B32985" s="2">
        <v>5.4526532039744698E-5</v>
      </c>
    </row>
    <row r="32986" spans="1:2" x14ac:dyDescent="0.2">
      <c r="A32986" t="s">
        <v>10171</v>
      </c>
      <c r="B32986" s="2">
        <v>5.4526532039744698E-5</v>
      </c>
    </row>
    <row r="32987" spans="1:2" x14ac:dyDescent="0.2">
      <c r="A32987" t="s">
        <v>10176</v>
      </c>
      <c r="B32987" s="2">
        <v>5.4526532039744698E-5</v>
      </c>
    </row>
    <row r="32988" spans="1:2" x14ac:dyDescent="0.2">
      <c r="A32988" t="s">
        <v>10177</v>
      </c>
      <c r="B32988" s="2">
        <v>5.4526532039744698E-5</v>
      </c>
    </row>
    <row r="32989" spans="1:2" x14ac:dyDescent="0.2">
      <c r="A32989" t="s">
        <v>10185</v>
      </c>
      <c r="B32989" s="2">
        <v>5.4526532039744698E-5</v>
      </c>
    </row>
    <row r="32990" spans="1:2" x14ac:dyDescent="0.2">
      <c r="A32990" t="s">
        <v>10186</v>
      </c>
      <c r="B32990" s="2">
        <v>5.4526532039744698E-5</v>
      </c>
    </row>
    <row r="32991" spans="1:2" x14ac:dyDescent="0.2">
      <c r="A32991" t="s">
        <v>10194</v>
      </c>
      <c r="B32991" s="2">
        <v>5.4526532039744698E-5</v>
      </c>
    </row>
    <row r="32992" spans="1:2" x14ac:dyDescent="0.2">
      <c r="A32992" t="s">
        <v>10195</v>
      </c>
      <c r="B32992" s="2">
        <v>5.4526532039744698E-5</v>
      </c>
    </row>
    <row r="32993" spans="1:2" x14ac:dyDescent="0.2">
      <c r="A32993" t="s">
        <v>10200</v>
      </c>
      <c r="B32993" s="2">
        <v>5.4526532039744698E-5</v>
      </c>
    </row>
    <row r="32994" spans="1:2" x14ac:dyDescent="0.2">
      <c r="A32994" t="s">
        <v>10201</v>
      </c>
      <c r="B32994" s="2">
        <v>5.4526532039744698E-5</v>
      </c>
    </row>
    <row r="32995" spans="1:2" x14ac:dyDescent="0.2">
      <c r="A32995" t="s">
        <v>10256</v>
      </c>
      <c r="B32995" s="2">
        <v>5.4526532039744698E-5</v>
      </c>
    </row>
    <row r="32996" spans="1:2" x14ac:dyDescent="0.2">
      <c r="A32996" t="s">
        <v>10257</v>
      </c>
      <c r="B32996" s="2">
        <v>5.4526532039744698E-5</v>
      </c>
    </row>
    <row r="32997" spans="1:2" x14ac:dyDescent="0.2">
      <c r="A32997" t="s">
        <v>10259</v>
      </c>
      <c r="B32997" s="2">
        <v>5.4526532039744698E-5</v>
      </c>
    </row>
    <row r="32998" spans="1:2" x14ac:dyDescent="0.2">
      <c r="A32998" t="s">
        <v>10260</v>
      </c>
      <c r="B32998" s="2">
        <v>5.4526532039744698E-5</v>
      </c>
    </row>
    <row r="32999" spans="1:2" x14ac:dyDescent="0.2">
      <c r="A32999" t="s">
        <v>10261</v>
      </c>
      <c r="B32999" s="2">
        <v>5.4526532039744698E-5</v>
      </c>
    </row>
    <row r="33000" spans="1:2" x14ac:dyDescent="0.2">
      <c r="A33000" t="s">
        <v>10262</v>
      </c>
      <c r="B33000" s="2">
        <v>5.4526532039744698E-5</v>
      </c>
    </row>
    <row r="33001" spans="1:2" x14ac:dyDescent="0.2">
      <c r="A33001" t="s">
        <v>10263</v>
      </c>
      <c r="B33001" s="2">
        <v>5.4526532039744698E-5</v>
      </c>
    </row>
    <row r="33002" spans="1:2" x14ac:dyDescent="0.2">
      <c r="A33002" t="s">
        <v>10264</v>
      </c>
      <c r="B33002" s="2">
        <v>5.4526532039744698E-5</v>
      </c>
    </row>
    <row r="33003" spans="1:2" x14ac:dyDescent="0.2">
      <c r="A33003" t="s">
        <v>10277</v>
      </c>
      <c r="B33003" s="2">
        <v>5.4526532039744698E-5</v>
      </c>
    </row>
    <row r="33004" spans="1:2" x14ac:dyDescent="0.2">
      <c r="A33004" t="s">
        <v>10278</v>
      </c>
      <c r="B33004" s="2">
        <v>5.4526532039744698E-5</v>
      </c>
    </row>
    <row r="33005" spans="1:2" x14ac:dyDescent="0.2">
      <c r="A33005" t="s">
        <v>10279</v>
      </c>
      <c r="B33005" s="2">
        <v>5.4526532039744698E-5</v>
      </c>
    </row>
    <row r="33006" spans="1:2" x14ac:dyDescent="0.2">
      <c r="A33006" t="s">
        <v>10280</v>
      </c>
      <c r="B33006" s="2">
        <v>5.4526532039744698E-5</v>
      </c>
    </row>
    <row r="33007" spans="1:2" x14ac:dyDescent="0.2">
      <c r="A33007" t="s">
        <v>10335</v>
      </c>
      <c r="B33007" s="2">
        <v>5.4526532039744698E-5</v>
      </c>
    </row>
    <row r="33008" spans="1:2" x14ac:dyDescent="0.2">
      <c r="A33008" t="s">
        <v>10336</v>
      </c>
      <c r="B33008" s="2">
        <v>5.4526532039744698E-5</v>
      </c>
    </row>
    <row r="33009" spans="1:2" x14ac:dyDescent="0.2">
      <c r="A33009" t="s">
        <v>10337</v>
      </c>
      <c r="B33009" s="2">
        <v>5.4526532039744698E-5</v>
      </c>
    </row>
    <row r="33010" spans="1:2" x14ac:dyDescent="0.2">
      <c r="A33010" t="s">
        <v>10338</v>
      </c>
      <c r="B33010" s="2">
        <v>5.4526532039744698E-5</v>
      </c>
    </row>
    <row r="33011" spans="1:2" x14ac:dyDescent="0.2">
      <c r="A33011" t="s">
        <v>10368</v>
      </c>
      <c r="B33011" s="2">
        <v>5.4526532039744698E-5</v>
      </c>
    </row>
    <row r="33012" spans="1:2" x14ac:dyDescent="0.2">
      <c r="A33012" t="s">
        <v>10369</v>
      </c>
      <c r="B33012" s="2">
        <v>5.4526532039744698E-5</v>
      </c>
    </row>
    <row r="33013" spans="1:2" x14ac:dyDescent="0.2">
      <c r="A33013" t="s">
        <v>10372</v>
      </c>
      <c r="B33013" s="2">
        <v>5.4526532039744698E-5</v>
      </c>
    </row>
    <row r="33014" spans="1:2" x14ac:dyDescent="0.2">
      <c r="A33014" t="s">
        <v>10373</v>
      </c>
      <c r="B33014" s="2">
        <v>5.4526532039744698E-5</v>
      </c>
    </row>
    <row r="33015" spans="1:2" x14ac:dyDescent="0.2">
      <c r="A33015" t="s">
        <v>10423</v>
      </c>
      <c r="B33015" s="2">
        <v>5.4526532039744698E-5</v>
      </c>
    </row>
    <row r="33016" spans="1:2" x14ac:dyDescent="0.2">
      <c r="A33016" t="s">
        <v>10424</v>
      </c>
      <c r="B33016" s="2">
        <v>5.4526532039744698E-5</v>
      </c>
    </row>
    <row r="33017" spans="1:2" x14ac:dyDescent="0.2">
      <c r="A33017" t="s">
        <v>10435</v>
      </c>
      <c r="B33017" s="2">
        <v>5.4526532039744698E-5</v>
      </c>
    </row>
    <row r="33018" spans="1:2" x14ac:dyDescent="0.2">
      <c r="A33018" t="s">
        <v>10436</v>
      </c>
      <c r="B33018" s="2">
        <v>5.4526532039744698E-5</v>
      </c>
    </row>
    <row r="33019" spans="1:2" x14ac:dyDescent="0.2">
      <c r="A33019" t="s">
        <v>10441</v>
      </c>
      <c r="B33019" s="2">
        <v>5.4526532039744698E-5</v>
      </c>
    </row>
    <row r="33020" spans="1:2" x14ac:dyDescent="0.2">
      <c r="A33020" t="s">
        <v>10444</v>
      </c>
      <c r="B33020" s="2">
        <v>5.4526532039744698E-5</v>
      </c>
    </row>
    <row r="33021" spans="1:2" x14ac:dyDescent="0.2">
      <c r="A33021" t="s">
        <v>10445</v>
      </c>
      <c r="B33021" s="2">
        <v>5.4526532039744698E-5</v>
      </c>
    </row>
    <row r="33022" spans="1:2" x14ac:dyDescent="0.2">
      <c r="A33022" t="s">
        <v>10453</v>
      </c>
      <c r="B33022" s="2">
        <v>5.4526532039744698E-5</v>
      </c>
    </row>
    <row r="33023" spans="1:2" x14ac:dyDescent="0.2">
      <c r="A33023" t="s">
        <v>10454</v>
      </c>
      <c r="B33023" s="2">
        <v>5.4526532039744698E-5</v>
      </c>
    </row>
    <row r="33024" spans="1:2" x14ac:dyDescent="0.2">
      <c r="A33024" t="s">
        <v>10503</v>
      </c>
      <c r="B33024" s="2">
        <v>5.4526532039744698E-5</v>
      </c>
    </row>
    <row r="33025" spans="1:2" x14ac:dyDescent="0.2">
      <c r="A33025" t="s">
        <v>10504</v>
      </c>
      <c r="B33025" s="2">
        <v>5.4526532039744698E-5</v>
      </c>
    </row>
    <row r="33026" spans="1:2" x14ac:dyDescent="0.2">
      <c r="A33026" t="s">
        <v>10508</v>
      </c>
      <c r="B33026" s="2">
        <v>5.4526532039744698E-5</v>
      </c>
    </row>
    <row r="33027" spans="1:2" x14ac:dyDescent="0.2">
      <c r="A33027" t="s">
        <v>10509</v>
      </c>
      <c r="B33027" s="2">
        <v>5.4526532039744698E-5</v>
      </c>
    </row>
    <row r="33028" spans="1:2" x14ac:dyDescent="0.2">
      <c r="A33028" t="s">
        <v>10524</v>
      </c>
      <c r="B33028" s="2">
        <v>5.4526532039744698E-5</v>
      </c>
    </row>
    <row r="33029" spans="1:2" x14ac:dyDescent="0.2">
      <c r="A33029" t="s">
        <v>10525</v>
      </c>
      <c r="B33029" s="2">
        <v>5.4526532039744698E-5</v>
      </c>
    </row>
    <row r="33030" spans="1:2" x14ac:dyDescent="0.2">
      <c r="A33030" t="s">
        <v>10527</v>
      </c>
      <c r="B33030" s="2">
        <v>5.4526532039744698E-5</v>
      </c>
    </row>
    <row r="33031" spans="1:2" x14ac:dyDescent="0.2">
      <c r="A33031" t="s">
        <v>10534</v>
      </c>
      <c r="B33031" s="2">
        <v>5.4526532039744698E-5</v>
      </c>
    </row>
    <row r="33032" spans="1:2" x14ac:dyDescent="0.2">
      <c r="A33032" t="s">
        <v>10535</v>
      </c>
      <c r="B33032" s="2">
        <v>5.4526532039744698E-5</v>
      </c>
    </row>
    <row r="33033" spans="1:2" x14ac:dyDescent="0.2">
      <c r="A33033" t="s">
        <v>10590</v>
      </c>
      <c r="B33033" s="2">
        <v>5.4526532039744698E-5</v>
      </c>
    </row>
    <row r="33034" spans="1:2" x14ac:dyDescent="0.2">
      <c r="A33034" t="s">
        <v>10591</v>
      </c>
      <c r="B33034" s="2">
        <v>5.4526532039744698E-5</v>
      </c>
    </row>
    <row r="33035" spans="1:2" x14ac:dyDescent="0.2">
      <c r="A33035" t="s">
        <v>10614</v>
      </c>
      <c r="B33035" s="2">
        <v>5.4526532039744698E-5</v>
      </c>
    </row>
    <row r="33036" spans="1:2" x14ac:dyDescent="0.2">
      <c r="A33036" t="s">
        <v>10620</v>
      </c>
      <c r="B33036" s="2">
        <v>5.4526532039744698E-5</v>
      </c>
    </row>
    <row r="33037" spans="1:2" x14ac:dyDescent="0.2">
      <c r="A33037" t="s">
        <v>10621</v>
      </c>
      <c r="B33037" s="2">
        <v>5.4526532039744698E-5</v>
      </c>
    </row>
    <row r="33038" spans="1:2" x14ac:dyDescent="0.2">
      <c r="A33038" t="s">
        <v>10627</v>
      </c>
      <c r="B33038" s="2">
        <v>5.4526532039744698E-5</v>
      </c>
    </row>
    <row r="33039" spans="1:2" x14ac:dyDescent="0.2">
      <c r="A33039" t="s">
        <v>10628</v>
      </c>
      <c r="B33039" s="2">
        <v>5.4526532039744698E-5</v>
      </c>
    </row>
    <row r="33040" spans="1:2" x14ac:dyDescent="0.2">
      <c r="A33040" t="s">
        <v>10650</v>
      </c>
      <c r="B33040" s="2">
        <v>5.4526532039744698E-5</v>
      </c>
    </row>
    <row r="33041" spans="1:2" x14ac:dyDescent="0.2">
      <c r="A33041" t="s">
        <v>10651</v>
      </c>
      <c r="B33041" s="2">
        <v>5.4526532039744698E-5</v>
      </c>
    </row>
    <row r="33042" spans="1:2" x14ac:dyDescent="0.2">
      <c r="A33042" t="s">
        <v>10652</v>
      </c>
      <c r="B33042" s="2">
        <v>5.4526532039744698E-5</v>
      </c>
    </row>
    <row r="33043" spans="1:2" x14ac:dyDescent="0.2">
      <c r="A33043" t="s">
        <v>10659</v>
      </c>
      <c r="B33043" s="2">
        <v>5.4526532039744698E-5</v>
      </c>
    </row>
    <row r="33044" spans="1:2" x14ac:dyDescent="0.2">
      <c r="A33044" t="s">
        <v>10672</v>
      </c>
      <c r="B33044" s="2">
        <v>5.4526532039744698E-5</v>
      </c>
    </row>
    <row r="33045" spans="1:2" x14ac:dyDescent="0.2">
      <c r="A33045" t="s">
        <v>10673</v>
      </c>
      <c r="B33045" s="2">
        <v>5.4526532039744698E-5</v>
      </c>
    </row>
    <row r="33046" spans="1:2" x14ac:dyDescent="0.2">
      <c r="A33046" t="s">
        <v>13863</v>
      </c>
      <c r="B33046" s="2">
        <v>5.4526532039744698E-5</v>
      </c>
    </row>
    <row r="33047" spans="1:2" x14ac:dyDescent="0.2">
      <c r="A33047" t="s">
        <v>13864</v>
      </c>
      <c r="B33047" s="2">
        <v>5.4526532039744698E-5</v>
      </c>
    </row>
    <row r="33048" spans="1:2" x14ac:dyDescent="0.2">
      <c r="A33048" t="s">
        <v>13866</v>
      </c>
      <c r="B33048" s="2">
        <v>5.4526532039744698E-5</v>
      </c>
    </row>
    <row r="33049" spans="1:2" x14ac:dyDescent="0.2">
      <c r="A33049" t="s">
        <v>13867</v>
      </c>
      <c r="B33049" s="2">
        <v>5.4526532039744698E-5</v>
      </c>
    </row>
    <row r="33050" spans="1:2" x14ac:dyDescent="0.2">
      <c r="A33050" t="s">
        <v>13876</v>
      </c>
      <c r="B33050" s="2">
        <v>5.4526532039744698E-5</v>
      </c>
    </row>
    <row r="33051" spans="1:2" x14ac:dyDescent="0.2">
      <c r="A33051" t="s">
        <v>13885</v>
      </c>
      <c r="B33051" s="2">
        <v>5.4526532039744698E-5</v>
      </c>
    </row>
    <row r="33052" spans="1:2" x14ac:dyDescent="0.2">
      <c r="A33052" t="s">
        <v>13886</v>
      </c>
      <c r="B33052" s="2">
        <v>5.4526532039744698E-5</v>
      </c>
    </row>
    <row r="33053" spans="1:2" x14ac:dyDescent="0.2">
      <c r="A33053" t="s">
        <v>13889</v>
      </c>
      <c r="B33053" s="2">
        <v>5.4526532039744698E-5</v>
      </c>
    </row>
    <row r="33054" spans="1:2" x14ac:dyDescent="0.2">
      <c r="A33054" t="s">
        <v>13890</v>
      </c>
      <c r="B33054" s="2">
        <v>5.4526532039744698E-5</v>
      </c>
    </row>
    <row r="33055" spans="1:2" x14ac:dyDescent="0.2">
      <c r="A33055" t="s">
        <v>13961</v>
      </c>
      <c r="B33055" s="2">
        <v>5.4526532039744698E-5</v>
      </c>
    </row>
    <row r="33056" spans="1:2" x14ac:dyDescent="0.2">
      <c r="A33056" t="s">
        <v>13962</v>
      </c>
      <c r="B33056" s="2">
        <v>5.4526532039744698E-5</v>
      </c>
    </row>
    <row r="33057" spans="1:2" x14ac:dyDescent="0.2">
      <c r="A33057" t="s">
        <v>13965</v>
      </c>
      <c r="B33057" s="2">
        <v>5.4526532039744698E-5</v>
      </c>
    </row>
    <row r="33058" spans="1:2" x14ac:dyDescent="0.2">
      <c r="A33058" t="s">
        <v>13966</v>
      </c>
      <c r="B33058" s="2">
        <v>5.4526532039744698E-5</v>
      </c>
    </row>
    <row r="33059" spans="1:2" x14ac:dyDescent="0.2">
      <c r="A33059" t="s">
        <v>13970</v>
      </c>
      <c r="B33059" s="2">
        <v>5.4526532039744698E-5</v>
      </c>
    </row>
    <row r="33060" spans="1:2" x14ac:dyDescent="0.2">
      <c r="A33060" t="s">
        <v>13971</v>
      </c>
      <c r="B33060" s="2">
        <v>5.4526532039744698E-5</v>
      </c>
    </row>
    <row r="33061" spans="1:2" x14ac:dyDescent="0.2">
      <c r="A33061" t="s">
        <v>13972</v>
      </c>
      <c r="B33061" s="2">
        <v>5.4526532039744698E-5</v>
      </c>
    </row>
    <row r="33062" spans="1:2" x14ac:dyDescent="0.2">
      <c r="A33062" t="s">
        <v>13973</v>
      </c>
      <c r="B33062" s="2">
        <v>5.4526532039744698E-5</v>
      </c>
    </row>
    <row r="33063" spans="1:2" x14ac:dyDescent="0.2">
      <c r="A33063" t="s">
        <v>13976</v>
      </c>
      <c r="B33063" s="2">
        <v>5.4526532039744698E-5</v>
      </c>
    </row>
    <row r="33064" spans="1:2" x14ac:dyDescent="0.2">
      <c r="A33064" t="s">
        <v>13977</v>
      </c>
      <c r="B33064" s="2">
        <v>5.4526532039744698E-5</v>
      </c>
    </row>
    <row r="33065" spans="1:2" x14ac:dyDescent="0.2">
      <c r="A33065" t="s">
        <v>13983</v>
      </c>
      <c r="B33065" s="2">
        <v>5.4526532039744698E-5</v>
      </c>
    </row>
    <row r="33066" spans="1:2" x14ac:dyDescent="0.2">
      <c r="A33066" t="s">
        <v>13984</v>
      </c>
      <c r="B33066" s="2">
        <v>5.4526532039744698E-5</v>
      </c>
    </row>
    <row r="33067" spans="1:2" x14ac:dyDescent="0.2">
      <c r="A33067" t="s">
        <v>13993</v>
      </c>
      <c r="B33067" s="2">
        <v>5.4526532039744698E-5</v>
      </c>
    </row>
    <row r="33068" spans="1:2" x14ac:dyDescent="0.2">
      <c r="A33068" t="s">
        <v>13996</v>
      </c>
      <c r="B33068" s="2">
        <v>5.4526532039744698E-5</v>
      </c>
    </row>
    <row r="33069" spans="1:2" x14ac:dyDescent="0.2">
      <c r="A33069" t="s">
        <v>13997</v>
      </c>
      <c r="B33069" s="2">
        <v>5.4526532039744698E-5</v>
      </c>
    </row>
    <row r="33070" spans="1:2" x14ac:dyDescent="0.2">
      <c r="A33070" t="s">
        <v>14082</v>
      </c>
      <c r="B33070" s="2">
        <v>5.4526532039744698E-5</v>
      </c>
    </row>
    <row r="33071" spans="1:2" x14ac:dyDescent="0.2">
      <c r="A33071" t="s">
        <v>14084</v>
      </c>
      <c r="B33071" s="2">
        <v>5.4526532039744698E-5</v>
      </c>
    </row>
    <row r="33072" spans="1:2" x14ac:dyDescent="0.2">
      <c r="A33072" t="s">
        <v>14085</v>
      </c>
      <c r="B33072" s="2">
        <v>5.4526532039744698E-5</v>
      </c>
    </row>
    <row r="33073" spans="1:2" x14ac:dyDescent="0.2">
      <c r="A33073" t="s">
        <v>14095</v>
      </c>
      <c r="B33073" s="2">
        <v>5.4526532039744698E-5</v>
      </c>
    </row>
    <row r="33074" spans="1:2" x14ac:dyDescent="0.2">
      <c r="A33074" t="s">
        <v>14096</v>
      </c>
      <c r="B33074" s="2">
        <v>5.4526532039744698E-5</v>
      </c>
    </row>
    <row r="33075" spans="1:2" x14ac:dyDescent="0.2">
      <c r="A33075" t="s">
        <v>14099</v>
      </c>
      <c r="B33075" s="2">
        <v>5.4526532039744698E-5</v>
      </c>
    </row>
    <row r="33076" spans="1:2" x14ac:dyDescent="0.2">
      <c r="A33076" t="s">
        <v>14100</v>
      </c>
      <c r="B33076" s="2">
        <v>5.4526532039744698E-5</v>
      </c>
    </row>
    <row r="33077" spans="1:2" x14ac:dyDescent="0.2">
      <c r="A33077" t="s">
        <v>14101</v>
      </c>
      <c r="B33077" s="2">
        <v>5.4526532039744698E-5</v>
      </c>
    </row>
    <row r="33078" spans="1:2" x14ac:dyDescent="0.2">
      <c r="A33078" t="s">
        <v>14106</v>
      </c>
      <c r="B33078" s="2">
        <v>5.4526532039744698E-5</v>
      </c>
    </row>
    <row r="33079" spans="1:2" x14ac:dyDescent="0.2">
      <c r="A33079" t="s">
        <v>14107</v>
      </c>
      <c r="B33079" s="2">
        <v>5.4526532039744698E-5</v>
      </c>
    </row>
    <row r="33080" spans="1:2" x14ac:dyDescent="0.2">
      <c r="A33080" t="s">
        <v>14241</v>
      </c>
      <c r="B33080" s="2">
        <v>5.4526532039744698E-5</v>
      </c>
    </row>
    <row r="33081" spans="1:2" x14ac:dyDescent="0.2">
      <c r="A33081" t="s">
        <v>14242</v>
      </c>
      <c r="B33081" s="2">
        <v>5.4526532039744698E-5</v>
      </c>
    </row>
    <row r="33082" spans="1:2" x14ac:dyDescent="0.2">
      <c r="A33082" t="s">
        <v>14252</v>
      </c>
      <c r="B33082" s="2">
        <v>5.4526532039744698E-5</v>
      </c>
    </row>
    <row r="33083" spans="1:2" x14ac:dyDescent="0.2">
      <c r="A33083" t="s">
        <v>14253</v>
      </c>
      <c r="B33083" s="2">
        <v>5.4526532039744698E-5</v>
      </c>
    </row>
    <row r="33084" spans="1:2" x14ac:dyDescent="0.2">
      <c r="A33084" t="s">
        <v>14254</v>
      </c>
      <c r="B33084" s="2">
        <v>5.4526532039744698E-5</v>
      </c>
    </row>
    <row r="33085" spans="1:2" x14ac:dyDescent="0.2">
      <c r="A33085" t="s">
        <v>14255</v>
      </c>
      <c r="B33085" s="2">
        <v>5.4526532039744698E-5</v>
      </c>
    </row>
    <row r="33086" spans="1:2" x14ac:dyDescent="0.2">
      <c r="A33086" t="s">
        <v>14309</v>
      </c>
      <c r="B33086" s="2">
        <v>5.4526532039744698E-5</v>
      </c>
    </row>
    <row r="33087" spans="1:2" x14ac:dyDescent="0.2">
      <c r="A33087" t="s">
        <v>14310</v>
      </c>
      <c r="B33087" s="2">
        <v>5.4526532039744698E-5</v>
      </c>
    </row>
    <row r="33088" spans="1:2" x14ac:dyDescent="0.2">
      <c r="A33088" t="s">
        <v>14311</v>
      </c>
      <c r="B33088" s="2">
        <v>5.4526532039744698E-5</v>
      </c>
    </row>
    <row r="33089" spans="1:2" x14ac:dyDescent="0.2">
      <c r="A33089" t="s">
        <v>14312</v>
      </c>
      <c r="B33089" s="2">
        <v>5.4526532039744698E-5</v>
      </c>
    </row>
    <row r="33090" spans="1:2" x14ac:dyDescent="0.2">
      <c r="A33090" t="s">
        <v>14315</v>
      </c>
      <c r="B33090" s="2">
        <v>5.4526532039744698E-5</v>
      </c>
    </row>
    <row r="33091" spans="1:2" x14ac:dyDescent="0.2">
      <c r="A33091" t="s">
        <v>14316</v>
      </c>
      <c r="B33091" s="2">
        <v>5.4526532039744698E-5</v>
      </c>
    </row>
    <row r="33092" spans="1:2" x14ac:dyDescent="0.2">
      <c r="A33092" t="s">
        <v>14326</v>
      </c>
      <c r="B33092" s="2">
        <v>5.4526532039744698E-5</v>
      </c>
    </row>
    <row r="33093" spans="1:2" x14ac:dyDescent="0.2">
      <c r="A33093" t="s">
        <v>14327</v>
      </c>
      <c r="B33093" s="2">
        <v>5.4526532039744698E-5</v>
      </c>
    </row>
    <row r="33094" spans="1:2" x14ac:dyDescent="0.2">
      <c r="A33094" t="s">
        <v>14331</v>
      </c>
      <c r="B33094" s="2">
        <v>5.4526532039744698E-5</v>
      </c>
    </row>
    <row r="33095" spans="1:2" x14ac:dyDescent="0.2">
      <c r="A33095" t="s">
        <v>14332</v>
      </c>
      <c r="B33095" s="2">
        <v>5.4526532039744698E-5</v>
      </c>
    </row>
    <row r="33096" spans="1:2" x14ac:dyDescent="0.2">
      <c r="A33096" t="s">
        <v>14336</v>
      </c>
      <c r="B33096" s="2">
        <v>5.4526532039744698E-5</v>
      </c>
    </row>
    <row r="33097" spans="1:2" x14ac:dyDescent="0.2">
      <c r="A33097" t="s">
        <v>14337</v>
      </c>
      <c r="B33097" s="2">
        <v>5.4526532039744698E-5</v>
      </c>
    </row>
    <row r="33098" spans="1:2" x14ac:dyDescent="0.2">
      <c r="A33098" t="s">
        <v>14384</v>
      </c>
      <c r="B33098" s="2">
        <v>5.4526532039744698E-5</v>
      </c>
    </row>
    <row r="33099" spans="1:2" x14ac:dyDescent="0.2">
      <c r="A33099" t="s">
        <v>14385</v>
      </c>
      <c r="B33099" s="2">
        <v>5.4526532039744698E-5</v>
      </c>
    </row>
    <row r="33100" spans="1:2" x14ac:dyDescent="0.2">
      <c r="A33100" t="s">
        <v>14386</v>
      </c>
      <c r="B33100" s="2">
        <v>5.4526532039744698E-5</v>
      </c>
    </row>
    <row r="33101" spans="1:2" x14ac:dyDescent="0.2">
      <c r="A33101" t="s">
        <v>14387</v>
      </c>
      <c r="B33101" s="2">
        <v>5.4526532039744698E-5</v>
      </c>
    </row>
    <row r="33102" spans="1:2" x14ac:dyDescent="0.2">
      <c r="A33102" t="s">
        <v>14402</v>
      </c>
      <c r="B33102" s="2">
        <v>5.4526532039744698E-5</v>
      </c>
    </row>
    <row r="33103" spans="1:2" x14ac:dyDescent="0.2">
      <c r="A33103" t="s">
        <v>14403</v>
      </c>
      <c r="B33103" s="2">
        <v>5.4526532039744698E-5</v>
      </c>
    </row>
    <row r="33104" spans="1:2" x14ac:dyDescent="0.2">
      <c r="A33104" t="s">
        <v>14414</v>
      </c>
      <c r="B33104" s="2">
        <v>5.4526532039744698E-5</v>
      </c>
    </row>
    <row r="33105" spans="1:2" x14ac:dyDescent="0.2">
      <c r="A33105" t="s">
        <v>14415</v>
      </c>
      <c r="B33105" s="2">
        <v>5.4526532039744698E-5</v>
      </c>
    </row>
    <row r="33106" spans="1:2" x14ac:dyDescent="0.2">
      <c r="A33106" t="s">
        <v>14465</v>
      </c>
      <c r="B33106" s="2">
        <v>5.4526532039744698E-5</v>
      </c>
    </row>
    <row r="33107" spans="1:2" x14ac:dyDescent="0.2">
      <c r="A33107" t="s">
        <v>14466</v>
      </c>
      <c r="B33107" s="2">
        <v>5.4526532039744698E-5</v>
      </c>
    </row>
    <row r="33108" spans="1:2" x14ac:dyDescent="0.2">
      <c r="A33108" t="s">
        <v>14469</v>
      </c>
      <c r="B33108" s="2">
        <v>5.4526532039744698E-5</v>
      </c>
    </row>
    <row r="33109" spans="1:2" x14ac:dyDescent="0.2">
      <c r="A33109" t="s">
        <v>14470</v>
      </c>
      <c r="B33109" s="2">
        <v>5.4526532039744698E-5</v>
      </c>
    </row>
    <row r="33110" spans="1:2" x14ac:dyDescent="0.2">
      <c r="A33110" t="s">
        <v>14477</v>
      </c>
      <c r="B33110" s="2">
        <v>5.4526532039744698E-5</v>
      </c>
    </row>
    <row r="33111" spans="1:2" x14ac:dyDescent="0.2">
      <c r="A33111" t="s">
        <v>14483</v>
      </c>
      <c r="B33111" s="2">
        <v>5.4526532039744698E-5</v>
      </c>
    </row>
    <row r="33112" spans="1:2" x14ac:dyDescent="0.2">
      <c r="A33112" t="s">
        <v>14484</v>
      </c>
      <c r="B33112" s="2">
        <v>5.4526532039744698E-5</v>
      </c>
    </row>
    <row r="33113" spans="1:2" x14ac:dyDescent="0.2">
      <c r="A33113" t="s">
        <v>14486</v>
      </c>
      <c r="B33113" s="2">
        <v>5.4526532039744698E-5</v>
      </c>
    </row>
    <row r="33114" spans="1:2" x14ac:dyDescent="0.2">
      <c r="A33114" t="s">
        <v>14487</v>
      </c>
      <c r="B33114" s="2">
        <v>5.4526532039744698E-5</v>
      </c>
    </row>
    <row r="33115" spans="1:2" x14ac:dyDescent="0.2">
      <c r="A33115" t="s">
        <v>14488</v>
      </c>
      <c r="B33115" s="2">
        <v>5.4526532039744698E-5</v>
      </c>
    </row>
    <row r="33116" spans="1:2" x14ac:dyDescent="0.2">
      <c r="A33116" t="s">
        <v>14489</v>
      </c>
      <c r="B33116" s="2">
        <v>5.4526532039744698E-5</v>
      </c>
    </row>
    <row r="33117" spans="1:2" x14ac:dyDescent="0.2">
      <c r="A33117" t="s">
        <v>14499</v>
      </c>
      <c r="B33117" s="2">
        <v>5.4526532039744698E-5</v>
      </c>
    </row>
    <row r="33118" spans="1:2" x14ac:dyDescent="0.2">
      <c r="A33118" t="s">
        <v>14500</v>
      </c>
      <c r="B33118" s="2">
        <v>5.4526532039744698E-5</v>
      </c>
    </row>
    <row r="33119" spans="1:2" x14ac:dyDescent="0.2">
      <c r="A33119" t="s">
        <v>14508</v>
      </c>
      <c r="B33119" s="2">
        <v>5.4526532039744698E-5</v>
      </c>
    </row>
    <row r="33120" spans="1:2" x14ac:dyDescent="0.2">
      <c r="A33120" t="s">
        <v>14509</v>
      </c>
      <c r="B33120" s="2">
        <v>5.4526532039744698E-5</v>
      </c>
    </row>
    <row r="33121" spans="1:2" x14ac:dyDescent="0.2">
      <c r="A33121" t="s">
        <v>14543</v>
      </c>
      <c r="B33121" s="2">
        <v>5.4526532039744698E-5</v>
      </c>
    </row>
    <row r="33122" spans="1:2" x14ac:dyDescent="0.2">
      <c r="A33122" t="s">
        <v>14544</v>
      </c>
      <c r="B33122" s="2">
        <v>5.4526532039744698E-5</v>
      </c>
    </row>
    <row r="33123" spans="1:2" x14ac:dyDescent="0.2">
      <c r="A33123" t="s">
        <v>14549</v>
      </c>
      <c r="B33123" s="2">
        <v>5.4526532039744698E-5</v>
      </c>
    </row>
    <row r="33124" spans="1:2" x14ac:dyDescent="0.2">
      <c r="A33124" t="s">
        <v>14550</v>
      </c>
      <c r="B33124" s="2">
        <v>5.4526532039744698E-5</v>
      </c>
    </row>
    <row r="33125" spans="1:2" x14ac:dyDescent="0.2">
      <c r="A33125" t="s">
        <v>14553</v>
      </c>
      <c r="B33125" s="2">
        <v>5.4526532039744698E-5</v>
      </c>
    </row>
    <row r="33126" spans="1:2" x14ac:dyDescent="0.2">
      <c r="A33126" t="s">
        <v>14554</v>
      </c>
      <c r="B33126" s="2">
        <v>5.4526532039744698E-5</v>
      </c>
    </row>
    <row r="33127" spans="1:2" x14ac:dyDescent="0.2">
      <c r="A33127" t="s">
        <v>14560</v>
      </c>
      <c r="B33127" s="2">
        <v>5.4526532039744698E-5</v>
      </c>
    </row>
    <row r="33128" spans="1:2" x14ac:dyDescent="0.2">
      <c r="A33128" t="s">
        <v>14561</v>
      </c>
      <c r="B33128" s="2">
        <v>5.4526532039744698E-5</v>
      </c>
    </row>
    <row r="33129" spans="1:2" x14ac:dyDescent="0.2">
      <c r="A33129" t="s">
        <v>14584</v>
      </c>
      <c r="B33129" s="2">
        <v>5.4526532039744698E-5</v>
      </c>
    </row>
    <row r="33130" spans="1:2" x14ac:dyDescent="0.2">
      <c r="A33130" t="s">
        <v>14585</v>
      </c>
      <c r="B33130" s="2">
        <v>5.4526532039744698E-5</v>
      </c>
    </row>
    <row r="33131" spans="1:2" x14ac:dyDescent="0.2">
      <c r="A33131" t="s">
        <v>14591</v>
      </c>
      <c r="B33131" s="2">
        <v>5.4526532039744698E-5</v>
      </c>
    </row>
    <row r="33132" spans="1:2" x14ac:dyDescent="0.2">
      <c r="A33132" t="s">
        <v>14636</v>
      </c>
      <c r="B33132" s="2">
        <v>5.4526532039744698E-5</v>
      </c>
    </row>
    <row r="33133" spans="1:2" x14ac:dyDescent="0.2">
      <c r="A33133" t="s">
        <v>14642</v>
      </c>
      <c r="B33133" s="2">
        <v>5.4526532039744698E-5</v>
      </c>
    </row>
    <row r="33134" spans="1:2" x14ac:dyDescent="0.2">
      <c r="A33134" t="s">
        <v>14643</v>
      </c>
      <c r="B33134" s="2">
        <v>5.4526532039744698E-5</v>
      </c>
    </row>
    <row r="33135" spans="1:2" x14ac:dyDescent="0.2">
      <c r="A33135" t="s">
        <v>14647</v>
      </c>
      <c r="B33135" s="2">
        <v>5.4526532039744698E-5</v>
      </c>
    </row>
    <row r="33136" spans="1:2" x14ac:dyDescent="0.2">
      <c r="A33136" t="s">
        <v>14659</v>
      </c>
      <c r="B33136" s="2">
        <v>5.4526532039744698E-5</v>
      </c>
    </row>
    <row r="33137" spans="1:2" x14ac:dyDescent="0.2">
      <c r="A33137" t="s">
        <v>14660</v>
      </c>
      <c r="B33137" s="2">
        <v>5.4526532039744698E-5</v>
      </c>
    </row>
    <row r="33138" spans="1:2" x14ac:dyDescent="0.2">
      <c r="A33138" t="s">
        <v>14661</v>
      </c>
      <c r="B33138" s="2">
        <v>5.4526532039744698E-5</v>
      </c>
    </row>
    <row r="33139" spans="1:2" x14ac:dyDescent="0.2">
      <c r="A33139" t="s">
        <v>14662</v>
      </c>
      <c r="B33139" s="2">
        <v>5.4526532039744698E-5</v>
      </c>
    </row>
    <row r="33140" spans="1:2" x14ac:dyDescent="0.2">
      <c r="A33140" t="s">
        <v>14674</v>
      </c>
      <c r="B33140" s="2">
        <v>5.4526532039744698E-5</v>
      </c>
    </row>
    <row r="33141" spans="1:2" x14ac:dyDescent="0.2">
      <c r="A33141" t="s">
        <v>14675</v>
      </c>
      <c r="B33141" s="2">
        <v>5.4526532039744698E-5</v>
      </c>
    </row>
    <row r="33142" spans="1:2" x14ac:dyDescent="0.2">
      <c r="A33142" t="s">
        <v>14836</v>
      </c>
      <c r="B33142" s="2">
        <v>5.4526532039744698E-5</v>
      </c>
    </row>
    <row r="33143" spans="1:2" x14ac:dyDescent="0.2">
      <c r="A33143" t="s">
        <v>14837</v>
      </c>
      <c r="B33143" s="2">
        <v>5.4526532039744698E-5</v>
      </c>
    </row>
    <row r="33144" spans="1:2" x14ac:dyDescent="0.2">
      <c r="A33144" t="s">
        <v>19408</v>
      </c>
      <c r="B33144" s="2">
        <v>5.4526532039744698E-5</v>
      </c>
    </row>
    <row r="33145" spans="1:2" x14ac:dyDescent="0.2">
      <c r="A33145" t="s">
        <v>19409</v>
      </c>
      <c r="B33145" s="2">
        <v>5.4526532039744698E-5</v>
      </c>
    </row>
    <row r="33146" spans="1:2" x14ac:dyDescent="0.2">
      <c r="A33146" t="s">
        <v>19411</v>
      </c>
      <c r="B33146" s="2">
        <v>5.4526532039744698E-5</v>
      </c>
    </row>
    <row r="33147" spans="1:2" x14ac:dyDescent="0.2">
      <c r="A33147" t="s">
        <v>19412</v>
      </c>
      <c r="B33147" s="2">
        <v>5.4526532039744698E-5</v>
      </c>
    </row>
    <row r="33148" spans="1:2" x14ac:dyDescent="0.2">
      <c r="A33148" t="s">
        <v>19414</v>
      </c>
      <c r="B33148" s="2">
        <v>5.4526532039744698E-5</v>
      </c>
    </row>
    <row r="33149" spans="1:2" x14ac:dyDescent="0.2">
      <c r="A33149" t="s">
        <v>19415</v>
      </c>
      <c r="B33149" s="2">
        <v>5.4526532039744698E-5</v>
      </c>
    </row>
    <row r="33150" spans="1:2" x14ac:dyDescent="0.2">
      <c r="A33150" t="s">
        <v>19420</v>
      </c>
      <c r="B33150" s="2">
        <v>5.4526532039744698E-5</v>
      </c>
    </row>
    <row r="33151" spans="1:2" x14ac:dyDescent="0.2">
      <c r="A33151" t="s">
        <v>19421</v>
      </c>
      <c r="B33151" s="2">
        <v>5.4526532039744698E-5</v>
      </c>
    </row>
    <row r="33152" spans="1:2" x14ac:dyDescent="0.2">
      <c r="A33152" t="s">
        <v>19422</v>
      </c>
      <c r="B33152" s="2">
        <v>5.4526532039744698E-5</v>
      </c>
    </row>
    <row r="33153" spans="1:2" x14ac:dyDescent="0.2">
      <c r="A33153" t="s">
        <v>19423</v>
      </c>
      <c r="B33153" s="2">
        <v>5.4526532039744698E-5</v>
      </c>
    </row>
    <row r="33154" spans="1:2" x14ac:dyDescent="0.2">
      <c r="A33154" t="s">
        <v>19438</v>
      </c>
      <c r="B33154" s="2">
        <v>5.4526532039744698E-5</v>
      </c>
    </row>
    <row r="33155" spans="1:2" x14ac:dyDescent="0.2">
      <c r="A33155" t="s">
        <v>19439</v>
      </c>
      <c r="B33155" s="2">
        <v>5.4526532039744698E-5</v>
      </c>
    </row>
    <row r="33156" spans="1:2" x14ac:dyDescent="0.2">
      <c r="A33156" t="s">
        <v>19447</v>
      </c>
      <c r="B33156" s="2">
        <v>5.4526532039744698E-5</v>
      </c>
    </row>
    <row r="33157" spans="1:2" x14ac:dyDescent="0.2">
      <c r="A33157" t="s">
        <v>19448</v>
      </c>
      <c r="B33157" s="2">
        <v>5.4526532039744698E-5</v>
      </c>
    </row>
    <row r="33158" spans="1:2" x14ac:dyDescent="0.2">
      <c r="A33158" t="s">
        <v>19455</v>
      </c>
      <c r="B33158" s="2">
        <v>5.4526532039744698E-5</v>
      </c>
    </row>
    <row r="33159" spans="1:2" x14ac:dyDescent="0.2">
      <c r="A33159" t="s">
        <v>19456</v>
      </c>
      <c r="B33159" s="2">
        <v>5.4526532039744698E-5</v>
      </c>
    </row>
    <row r="33160" spans="1:2" x14ac:dyDescent="0.2">
      <c r="A33160" t="s">
        <v>19457</v>
      </c>
      <c r="B33160" s="2">
        <v>5.4526532039744698E-5</v>
      </c>
    </row>
    <row r="33161" spans="1:2" x14ac:dyDescent="0.2">
      <c r="A33161" t="s">
        <v>19458</v>
      </c>
      <c r="B33161" s="2">
        <v>5.4526532039744698E-5</v>
      </c>
    </row>
    <row r="33162" spans="1:2" x14ac:dyDescent="0.2">
      <c r="A33162" t="s">
        <v>19459</v>
      </c>
      <c r="B33162" s="2">
        <v>5.4526532039744698E-5</v>
      </c>
    </row>
    <row r="33163" spans="1:2" x14ac:dyDescent="0.2">
      <c r="A33163" t="s">
        <v>19463</v>
      </c>
      <c r="B33163" s="2">
        <v>5.4526532039744698E-5</v>
      </c>
    </row>
    <row r="33164" spans="1:2" x14ac:dyDescent="0.2">
      <c r="A33164" t="s">
        <v>19464</v>
      </c>
      <c r="B33164" s="2">
        <v>5.4526532039744698E-5</v>
      </c>
    </row>
    <row r="33165" spans="1:2" x14ac:dyDescent="0.2">
      <c r="A33165" t="s">
        <v>19468</v>
      </c>
      <c r="B33165" s="2">
        <v>5.4526532039744698E-5</v>
      </c>
    </row>
    <row r="33166" spans="1:2" x14ac:dyDescent="0.2">
      <c r="A33166" t="s">
        <v>19469</v>
      </c>
      <c r="B33166" s="2">
        <v>5.4526532039744698E-5</v>
      </c>
    </row>
    <row r="33167" spans="1:2" x14ac:dyDescent="0.2">
      <c r="A33167" t="s">
        <v>19473</v>
      </c>
      <c r="B33167" s="2">
        <v>5.4526532039744698E-5</v>
      </c>
    </row>
    <row r="33168" spans="1:2" x14ac:dyDescent="0.2">
      <c r="A33168" t="s">
        <v>19474</v>
      </c>
      <c r="B33168" s="2">
        <v>5.4526532039744698E-5</v>
      </c>
    </row>
    <row r="33169" spans="1:2" x14ac:dyDescent="0.2">
      <c r="A33169" t="s">
        <v>19479</v>
      </c>
      <c r="B33169" s="2">
        <v>5.4526532039744698E-5</v>
      </c>
    </row>
    <row r="33170" spans="1:2" x14ac:dyDescent="0.2">
      <c r="A33170" t="s">
        <v>19480</v>
      </c>
      <c r="B33170" s="2">
        <v>5.4526532039744698E-5</v>
      </c>
    </row>
    <row r="33171" spans="1:2" x14ac:dyDescent="0.2">
      <c r="A33171" t="s">
        <v>19486</v>
      </c>
      <c r="B33171" s="2">
        <v>5.4526532039744698E-5</v>
      </c>
    </row>
    <row r="33172" spans="1:2" x14ac:dyDescent="0.2">
      <c r="A33172" t="s">
        <v>19487</v>
      </c>
      <c r="B33172" s="2">
        <v>5.4526532039744698E-5</v>
      </c>
    </row>
    <row r="33173" spans="1:2" x14ac:dyDescent="0.2">
      <c r="A33173" t="s">
        <v>19489</v>
      </c>
      <c r="B33173" s="2">
        <v>5.4526532039744698E-5</v>
      </c>
    </row>
    <row r="33174" spans="1:2" x14ac:dyDescent="0.2">
      <c r="A33174" t="s">
        <v>19490</v>
      </c>
      <c r="B33174" s="2">
        <v>5.4526532039744698E-5</v>
      </c>
    </row>
    <row r="33175" spans="1:2" x14ac:dyDescent="0.2">
      <c r="A33175" t="s">
        <v>19516</v>
      </c>
      <c r="B33175" s="2">
        <v>5.4526532039744698E-5</v>
      </c>
    </row>
    <row r="33176" spans="1:2" x14ac:dyDescent="0.2">
      <c r="A33176" t="s">
        <v>19517</v>
      </c>
      <c r="B33176" s="2">
        <v>5.4526532039744698E-5</v>
      </c>
    </row>
    <row r="33177" spans="1:2" x14ac:dyDescent="0.2">
      <c r="A33177" t="s">
        <v>19519</v>
      </c>
      <c r="B33177" s="2">
        <v>5.4526532039744698E-5</v>
      </c>
    </row>
    <row r="33178" spans="1:2" x14ac:dyDescent="0.2">
      <c r="A33178" t="s">
        <v>19520</v>
      </c>
      <c r="B33178" s="2">
        <v>5.4526532039744698E-5</v>
      </c>
    </row>
    <row r="33179" spans="1:2" x14ac:dyDescent="0.2">
      <c r="A33179" t="s">
        <v>19523</v>
      </c>
      <c r="B33179" s="2">
        <v>5.4526532039744698E-5</v>
      </c>
    </row>
    <row r="33180" spans="1:2" x14ac:dyDescent="0.2">
      <c r="A33180" t="s">
        <v>19524</v>
      </c>
      <c r="B33180" s="2">
        <v>5.4526532039744698E-5</v>
      </c>
    </row>
    <row r="33181" spans="1:2" x14ac:dyDescent="0.2">
      <c r="A33181" t="s">
        <v>19527</v>
      </c>
      <c r="B33181" s="2">
        <v>5.4526532039744698E-5</v>
      </c>
    </row>
    <row r="33182" spans="1:2" x14ac:dyDescent="0.2">
      <c r="A33182" t="s">
        <v>19529</v>
      </c>
      <c r="B33182" s="2">
        <v>5.4526532039744698E-5</v>
      </c>
    </row>
    <row r="33183" spans="1:2" x14ac:dyDescent="0.2">
      <c r="A33183" t="s">
        <v>19530</v>
      </c>
      <c r="B33183" s="2">
        <v>5.4526532039744698E-5</v>
      </c>
    </row>
    <row r="33184" spans="1:2" x14ac:dyDescent="0.2">
      <c r="A33184" t="s">
        <v>19540</v>
      </c>
      <c r="B33184" s="2">
        <v>5.4526532039744698E-5</v>
      </c>
    </row>
    <row r="33185" spans="1:2" x14ac:dyDescent="0.2">
      <c r="A33185" t="s">
        <v>19541</v>
      </c>
      <c r="B33185" s="2">
        <v>5.4526532039744698E-5</v>
      </c>
    </row>
    <row r="33186" spans="1:2" x14ac:dyDescent="0.2">
      <c r="A33186" t="s">
        <v>19546</v>
      </c>
      <c r="B33186" s="2">
        <v>5.4526532039744698E-5</v>
      </c>
    </row>
    <row r="33187" spans="1:2" x14ac:dyDescent="0.2">
      <c r="A33187" t="s">
        <v>19547</v>
      </c>
      <c r="B33187" s="2">
        <v>5.4526532039744698E-5</v>
      </c>
    </row>
    <row r="33188" spans="1:2" x14ac:dyDescent="0.2">
      <c r="A33188" t="s">
        <v>19552</v>
      </c>
      <c r="B33188" s="2">
        <v>5.4526532039744698E-5</v>
      </c>
    </row>
    <row r="33189" spans="1:2" x14ac:dyDescent="0.2">
      <c r="A33189" t="s">
        <v>19553</v>
      </c>
      <c r="B33189" s="2">
        <v>5.4526532039744698E-5</v>
      </c>
    </row>
    <row r="33190" spans="1:2" x14ac:dyDescent="0.2">
      <c r="A33190" t="s">
        <v>19560</v>
      </c>
      <c r="B33190" s="2">
        <v>5.4526532039744698E-5</v>
      </c>
    </row>
    <row r="33191" spans="1:2" x14ac:dyDescent="0.2">
      <c r="A33191" t="s">
        <v>19561</v>
      </c>
      <c r="B33191" s="2">
        <v>5.4526532039744698E-5</v>
      </c>
    </row>
    <row r="33192" spans="1:2" x14ac:dyDescent="0.2">
      <c r="A33192" t="s">
        <v>19573</v>
      </c>
      <c r="B33192" s="2">
        <v>5.4526532039744698E-5</v>
      </c>
    </row>
    <row r="33193" spans="1:2" x14ac:dyDescent="0.2">
      <c r="A33193" t="s">
        <v>19574</v>
      </c>
      <c r="B33193" s="2">
        <v>5.4526532039744698E-5</v>
      </c>
    </row>
    <row r="33194" spans="1:2" x14ac:dyDescent="0.2">
      <c r="A33194" t="s">
        <v>19580</v>
      </c>
      <c r="B33194" s="2">
        <v>5.4526532039744698E-5</v>
      </c>
    </row>
    <row r="33195" spans="1:2" x14ac:dyDescent="0.2">
      <c r="A33195" t="s">
        <v>19581</v>
      </c>
      <c r="B33195" s="2">
        <v>5.4526532039744698E-5</v>
      </c>
    </row>
    <row r="33196" spans="1:2" x14ac:dyDescent="0.2">
      <c r="A33196" t="s">
        <v>19582</v>
      </c>
      <c r="B33196" s="2">
        <v>5.4526532039744698E-5</v>
      </c>
    </row>
    <row r="33197" spans="1:2" x14ac:dyDescent="0.2">
      <c r="A33197" t="s">
        <v>19583</v>
      </c>
      <c r="B33197" s="2">
        <v>5.4526532039744698E-5</v>
      </c>
    </row>
    <row r="33198" spans="1:2" x14ac:dyDescent="0.2">
      <c r="A33198" t="s">
        <v>19592</v>
      </c>
      <c r="B33198" s="2">
        <v>5.4526532039744698E-5</v>
      </c>
    </row>
    <row r="33199" spans="1:2" x14ac:dyDescent="0.2">
      <c r="A33199" t="s">
        <v>19593</v>
      </c>
      <c r="B33199" s="2">
        <v>5.4526532039744698E-5</v>
      </c>
    </row>
    <row r="33200" spans="1:2" x14ac:dyDescent="0.2">
      <c r="A33200" t="s">
        <v>19600</v>
      </c>
      <c r="B33200" s="2">
        <v>5.4526532039744698E-5</v>
      </c>
    </row>
    <row r="33201" spans="1:2" x14ac:dyDescent="0.2">
      <c r="A33201" t="s">
        <v>19601</v>
      </c>
      <c r="B33201" s="2">
        <v>5.4526532039744698E-5</v>
      </c>
    </row>
    <row r="33202" spans="1:2" x14ac:dyDescent="0.2">
      <c r="A33202" t="s">
        <v>19619</v>
      </c>
      <c r="B33202" s="2">
        <v>5.4526532039744698E-5</v>
      </c>
    </row>
    <row r="33203" spans="1:2" x14ac:dyDescent="0.2">
      <c r="A33203" t="s">
        <v>19620</v>
      </c>
      <c r="B33203" s="2">
        <v>5.4526532039744698E-5</v>
      </c>
    </row>
    <row r="33204" spans="1:2" x14ac:dyDescent="0.2">
      <c r="A33204" t="s">
        <v>19628</v>
      </c>
      <c r="B33204" s="2">
        <v>5.4526532039744698E-5</v>
      </c>
    </row>
    <row r="33205" spans="1:2" x14ac:dyDescent="0.2">
      <c r="A33205" t="s">
        <v>19629</v>
      </c>
      <c r="B33205" s="2">
        <v>5.4526532039744698E-5</v>
      </c>
    </row>
    <row r="33206" spans="1:2" x14ac:dyDescent="0.2">
      <c r="A33206" t="s">
        <v>19649</v>
      </c>
      <c r="B33206" s="2">
        <v>5.4526532039744698E-5</v>
      </c>
    </row>
    <row r="33207" spans="1:2" x14ac:dyDescent="0.2">
      <c r="A33207" t="s">
        <v>19650</v>
      </c>
      <c r="B33207" s="2">
        <v>5.4526532039744698E-5</v>
      </c>
    </row>
    <row r="33208" spans="1:2" x14ac:dyDescent="0.2">
      <c r="A33208" t="s">
        <v>19658</v>
      </c>
      <c r="B33208" s="2">
        <v>5.4526532039744698E-5</v>
      </c>
    </row>
    <row r="33209" spans="1:2" x14ac:dyDescent="0.2">
      <c r="A33209" t="s">
        <v>19659</v>
      </c>
      <c r="B33209" s="2">
        <v>5.4526532039744698E-5</v>
      </c>
    </row>
    <row r="33210" spans="1:2" x14ac:dyDescent="0.2">
      <c r="A33210" t="s">
        <v>19665</v>
      </c>
      <c r="B33210" s="2">
        <v>5.4526532039744698E-5</v>
      </c>
    </row>
    <row r="33211" spans="1:2" x14ac:dyDescent="0.2">
      <c r="A33211" t="s">
        <v>19666</v>
      </c>
      <c r="B33211" s="2">
        <v>5.4526532039744698E-5</v>
      </c>
    </row>
    <row r="33212" spans="1:2" x14ac:dyDescent="0.2">
      <c r="A33212" t="s">
        <v>19667</v>
      </c>
      <c r="B33212" s="2">
        <v>5.4526532039744698E-5</v>
      </c>
    </row>
    <row r="33213" spans="1:2" x14ac:dyDescent="0.2">
      <c r="A33213" t="s">
        <v>19668</v>
      </c>
      <c r="B33213" s="2">
        <v>5.4526532039744698E-5</v>
      </c>
    </row>
    <row r="33214" spans="1:2" x14ac:dyDescent="0.2">
      <c r="A33214" t="s">
        <v>19674</v>
      </c>
      <c r="B33214" s="2">
        <v>5.4526532039744698E-5</v>
      </c>
    </row>
    <row r="33215" spans="1:2" x14ac:dyDescent="0.2">
      <c r="A33215" t="s">
        <v>19675</v>
      </c>
      <c r="B33215" s="2">
        <v>5.4526532039744698E-5</v>
      </c>
    </row>
    <row r="33216" spans="1:2" x14ac:dyDescent="0.2">
      <c r="A33216" t="s">
        <v>19676</v>
      </c>
      <c r="B33216" s="2">
        <v>5.4526532039744698E-5</v>
      </c>
    </row>
    <row r="33217" spans="1:2" x14ac:dyDescent="0.2">
      <c r="A33217" t="s">
        <v>19677</v>
      </c>
      <c r="B33217" s="2">
        <v>5.4526532039744698E-5</v>
      </c>
    </row>
    <row r="33218" spans="1:2" x14ac:dyDescent="0.2">
      <c r="A33218" t="s">
        <v>19688</v>
      </c>
      <c r="B33218" s="2">
        <v>5.4526532039744698E-5</v>
      </c>
    </row>
    <row r="33219" spans="1:2" x14ac:dyDescent="0.2">
      <c r="A33219" t="s">
        <v>19689</v>
      </c>
      <c r="B33219" s="2">
        <v>5.4526532039744698E-5</v>
      </c>
    </row>
    <row r="33220" spans="1:2" x14ac:dyDescent="0.2">
      <c r="A33220" t="s">
        <v>19690</v>
      </c>
      <c r="B33220" s="2">
        <v>5.4526532039744698E-5</v>
      </c>
    </row>
    <row r="33221" spans="1:2" x14ac:dyDescent="0.2">
      <c r="A33221" t="s">
        <v>19694</v>
      </c>
      <c r="B33221" s="2">
        <v>5.4526532039744698E-5</v>
      </c>
    </row>
    <row r="33222" spans="1:2" x14ac:dyDescent="0.2">
      <c r="A33222" t="s">
        <v>19695</v>
      </c>
      <c r="B33222" s="2">
        <v>5.4526532039744698E-5</v>
      </c>
    </row>
    <row r="33223" spans="1:2" x14ac:dyDescent="0.2">
      <c r="A33223" t="s">
        <v>19703</v>
      </c>
      <c r="B33223" s="2">
        <v>5.4526532039744698E-5</v>
      </c>
    </row>
    <row r="33224" spans="1:2" x14ac:dyDescent="0.2">
      <c r="A33224" t="s">
        <v>19713</v>
      </c>
      <c r="B33224" s="2">
        <v>5.4526532039744698E-5</v>
      </c>
    </row>
    <row r="33225" spans="1:2" x14ac:dyDescent="0.2">
      <c r="A33225" t="s">
        <v>19714</v>
      </c>
      <c r="B33225" s="2">
        <v>5.4526532039744698E-5</v>
      </c>
    </row>
    <row r="33226" spans="1:2" x14ac:dyDescent="0.2">
      <c r="A33226" t="s">
        <v>19715</v>
      </c>
      <c r="B33226" s="2">
        <v>5.4526532039744698E-5</v>
      </c>
    </row>
    <row r="33227" spans="1:2" x14ac:dyDescent="0.2">
      <c r="A33227" t="s">
        <v>19716</v>
      </c>
      <c r="B33227" s="2">
        <v>5.4526532039744698E-5</v>
      </c>
    </row>
    <row r="33228" spans="1:2" x14ac:dyDescent="0.2">
      <c r="A33228" t="s">
        <v>19721</v>
      </c>
      <c r="B33228" s="2">
        <v>5.4526532039744698E-5</v>
      </c>
    </row>
    <row r="33229" spans="1:2" x14ac:dyDescent="0.2">
      <c r="A33229" t="s">
        <v>19722</v>
      </c>
      <c r="B33229" s="2">
        <v>5.4526532039744698E-5</v>
      </c>
    </row>
    <row r="33230" spans="1:2" x14ac:dyDescent="0.2">
      <c r="A33230" t="s">
        <v>19723</v>
      </c>
      <c r="B33230" s="2">
        <v>5.4526532039744698E-5</v>
      </c>
    </row>
    <row r="33231" spans="1:2" x14ac:dyDescent="0.2">
      <c r="A33231" t="s">
        <v>19724</v>
      </c>
      <c r="B33231" s="2">
        <v>5.4526532039744698E-5</v>
      </c>
    </row>
    <row r="33232" spans="1:2" x14ac:dyDescent="0.2">
      <c r="A33232" t="s">
        <v>19729</v>
      </c>
      <c r="B33232" s="2">
        <v>5.4526532039744698E-5</v>
      </c>
    </row>
    <row r="33233" spans="1:2" x14ac:dyDescent="0.2">
      <c r="A33233" t="s">
        <v>19730</v>
      </c>
      <c r="B33233" s="2">
        <v>5.4526532039744698E-5</v>
      </c>
    </row>
    <row r="33234" spans="1:2" x14ac:dyDescent="0.2">
      <c r="A33234" t="s">
        <v>19731</v>
      </c>
      <c r="B33234" s="2">
        <v>5.4526532039744698E-5</v>
      </c>
    </row>
    <row r="33235" spans="1:2" x14ac:dyDescent="0.2">
      <c r="A33235" t="s">
        <v>19732</v>
      </c>
      <c r="B33235" s="2">
        <v>5.4526532039744698E-5</v>
      </c>
    </row>
    <row r="33236" spans="1:2" x14ac:dyDescent="0.2">
      <c r="A33236" t="s">
        <v>19753</v>
      </c>
      <c r="B33236" s="2">
        <v>5.4526532039744698E-5</v>
      </c>
    </row>
    <row r="33237" spans="1:2" x14ac:dyDescent="0.2">
      <c r="A33237" t="s">
        <v>19754</v>
      </c>
      <c r="B33237" s="2">
        <v>5.4526532039744698E-5</v>
      </c>
    </row>
    <row r="33238" spans="1:2" x14ac:dyDescent="0.2">
      <c r="A33238" t="s">
        <v>19761</v>
      </c>
      <c r="B33238" s="2">
        <v>5.4526532039744698E-5</v>
      </c>
    </row>
    <row r="33239" spans="1:2" x14ac:dyDescent="0.2">
      <c r="A33239" t="s">
        <v>19767</v>
      </c>
      <c r="B33239" s="2">
        <v>5.4526532039744698E-5</v>
      </c>
    </row>
    <row r="33240" spans="1:2" x14ac:dyDescent="0.2">
      <c r="A33240" t="s">
        <v>19768</v>
      </c>
      <c r="B33240" s="2">
        <v>5.4526532039744698E-5</v>
      </c>
    </row>
    <row r="33241" spans="1:2" x14ac:dyDescent="0.2">
      <c r="A33241" t="s">
        <v>19773</v>
      </c>
      <c r="B33241" s="2">
        <v>5.4526532039744698E-5</v>
      </c>
    </row>
    <row r="33242" spans="1:2" x14ac:dyDescent="0.2">
      <c r="A33242" t="s">
        <v>19774</v>
      </c>
      <c r="B33242" s="2">
        <v>5.4526532039744698E-5</v>
      </c>
    </row>
    <row r="33243" spans="1:2" x14ac:dyDescent="0.2">
      <c r="A33243" t="s">
        <v>19775</v>
      </c>
      <c r="B33243" s="2">
        <v>5.4526532039744698E-5</v>
      </c>
    </row>
    <row r="33244" spans="1:2" x14ac:dyDescent="0.2">
      <c r="A33244" t="s">
        <v>19776</v>
      </c>
      <c r="B33244" s="2">
        <v>5.4526532039744698E-5</v>
      </c>
    </row>
    <row r="33245" spans="1:2" x14ac:dyDescent="0.2">
      <c r="A33245" t="s">
        <v>19777</v>
      </c>
      <c r="B33245" s="2">
        <v>5.4526532039744698E-5</v>
      </c>
    </row>
    <row r="33246" spans="1:2" x14ac:dyDescent="0.2">
      <c r="A33246" t="s">
        <v>19778</v>
      </c>
      <c r="B33246" s="2">
        <v>5.4526532039744698E-5</v>
      </c>
    </row>
    <row r="33247" spans="1:2" x14ac:dyDescent="0.2">
      <c r="A33247" t="s">
        <v>19816</v>
      </c>
      <c r="B33247" s="2">
        <v>5.4526532039744698E-5</v>
      </c>
    </row>
    <row r="33248" spans="1:2" x14ac:dyDescent="0.2">
      <c r="A33248" t="s">
        <v>19817</v>
      </c>
      <c r="B33248" s="2">
        <v>5.4526532039744698E-5</v>
      </c>
    </row>
    <row r="33249" spans="1:2" x14ac:dyDescent="0.2">
      <c r="A33249" t="s">
        <v>29591</v>
      </c>
      <c r="B33249" s="2">
        <v>5.4526532039744698E-5</v>
      </c>
    </row>
    <row r="33250" spans="1:2" x14ac:dyDescent="0.2">
      <c r="A33250" t="s">
        <v>29592</v>
      </c>
      <c r="B33250" s="2">
        <v>5.4526532039744698E-5</v>
      </c>
    </row>
    <row r="33251" spans="1:2" x14ac:dyDescent="0.2">
      <c r="A33251" t="s">
        <v>29601</v>
      </c>
      <c r="B33251" s="2">
        <v>5.4526532039744698E-5</v>
      </c>
    </row>
    <row r="33252" spans="1:2" x14ac:dyDescent="0.2">
      <c r="A33252" t="s">
        <v>29602</v>
      </c>
      <c r="B33252" s="2">
        <v>5.4526532039744698E-5</v>
      </c>
    </row>
    <row r="33253" spans="1:2" x14ac:dyDescent="0.2">
      <c r="A33253" t="s">
        <v>29612</v>
      </c>
      <c r="B33253" s="2">
        <v>5.4526532039744698E-5</v>
      </c>
    </row>
    <row r="33254" spans="1:2" x14ac:dyDescent="0.2">
      <c r="A33254" t="s">
        <v>29613</v>
      </c>
      <c r="B33254" s="2">
        <v>5.4526532039744698E-5</v>
      </c>
    </row>
    <row r="33255" spans="1:2" x14ac:dyDescent="0.2">
      <c r="A33255" t="s">
        <v>29619</v>
      </c>
      <c r="B33255" s="2">
        <v>5.4526532039744698E-5</v>
      </c>
    </row>
    <row r="33256" spans="1:2" x14ac:dyDescent="0.2">
      <c r="A33256" t="s">
        <v>29620</v>
      </c>
      <c r="B33256" s="2">
        <v>5.4526532039744698E-5</v>
      </c>
    </row>
    <row r="33257" spans="1:2" x14ac:dyDescent="0.2">
      <c r="A33257" t="s">
        <v>29772</v>
      </c>
      <c r="B33257" s="2">
        <v>5.4526532039744698E-5</v>
      </c>
    </row>
    <row r="33258" spans="1:2" x14ac:dyDescent="0.2">
      <c r="A33258" t="s">
        <v>29773</v>
      </c>
      <c r="B33258" s="2">
        <v>5.4526532039744698E-5</v>
      </c>
    </row>
    <row r="33259" spans="1:2" x14ac:dyDescent="0.2">
      <c r="A33259" t="s">
        <v>29778</v>
      </c>
      <c r="B33259" s="2">
        <v>5.4526532039744698E-5</v>
      </c>
    </row>
    <row r="33260" spans="1:2" x14ac:dyDescent="0.2">
      <c r="A33260" t="s">
        <v>29779</v>
      </c>
      <c r="B33260" s="2">
        <v>5.4526532039744698E-5</v>
      </c>
    </row>
    <row r="33261" spans="1:2" x14ac:dyDescent="0.2">
      <c r="A33261" t="s">
        <v>29787</v>
      </c>
      <c r="B33261" s="2">
        <v>5.4526532039744698E-5</v>
      </c>
    </row>
    <row r="33262" spans="1:2" x14ac:dyDescent="0.2">
      <c r="A33262" t="s">
        <v>29788</v>
      </c>
      <c r="B33262" s="2">
        <v>5.4526532039744698E-5</v>
      </c>
    </row>
    <row r="33263" spans="1:2" x14ac:dyDescent="0.2">
      <c r="A33263" t="s">
        <v>29812</v>
      </c>
      <c r="B33263" s="2">
        <v>5.4526532039744698E-5</v>
      </c>
    </row>
    <row r="33264" spans="1:2" x14ac:dyDescent="0.2">
      <c r="A33264" t="s">
        <v>29873</v>
      </c>
      <c r="B33264" s="2">
        <v>5.4526532039744698E-5</v>
      </c>
    </row>
    <row r="33265" spans="1:2" x14ac:dyDescent="0.2">
      <c r="A33265" t="s">
        <v>29874</v>
      </c>
      <c r="B33265" s="2">
        <v>5.4526532039744698E-5</v>
      </c>
    </row>
    <row r="33266" spans="1:2" x14ac:dyDescent="0.2">
      <c r="A33266" t="s">
        <v>29877</v>
      </c>
      <c r="B33266" s="2">
        <v>5.4526532039744698E-5</v>
      </c>
    </row>
    <row r="33267" spans="1:2" x14ac:dyDescent="0.2">
      <c r="A33267" t="s">
        <v>29878</v>
      </c>
      <c r="B33267" s="2">
        <v>5.4526532039744698E-5</v>
      </c>
    </row>
    <row r="33268" spans="1:2" x14ac:dyDescent="0.2">
      <c r="A33268" t="s">
        <v>30036</v>
      </c>
      <c r="B33268" s="2">
        <v>5.4526532039744698E-5</v>
      </c>
    </row>
    <row r="33269" spans="1:2" x14ac:dyDescent="0.2">
      <c r="A33269" t="s">
        <v>30037</v>
      </c>
      <c r="B33269" s="2">
        <v>5.4526532039744698E-5</v>
      </c>
    </row>
    <row r="33270" spans="1:2" x14ac:dyDescent="0.2">
      <c r="A33270" t="s">
        <v>30040</v>
      </c>
      <c r="B33270" s="2">
        <v>5.4526532039744698E-5</v>
      </c>
    </row>
    <row r="33271" spans="1:2" x14ac:dyDescent="0.2">
      <c r="A33271" t="s">
        <v>30041</v>
      </c>
      <c r="B33271" s="2">
        <v>5.4526532039744698E-5</v>
      </c>
    </row>
    <row r="33272" spans="1:2" x14ac:dyDescent="0.2">
      <c r="A33272" t="s">
        <v>30049</v>
      </c>
      <c r="B33272" s="2">
        <v>5.4526532039744698E-5</v>
      </c>
    </row>
    <row r="33273" spans="1:2" x14ac:dyDescent="0.2">
      <c r="A33273" t="s">
        <v>30050</v>
      </c>
      <c r="B33273" s="2">
        <v>5.4526532039744698E-5</v>
      </c>
    </row>
    <row r="33274" spans="1:2" x14ac:dyDescent="0.2">
      <c r="A33274" t="s">
        <v>30057</v>
      </c>
      <c r="B33274" s="2">
        <v>5.4526532039744698E-5</v>
      </c>
    </row>
    <row r="33275" spans="1:2" x14ac:dyDescent="0.2">
      <c r="A33275" t="s">
        <v>30058</v>
      </c>
      <c r="B33275" s="2">
        <v>5.4526532039744698E-5</v>
      </c>
    </row>
    <row r="33276" spans="1:2" x14ac:dyDescent="0.2">
      <c r="A33276" t="s">
        <v>30059</v>
      </c>
      <c r="B33276" s="2">
        <v>5.4526532039744698E-5</v>
      </c>
    </row>
    <row r="33277" spans="1:2" x14ac:dyDescent="0.2">
      <c r="A33277" t="s">
        <v>30062</v>
      </c>
      <c r="B33277" s="2">
        <v>5.4526532039744698E-5</v>
      </c>
    </row>
    <row r="33278" spans="1:2" x14ac:dyDescent="0.2">
      <c r="A33278" t="s">
        <v>30170</v>
      </c>
      <c r="B33278" s="2">
        <v>5.4526532039744698E-5</v>
      </c>
    </row>
    <row r="33279" spans="1:2" x14ac:dyDescent="0.2">
      <c r="A33279" t="s">
        <v>30171</v>
      </c>
      <c r="B33279" s="2">
        <v>5.4526532039744698E-5</v>
      </c>
    </row>
    <row r="33280" spans="1:2" x14ac:dyDescent="0.2">
      <c r="A33280" t="s">
        <v>30190</v>
      </c>
      <c r="B33280" s="2">
        <v>5.4526532039744698E-5</v>
      </c>
    </row>
    <row r="33281" spans="1:2" x14ac:dyDescent="0.2">
      <c r="A33281" t="s">
        <v>30191</v>
      </c>
      <c r="B33281" s="2">
        <v>5.4526532039744698E-5</v>
      </c>
    </row>
    <row r="33282" spans="1:2" x14ac:dyDescent="0.2">
      <c r="A33282" t="s">
        <v>30193</v>
      </c>
      <c r="B33282" s="2">
        <v>5.4526532039744698E-5</v>
      </c>
    </row>
    <row r="33283" spans="1:2" x14ac:dyDescent="0.2">
      <c r="A33283" t="s">
        <v>30194</v>
      </c>
      <c r="B33283" s="2">
        <v>5.4526532039744698E-5</v>
      </c>
    </row>
    <row r="33284" spans="1:2" x14ac:dyDescent="0.2">
      <c r="A33284" t="s">
        <v>30287</v>
      </c>
      <c r="B33284" s="2">
        <v>5.4526532039744698E-5</v>
      </c>
    </row>
    <row r="33285" spans="1:2" x14ac:dyDescent="0.2">
      <c r="A33285" t="s">
        <v>30288</v>
      </c>
      <c r="B33285" s="2">
        <v>5.4526532039744698E-5</v>
      </c>
    </row>
    <row r="33286" spans="1:2" x14ac:dyDescent="0.2">
      <c r="A33286" t="s">
        <v>30289</v>
      </c>
      <c r="B33286" s="2">
        <v>5.4526532039744698E-5</v>
      </c>
    </row>
    <row r="33287" spans="1:2" x14ac:dyDescent="0.2">
      <c r="A33287" t="s">
        <v>30290</v>
      </c>
      <c r="B33287" s="2">
        <v>5.4526532039744698E-5</v>
      </c>
    </row>
    <row r="33288" spans="1:2" x14ac:dyDescent="0.2">
      <c r="A33288" t="s">
        <v>30291</v>
      </c>
      <c r="B33288" s="2">
        <v>5.4526532039744698E-5</v>
      </c>
    </row>
    <row r="33289" spans="1:2" x14ac:dyDescent="0.2">
      <c r="A33289" t="s">
        <v>30292</v>
      </c>
      <c r="B33289" s="2">
        <v>5.4526532039744698E-5</v>
      </c>
    </row>
    <row r="33290" spans="1:2" x14ac:dyDescent="0.2">
      <c r="A33290" t="s">
        <v>30450</v>
      </c>
      <c r="B33290" s="2">
        <v>5.4526532039744698E-5</v>
      </c>
    </row>
    <row r="33291" spans="1:2" x14ac:dyDescent="0.2">
      <c r="A33291" t="s">
        <v>30451</v>
      </c>
      <c r="B33291" s="2">
        <v>5.4526532039744698E-5</v>
      </c>
    </row>
    <row r="33292" spans="1:2" x14ac:dyDescent="0.2">
      <c r="A33292" t="s">
        <v>30462</v>
      </c>
      <c r="B33292" s="2">
        <v>5.4526532039744698E-5</v>
      </c>
    </row>
    <row r="33293" spans="1:2" x14ac:dyDescent="0.2">
      <c r="A33293" t="s">
        <v>30463</v>
      </c>
      <c r="B33293" s="2">
        <v>5.4526532039744698E-5</v>
      </c>
    </row>
    <row r="33294" spans="1:2" x14ac:dyDescent="0.2">
      <c r="A33294" t="s">
        <v>30469</v>
      </c>
      <c r="B33294" s="2">
        <v>5.4526532039744698E-5</v>
      </c>
    </row>
    <row r="33295" spans="1:2" x14ac:dyDescent="0.2">
      <c r="A33295" t="s">
        <v>30470</v>
      </c>
      <c r="B33295" s="2">
        <v>5.4526532039744698E-5</v>
      </c>
    </row>
    <row r="33296" spans="1:2" x14ac:dyDescent="0.2">
      <c r="A33296" t="s">
        <v>30471</v>
      </c>
      <c r="B33296" s="2">
        <v>5.4526532039744698E-5</v>
      </c>
    </row>
    <row r="33297" spans="1:2" x14ac:dyDescent="0.2">
      <c r="A33297" t="s">
        <v>30472</v>
      </c>
      <c r="B33297" s="2">
        <v>5.4526532039744698E-5</v>
      </c>
    </row>
    <row r="33298" spans="1:2" x14ac:dyDescent="0.2">
      <c r="A33298" t="s">
        <v>30473</v>
      </c>
      <c r="B33298" s="2">
        <v>5.4526532039744698E-5</v>
      </c>
    </row>
    <row r="33299" spans="1:2" x14ac:dyDescent="0.2">
      <c r="A33299" t="s">
        <v>30474</v>
      </c>
      <c r="B33299" s="2">
        <v>5.4526532039744698E-5</v>
      </c>
    </row>
    <row r="33300" spans="1:2" x14ac:dyDescent="0.2">
      <c r="A33300" t="s">
        <v>30480</v>
      </c>
      <c r="B33300" s="2">
        <v>5.4526532039744698E-5</v>
      </c>
    </row>
    <row r="33301" spans="1:2" x14ac:dyDescent="0.2">
      <c r="A33301" t="s">
        <v>30481</v>
      </c>
      <c r="B33301" s="2">
        <v>5.4526532039744698E-5</v>
      </c>
    </row>
    <row r="33302" spans="1:2" x14ac:dyDescent="0.2">
      <c r="A33302" t="s">
        <v>30484</v>
      </c>
      <c r="B33302" s="2">
        <v>5.4526532039744698E-5</v>
      </c>
    </row>
    <row r="33303" spans="1:2" x14ac:dyDescent="0.2">
      <c r="A33303" t="s">
        <v>30485</v>
      </c>
      <c r="B33303" s="2">
        <v>5.4526532039744698E-5</v>
      </c>
    </row>
    <row r="33304" spans="1:2" x14ac:dyDescent="0.2">
      <c r="A33304" t="s">
        <v>30486</v>
      </c>
      <c r="B33304" s="2">
        <v>5.4526532039744698E-5</v>
      </c>
    </row>
    <row r="33305" spans="1:2" x14ac:dyDescent="0.2">
      <c r="A33305" t="s">
        <v>30487</v>
      </c>
      <c r="B33305" s="2">
        <v>5.4526532039744698E-5</v>
      </c>
    </row>
    <row r="33306" spans="1:2" x14ac:dyDescent="0.2">
      <c r="A33306" t="s">
        <v>30492</v>
      </c>
      <c r="B33306" s="2">
        <v>5.4526532039744698E-5</v>
      </c>
    </row>
    <row r="33307" spans="1:2" x14ac:dyDescent="0.2">
      <c r="A33307" t="s">
        <v>30572</v>
      </c>
      <c r="B33307" s="2">
        <v>5.4526532039744698E-5</v>
      </c>
    </row>
    <row r="33308" spans="1:2" x14ac:dyDescent="0.2">
      <c r="A33308" t="s">
        <v>30592</v>
      </c>
      <c r="B33308" s="2">
        <v>5.4526532039744698E-5</v>
      </c>
    </row>
    <row r="33309" spans="1:2" x14ac:dyDescent="0.2">
      <c r="A33309" t="s">
        <v>30593</v>
      </c>
      <c r="B33309" s="2">
        <v>5.4526532039744698E-5</v>
      </c>
    </row>
    <row r="33310" spans="1:2" x14ac:dyDescent="0.2">
      <c r="A33310" t="s">
        <v>30604</v>
      </c>
      <c r="B33310" s="2">
        <v>5.4526532039744698E-5</v>
      </c>
    </row>
    <row r="33311" spans="1:2" x14ac:dyDescent="0.2">
      <c r="A33311" t="s">
        <v>30605</v>
      </c>
      <c r="B33311" s="2">
        <v>5.4526532039744698E-5</v>
      </c>
    </row>
    <row r="33312" spans="1:2" x14ac:dyDescent="0.2">
      <c r="A33312" t="s">
        <v>30606</v>
      </c>
      <c r="B33312" s="2">
        <v>5.4526532039744698E-5</v>
      </c>
    </row>
    <row r="33313" spans="1:2" x14ac:dyDescent="0.2">
      <c r="A33313" t="s">
        <v>30607</v>
      </c>
      <c r="B33313" s="2">
        <v>5.4526532039744698E-5</v>
      </c>
    </row>
    <row r="33314" spans="1:2" x14ac:dyDescent="0.2">
      <c r="A33314" t="s">
        <v>30613</v>
      </c>
      <c r="B33314" s="2">
        <v>5.4526532039744698E-5</v>
      </c>
    </row>
    <row r="33315" spans="1:2" x14ac:dyDescent="0.2">
      <c r="A33315" t="s">
        <v>30614</v>
      </c>
      <c r="B33315" s="2">
        <v>5.4526532039744698E-5</v>
      </c>
    </row>
    <row r="33316" spans="1:2" x14ac:dyDescent="0.2">
      <c r="A33316" t="s">
        <v>30620</v>
      </c>
      <c r="B33316" s="2">
        <v>5.4526532039744698E-5</v>
      </c>
    </row>
    <row r="33317" spans="1:2" x14ac:dyDescent="0.2">
      <c r="A33317" t="s">
        <v>30667</v>
      </c>
      <c r="B33317" s="2">
        <v>5.4526532039744698E-5</v>
      </c>
    </row>
    <row r="33318" spans="1:2" x14ac:dyDescent="0.2">
      <c r="A33318" t="s">
        <v>30683</v>
      </c>
      <c r="B33318" s="2">
        <v>5.4526532039744698E-5</v>
      </c>
    </row>
    <row r="33319" spans="1:2" x14ac:dyDescent="0.2">
      <c r="A33319" t="s">
        <v>30684</v>
      </c>
      <c r="B33319" s="2">
        <v>5.4526532039744698E-5</v>
      </c>
    </row>
    <row r="33320" spans="1:2" x14ac:dyDescent="0.2">
      <c r="A33320" t="s">
        <v>30685</v>
      </c>
      <c r="B33320" s="2">
        <v>5.4526532039744698E-5</v>
      </c>
    </row>
    <row r="33321" spans="1:2" x14ac:dyDescent="0.2">
      <c r="A33321" t="s">
        <v>30686</v>
      </c>
      <c r="B33321" s="2">
        <v>5.4526532039744698E-5</v>
      </c>
    </row>
    <row r="33322" spans="1:2" x14ac:dyDescent="0.2">
      <c r="A33322" t="s">
        <v>30698</v>
      </c>
      <c r="B33322" s="2">
        <v>5.4526532039744698E-5</v>
      </c>
    </row>
    <row r="33323" spans="1:2" x14ac:dyDescent="0.2">
      <c r="A33323" t="s">
        <v>30699</v>
      </c>
      <c r="B33323" s="2">
        <v>5.4526532039744698E-5</v>
      </c>
    </row>
    <row r="33324" spans="1:2" x14ac:dyDescent="0.2">
      <c r="A33324" t="s">
        <v>39369</v>
      </c>
      <c r="B33324" s="2">
        <v>5.4526532039744698E-5</v>
      </c>
    </row>
    <row r="33325" spans="1:2" x14ac:dyDescent="0.2">
      <c r="A33325" t="s">
        <v>39370</v>
      </c>
      <c r="B33325" s="2">
        <v>5.4526532039744698E-5</v>
      </c>
    </row>
    <row r="33326" spans="1:2" x14ac:dyDescent="0.2">
      <c r="A33326" t="s">
        <v>39373</v>
      </c>
      <c r="B33326" s="2">
        <v>5.4526532039744698E-5</v>
      </c>
    </row>
    <row r="33327" spans="1:2" x14ac:dyDescent="0.2">
      <c r="A33327" t="s">
        <v>39374</v>
      </c>
      <c r="B33327" s="2">
        <v>5.4526532039744698E-5</v>
      </c>
    </row>
    <row r="33328" spans="1:2" x14ac:dyDescent="0.2">
      <c r="A33328" t="s">
        <v>39379</v>
      </c>
      <c r="B33328" s="2">
        <v>5.4526532039744698E-5</v>
      </c>
    </row>
    <row r="33329" spans="1:2" x14ac:dyDescent="0.2">
      <c r="A33329" t="s">
        <v>39380</v>
      </c>
      <c r="B33329" s="2">
        <v>5.4526532039744698E-5</v>
      </c>
    </row>
    <row r="33330" spans="1:2" x14ac:dyDescent="0.2">
      <c r="A33330" t="s">
        <v>39383</v>
      </c>
      <c r="B33330" s="2">
        <v>5.4526532039744698E-5</v>
      </c>
    </row>
    <row r="33331" spans="1:2" x14ac:dyDescent="0.2">
      <c r="A33331" t="s">
        <v>39384</v>
      </c>
      <c r="B33331" s="2">
        <v>5.4526532039744698E-5</v>
      </c>
    </row>
    <row r="33332" spans="1:2" x14ac:dyDescent="0.2">
      <c r="A33332" t="s">
        <v>39389</v>
      </c>
      <c r="B33332" s="2">
        <v>5.4526532039744698E-5</v>
      </c>
    </row>
    <row r="33333" spans="1:2" x14ac:dyDescent="0.2">
      <c r="A33333" t="s">
        <v>39521</v>
      </c>
      <c r="B33333" s="2">
        <v>5.4526532039744698E-5</v>
      </c>
    </row>
    <row r="33334" spans="1:2" x14ac:dyDescent="0.2">
      <c r="A33334" t="s">
        <v>39530</v>
      </c>
      <c r="B33334" s="2">
        <v>5.4526532039744698E-5</v>
      </c>
    </row>
    <row r="33335" spans="1:2" x14ac:dyDescent="0.2">
      <c r="A33335" t="s">
        <v>39531</v>
      </c>
      <c r="B33335" s="2">
        <v>5.4526532039744698E-5</v>
      </c>
    </row>
    <row r="33336" spans="1:2" x14ac:dyDescent="0.2">
      <c r="A33336" t="s">
        <v>39540</v>
      </c>
      <c r="B33336" s="2">
        <v>5.4526532039744698E-5</v>
      </c>
    </row>
    <row r="33337" spans="1:2" x14ac:dyDescent="0.2">
      <c r="A33337" t="s">
        <v>39541</v>
      </c>
      <c r="B33337" s="2">
        <v>5.4526532039744698E-5</v>
      </c>
    </row>
    <row r="33338" spans="1:2" x14ac:dyDescent="0.2">
      <c r="A33338" t="s">
        <v>39547</v>
      </c>
      <c r="B33338" s="2">
        <v>5.4526532039744698E-5</v>
      </c>
    </row>
    <row r="33339" spans="1:2" x14ac:dyDescent="0.2">
      <c r="A33339" t="s">
        <v>39548</v>
      </c>
      <c r="B33339" s="2">
        <v>5.4526532039744698E-5</v>
      </c>
    </row>
    <row r="33340" spans="1:2" x14ac:dyDescent="0.2">
      <c r="A33340" t="s">
        <v>39549</v>
      </c>
      <c r="B33340" s="2">
        <v>5.4526532039744698E-5</v>
      </c>
    </row>
    <row r="33341" spans="1:2" x14ac:dyDescent="0.2">
      <c r="A33341" t="s">
        <v>39550</v>
      </c>
      <c r="B33341" s="2">
        <v>5.4526532039744698E-5</v>
      </c>
    </row>
    <row r="33342" spans="1:2" x14ac:dyDescent="0.2">
      <c r="A33342" t="s">
        <v>39557</v>
      </c>
      <c r="B33342" s="2">
        <v>5.4526532039744698E-5</v>
      </c>
    </row>
    <row r="33343" spans="1:2" x14ac:dyDescent="0.2">
      <c r="A33343" t="s">
        <v>39558</v>
      </c>
      <c r="B33343" s="2">
        <v>5.4526532039744698E-5</v>
      </c>
    </row>
    <row r="33344" spans="1:2" x14ac:dyDescent="0.2">
      <c r="A33344" t="s">
        <v>39562</v>
      </c>
      <c r="B33344" s="2">
        <v>5.4526532039744698E-5</v>
      </c>
    </row>
    <row r="33345" spans="1:2" x14ac:dyDescent="0.2">
      <c r="A33345" t="s">
        <v>39563</v>
      </c>
      <c r="B33345" s="2">
        <v>5.4526532039744698E-5</v>
      </c>
    </row>
    <row r="33346" spans="1:2" x14ac:dyDescent="0.2">
      <c r="A33346" t="s">
        <v>39564</v>
      </c>
      <c r="B33346" s="2">
        <v>5.4526532039744698E-5</v>
      </c>
    </row>
    <row r="33347" spans="1:2" x14ac:dyDescent="0.2">
      <c r="A33347" t="s">
        <v>39565</v>
      </c>
      <c r="B33347" s="2">
        <v>5.4526532039744698E-5</v>
      </c>
    </row>
    <row r="33348" spans="1:2" x14ac:dyDescent="0.2">
      <c r="A33348" t="s">
        <v>39646</v>
      </c>
      <c r="B33348" s="2">
        <v>5.4526532039744698E-5</v>
      </c>
    </row>
    <row r="33349" spans="1:2" x14ac:dyDescent="0.2">
      <c r="A33349" t="s">
        <v>39647</v>
      </c>
      <c r="B33349" s="2">
        <v>5.4526532039744698E-5</v>
      </c>
    </row>
    <row r="33350" spans="1:2" x14ac:dyDescent="0.2">
      <c r="A33350" t="s">
        <v>39794</v>
      </c>
      <c r="B33350" s="2">
        <v>5.4526532039744698E-5</v>
      </c>
    </row>
    <row r="33351" spans="1:2" x14ac:dyDescent="0.2">
      <c r="A33351" t="s">
        <v>39795</v>
      </c>
      <c r="B33351" s="2">
        <v>5.4526532039744698E-5</v>
      </c>
    </row>
    <row r="33352" spans="1:2" x14ac:dyDescent="0.2">
      <c r="A33352" t="s">
        <v>39809</v>
      </c>
      <c r="B33352" s="2">
        <v>5.4526532039744698E-5</v>
      </c>
    </row>
    <row r="33353" spans="1:2" x14ac:dyDescent="0.2">
      <c r="A33353" t="s">
        <v>39810</v>
      </c>
      <c r="B33353" s="2">
        <v>5.4526532039744698E-5</v>
      </c>
    </row>
    <row r="33354" spans="1:2" x14ac:dyDescent="0.2">
      <c r="A33354" t="s">
        <v>39861</v>
      </c>
      <c r="B33354" s="2">
        <v>5.4526532039744698E-5</v>
      </c>
    </row>
    <row r="33355" spans="1:2" x14ac:dyDescent="0.2">
      <c r="A33355" t="s">
        <v>39862</v>
      </c>
      <c r="B33355" s="2">
        <v>5.4526532039744698E-5</v>
      </c>
    </row>
    <row r="33356" spans="1:2" x14ac:dyDescent="0.2">
      <c r="A33356" t="s">
        <v>39868</v>
      </c>
      <c r="B33356" s="2">
        <v>5.4526532039744698E-5</v>
      </c>
    </row>
    <row r="33357" spans="1:2" x14ac:dyDescent="0.2">
      <c r="A33357" t="s">
        <v>39869</v>
      </c>
      <c r="B33357" s="2">
        <v>5.4526532039744698E-5</v>
      </c>
    </row>
    <row r="33358" spans="1:2" x14ac:dyDescent="0.2">
      <c r="A33358" t="s">
        <v>39872</v>
      </c>
      <c r="B33358" s="2">
        <v>5.4526532039744698E-5</v>
      </c>
    </row>
    <row r="33359" spans="1:2" x14ac:dyDescent="0.2">
      <c r="A33359" t="s">
        <v>39873</v>
      </c>
      <c r="B33359" s="2">
        <v>5.4526532039744698E-5</v>
      </c>
    </row>
    <row r="33360" spans="1:2" x14ac:dyDescent="0.2">
      <c r="A33360" t="s">
        <v>39883</v>
      </c>
      <c r="B33360" s="2">
        <v>5.4526532039744698E-5</v>
      </c>
    </row>
    <row r="33361" spans="1:2" x14ac:dyDescent="0.2">
      <c r="A33361" t="s">
        <v>39884</v>
      </c>
      <c r="B33361" s="2">
        <v>5.4526532039744698E-5</v>
      </c>
    </row>
    <row r="33362" spans="1:2" x14ac:dyDescent="0.2">
      <c r="A33362" t="s">
        <v>39887</v>
      </c>
      <c r="B33362" s="2">
        <v>5.4526532039744698E-5</v>
      </c>
    </row>
    <row r="33363" spans="1:2" x14ac:dyDescent="0.2">
      <c r="A33363" t="s">
        <v>39888</v>
      </c>
      <c r="B33363" s="2">
        <v>5.4526532039744698E-5</v>
      </c>
    </row>
    <row r="33364" spans="1:2" x14ac:dyDescent="0.2">
      <c r="A33364" t="s">
        <v>39901</v>
      </c>
      <c r="B33364" s="2">
        <v>5.4526532039744698E-5</v>
      </c>
    </row>
    <row r="33365" spans="1:2" x14ac:dyDescent="0.2">
      <c r="A33365" t="s">
        <v>39949</v>
      </c>
      <c r="B33365" s="2">
        <v>5.4526532039744698E-5</v>
      </c>
    </row>
    <row r="33366" spans="1:2" x14ac:dyDescent="0.2">
      <c r="A33366" t="s">
        <v>39951</v>
      </c>
      <c r="B33366" s="2">
        <v>5.4526532039744698E-5</v>
      </c>
    </row>
    <row r="33367" spans="1:2" x14ac:dyDescent="0.2">
      <c r="A33367" t="s">
        <v>39952</v>
      </c>
      <c r="B33367" s="2">
        <v>5.4526532039744698E-5</v>
      </c>
    </row>
    <row r="33368" spans="1:2" x14ac:dyDescent="0.2">
      <c r="A33368" t="s">
        <v>39957</v>
      </c>
      <c r="B33368" s="2">
        <v>5.4526532039744698E-5</v>
      </c>
    </row>
    <row r="33369" spans="1:2" x14ac:dyDescent="0.2">
      <c r="A33369" t="s">
        <v>39958</v>
      </c>
      <c r="B33369" s="2">
        <v>5.4526532039744698E-5</v>
      </c>
    </row>
    <row r="33370" spans="1:2" x14ac:dyDescent="0.2">
      <c r="A33370" t="s">
        <v>39959</v>
      </c>
      <c r="B33370" s="2">
        <v>5.4526532039744698E-5</v>
      </c>
    </row>
    <row r="33371" spans="1:2" x14ac:dyDescent="0.2">
      <c r="A33371" t="s">
        <v>39960</v>
      </c>
      <c r="B33371" s="2">
        <v>5.4526532039744698E-5</v>
      </c>
    </row>
    <row r="33372" spans="1:2" x14ac:dyDescent="0.2">
      <c r="A33372" t="s">
        <v>39965</v>
      </c>
      <c r="B33372" s="2">
        <v>5.4526532039744698E-5</v>
      </c>
    </row>
    <row r="33373" spans="1:2" x14ac:dyDescent="0.2">
      <c r="A33373" t="s">
        <v>39966</v>
      </c>
      <c r="B33373" s="2">
        <v>5.4526532039744698E-5</v>
      </c>
    </row>
    <row r="33374" spans="1:2" x14ac:dyDescent="0.2">
      <c r="A33374" t="s">
        <v>39984</v>
      </c>
      <c r="B33374" s="2">
        <v>5.4526532039744698E-5</v>
      </c>
    </row>
    <row r="33375" spans="1:2" x14ac:dyDescent="0.2">
      <c r="A33375" t="s">
        <v>39985</v>
      </c>
      <c r="B33375" s="2">
        <v>5.4526532039744698E-5</v>
      </c>
    </row>
    <row r="33376" spans="1:2" x14ac:dyDescent="0.2">
      <c r="A33376" t="s">
        <v>40123</v>
      </c>
      <c r="B33376" s="2">
        <v>5.4526532039744698E-5</v>
      </c>
    </row>
    <row r="33377" spans="1:2" x14ac:dyDescent="0.2">
      <c r="A33377" t="s">
        <v>40124</v>
      </c>
      <c r="B33377" s="2">
        <v>5.4526532039744698E-5</v>
      </c>
    </row>
    <row r="33378" spans="1:2" x14ac:dyDescent="0.2">
      <c r="A33378" t="s">
        <v>40134</v>
      </c>
      <c r="B33378" s="2">
        <v>5.4526532039744698E-5</v>
      </c>
    </row>
    <row r="33379" spans="1:2" x14ac:dyDescent="0.2">
      <c r="A33379" t="s">
        <v>40135</v>
      </c>
      <c r="B33379" s="2">
        <v>5.4526532039744698E-5</v>
      </c>
    </row>
    <row r="33380" spans="1:2" x14ac:dyDescent="0.2">
      <c r="A33380" t="s">
        <v>40159</v>
      </c>
      <c r="B33380" s="2">
        <v>5.4526532039744698E-5</v>
      </c>
    </row>
    <row r="33381" spans="1:2" x14ac:dyDescent="0.2">
      <c r="A33381" t="s">
        <v>40160</v>
      </c>
      <c r="B33381" s="2">
        <v>5.4526532039744698E-5</v>
      </c>
    </row>
    <row r="33382" spans="1:2" x14ac:dyDescent="0.2">
      <c r="A33382" t="s">
        <v>40164</v>
      </c>
      <c r="B33382" s="2">
        <v>5.4526532039744698E-5</v>
      </c>
    </row>
    <row r="33383" spans="1:2" x14ac:dyDescent="0.2">
      <c r="A33383" t="s">
        <v>40165</v>
      </c>
      <c r="B33383" s="2">
        <v>5.4526532039744698E-5</v>
      </c>
    </row>
    <row r="33384" spans="1:2" x14ac:dyDescent="0.2">
      <c r="A33384" t="s">
        <v>40172</v>
      </c>
      <c r="B33384" s="2">
        <v>5.4526532039744698E-5</v>
      </c>
    </row>
    <row r="33385" spans="1:2" x14ac:dyDescent="0.2">
      <c r="A33385" t="s">
        <v>40173</v>
      </c>
      <c r="B33385" s="2">
        <v>5.4526532039744698E-5</v>
      </c>
    </row>
    <row r="33386" spans="1:2" x14ac:dyDescent="0.2">
      <c r="A33386" t="s">
        <v>40186</v>
      </c>
      <c r="B33386" s="2">
        <v>5.4526532039744698E-5</v>
      </c>
    </row>
    <row r="33387" spans="1:2" x14ac:dyDescent="0.2">
      <c r="A33387" t="s">
        <v>40187</v>
      </c>
      <c r="B33387" s="2">
        <v>5.4526532039744698E-5</v>
      </c>
    </row>
    <row r="33388" spans="1:2" x14ac:dyDescent="0.2">
      <c r="A33388" t="s">
        <v>40189</v>
      </c>
      <c r="B33388" s="2">
        <v>5.4526532039744698E-5</v>
      </c>
    </row>
    <row r="33389" spans="1:2" x14ac:dyDescent="0.2">
      <c r="A33389" t="s">
        <v>40195</v>
      </c>
      <c r="B33389" s="2">
        <v>5.4526532039744698E-5</v>
      </c>
    </row>
    <row r="33390" spans="1:2" x14ac:dyDescent="0.2">
      <c r="A33390" t="s">
        <v>40196</v>
      </c>
      <c r="B33390" s="2">
        <v>5.4526532039744698E-5</v>
      </c>
    </row>
    <row r="33391" spans="1:2" x14ac:dyDescent="0.2">
      <c r="A33391" t="s">
        <v>40198</v>
      </c>
      <c r="B33391" s="2">
        <v>5.4526532039744698E-5</v>
      </c>
    </row>
    <row r="33392" spans="1:2" x14ac:dyDescent="0.2">
      <c r="A33392" t="s">
        <v>40202</v>
      </c>
      <c r="B33392" s="2">
        <v>5.4526532039744698E-5</v>
      </c>
    </row>
    <row r="33393" spans="1:2" x14ac:dyDescent="0.2">
      <c r="A33393" t="s">
        <v>40203</v>
      </c>
      <c r="B33393" s="2">
        <v>5.4526532039744698E-5</v>
      </c>
    </row>
    <row r="33394" spans="1:2" x14ac:dyDescent="0.2">
      <c r="A33394" t="s">
        <v>40205</v>
      </c>
      <c r="B33394" s="2">
        <v>5.4526532039744698E-5</v>
      </c>
    </row>
    <row r="33395" spans="1:2" x14ac:dyDescent="0.2">
      <c r="A33395" t="s">
        <v>40206</v>
      </c>
      <c r="B33395" s="2">
        <v>5.4526532039744698E-5</v>
      </c>
    </row>
    <row r="33396" spans="1:2" x14ac:dyDescent="0.2">
      <c r="A33396" t="s">
        <v>40338</v>
      </c>
      <c r="B33396" s="2">
        <v>5.4526532039744698E-5</v>
      </c>
    </row>
    <row r="33397" spans="1:2" x14ac:dyDescent="0.2">
      <c r="A33397" t="s">
        <v>40339</v>
      </c>
      <c r="B33397" s="2">
        <v>5.4526532039744698E-5</v>
      </c>
    </row>
    <row r="33398" spans="1:2" x14ac:dyDescent="0.2">
      <c r="A33398" t="s">
        <v>40343</v>
      </c>
      <c r="B33398" s="2">
        <v>5.4526532039744698E-5</v>
      </c>
    </row>
    <row r="33399" spans="1:2" x14ac:dyDescent="0.2">
      <c r="A33399" t="s">
        <v>40344</v>
      </c>
      <c r="B33399" s="2">
        <v>5.4526532039744698E-5</v>
      </c>
    </row>
    <row r="33400" spans="1:2" x14ac:dyDescent="0.2">
      <c r="A33400" t="s">
        <v>40347</v>
      </c>
      <c r="B33400" s="2">
        <v>5.4526532039744698E-5</v>
      </c>
    </row>
    <row r="33401" spans="1:2" x14ac:dyDescent="0.2">
      <c r="A33401" t="s">
        <v>40348</v>
      </c>
      <c r="B33401" s="2">
        <v>5.4526532039744698E-5</v>
      </c>
    </row>
    <row r="33402" spans="1:2" x14ac:dyDescent="0.2">
      <c r="A33402" t="s">
        <v>40349</v>
      </c>
      <c r="B33402" s="2">
        <v>5.4526532039744698E-5</v>
      </c>
    </row>
    <row r="33403" spans="1:2" x14ac:dyDescent="0.2">
      <c r="A33403" t="s">
        <v>40350</v>
      </c>
      <c r="B33403" s="2">
        <v>5.4526532039744698E-5</v>
      </c>
    </row>
    <row r="33404" spans="1:2" x14ac:dyDescent="0.2">
      <c r="A33404" t="s">
        <v>40374</v>
      </c>
      <c r="B33404" s="2">
        <v>5.4526532039744698E-5</v>
      </c>
    </row>
    <row r="33405" spans="1:2" x14ac:dyDescent="0.2">
      <c r="A33405" t="s">
        <v>40376</v>
      </c>
      <c r="B33405" s="2">
        <v>5.4526532039744698E-5</v>
      </c>
    </row>
    <row r="33406" spans="1:2" x14ac:dyDescent="0.2">
      <c r="A33406" t="s">
        <v>40509</v>
      </c>
      <c r="B33406" s="2">
        <v>5.4526532039744698E-5</v>
      </c>
    </row>
    <row r="33407" spans="1:2" x14ac:dyDescent="0.2">
      <c r="A33407" t="s">
        <v>40510</v>
      </c>
      <c r="B33407" s="2">
        <v>5.4526532039744698E-5</v>
      </c>
    </row>
    <row r="33408" spans="1:2" x14ac:dyDescent="0.2">
      <c r="A33408" t="s">
        <v>40514</v>
      </c>
      <c r="B33408" s="2">
        <v>5.4526532039744698E-5</v>
      </c>
    </row>
    <row r="33409" spans="1:2" x14ac:dyDescent="0.2">
      <c r="A33409" t="s">
        <v>40515</v>
      </c>
      <c r="B33409" s="2">
        <v>5.4526532039744698E-5</v>
      </c>
    </row>
    <row r="33410" spans="1:2" x14ac:dyDescent="0.2">
      <c r="A33410" t="s">
        <v>40518</v>
      </c>
      <c r="B33410" s="2">
        <v>5.4526532039744698E-5</v>
      </c>
    </row>
    <row r="33411" spans="1:2" x14ac:dyDescent="0.2">
      <c r="A33411" t="s">
        <v>40519</v>
      </c>
      <c r="B33411" s="2">
        <v>5.4526532039744698E-5</v>
      </c>
    </row>
    <row r="33412" spans="1:2" x14ac:dyDescent="0.2">
      <c r="A33412" t="s">
        <v>40523</v>
      </c>
      <c r="B33412" s="2">
        <v>5.4526532039744698E-5</v>
      </c>
    </row>
    <row r="33413" spans="1:2" x14ac:dyDescent="0.2">
      <c r="A33413" t="s">
        <v>40524</v>
      </c>
      <c r="B33413" s="2">
        <v>5.4526532039744698E-5</v>
      </c>
    </row>
    <row r="33414" spans="1:2" x14ac:dyDescent="0.2">
      <c r="A33414" t="s">
        <v>40525</v>
      </c>
      <c r="B33414" s="2">
        <v>5.4526532039744698E-5</v>
      </c>
    </row>
    <row r="33415" spans="1:2" x14ac:dyDescent="0.2">
      <c r="A33415" t="s">
        <v>40526</v>
      </c>
      <c r="B33415" s="2">
        <v>5.4526532039744698E-5</v>
      </c>
    </row>
    <row r="33416" spans="1:2" x14ac:dyDescent="0.2">
      <c r="A33416" t="s">
        <v>40527</v>
      </c>
      <c r="B33416" s="2">
        <v>5.4526532039744698E-5</v>
      </c>
    </row>
    <row r="33417" spans="1:2" x14ac:dyDescent="0.2">
      <c r="A33417" t="s">
        <v>40528</v>
      </c>
      <c r="B33417" s="2">
        <v>5.4526532039744698E-5</v>
      </c>
    </row>
    <row r="33418" spans="1:2" x14ac:dyDescent="0.2">
      <c r="A33418" t="s">
        <v>41271</v>
      </c>
      <c r="B33418" s="2">
        <v>5.4526532039744698E-5</v>
      </c>
    </row>
    <row r="33419" spans="1:2" x14ac:dyDescent="0.2">
      <c r="A33419" t="s">
        <v>41272</v>
      </c>
      <c r="B33419" s="2">
        <v>5.4526532039744698E-5</v>
      </c>
    </row>
    <row r="33420" spans="1:2" x14ac:dyDescent="0.2">
      <c r="A33420" t="s">
        <v>41295</v>
      </c>
      <c r="B33420" s="2">
        <v>5.4526532039744698E-5</v>
      </c>
    </row>
    <row r="33421" spans="1:2" x14ac:dyDescent="0.2">
      <c r="A33421" t="s">
        <v>41296</v>
      </c>
      <c r="B33421" s="2">
        <v>5.4526532039744698E-5</v>
      </c>
    </row>
    <row r="33422" spans="1:2" x14ac:dyDescent="0.2">
      <c r="A33422" t="s">
        <v>41297</v>
      </c>
      <c r="B33422" s="2">
        <v>5.4526532039744698E-5</v>
      </c>
    </row>
    <row r="33423" spans="1:2" x14ac:dyDescent="0.2">
      <c r="A33423" t="s">
        <v>41317</v>
      </c>
      <c r="B33423" s="2">
        <v>5.4526532039744698E-5</v>
      </c>
    </row>
    <row r="33424" spans="1:2" x14ac:dyDescent="0.2">
      <c r="A33424" t="s">
        <v>41318</v>
      </c>
      <c r="B33424" s="2">
        <v>5.4526532039744698E-5</v>
      </c>
    </row>
    <row r="33425" spans="1:2" x14ac:dyDescent="0.2">
      <c r="A33425" t="s">
        <v>41331</v>
      </c>
      <c r="B33425" s="2">
        <v>5.4526532039744698E-5</v>
      </c>
    </row>
    <row r="33426" spans="1:2" x14ac:dyDescent="0.2">
      <c r="A33426" t="s">
        <v>41332</v>
      </c>
      <c r="B33426" s="2">
        <v>5.4526532039744698E-5</v>
      </c>
    </row>
    <row r="33427" spans="1:2" x14ac:dyDescent="0.2">
      <c r="A33427" t="s">
        <v>41432</v>
      </c>
      <c r="B33427" s="2">
        <v>5.4526532039744698E-5</v>
      </c>
    </row>
    <row r="33428" spans="1:2" x14ac:dyDescent="0.2">
      <c r="A33428" t="s">
        <v>41450</v>
      </c>
      <c r="B33428" s="2">
        <v>5.4526532039744698E-5</v>
      </c>
    </row>
    <row r="33429" spans="1:2" x14ac:dyDescent="0.2">
      <c r="A33429" t="s">
        <v>41452</v>
      </c>
      <c r="B33429" s="2">
        <v>5.4526532039744698E-5</v>
      </c>
    </row>
    <row r="33430" spans="1:2" x14ac:dyDescent="0.2">
      <c r="A33430" t="s">
        <v>41461</v>
      </c>
      <c r="B33430" s="2">
        <v>5.4526532039744698E-5</v>
      </c>
    </row>
    <row r="33431" spans="1:2" x14ac:dyDescent="0.2">
      <c r="A33431" t="s">
        <v>41462</v>
      </c>
      <c r="B33431" s="2">
        <v>5.4526532039744698E-5</v>
      </c>
    </row>
    <row r="33432" spans="1:2" x14ac:dyDescent="0.2">
      <c r="A33432" t="s">
        <v>41469</v>
      </c>
      <c r="B33432" s="2">
        <v>5.4526532039744698E-5</v>
      </c>
    </row>
    <row r="33433" spans="1:2" x14ac:dyDescent="0.2">
      <c r="A33433" t="s">
        <v>41470</v>
      </c>
      <c r="B33433" s="2">
        <v>5.4526532039744698E-5</v>
      </c>
    </row>
    <row r="33434" spans="1:2" x14ac:dyDescent="0.2">
      <c r="A33434" t="s">
        <v>41474</v>
      </c>
      <c r="B33434" s="2">
        <v>5.4526532039744698E-5</v>
      </c>
    </row>
    <row r="33435" spans="1:2" x14ac:dyDescent="0.2">
      <c r="A33435" t="s">
        <v>41475</v>
      </c>
      <c r="B33435" s="2">
        <v>5.4526532039744698E-5</v>
      </c>
    </row>
    <row r="33436" spans="1:2" x14ac:dyDescent="0.2">
      <c r="A33436" t="s">
        <v>41478</v>
      </c>
      <c r="B33436" s="2">
        <v>5.4526532039744698E-5</v>
      </c>
    </row>
    <row r="33437" spans="1:2" x14ac:dyDescent="0.2">
      <c r="A33437" t="s">
        <v>41479</v>
      </c>
      <c r="B33437" s="2">
        <v>5.4526532039744698E-5</v>
      </c>
    </row>
    <row r="33438" spans="1:2" x14ac:dyDescent="0.2">
      <c r="A33438" t="s">
        <v>41480</v>
      </c>
      <c r="B33438" s="2">
        <v>5.4526532039744698E-5</v>
      </c>
    </row>
    <row r="33439" spans="1:2" x14ac:dyDescent="0.2">
      <c r="A33439" t="s">
        <v>41511</v>
      </c>
      <c r="B33439" s="2">
        <v>5.4526532039744698E-5</v>
      </c>
    </row>
    <row r="33440" spans="1:2" x14ac:dyDescent="0.2">
      <c r="A33440" t="s">
        <v>41512</v>
      </c>
      <c r="B33440" s="2">
        <v>5.4526532039744698E-5</v>
      </c>
    </row>
    <row r="33441" spans="1:2" x14ac:dyDescent="0.2">
      <c r="A33441" t="s">
        <v>41609</v>
      </c>
      <c r="B33441" s="2">
        <v>5.4526532039744698E-5</v>
      </c>
    </row>
    <row r="33442" spans="1:2" x14ac:dyDescent="0.2">
      <c r="A33442" t="s">
        <v>41610</v>
      </c>
      <c r="B33442" s="2">
        <v>5.4526532039744698E-5</v>
      </c>
    </row>
    <row r="33443" spans="1:2" x14ac:dyDescent="0.2">
      <c r="A33443" t="s">
        <v>41611</v>
      </c>
      <c r="B33443" s="2">
        <v>5.4526532039744698E-5</v>
      </c>
    </row>
    <row r="33444" spans="1:2" x14ac:dyDescent="0.2">
      <c r="A33444" t="s">
        <v>41612</v>
      </c>
      <c r="B33444" s="2">
        <v>5.4526532039744698E-5</v>
      </c>
    </row>
    <row r="33445" spans="1:2" x14ac:dyDescent="0.2">
      <c r="A33445" t="s">
        <v>41621</v>
      </c>
      <c r="B33445" s="2">
        <v>5.4526532039744698E-5</v>
      </c>
    </row>
    <row r="33446" spans="1:2" x14ac:dyDescent="0.2">
      <c r="A33446" t="s">
        <v>41622</v>
      </c>
      <c r="B33446" s="2">
        <v>5.4526532039744698E-5</v>
      </c>
    </row>
    <row r="33447" spans="1:2" x14ac:dyDescent="0.2">
      <c r="A33447" t="s">
        <v>41641</v>
      </c>
      <c r="B33447" s="2">
        <v>5.4526532039744698E-5</v>
      </c>
    </row>
    <row r="33448" spans="1:2" x14ac:dyDescent="0.2">
      <c r="A33448" t="s">
        <v>41660</v>
      </c>
      <c r="B33448" s="2">
        <v>5.4526532039744698E-5</v>
      </c>
    </row>
    <row r="33449" spans="1:2" x14ac:dyDescent="0.2">
      <c r="A33449" t="s">
        <v>41661</v>
      </c>
      <c r="B33449" s="2">
        <v>5.4526532039744698E-5</v>
      </c>
    </row>
    <row r="33450" spans="1:2" x14ac:dyDescent="0.2">
      <c r="A33450" t="s">
        <v>41662</v>
      </c>
      <c r="B33450" s="2">
        <v>5.4526532039744698E-5</v>
      </c>
    </row>
    <row r="33451" spans="1:2" x14ac:dyDescent="0.2">
      <c r="A33451" t="s">
        <v>41663</v>
      </c>
      <c r="B33451" s="2">
        <v>5.4526532039744698E-5</v>
      </c>
    </row>
    <row r="33452" spans="1:2" x14ac:dyDescent="0.2">
      <c r="A33452" t="s">
        <v>41667</v>
      </c>
      <c r="B33452" s="2">
        <v>5.4526532039744698E-5</v>
      </c>
    </row>
    <row r="33453" spans="1:2" x14ac:dyDescent="0.2">
      <c r="A33453" t="s">
        <v>41668</v>
      </c>
      <c r="B33453" s="2">
        <v>5.4526532039744698E-5</v>
      </c>
    </row>
    <row r="33454" spans="1:2" x14ac:dyDescent="0.2">
      <c r="A33454" t="s">
        <v>41672</v>
      </c>
      <c r="B33454" s="2">
        <v>5.4526532039744698E-5</v>
      </c>
    </row>
    <row r="33455" spans="1:2" x14ac:dyDescent="0.2">
      <c r="A33455" t="s">
        <v>41673</v>
      </c>
      <c r="B33455" s="2">
        <v>5.4526532039744698E-5</v>
      </c>
    </row>
    <row r="33456" spans="1:2" x14ac:dyDescent="0.2">
      <c r="A33456" t="s">
        <v>41675</v>
      </c>
      <c r="B33456" s="2">
        <v>5.4526532039744698E-5</v>
      </c>
    </row>
    <row r="33457" spans="1:2" x14ac:dyDescent="0.2">
      <c r="A33457" t="s">
        <v>41676</v>
      </c>
      <c r="B33457" s="2">
        <v>5.4526532039744698E-5</v>
      </c>
    </row>
    <row r="33458" spans="1:2" x14ac:dyDescent="0.2">
      <c r="A33458" t="s">
        <v>41678</v>
      </c>
      <c r="B33458" s="2">
        <v>5.4526532039744698E-5</v>
      </c>
    </row>
    <row r="33459" spans="1:2" x14ac:dyDescent="0.2">
      <c r="A33459" t="s">
        <v>41796</v>
      </c>
      <c r="B33459" s="2">
        <v>5.4526532039744698E-5</v>
      </c>
    </row>
    <row r="33460" spans="1:2" x14ac:dyDescent="0.2">
      <c r="A33460" t="s">
        <v>41803</v>
      </c>
      <c r="B33460" s="2">
        <v>5.4526532039744698E-5</v>
      </c>
    </row>
    <row r="33461" spans="1:2" x14ac:dyDescent="0.2">
      <c r="A33461" t="s">
        <v>41804</v>
      </c>
      <c r="B33461" s="2">
        <v>5.4526532039744698E-5</v>
      </c>
    </row>
    <row r="33462" spans="1:2" x14ac:dyDescent="0.2">
      <c r="A33462" t="s">
        <v>41807</v>
      </c>
      <c r="B33462" s="2">
        <v>5.4526532039744698E-5</v>
      </c>
    </row>
    <row r="33463" spans="1:2" x14ac:dyDescent="0.2">
      <c r="A33463" t="s">
        <v>41808</v>
      </c>
      <c r="B33463" s="2">
        <v>5.4526532039744698E-5</v>
      </c>
    </row>
    <row r="33464" spans="1:2" x14ac:dyDescent="0.2">
      <c r="A33464" t="s">
        <v>41840</v>
      </c>
      <c r="B33464" s="2">
        <v>5.4526532039744698E-5</v>
      </c>
    </row>
    <row r="33465" spans="1:2" x14ac:dyDescent="0.2">
      <c r="A33465" t="s">
        <v>41841</v>
      </c>
      <c r="B33465" s="2">
        <v>5.4526532039744698E-5</v>
      </c>
    </row>
    <row r="33466" spans="1:2" x14ac:dyDescent="0.2">
      <c r="A33466" t="s">
        <v>41842</v>
      </c>
      <c r="B33466" s="2">
        <v>5.4526532039744698E-5</v>
      </c>
    </row>
    <row r="33467" spans="1:2" x14ac:dyDescent="0.2">
      <c r="A33467" t="s">
        <v>41843</v>
      </c>
      <c r="B33467" s="2">
        <v>5.4526532039744698E-5</v>
      </c>
    </row>
    <row r="33468" spans="1:2" x14ac:dyDescent="0.2">
      <c r="A33468" t="s">
        <v>41848</v>
      </c>
      <c r="B33468" s="2">
        <v>5.4526532039744698E-5</v>
      </c>
    </row>
    <row r="33469" spans="1:2" x14ac:dyDescent="0.2">
      <c r="A33469" t="s">
        <v>41849</v>
      </c>
      <c r="B33469" s="2">
        <v>5.4526532039744698E-5</v>
      </c>
    </row>
    <row r="33470" spans="1:2" x14ac:dyDescent="0.2">
      <c r="A33470" t="s">
        <v>41850</v>
      </c>
      <c r="B33470" s="2">
        <v>5.4526532039744698E-5</v>
      </c>
    </row>
    <row r="33471" spans="1:2" x14ac:dyDescent="0.2">
      <c r="A33471" t="s">
        <v>41851</v>
      </c>
      <c r="B33471" s="2">
        <v>5.4526532039744698E-5</v>
      </c>
    </row>
    <row r="33472" spans="1:2" x14ac:dyDescent="0.2">
      <c r="A33472" t="s">
        <v>41867</v>
      </c>
      <c r="B33472" s="2">
        <v>5.4526532039744698E-5</v>
      </c>
    </row>
    <row r="33473" spans="1:2" x14ac:dyDescent="0.2">
      <c r="A33473" t="s">
        <v>41868</v>
      </c>
      <c r="B33473" s="2">
        <v>5.4526532039744698E-5</v>
      </c>
    </row>
    <row r="33474" spans="1:2" x14ac:dyDescent="0.2">
      <c r="A33474" t="s">
        <v>41928</v>
      </c>
      <c r="B33474" s="2">
        <v>5.4526532039744698E-5</v>
      </c>
    </row>
    <row r="33475" spans="1:2" x14ac:dyDescent="0.2">
      <c r="A33475" t="s">
        <v>41929</v>
      </c>
      <c r="B33475" s="2">
        <v>5.4526532039744698E-5</v>
      </c>
    </row>
    <row r="33476" spans="1:2" x14ac:dyDescent="0.2">
      <c r="A33476" t="s">
        <v>41936</v>
      </c>
      <c r="B33476" s="2">
        <v>5.4526532039744698E-5</v>
      </c>
    </row>
    <row r="33477" spans="1:2" x14ac:dyDescent="0.2">
      <c r="A33477" t="s">
        <v>41937</v>
      </c>
      <c r="B33477" s="2">
        <v>5.4526532039744698E-5</v>
      </c>
    </row>
    <row r="33478" spans="1:2" x14ac:dyDescent="0.2">
      <c r="A33478" t="s">
        <v>41940</v>
      </c>
      <c r="B33478" s="2">
        <v>5.4526532039744698E-5</v>
      </c>
    </row>
    <row r="33479" spans="1:2" x14ac:dyDescent="0.2">
      <c r="A33479" t="s">
        <v>41941</v>
      </c>
      <c r="B33479" s="2">
        <v>5.4526532039744698E-5</v>
      </c>
    </row>
    <row r="33480" spans="1:2" x14ac:dyDescent="0.2">
      <c r="A33480" t="s">
        <v>41942</v>
      </c>
      <c r="B33480" s="2">
        <v>5.4526532039744698E-5</v>
      </c>
    </row>
    <row r="33481" spans="1:2" x14ac:dyDescent="0.2">
      <c r="A33481" t="s">
        <v>41943</v>
      </c>
      <c r="B33481" s="2">
        <v>5.4526532039744698E-5</v>
      </c>
    </row>
    <row r="33482" spans="1:2" x14ac:dyDescent="0.2">
      <c r="A33482" t="s">
        <v>41949</v>
      </c>
      <c r="B33482" s="2">
        <v>5.4526532039744698E-5</v>
      </c>
    </row>
    <row r="33483" spans="1:2" x14ac:dyDescent="0.2">
      <c r="A33483" t="s">
        <v>41950</v>
      </c>
      <c r="B33483" s="2">
        <v>5.4526532039744698E-5</v>
      </c>
    </row>
    <row r="33484" spans="1:2" x14ac:dyDescent="0.2">
      <c r="A33484" t="s">
        <v>41951</v>
      </c>
      <c r="B33484" s="2">
        <v>5.4526532039744698E-5</v>
      </c>
    </row>
    <row r="33485" spans="1:2" x14ac:dyDescent="0.2">
      <c r="A33485" t="s">
        <v>41952</v>
      </c>
      <c r="B33485" s="2">
        <v>5.4526532039744698E-5</v>
      </c>
    </row>
    <row r="33486" spans="1:2" x14ac:dyDescent="0.2">
      <c r="A33486" t="s">
        <v>41953</v>
      </c>
      <c r="B33486" s="2">
        <v>5.4526532039744698E-5</v>
      </c>
    </row>
    <row r="33487" spans="1:2" x14ac:dyDescent="0.2">
      <c r="A33487" t="s">
        <v>41954</v>
      </c>
      <c r="B33487" s="2">
        <v>5.4526532039744698E-5</v>
      </c>
    </row>
    <row r="33488" spans="1:2" x14ac:dyDescent="0.2">
      <c r="A33488" t="s">
        <v>41957</v>
      </c>
      <c r="B33488" s="2">
        <v>5.4526532039744698E-5</v>
      </c>
    </row>
    <row r="33489" spans="1:2" x14ac:dyDescent="0.2">
      <c r="A33489" t="s">
        <v>41958</v>
      </c>
      <c r="B33489" s="2">
        <v>5.4526532039744698E-5</v>
      </c>
    </row>
    <row r="33490" spans="1:2" x14ac:dyDescent="0.2">
      <c r="A33490" t="s">
        <v>41965</v>
      </c>
      <c r="B33490" s="2">
        <v>5.4526532039744698E-5</v>
      </c>
    </row>
    <row r="33491" spans="1:2" x14ac:dyDescent="0.2">
      <c r="A33491" t="s">
        <v>42017</v>
      </c>
      <c r="B33491" s="2">
        <v>5.4526532039744698E-5</v>
      </c>
    </row>
    <row r="33492" spans="1:2" x14ac:dyDescent="0.2">
      <c r="A33492" t="s">
        <v>42018</v>
      </c>
      <c r="B33492" s="2">
        <v>5.4526532039744698E-5</v>
      </c>
    </row>
    <row r="33493" spans="1:2" x14ac:dyDescent="0.2">
      <c r="A33493" t="s">
        <v>42023</v>
      </c>
      <c r="B33493" s="2">
        <v>5.4526532039744698E-5</v>
      </c>
    </row>
    <row r="33494" spans="1:2" x14ac:dyDescent="0.2">
      <c r="A33494" t="s">
        <v>42038</v>
      </c>
      <c r="B33494" s="2">
        <v>5.4526532039744698E-5</v>
      </c>
    </row>
    <row r="33495" spans="1:2" x14ac:dyDescent="0.2">
      <c r="A33495" t="s">
        <v>42039</v>
      </c>
      <c r="B33495" s="2">
        <v>5.4526532039744698E-5</v>
      </c>
    </row>
    <row r="33496" spans="1:2" x14ac:dyDescent="0.2">
      <c r="A33496" t="s">
        <v>42143</v>
      </c>
      <c r="B33496" s="2">
        <v>5.4526532039744698E-5</v>
      </c>
    </row>
    <row r="33497" spans="1:2" x14ac:dyDescent="0.2">
      <c r="A33497" t="s">
        <v>42148</v>
      </c>
      <c r="B33497" s="2">
        <v>5.4526532039744698E-5</v>
      </c>
    </row>
    <row r="33498" spans="1:2" x14ac:dyDescent="0.2">
      <c r="A33498" t="s">
        <v>42149</v>
      </c>
      <c r="B33498" s="2">
        <v>5.4526532039744698E-5</v>
      </c>
    </row>
    <row r="33499" spans="1:2" x14ac:dyDescent="0.2">
      <c r="A33499" t="s">
        <v>42152</v>
      </c>
      <c r="B33499" s="2">
        <v>5.4526532039744698E-5</v>
      </c>
    </row>
    <row r="33500" spans="1:2" x14ac:dyDescent="0.2">
      <c r="A33500" t="s">
        <v>42153</v>
      </c>
      <c r="B33500" s="2">
        <v>5.4526532039744698E-5</v>
      </c>
    </row>
    <row r="33501" spans="1:2" x14ac:dyDescent="0.2">
      <c r="A33501" t="s">
        <v>42161</v>
      </c>
      <c r="B33501" s="2">
        <v>5.4526532039744698E-5</v>
      </c>
    </row>
    <row r="33502" spans="1:2" x14ac:dyDescent="0.2">
      <c r="A33502" t="s">
        <v>42166</v>
      </c>
      <c r="B33502" s="2">
        <v>5.4526532039744698E-5</v>
      </c>
    </row>
    <row r="33503" spans="1:2" x14ac:dyDescent="0.2">
      <c r="A33503" t="s">
        <v>42167</v>
      </c>
      <c r="B33503" s="2">
        <v>5.4526532039744698E-5</v>
      </c>
    </row>
    <row r="33504" spans="1:2" x14ac:dyDescent="0.2">
      <c r="A33504" t="s">
        <v>42179</v>
      </c>
      <c r="B33504" s="2">
        <v>5.4526532039744698E-5</v>
      </c>
    </row>
    <row r="33505" spans="1:2" x14ac:dyDescent="0.2">
      <c r="A33505" t="s">
        <v>42180</v>
      </c>
      <c r="B33505" s="2">
        <v>5.4526532039744698E-5</v>
      </c>
    </row>
    <row r="33506" spans="1:2" x14ac:dyDescent="0.2">
      <c r="A33506" t="s">
        <v>42181</v>
      </c>
      <c r="B33506" s="2">
        <v>5.4526532039744698E-5</v>
      </c>
    </row>
    <row r="33507" spans="1:2" x14ac:dyDescent="0.2">
      <c r="A33507" t="s">
        <v>42204</v>
      </c>
      <c r="B33507" s="2">
        <v>5.4526532039744698E-5</v>
      </c>
    </row>
    <row r="33508" spans="1:2" x14ac:dyDescent="0.2">
      <c r="A33508" t="s">
        <v>42205</v>
      </c>
      <c r="B33508" s="2">
        <v>5.4526532039744698E-5</v>
      </c>
    </row>
    <row r="33509" spans="1:2" x14ac:dyDescent="0.2">
      <c r="A33509" t="s">
        <v>42208</v>
      </c>
      <c r="B33509" s="2">
        <v>5.4526532039744698E-5</v>
      </c>
    </row>
    <row r="33510" spans="1:2" x14ac:dyDescent="0.2">
      <c r="A33510" t="s">
        <v>42209</v>
      </c>
      <c r="B33510" s="2">
        <v>5.4526532039744698E-5</v>
      </c>
    </row>
    <row r="33511" spans="1:2" x14ac:dyDescent="0.2">
      <c r="A33511" t="s">
        <v>42224</v>
      </c>
      <c r="B33511" s="2">
        <v>5.4526532039744698E-5</v>
      </c>
    </row>
    <row r="33512" spans="1:2" x14ac:dyDescent="0.2">
      <c r="A33512" t="s">
        <v>42225</v>
      </c>
      <c r="B33512" s="2">
        <v>5.4526532039744698E-5</v>
      </c>
    </row>
    <row r="33513" spans="1:2" x14ac:dyDescent="0.2">
      <c r="A33513" t="s">
        <v>42226</v>
      </c>
      <c r="B33513" s="2">
        <v>5.4526532039744698E-5</v>
      </c>
    </row>
    <row r="33514" spans="1:2" x14ac:dyDescent="0.2">
      <c r="A33514" t="s">
        <v>42227</v>
      </c>
      <c r="B33514" s="2">
        <v>5.4526532039744698E-5</v>
      </c>
    </row>
    <row r="33515" spans="1:2" x14ac:dyDescent="0.2">
      <c r="A33515" t="s">
        <v>42314</v>
      </c>
      <c r="B33515" s="2">
        <v>5.4526532039744698E-5</v>
      </c>
    </row>
    <row r="33516" spans="1:2" x14ac:dyDescent="0.2">
      <c r="A33516" t="s">
        <v>42315</v>
      </c>
      <c r="B33516" s="2">
        <v>5.4526532039744698E-5</v>
      </c>
    </row>
    <row r="33517" spans="1:2" x14ac:dyDescent="0.2">
      <c r="A33517" t="s">
        <v>42316</v>
      </c>
      <c r="B33517" s="2">
        <v>5.4526532039744698E-5</v>
      </c>
    </row>
    <row r="33518" spans="1:2" x14ac:dyDescent="0.2">
      <c r="A33518" t="s">
        <v>42321</v>
      </c>
      <c r="B33518" s="2">
        <v>5.4526532039744698E-5</v>
      </c>
    </row>
    <row r="33519" spans="1:2" x14ac:dyDescent="0.2">
      <c r="A33519" t="s">
        <v>42322</v>
      </c>
      <c r="B33519" s="2">
        <v>5.4526532039744698E-5</v>
      </c>
    </row>
    <row r="33520" spans="1:2" x14ac:dyDescent="0.2">
      <c r="A33520" t="s">
        <v>42338</v>
      </c>
      <c r="B33520" s="2">
        <v>5.4526532039744698E-5</v>
      </c>
    </row>
    <row r="33521" spans="1:2" x14ac:dyDescent="0.2">
      <c r="A33521" t="s">
        <v>42344</v>
      </c>
      <c r="B33521" s="2">
        <v>5.4526532039744698E-5</v>
      </c>
    </row>
    <row r="33522" spans="1:2" x14ac:dyDescent="0.2">
      <c r="A33522" t="s">
        <v>42345</v>
      </c>
      <c r="B33522" s="2">
        <v>5.4526532039744698E-5</v>
      </c>
    </row>
    <row r="33523" spans="1:2" x14ac:dyDescent="0.2">
      <c r="A33523" t="s">
        <v>42347</v>
      </c>
      <c r="B33523" s="2">
        <v>5.4526532039744698E-5</v>
      </c>
    </row>
    <row r="33524" spans="1:2" x14ac:dyDescent="0.2">
      <c r="A33524" t="s">
        <v>42348</v>
      </c>
      <c r="B33524" s="2">
        <v>5.4526532039744698E-5</v>
      </c>
    </row>
    <row r="33525" spans="1:2" x14ac:dyDescent="0.2">
      <c r="A33525" t="s">
        <v>42364</v>
      </c>
      <c r="B33525" s="2">
        <v>5.4526532039744698E-5</v>
      </c>
    </row>
    <row r="33526" spans="1:2" x14ac:dyDescent="0.2">
      <c r="A33526" t="s">
        <v>42365</v>
      </c>
      <c r="B33526" s="2">
        <v>5.4526532039744698E-5</v>
      </c>
    </row>
    <row r="33527" spans="1:2" x14ac:dyDescent="0.2">
      <c r="A33527" t="s">
        <v>42367</v>
      </c>
      <c r="B33527" s="2">
        <v>5.4526532039744698E-5</v>
      </c>
    </row>
    <row r="33528" spans="1:2" x14ac:dyDescent="0.2">
      <c r="A33528" t="s">
        <v>42368</v>
      </c>
      <c r="B33528" s="2">
        <v>5.4526532039744698E-5</v>
      </c>
    </row>
    <row r="33529" spans="1:2" x14ac:dyDescent="0.2">
      <c r="A33529" t="s">
        <v>42372</v>
      </c>
      <c r="B33529" s="2">
        <v>5.4526532039744698E-5</v>
      </c>
    </row>
    <row r="33530" spans="1:2" x14ac:dyDescent="0.2">
      <c r="A33530" t="s">
        <v>42373</v>
      </c>
      <c r="B33530" s="2">
        <v>5.4526532039744698E-5</v>
      </c>
    </row>
    <row r="33531" spans="1:2" x14ac:dyDescent="0.2">
      <c r="A33531" t="s">
        <v>42375</v>
      </c>
      <c r="B33531" s="2">
        <v>5.4526532039744698E-5</v>
      </c>
    </row>
    <row r="33532" spans="1:2" x14ac:dyDescent="0.2">
      <c r="A33532" t="s">
        <v>42376</v>
      </c>
      <c r="B33532" s="2">
        <v>5.4526532039744698E-5</v>
      </c>
    </row>
    <row r="33533" spans="1:2" x14ac:dyDescent="0.2">
      <c r="A33533" t="s">
        <v>42380</v>
      </c>
      <c r="B33533" s="2">
        <v>5.4526532039744698E-5</v>
      </c>
    </row>
    <row r="33534" spans="1:2" x14ac:dyDescent="0.2">
      <c r="A33534" t="s">
        <v>42381</v>
      </c>
      <c r="B33534" s="2">
        <v>5.4526532039744698E-5</v>
      </c>
    </row>
    <row r="33535" spans="1:2" x14ac:dyDescent="0.2">
      <c r="A33535" t="s">
        <v>42399</v>
      </c>
      <c r="B33535" s="2">
        <v>5.4526532039744698E-5</v>
      </c>
    </row>
    <row r="33536" spans="1:2" x14ac:dyDescent="0.2">
      <c r="A33536" t="s">
        <v>42400</v>
      </c>
      <c r="B33536" s="2">
        <v>5.4526532039744698E-5</v>
      </c>
    </row>
    <row r="33537" spans="1:2" x14ac:dyDescent="0.2">
      <c r="A33537" t="s">
        <v>42405</v>
      </c>
      <c r="B33537" s="2">
        <v>5.4526532039744698E-5</v>
      </c>
    </row>
    <row r="33538" spans="1:2" x14ac:dyDescent="0.2">
      <c r="A33538" t="s">
        <v>42406</v>
      </c>
      <c r="B33538" s="2">
        <v>5.4526532039744698E-5</v>
      </c>
    </row>
    <row r="33539" spans="1:2" x14ac:dyDescent="0.2">
      <c r="A33539" t="s">
        <v>42407</v>
      </c>
      <c r="B33539" s="2">
        <v>5.4526532039744698E-5</v>
      </c>
    </row>
    <row r="33540" spans="1:2" x14ac:dyDescent="0.2">
      <c r="A33540" t="s">
        <v>42408</v>
      </c>
      <c r="B33540" s="2">
        <v>5.4526532039744698E-5</v>
      </c>
    </row>
    <row r="33541" spans="1:2" x14ac:dyDescent="0.2">
      <c r="A33541" t="s">
        <v>42410</v>
      </c>
      <c r="B33541" s="2">
        <v>5.4526532039744698E-5</v>
      </c>
    </row>
    <row r="33542" spans="1:2" x14ac:dyDescent="0.2">
      <c r="A33542" t="s">
        <v>42411</v>
      </c>
      <c r="B33542" s="2">
        <v>5.4526532039744698E-5</v>
      </c>
    </row>
    <row r="33543" spans="1:2" x14ac:dyDescent="0.2">
      <c r="A33543" t="s">
        <v>42424</v>
      </c>
      <c r="B33543" s="2">
        <v>5.4526532039744698E-5</v>
      </c>
    </row>
    <row r="33544" spans="1:2" x14ac:dyDescent="0.2">
      <c r="A33544" t="s">
        <v>42425</v>
      </c>
      <c r="B33544" s="2">
        <v>5.4526532039744698E-5</v>
      </c>
    </row>
    <row r="33545" spans="1:2" x14ac:dyDescent="0.2">
      <c r="A33545" t="s">
        <v>42439</v>
      </c>
      <c r="B33545" s="2">
        <v>5.4526532039744698E-5</v>
      </c>
    </row>
    <row r="33546" spans="1:2" x14ac:dyDescent="0.2">
      <c r="A33546" t="s">
        <v>42544</v>
      </c>
      <c r="B33546" s="2">
        <v>5.4526532039744698E-5</v>
      </c>
    </row>
    <row r="33547" spans="1:2" x14ac:dyDescent="0.2">
      <c r="A33547" t="s">
        <v>42545</v>
      </c>
      <c r="B33547" s="2">
        <v>5.4526532039744698E-5</v>
      </c>
    </row>
    <row r="33548" spans="1:2" x14ac:dyDescent="0.2">
      <c r="A33548" t="s">
        <v>42546</v>
      </c>
      <c r="B33548" s="2">
        <v>5.4526532039744698E-5</v>
      </c>
    </row>
    <row r="33549" spans="1:2" x14ac:dyDescent="0.2">
      <c r="A33549" t="s">
        <v>42547</v>
      </c>
      <c r="B33549" s="2">
        <v>5.4526532039744698E-5</v>
      </c>
    </row>
    <row r="33550" spans="1:2" x14ac:dyDescent="0.2">
      <c r="A33550" t="s">
        <v>42549</v>
      </c>
      <c r="B33550" s="2">
        <v>5.4526532039744698E-5</v>
      </c>
    </row>
    <row r="33551" spans="1:2" x14ac:dyDescent="0.2">
      <c r="A33551" t="s">
        <v>42550</v>
      </c>
      <c r="B33551" s="2">
        <v>5.4526532039744698E-5</v>
      </c>
    </row>
    <row r="33552" spans="1:2" x14ac:dyDescent="0.2">
      <c r="A33552" t="s">
        <v>42551</v>
      </c>
      <c r="B33552" s="2">
        <v>5.4526532039744698E-5</v>
      </c>
    </row>
    <row r="33553" spans="1:2" x14ac:dyDescent="0.2">
      <c r="A33553" t="s">
        <v>42559</v>
      </c>
      <c r="B33553" s="2">
        <v>5.4526532039744698E-5</v>
      </c>
    </row>
    <row r="33554" spans="1:2" x14ac:dyDescent="0.2">
      <c r="A33554" t="s">
        <v>42560</v>
      </c>
      <c r="B33554" s="2">
        <v>5.4526532039744698E-5</v>
      </c>
    </row>
    <row r="33555" spans="1:2" x14ac:dyDescent="0.2">
      <c r="A33555" t="s">
        <v>42573</v>
      </c>
      <c r="B33555" s="2">
        <v>5.4526532039744698E-5</v>
      </c>
    </row>
    <row r="33556" spans="1:2" x14ac:dyDescent="0.2">
      <c r="A33556" t="s">
        <v>42574</v>
      </c>
      <c r="B33556" s="2">
        <v>5.4526532039744698E-5</v>
      </c>
    </row>
    <row r="33557" spans="1:2" x14ac:dyDescent="0.2">
      <c r="A33557" t="s">
        <v>42576</v>
      </c>
      <c r="B33557" s="2">
        <v>5.4526532039744698E-5</v>
      </c>
    </row>
    <row r="33558" spans="1:2" x14ac:dyDescent="0.2">
      <c r="A33558" t="s">
        <v>42582</v>
      </c>
      <c r="B33558" s="2">
        <v>5.4526532039744698E-5</v>
      </c>
    </row>
    <row r="33559" spans="1:2" x14ac:dyDescent="0.2">
      <c r="A33559" t="s">
        <v>42583</v>
      </c>
      <c r="B33559" s="2">
        <v>5.4526532039744698E-5</v>
      </c>
    </row>
    <row r="33560" spans="1:2" x14ac:dyDescent="0.2">
      <c r="A33560" t="s">
        <v>42593</v>
      </c>
      <c r="B33560" s="2">
        <v>5.4526532039744698E-5</v>
      </c>
    </row>
    <row r="33561" spans="1:2" x14ac:dyDescent="0.2">
      <c r="A33561" t="s">
        <v>42594</v>
      </c>
      <c r="B33561" s="2">
        <v>5.4526532039744698E-5</v>
      </c>
    </row>
    <row r="33562" spans="1:2" x14ac:dyDescent="0.2">
      <c r="A33562" t="s">
        <v>42606</v>
      </c>
      <c r="B33562" s="2">
        <v>5.4526532039744698E-5</v>
      </c>
    </row>
    <row r="33563" spans="1:2" x14ac:dyDescent="0.2">
      <c r="A33563" t="s">
        <v>42607</v>
      </c>
      <c r="B33563" s="2">
        <v>5.4526532039744698E-5</v>
      </c>
    </row>
    <row r="33564" spans="1:2" x14ac:dyDescent="0.2">
      <c r="A33564" t="s">
        <v>42617</v>
      </c>
      <c r="B33564" s="2">
        <v>5.4526532039744698E-5</v>
      </c>
    </row>
    <row r="33565" spans="1:2" x14ac:dyDescent="0.2">
      <c r="A33565" t="s">
        <v>42618</v>
      </c>
      <c r="B33565" s="2">
        <v>5.4526532039744698E-5</v>
      </c>
    </row>
    <row r="33566" spans="1:2" x14ac:dyDescent="0.2">
      <c r="A33566" t="s">
        <v>42724</v>
      </c>
      <c r="B33566" s="2">
        <v>5.4526532039744698E-5</v>
      </c>
    </row>
    <row r="33567" spans="1:2" x14ac:dyDescent="0.2">
      <c r="A33567" t="s">
        <v>42725</v>
      </c>
      <c r="B33567" s="2">
        <v>5.4526532039744698E-5</v>
      </c>
    </row>
    <row r="33568" spans="1:2" x14ac:dyDescent="0.2">
      <c r="A33568" t="s">
        <v>42732</v>
      </c>
      <c r="B33568" s="2">
        <v>5.4526532039744698E-5</v>
      </c>
    </row>
    <row r="33569" spans="1:2" x14ac:dyDescent="0.2">
      <c r="A33569" t="s">
        <v>42733</v>
      </c>
      <c r="B33569" s="2">
        <v>5.4526532039744698E-5</v>
      </c>
    </row>
    <row r="33570" spans="1:2" x14ac:dyDescent="0.2">
      <c r="A33570" t="s">
        <v>42741</v>
      </c>
      <c r="B33570" s="2">
        <v>5.4526532039744698E-5</v>
      </c>
    </row>
    <row r="33571" spans="1:2" x14ac:dyDescent="0.2">
      <c r="A33571" t="s">
        <v>42742</v>
      </c>
      <c r="B33571" s="2">
        <v>5.4526532039744698E-5</v>
      </c>
    </row>
    <row r="33572" spans="1:2" x14ac:dyDescent="0.2">
      <c r="A33572" t="s">
        <v>42747</v>
      </c>
      <c r="B33572" s="2">
        <v>5.4526532039744698E-5</v>
      </c>
    </row>
    <row r="33573" spans="1:2" x14ac:dyDescent="0.2">
      <c r="A33573" t="s">
        <v>42748</v>
      </c>
      <c r="B33573" s="2">
        <v>5.4526532039744698E-5</v>
      </c>
    </row>
    <row r="33574" spans="1:2" x14ac:dyDescent="0.2">
      <c r="A33574" t="s">
        <v>42762</v>
      </c>
      <c r="B33574" s="2">
        <v>5.4526532039744698E-5</v>
      </c>
    </row>
    <row r="33575" spans="1:2" x14ac:dyDescent="0.2">
      <c r="A33575" t="s">
        <v>42763</v>
      </c>
      <c r="B33575" s="2">
        <v>5.4526532039744698E-5</v>
      </c>
    </row>
    <row r="33576" spans="1:2" x14ac:dyDescent="0.2">
      <c r="A33576" t="s">
        <v>42765</v>
      </c>
      <c r="B33576" s="2">
        <v>5.4526532039744698E-5</v>
      </c>
    </row>
    <row r="33577" spans="1:2" x14ac:dyDescent="0.2">
      <c r="A33577" t="s">
        <v>42766</v>
      </c>
      <c r="B33577" s="2">
        <v>5.4526532039744698E-5</v>
      </c>
    </row>
    <row r="33578" spans="1:2" x14ac:dyDescent="0.2">
      <c r="A33578" t="s">
        <v>42797</v>
      </c>
      <c r="B33578" s="2">
        <v>5.4526532039744698E-5</v>
      </c>
    </row>
    <row r="33579" spans="1:2" x14ac:dyDescent="0.2">
      <c r="A33579" t="s">
        <v>42798</v>
      </c>
      <c r="B33579" s="2">
        <v>5.4526532039744698E-5</v>
      </c>
    </row>
    <row r="33580" spans="1:2" x14ac:dyDescent="0.2">
      <c r="A33580" t="s">
        <v>42818</v>
      </c>
      <c r="B33580" s="2">
        <v>5.4526532039744698E-5</v>
      </c>
    </row>
    <row r="33581" spans="1:2" x14ac:dyDescent="0.2">
      <c r="A33581" t="s">
        <v>42819</v>
      </c>
      <c r="B33581" s="2">
        <v>5.4526532039744698E-5</v>
      </c>
    </row>
    <row r="33582" spans="1:2" x14ac:dyDescent="0.2">
      <c r="A33582" t="s">
        <v>42834</v>
      </c>
      <c r="B33582" s="2">
        <v>5.4526532039744698E-5</v>
      </c>
    </row>
    <row r="33583" spans="1:2" x14ac:dyDescent="0.2">
      <c r="A33583" t="s">
        <v>42843</v>
      </c>
      <c r="B33583" s="2">
        <v>5.4526532039744698E-5</v>
      </c>
    </row>
    <row r="33584" spans="1:2" x14ac:dyDescent="0.2">
      <c r="A33584" t="s">
        <v>42844</v>
      </c>
      <c r="B33584" s="2">
        <v>5.4526532039744698E-5</v>
      </c>
    </row>
    <row r="33585" spans="1:2" x14ac:dyDescent="0.2">
      <c r="A33585" t="s">
        <v>42907</v>
      </c>
      <c r="B33585" s="2">
        <v>5.4526532039744698E-5</v>
      </c>
    </row>
    <row r="33586" spans="1:2" x14ac:dyDescent="0.2">
      <c r="A33586" t="s">
        <v>42908</v>
      </c>
      <c r="B33586" s="2">
        <v>5.4526532039744698E-5</v>
      </c>
    </row>
    <row r="33587" spans="1:2" x14ac:dyDescent="0.2">
      <c r="A33587" t="s">
        <v>42915</v>
      </c>
      <c r="B33587" s="2">
        <v>5.4526532039744698E-5</v>
      </c>
    </row>
    <row r="33588" spans="1:2" x14ac:dyDescent="0.2">
      <c r="A33588" t="s">
        <v>42916</v>
      </c>
      <c r="B33588" s="2">
        <v>5.4526532039744698E-5</v>
      </c>
    </row>
    <row r="33589" spans="1:2" x14ac:dyDescent="0.2">
      <c r="A33589" t="s">
        <v>42917</v>
      </c>
      <c r="B33589" s="2">
        <v>5.4526532039744698E-5</v>
      </c>
    </row>
    <row r="33590" spans="1:2" x14ac:dyDescent="0.2">
      <c r="A33590" t="s">
        <v>42918</v>
      </c>
      <c r="B33590" s="2">
        <v>5.4526532039744698E-5</v>
      </c>
    </row>
    <row r="33591" spans="1:2" x14ac:dyDescent="0.2">
      <c r="A33591" t="s">
        <v>42923</v>
      </c>
      <c r="B33591" s="2">
        <v>5.4526532039744698E-5</v>
      </c>
    </row>
    <row r="33592" spans="1:2" x14ac:dyDescent="0.2">
      <c r="A33592" t="s">
        <v>42924</v>
      </c>
      <c r="B33592" s="2">
        <v>5.4526532039744698E-5</v>
      </c>
    </row>
    <row r="33593" spans="1:2" x14ac:dyDescent="0.2">
      <c r="A33593" t="s">
        <v>42925</v>
      </c>
      <c r="B33593" s="2">
        <v>5.4526532039744698E-5</v>
      </c>
    </row>
    <row r="33594" spans="1:2" x14ac:dyDescent="0.2">
      <c r="A33594" t="s">
        <v>42926</v>
      </c>
      <c r="B33594" s="2">
        <v>5.4526532039744698E-5</v>
      </c>
    </row>
    <row r="33595" spans="1:2" x14ac:dyDescent="0.2">
      <c r="A33595" t="s">
        <v>42939</v>
      </c>
      <c r="B33595" s="2">
        <v>5.4526532039744698E-5</v>
      </c>
    </row>
    <row r="33596" spans="1:2" x14ac:dyDescent="0.2">
      <c r="A33596" t="s">
        <v>42940</v>
      </c>
      <c r="B33596" s="2">
        <v>5.4526532039744698E-5</v>
      </c>
    </row>
    <row r="33597" spans="1:2" x14ac:dyDescent="0.2">
      <c r="A33597" t="s">
        <v>42941</v>
      </c>
      <c r="B33597" s="2">
        <v>5.4526532039744698E-5</v>
      </c>
    </row>
    <row r="33598" spans="1:2" x14ac:dyDescent="0.2">
      <c r="A33598" t="s">
        <v>42942</v>
      </c>
      <c r="B33598" s="2">
        <v>5.4526532039744698E-5</v>
      </c>
    </row>
    <row r="33599" spans="1:2" x14ac:dyDescent="0.2">
      <c r="A33599" t="s">
        <v>42943</v>
      </c>
      <c r="B33599" s="2">
        <v>5.4526532039744698E-5</v>
      </c>
    </row>
    <row r="33600" spans="1:2" x14ac:dyDescent="0.2">
      <c r="A33600" t="s">
        <v>42949</v>
      </c>
      <c r="B33600" s="2">
        <v>5.4526532039744698E-5</v>
      </c>
    </row>
    <row r="33601" spans="1:2" x14ac:dyDescent="0.2">
      <c r="A33601" t="s">
        <v>42950</v>
      </c>
      <c r="B33601" s="2">
        <v>5.4526532039744698E-5</v>
      </c>
    </row>
    <row r="33602" spans="1:2" x14ac:dyDescent="0.2">
      <c r="A33602" t="s">
        <v>43056</v>
      </c>
      <c r="B33602" s="2">
        <v>5.4526532039744698E-5</v>
      </c>
    </row>
    <row r="33603" spans="1:2" x14ac:dyDescent="0.2">
      <c r="A33603" t="s">
        <v>43070</v>
      </c>
      <c r="B33603" s="2">
        <v>5.4526532039744698E-5</v>
      </c>
    </row>
    <row r="33604" spans="1:2" x14ac:dyDescent="0.2">
      <c r="A33604" t="s">
        <v>43071</v>
      </c>
      <c r="B33604" s="2">
        <v>5.4526532039744698E-5</v>
      </c>
    </row>
    <row r="33605" spans="1:2" x14ac:dyDescent="0.2">
      <c r="A33605" t="s">
        <v>43072</v>
      </c>
      <c r="B33605" s="2">
        <v>5.4526532039744698E-5</v>
      </c>
    </row>
    <row r="33606" spans="1:2" x14ac:dyDescent="0.2">
      <c r="A33606" t="s">
        <v>43073</v>
      </c>
      <c r="B33606" s="2">
        <v>5.4526532039744698E-5</v>
      </c>
    </row>
    <row r="33607" spans="1:2" x14ac:dyDescent="0.2">
      <c r="A33607" t="s">
        <v>43086</v>
      </c>
      <c r="B33607" s="2">
        <v>5.4526532039744698E-5</v>
      </c>
    </row>
    <row r="33608" spans="1:2" x14ac:dyDescent="0.2">
      <c r="A33608" t="s">
        <v>43087</v>
      </c>
      <c r="B33608" s="2">
        <v>5.4526532039744698E-5</v>
      </c>
    </row>
    <row r="33609" spans="1:2" x14ac:dyDescent="0.2">
      <c r="A33609" t="s">
        <v>43088</v>
      </c>
      <c r="B33609" s="2">
        <v>5.4526532039744698E-5</v>
      </c>
    </row>
    <row r="33610" spans="1:2" x14ac:dyDescent="0.2">
      <c r="A33610" t="s">
        <v>43139</v>
      </c>
      <c r="B33610" s="2">
        <v>5.4526532039744698E-5</v>
      </c>
    </row>
    <row r="33611" spans="1:2" x14ac:dyDescent="0.2">
      <c r="A33611" t="s">
        <v>43143</v>
      </c>
      <c r="B33611" s="2">
        <v>5.4526532039744698E-5</v>
      </c>
    </row>
    <row r="33612" spans="1:2" x14ac:dyDescent="0.2">
      <c r="A33612" t="s">
        <v>43144</v>
      </c>
      <c r="B33612" s="2">
        <v>5.4526532039744698E-5</v>
      </c>
    </row>
    <row r="33613" spans="1:2" x14ac:dyDescent="0.2">
      <c r="A33613" t="s">
        <v>43151</v>
      </c>
      <c r="B33613" s="2">
        <v>5.4526532039744698E-5</v>
      </c>
    </row>
    <row r="33614" spans="1:2" x14ac:dyDescent="0.2">
      <c r="A33614" t="s">
        <v>43152</v>
      </c>
      <c r="B33614" s="2">
        <v>5.4526532039744698E-5</v>
      </c>
    </row>
    <row r="33615" spans="1:2" x14ac:dyDescent="0.2">
      <c r="A33615" t="s">
        <v>43227</v>
      </c>
      <c r="B33615" s="2">
        <v>5.4526532039744698E-5</v>
      </c>
    </row>
    <row r="33616" spans="1:2" x14ac:dyDescent="0.2">
      <c r="A33616" t="s">
        <v>43228</v>
      </c>
      <c r="B33616" s="2">
        <v>5.4526532039744698E-5</v>
      </c>
    </row>
    <row r="33617" spans="1:2" x14ac:dyDescent="0.2">
      <c r="A33617" t="s">
        <v>43340</v>
      </c>
      <c r="B33617" s="2">
        <v>5.4526532039744698E-5</v>
      </c>
    </row>
    <row r="33618" spans="1:2" x14ac:dyDescent="0.2">
      <c r="A33618" t="s">
        <v>43341</v>
      </c>
      <c r="B33618" s="2">
        <v>5.4526532039744698E-5</v>
      </c>
    </row>
    <row r="33619" spans="1:2" x14ac:dyDescent="0.2">
      <c r="A33619" t="s">
        <v>43346</v>
      </c>
      <c r="B33619" s="2">
        <v>5.4526532039744698E-5</v>
      </c>
    </row>
    <row r="33620" spans="1:2" x14ac:dyDescent="0.2">
      <c r="A33620" t="s">
        <v>43347</v>
      </c>
      <c r="B33620" s="2">
        <v>5.4526532039744698E-5</v>
      </c>
    </row>
    <row r="33621" spans="1:2" x14ac:dyDescent="0.2">
      <c r="A33621" t="s">
        <v>43358</v>
      </c>
      <c r="B33621" s="2">
        <v>5.4526532039744698E-5</v>
      </c>
    </row>
    <row r="33622" spans="1:2" x14ac:dyDescent="0.2">
      <c r="A33622" t="s">
        <v>43359</v>
      </c>
      <c r="B33622" s="2">
        <v>5.4526532039744698E-5</v>
      </c>
    </row>
    <row r="33623" spans="1:2" x14ac:dyDescent="0.2">
      <c r="A33623" t="s">
        <v>43521</v>
      </c>
      <c r="B33623" s="2">
        <v>5.4526532039744698E-5</v>
      </c>
    </row>
    <row r="33624" spans="1:2" x14ac:dyDescent="0.2">
      <c r="A33624" t="s">
        <v>43522</v>
      </c>
      <c r="B33624" s="2">
        <v>5.4526532039744698E-5</v>
      </c>
    </row>
    <row r="33625" spans="1:2" x14ac:dyDescent="0.2">
      <c r="A33625" t="s">
        <v>43524</v>
      </c>
      <c r="B33625" s="2">
        <v>5.4526532039744698E-5</v>
      </c>
    </row>
    <row r="33626" spans="1:2" x14ac:dyDescent="0.2">
      <c r="A33626" t="s">
        <v>43546</v>
      </c>
      <c r="B33626" s="2">
        <v>5.4526532039744698E-5</v>
      </c>
    </row>
    <row r="33627" spans="1:2" x14ac:dyDescent="0.2">
      <c r="A33627" t="s">
        <v>43547</v>
      </c>
      <c r="B33627" s="2">
        <v>5.4526532039744698E-5</v>
      </c>
    </row>
    <row r="33628" spans="1:2" x14ac:dyDescent="0.2">
      <c r="A33628" t="s">
        <v>43556</v>
      </c>
      <c r="B33628" s="2">
        <v>5.4526532039744698E-5</v>
      </c>
    </row>
    <row r="33629" spans="1:2" x14ac:dyDescent="0.2">
      <c r="A33629" t="s">
        <v>43697</v>
      </c>
      <c r="B33629" s="2">
        <v>5.4526532039744698E-5</v>
      </c>
    </row>
    <row r="33630" spans="1:2" x14ac:dyDescent="0.2">
      <c r="A33630" t="s">
        <v>43706</v>
      </c>
      <c r="B33630" s="2">
        <v>5.4526532039744698E-5</v>
      </c>
    </row>
    <row r="33631" spans="1:2" x14ac:dyDescent="0.2">
      <c r="A33631" t="s">
        <v>43707</v>
      </c>
      <c r="B33631" s="2">
        <v>5.4526532039744698E-5</v>
      </c>
    </row>
    <row r="33632" spans="1:2" x14ac:dyDescent="0.2">
      <c r="A33632" t="s">
        <v>43709</v>
      </c>
      <c r="B33632" s="2">
        <v>5.4526532039744698E-5</v>
      </c>
    </row>
    <row r="33633" spans="1:2" x14ac:dyDescent="0.2">
      <c r="A33633" t="s">
        <v>43710</v>
      </c>
      <c r="B33633" s="2">
        <v>5.4526532039744698E-5</v>
      </c>
    </row>
    <row r="33634" spans="1:2" x14ac:dyDescent="0.2">
      <c r="A33634" t="s">
        <v>43714</v>
      </c>
      <c r="B33634" s="2">
        <v>5.4526532039744698E-5</v>
      </c>
    </row>
    <row r="33635" spans="1:2" x14ac:dyDescent="0.2">
      <c r="A33635" t="s">
        <v>43726</v>
      </c>
      <c r="B33635" s="2">
        <v>5.4526532039744698E-5</v>
      </c>
    </row>
    <row r="33636" spans="1:2" x14ac:dyDescent="0.2">
      <c r="A33636" t="s">
        <v>43727</v>
      </c>
      <c r="B33636" s="2">
        <v>5.4526532039744698E-5</v>
      </c>
    </row>
    <row r="33637" spans="1:2" x14ac:dyDescent="0.2">
      <c r="A33637" t="s">
        <v>43734</v>
      </c>
      <c r="B33637" s="2">
        <v>5.4526532039744698E-5</v>
      </c>
    </row>
    <row r="33638" spans="1:2" x14ac:dyDescent="0.2">
      <c r="A33638" t="s">
        <v>43735</v>
      </c>
      <c r="B33638" s="2">
        <v>5.4526532039744698E-5</v>
      </c>
    </row>
    <row r="33639" spans="1:2" x14ac:dyDescent="0.2">
      <c r="A33639" t="s">
        <v>43736</v>
      </c>
      <c r="B33639" s="2">
        <v>5.4526532039744698E-5</v>
      </c>
    </row>
    <row r="33640" spans="1:2" x14ac:dyDescent="0.2">
      <c r="A33640" t="s">
        <v>43737</v>
      </c>
      <c r="B33640" s="2">
        <v>5.4526532039744698E-5</v>
      </c>
    </row>
    <row r="33641" spans="1:2" x14ac:dyDescent="0.2">
      <c r="A33641" t="s">
        <v>43743</v>
      </c>
      <c r="B33641" s="2">
        <v>5.4526532039744698E-5</v>
      </c>
    </row>
    <row r="33642" spans="1:2" x14ac:dyDescent="0.2">
      <c r="A33642" t="s">
        <v>43744</v>
      </c>
      <c r="B33642" s="2">
        <v>5.4526532039744698E-5</v>
      </c>
    </row>
    <row r="33643" spans="1:2" x14ac:dyDescent="0.2">
      <c r="A33643" t="s">
        <v>43881</v>
      </c>
      <c r="B33643" s="2">
        <v>5.4526532039744698E-5</v>
      </c>
    </row>
    <row r="33644" spans="1:2" x14ac:dyDescent="0.2">
      <c r="A33644" t="s">
        <v>43882</v>
      </c>
      <c r="B33644" s="2">
        <v>5.4526532039744698E-5</v>
      </c>
    </row>
    <row r="33645" spans="1:2" x14ac:dyDescent="0.2">
      <c r="A33645" t="s">
        <v>43885</v>
      </c>
      <c r="B33645" s="2">
        <v>5.4526532039744698E-5</v>
      </c>
    </row>
    <row r="33646" spans="1:2" x14ac:dyDescent="0.2">
      <c r="A33646" t="s">
        <v>43886</v>
      </c>
      <c r="B33646" s="2">
        <v>5.4526532039744698E-5</v>
      </c>
    </row>
    <row r="33647" spans="1:2" x14ac:dyDescent="0.2">
      <c r="A33647" t="s">
        <v>43898</v>
      </c>
      <c r="B33647" s="2">
        <v>5.4526532039744698E-5</v>
      </c>
    </row>
    <row r="33648" spans="1:2" x14ac:dyDescent="0.2">
      <c r="A33648" t="s">
        <v>43899</v>
      </c>
      <c r="B33648" s="2">
        <v>5.4526532039744698E-5</v>
      </c>
    </row>
    <row r="33649" spans="1:2" x14ac:dyDescent="0.2">
      <c r="A33649" t="s">
        <v>43900</v>
      </c>
      <c r="B33649" s="2">
        <v>5.4526532039744698E-5</v>
      </c>
    </row>
    <row r="33650" spans="1:2" x14ac:dyDescent="0.2">
      <c r="A33650" t="s">
        <v>43901</v>
      </c>
      <c r="B33650" s="2">
        <v>5.4526532039744698E-5</v>
      </c>
    </row>
    <row r="33651" spans="1:2" x14ac:dyDescent="0.2">
      <c r="A33651" t="s">
        <v>43902</v>
      </c>
      <c r="B33651" s="2">
        <v>5.4526532039744698E-5</v>
      </c>
    </row>
    <row r="33652" spans="1:2" x14ac:dyDescent="0.2">
      <c r="A33652" t="s">
        <v>43903</v>
      </c>
      <c r="B33652" s="2">
        <v>5.4526532039744698E-5</v>
      </c>
    </row>
    <row r="33653" spans="1:2" x14ac:dyDescent="0.2">
      <c r="A33653" t="s">
        <v>43915</v>
      </c>
      <c r="B33653" s="2">
        <v>5.4526532039744698E-5</v>
      </c>
    </row>
    <row r="33654" spans="1:2" x14ac:dyDescent="0.2">
      <c r="A33654" t="s">
        <v>43916</v>
      </c>
      <c r="B33654" s="2">
        <v>5.4526532039744698E-5</v>
      </c>
    </row>
    <row r="33655" spans="1:2" x14ac:dyDescent="0.2">
      <c r="A33655" t="s">
        <v>44067</v>
      </c>
      <c r="B33655" s="2">
        <v>5.4526532039744698E-5</v>
      </c>
    </row>
    <row r="33656" spans="1:2" x14ac:dyDescent="0.2">
      <c r="A33656" t="s">
        <v>44068</v>
      </c>
      <c r="B33656" s="2">
        <v>5.4526532039744698E-5</v>
      </c>
    </row>
    <row r="33657" spans="1:2" x14ac:dyDescent="0.2">
      <c r="A33657" t="s">
        <v>44070</v>
      </c>
      <c r="B33657" s="2">
        <v>5.4526532039744698E-5</v>
      </c>
    </row>
    <row r="33658" spans="1:2" x14ac:dyDescent="0.2">
      <c r="A33658" t="s">
        <v>44071</v>
      </c>
      <c r="B33658" s="2">
        <v>5.4526532039744698E-5</v>
      </c>
    </row>
    <row r="33659" spans="1:2" x14ac:dyDescent="0.2">
      <c r="A33659" t="s">
        <v>44090</v>
      </c>
      <c r="B33659" s="2">
        <v>5.4526532039744698E-5</v>
      </c>
    </row>
    <row r="33660" spans="1:2" x14ac:dyDescent="0.2">
      <c r="A33660" t="s">
        <v>44091</v>
      </c>
      <c r="B33660" s="2">
        <v>5.4526532039744698E-5</v>
      </c>
    </row>
    <row r="33661" spans="1:2" x14ac:dyDescent="0.2">
      <c r="A33661" t="s">
        <v>44092</v>
      </c>
      <c r="B33661" s="2">
        <v>5.4526532039744698E-5</v>
      </c>
    </row>
    <row r="33662" spans="1:2" x14ac:dyDescent="0.2">
      <c r="A33662" t="s">
        <v>44093</v>
      </c>
      <c r="B33662" s="2">
        <v>5.4526532039744698E-5</v>
      </c>
    </row>
    <row r="33663" spans="1:2" x14ac:dyDescent="0.2">
      <c r="A33663" t="s">
        <v>44098</v>
      </c>
      <c r="B33663" s="2">
        <v>5.4526532039744698E-5</v>
      </c>
    </row>
    <row r="33664" spans="1:2" x14ac:dyDescent="0.2">
      <c r="A33664" t="s">
        <v>44099</v>
      </c>
      <c r="B33664" s="2">
        <v>5.4526532039744698E-5</v>
      </c>
    </row>
    <row r="33665" spans="1:2" x14ac:dyDescent="0.2">
      <c r="A33665" t="s">
        <v>44103</v>
      </c>
      <c r="B33665" s="2">
        <v>5.4526532039744698E-5</v>
      </c>
    </row>
    <row r="33666" spans="1:2" x14ac:dyDescent="0.2">
      <c r="A33666" t="s">
        <v>44104</v>
      </c>
      <c r="B33666" s="2">
        <v>5.4526532039744698E-5</v>
      </c>
    </row>
    <row r="33667" spans="1:2" x14ac:dyDescent="0.2">
      <c r="A33667" t="s">
        <v>44202</v>
      </c>
      <c r="B33667" s="2">
        <v>5.4526532039744698E-5</v>
      </c>
    </row>
    <row r="33668" spans="1:2" x14ac:dyDescent="0.2">
      <c r="A33668" t="s">
        <v>44203</v>
      </c>
      <c r="B33668" s="2">
        <v>5.4526532039744698E-5</v>
      </c>
    </row>
    <row r="33669" spans="1:2" x14ac:dyDescent="0.2">
      <c r="A33669" t="s">
        <v>44234</v>
      </c>
      <c r="B33669" s="2">
        <v>5.4526532039744698E-5</v>
      </c>
    </row>
    <row r="33670" spans="1:2" x14ac:dyDescent="0.2">
      <c r="A33670" t="s">
        <v>44235</v>
      </c>
      <c r="B33670" s="2">
        <v>5.4526532039744698E-5</v>
      </c>
    </row>
    <row r="33671" spans="1:2" x14ac:dyDescent="0.2">
      <c r="A33671" t="s">
        <v>44357</v>
      </c>
      <c r="B33671" s="2">
        <v>5.4526532039744698E-5</v>
      </c>
    </row>
    <row r="33672" spans="1:2" x14ac:dyDescent="0.2">
      <c r="A33672" t="s">
        <v>44358</v>
      </c>
      <c r="B33672" s="2">
        <v>5.4526532039744698E-5</v>
      </c>
    </row>
    <row r="33673" spans="1:2" x14ac:dyDescent="0.2">
      <c r="A33673" t="s">
        <v>44360</v>
      </c>
      <c r="B33673" s="2">
        <v>5.4526532039744698E-5</v>
      </c>
    </row>
    <row r="33674" spans="1:2" x14ac:dyDescent="0.2">
      <c r="A33674" t="s">
        <v>44361</v>
      </c>
      <c r="B33674" s="2">
        <v>5.4526532039744698E-5</v>
      </c>
    </row>
    <row r="33675" spans="1:2" x14ac:dyDescent="0.2">
      <c r="A33675" t="s">
        <v>9954</v>
      </c>
      <c r="B33675" s="2">
        <v>5.4526113672181903E-5</v>
      </c>
    </row>
    <row r="33676" spans="1:2" x14ac:dyDescent="0.2">
      <c r="A33676" t="s">
        <v>9955</v>
      </c>
      <c r="B33676" s="2">
        <v>5.4526113672181903E-5</v>
      </c>
    </row>
    <row r="33677" spans="1:2" x14ac:dyDescent="0.2">
      <c r="A33677" t="s">
        <v>33131</v>
      </c>
      <c r="B33677" s="2">
        <v>5.4526113672181903E-5</v>
      </c>
    </row>
    <row r="33678" spans="1:2" x14ac:dyDescent="0.2">
      <c r="A33678" t="s">
        <v>21354</v>
      </c>
      <c r="B33678" s="2">
        <v>5.4219206504057998E-5</v>
      </c>
    </row>
    <row r="33679" spans="1:2" x14ac:dyDescent="0.2">
      <c r="A33679" t="s">
        <v>21355</v>
      </c>
      <c r="B33679" s="2">
        <v>5.4219206504057998E-5</v>
      </c>
    </row>
    <row r="33680" spans="1:2" x14ac:dyDescent="0.2">
      <c r="A33680" t="s">
        <v>21361</v>
      </c>
      <c r="B33680" s="2">
        <v>5.4219206504057998E-5</v>
      </c>
    </row>
    <row r="33681" spans="1:2" x14ac:dyDescent="0.2">
      <c r="A33681" t="s">
        <v>21362</v>
      </c>
      <c r="B33681" s="2">
        <v>5.4219206504057998E-5</v>
      </c>
    </row>
    <row r="33682" spans="1:2" x14ac:dyDescent="0.2">
      <c r="A33682" t="s">
        <v>21363</v>
      </c>
      <c r="B33682" s="2">
        <v>5.4219206504057998E-5</v>
      </c>
    </row>
    <row r="33683" spans="1:2" x14ac:dyDescent="0.2">
      <c r="A33683" t="s">
        <v>27173</v>
      </c>
      <c r="B33683" s="2">
        <v>5.4219206504057998E-5</v>
      </c>
    </row>
    <row r="33684" spans="1:2" x14ac:dyDescent="0.2">
      <c r="A33684" t="s">
        <v>27174</v>
      </c>
      <c r="B33684" s="2">
        <v>5.4219206504057998E-5</v>
      </c>
    </row>
    <row r="33685" spans="1:2" x14ac:dyDescent="0.2">
      <c r="A33685" t="s">
        <v>27175</v>
      </c>
      <c r="B33685" s="2">
        <v>5.4219206504057998E-5</v>
      </c>
    </row>
    <row r="33686" spans="1:2" x14ac:dyDescent="0.2">
      <c r="A33686" t="s">
        <v>27509</v>
      </c>
      <c r="B33686" s="2">
        <v>5.4219206504057998E-5</v>
      </c>
    </row>
    <row r="33687" spans="1:2" x14ac:dyDescent="0.2">
      <c r="A33687" t="s">
        <v>368</v>
      </c>
      <c r="B33687" s="2">
        <v>5.4166594792687402E-5</v>
      </c>
    </row>
    <row r="33688" spans="1:2" x14ac:dyDescent="0.2">
      <c r="A33688" t="s">
        <v>2629</v>
      </c>
      <c r="B33688" s="2">
        <v>5.4053642088547302E-5</v>
      </c>
    </row>
    <row r="33689" spans="1:2" x14ac:dyDescent="0.2">
      <c r="A33689" t="s">
        <v>2630</v>
      </c>
      <c r="B33689" s="2">
        <v>5.4053642088547302E-5</v>
      </c>
    </row>
    <row r="33690" spans="1:2" x14ac:dyDescent="0.2">
      <c r="A33690" t="s">
        <v>2709</v>
      </c>
      <c r="B33690" s="2">
        <v>5.4053642088547302E-5</v>
      </c>
    </row>
    <row r="33691" spans="1:2" x14ac:dyDescent="0.2">
      <c r="A33691" t="s">
        <v>2710</v>
      </c>
      <c r="B33691" s="2">
        <v>5.4053642088547302E-5</v>
      </c>
    </row>
    <row r="33692" spans="1:2" x14ac:dyDescent="0.2">
      <c r="A33692" t="s">
        <v>4165</v>
      </c>
      <c r="B33692" s="2">
        <v>5.4053642088547302E-5</v>
      </c>
    </row>
    <row r="33693" spans="1:2" x14ac:dyDescent="0.2">
      <c r="A33693" t="s">
        <v>7269</v>
      </c>
      <c r="B33693" s="2">
        <v>5.4053642088547302E-5</v>
      </c>
    </row>
    <row r="33694" spans="1:2" x14ac:dyDescent="0.2">
      <c r="A33694" t="s">
        <v>7270</v>
      </c>
      <c r="B33694" s="2">
        <v>5.4053642088547302E-5</v>
      </c>
    </row>
    <row r="33695" spans="1:2" x14ac:dyDescent="0.2">
      <c r="A33695" t="s">
        <v>7271</v>
      </c>
      <c r="B33695" s="2">
        <v>5.4053642088547302E-5</v>
      </c>
    </row>
    <row r="33696" spans="1:2" x14ac:dyDescent="0.2">
      <c r="A33696" t="s">
        <v>7275</v>
      </c>
      <c r="B33696" s="2">
        <v>5.4053642088547302E-5</v>
      </c>
    </row>
    <row r="33697" spans="1:2" x14ac:dyDescent="0.2">
      <c r="A33697" t="s">
        <v>7276</v>
      </c>
      <c r="B33697" s="2">
        <v>5.4053642088547302E-5</v>
      </c>
    </row>
    <row r="33698" spans="1:2" x14ac:dyDescent="0.2">
      <c r="A33698" t="s">
        <v>7277</v>
      </c>
      <c r="B33698" s="2">
        <v>5.4053642088547302E-5</v>
      </c>
    </row>
    <row r="33699" spans="1:2" x14ac:dyDescent="0.2">
      <c r="A33699" t="s">
        <v>7279</v>
      </c>
      <c r="B33699" s="2">
        <v>5.4053642088547302E-5</v>
      </c>
    </row>
    <row r="33700" spans="1:2" x14ac:dyDescent="0.2">
      <c r="A33700" t="s">
        <v>7301</v>
      </c>
      <c r="B33700" s="2">
        <v>5.4053642088547302E-5</v>
      </c>
    </row>
    <row r="33701" spans="1:2" x14ac:dyDescent="0.2">
      <c r="A33701" t="s">
        <v>7345</v>
      </c>
      <c r="B33701" s="2">
        <v>5.4053642088547302E-5</v>
      </c>
    </row>
    <row r="33702" spans="1:2" x14ac:dyDescent="0.2">
      <c r="A33702" t="s">
        <v>7348</v>
      </c>
      <c r="B33702" s="2">
        <v>5.4053642088547302E-5</v>
      </c>
    </row>
    <row r="33703" spans="1:2" x14ac:dyDescent="0.2">
      <c r="A33703" t="s">
        <v>7349</v>
      </c>
      <c r="B33703" s="2">
        <v>5.4053642088547302E-5</v>
      </c>
    </row>
    <row r="33704" spans="1:2" x14ac:dyDescent="0.2">
      <c r="A33704" t="s">
        <v>7350</v>
      </c>
      <c r="B33704" s="2">
        <v>5.4053642088547302E-5</v>
      </c>
    </row>
    <row r="33705" spans="1:2" x14ac:dyDescent="0.2">
      <c r="A33705" t="s">
        <v>7356</v>
      </c>
      <c r="B33705" s="2">
        <v>5.4053642088547302E-5</v>
      </c>
    </row>
    <row r="33706" spans="1:2" x14ac:dyDescent="0.2">
      <c r="A33706" t="s">
        <v>7357</v>
      </c>
      <c r="B33706" s="2">
        <v>5.4053642088547302E-5</v>
      </c>
    </row>
    <row r="33707" spans="1:2" x14ac:dyDescent="0.2">
      <c r="A33707" t="s">
        <v>7363</v>
      </c>
      <c r="B33707" s="2">
        <v>5.4053642088547302E-5</v>
      </c>
    </row>
    <row r="33708" spans="1:2" x14ac:dyDescent="0.2">
      <c r="A33708" t="s">
        <v>7364</v>
      </c>
      <c r="B33708" s="2">
        <v>5.4053642088547302E-5</v>
      </c>
    </row>
    <row r="33709" spans="1:2" x14ac:dyDescent="0.2">
      <c r="A33709" t="s">
        <v>7365</v>
      </c>
      <c r="B33709" s="2">
        <v>5.4053642088547302E-5</v>
      </c>
    </row>
    <row r="33710" spans="1:2" x14ac:dyDescent="0.2">
      <c r="A33710" t="s">
        <v>21846</v>
      </c>
      <c r="B33710" s="2">
        <v>5.4053642088547302E-5</v>
      </c>
    </row>
    <row r="33711" spans="1:2" x14ac:dyDescent="0.2">
      <c r="A33711" t="s">
        <v>21847</v>
      </c>
      <c r="B33711" s="2">
        <v>5.4053642088547302E-5</v>
      </c>
    </row>
    <row r="33712" spans="1:2" x14ac:dyDescent="0.2">
      <c r="A33712" t="s">
        <v>21873</v>
      </c>
      <c r="B33712" s="2">
        <v>5.4053642088547302E-5</v>
      </c>
    </row>
    <row r="33713" spans="1:2" x14ac:dyDescent="0.2">
      <c r="A33713" t="s">
        <v>21874</v>
      </c>
      <c r="B33713" s="2">
        <v>5.4053642088547302E-5</v>
      </c>
    </row>
    <row r="33714" spans="1:2" x14ac:dyDescent="0.2">
      <c r="A33714" t="s">
        <v>21875</v>
      </c>
      <c r="B33714" s="2">
        <v>5.4053642088547302E-5</v>
      </c>
    </row>
    <row r="33715" spans="1:2" x14ac:dyDescent="0.2">
      <c r="A33715" t="s">
        <v>21879</v>
      </c>
      <c r="B33715" s="2">
        <v>5.4053642088547302E-5</v>
      </c>
    </row>
    <row r="33716" spans="1:2" x14ac:dyDescent="0.2">
      <c r="A33716" t="s">
        <v>21919</v>
      </c>
      <c r="B33716" s="2">
        <v>5.4053642088547302E-5</v>
      </c>
    </row>
    <row r="33717" spans="1:2" x14ac:dyDescent="0.2">
      <c r="A33717" t="s">
        <v>21920</v>
      </c>
      <c r="B33717" s="2">
        <v>5.4053642088547302E-5</v>
      </c>
    </row>
    <row r="33718" spans="1:2" x14ac:dyDescent="0.2">
      <c r="A33718" t="s">
        <v>21932</v>
      </c>
      <c r="B33718" s="2">
        <v>5.4053642088547302E-5</v>
      </c>
    </row>
    <row r="33719" spans="1:2" x14ac:dyDescent="0.2">
      <c r="A33719" t="s">
        <v>21933</v>
      </c>
      <c r="B33719" s="2">
        <v>5.4053642088547302E-5</v>
      </c>
    </row>
    <row r="33720" spans="1:2" x14ac:dyDescent="0.2">
      <c r="A33720" t="s">
        <v>22001</v>
      </c>
      <c r="B33720" s="2">
        <v>5.4053642088547302E-5</v>
      </c>
    </row>
    <row r="33721" spans="1:2" x14ac:dyDescent="0.2">
      <c r="A33721" t="s">
        <v>22002</v>
      </c>
      <c r="B33721" s="2">
        <v>5.4053642088547302E-5</v>
      </c>
    </row>
    <row r="33722" spans="1:2" x14ac:dyDescent="0.2">
      <c r="A33722" t="s">
        <v>22076</v>
      </c>
      <c r="B33722" s="2">
        <v>5.4053642088547302E-5</v>
      </c>
    </row>
    <row r="33723" spans="1:2" x14ac:dyDescent="0.2">
      <c r="A33723" t="s">
        <v>22077</v>
      </c>
      <c r="B33723" s="2">
        <v>5.4053642088547302E-5</v>
      </c>
    </row>
    <row r="33724" spans="1:2" x14ac:dyDescent="0.2">
      <c r="A33724" t="s">
        <v>25282</v>
      </c>
      <c r="B33724" s="2">
        <v>5.4053642088547302E-5</v>
      </c>
    </row>
    <row r="33725" spans="1:2" x14ac:dyDescent="0.2">
      <c r="A33725" t="s">
        <v>25283</v>
      </c>
      <c r="B33725" s="2">
        <v>5.4053642088547302E-5</v>
      </c>
    </row>
    <row r="33726" spans="1:2" x14ac:dyDescent="0.2">
      <c r="A33726" t="s">
        <v>25296</v>
      </c>
      <c r="B33726" s="2">
        <v>5.4053642088547302E-5</v>
      </c>
    </row>
    <row r="33727" spans="1:2" x14ac:dyDescent="0.2">
      <c r="A33727" t="s">
        <v>25297</v>
      </c>
      <c r="B33727" s="2">
        <v>5.4053642088547302E-5</v>
      </c>
    </row>
    <row r="33728" spans="1:2" x14ac:dyDescent="0.2">
      <c r="A33728" t="s">
        <v>25300</v>
      </c>
      <c r="B33728" s="2">
        <v>5.4053642088547302E-5</v>
      </c>
    </row>
    <row r="33729" spans="1:2" x14ac:dyDescent="0.2">
      <c r="A33729" t="s">
        <v>25301</v>
      </c>
      <c r="B33729" s="2">
        <v>5.4053642088547302E-5</v>
      </c>
    </row>
    <row r="33730" spans="1:2" x14ac:dyDescent="0.2">
      <c r="A33730" t="s">
        <v>25302</v>
      </c>
      <c r="B33730" s="2">
        <v>5.4053642088547302E-5</v>
      </c>
    </row>
    <row r="33731" spans="1:2" x14ac:dyDescent="0.2">
      <c r="A33731" t="s">
        <v>25310</v>
      </c>
      <c r="B33731" s="2">
        <v>5.4053642088547302E-5</v>
      </c>
    </row>
    <row r="33732" spans="1:2" x14ac:dyDescent="0.2">
      <c r="A33732" t="s">
        <v>25311</v>
      </c>
      <c r="B33732" s="2">
        <v>5.4053642088547302E-5</v>
      </c>
    </row>
    <row r="33733" spans="1:2" x14ac:dyDescent="0.2">
      <c r="A33733" t="s">
        <v>25314</v>
      </c>
      <c r="B33733" s="2">
        <v>5.4053642088547302E-5</v>
      </c>
    </row>
    <row r="33734" spans="1:2" x14ac:dyDescent="0.2">
      <c r="A33734" t="s">
        <v>25315</v>
      </c>
      <c r="B33734" s="2">
        <v>5.4053642088547302E-5</v>
      </c>
    </row>
    <row r="33735" spans="1:2" x14ac:dyDescent="0.2">
      <c r="A33735" t="s">
        <v>25316</v>
      </c>
      <c r="B33735" s="2">
        <v>5.4053642088547302E-5</v>
      </c>
    </row>
    <row r="33736" spans="1:2" x14ac:dyDescent="0.2">
      <c r="A33736" t="s">
        <v>25317</v>
      </c>
      <c r="B33736" s="2">
        <v>5.4053642088547302E-5</v>
      </c>
    </row>
    <row r="33737" spans="1:2" x14ac:dyDescent="0.2">
      <c r="A33737" t="s">
        <v>25399</v>
      </c>
      <c r="B33737" s="2">
        <v>5.4053642088547302E-5</v>
      </c>
    </row>
    <row r="33738" spans="1:2" x14ac:dyDescent="0.2">
      <c r="A33738" t="s">
        <v>25416</v>
      </c>
      <c r="B33738" s="2">
        <v>5.4053642088547302E-5</v>
      </c>
    </row>
    <row r="33739" spans="1:2" x14ac:dyDescent="0.2">
      <c r="A33739" t="s">
        <v>25417</v>
      </c>
      <c r="B33739" s="2">
        <v>5.4053642088547302E-5</v>
      </c>
    </row>
    <row r="33740" spans="1:2" x14ac:dyDescent="0.2">
      <c r="A33740" t="s">
        <v>25418</v>
      </c>
      <c r="B33740" s="2">
        <v>5.4053642088547302E-5</v>
      </c>
    </row>
    <row r="33741" spans="1:2" x14ac:dyDescent="0.2">
      <c r="A33741" t="s">
        <v>25570</v>
      </c>
      <c r="B33741" s="2">
        <v>5.4053642088547302E-5</v>
      </c>
    </row>
    <row r="33742" spans="1:2" x14ac:dyDescent="0.2">
      <c r="A33742" t="s">
        <v>25571</v>
      </c>
      <c r="B33742" s="2">
        <v>5.4053642088547302E-5</v>
      </c>
    </row>
    <row r="33743" spans="1:2" x14ac:dyDescent="0.2">
      <c r="A33743" t="s">
        <v>28046</v>
      </c>
      <c r="B33743" s="2">
        <v>5.4053642088547302E-5</v>
      </c>
    </row>
    <row r="33744" spans="1:2" x14ac:dyDescent="0.2">
      <c r="A33744" t="s">
        <v>28047</v>
      </c>
      <c r="B33744" s="2">
        <v>5.4053642088547302E-5</v>
      </c>
    </row>
    <row r="33745" spans="1:2" x14ac:dyDescent="0.2">
      <c r="A33745" t="s">
        <v>28048</v>
      </c>
      <c r="B33745" s="2">
        <v>5.4053642088547302E-5</v>
      </c>
    </row>
    <row r="33746" spans="1:2" x14ac:dyDescent="0.2">
      <c r="A33746" t="s">
        <v>28068</v>
      </c>
      <c r="B33746" s="2">
        <v>5.4053642088547302E-5</v>
      </c>
    </row>
    <row r="33747" spans="1:2" x14ac:dyDescent="0.2">
      <c r="A33747" t="s">
        <v>28069</v>
      </c>
      <c r="B33747" s="2">
        <v>5.4053642088547302E-5</v>
      </c>
    </row>
    <row r="33748" spans="1:2" x14ac:dyDescent="0.2">
      <c r="A33748" t="s">
        <v>28070</v>
      </c>
      <c r="B33748" s="2">
        <v>5.4053642088547302E-5</v>
      </c>
    </row>
    <row r="33749" spans="1:2" x14ac:dyDescent="0.2">
      <c r="A33749" t="s">
        <v>28071</v>
      </c>
      <c r="B33749" s="2">
        <v>5.4053642088547302E-5</v>
      </c>
    </row>
    <row r="33750" spans="1:2" x14ac:dyDescent="0.2">
      <c r="A33750" t="s">
        <v>28081</v>
      </c>
      <c r="B33750" s="2">
        <v>5.4053642088547302E-5</v>
      </c>
    </row>
    <row r="33751" spans="1:2" x14ac:dyDescent="0.2">
      <c r="A33751" t="s">
        <v>28082</v>
      </c>
      <c r="B33751" s="2">
        <v>5.4053642088547302E-5</v>
      </c>
    </row>
    <row r="33752" spans="1:2" x14ac:dyDescent="0.2">
      <c r="A33752" t="s">
        <v>28412</v>
      </c>
      <c r="B33752" s="2">
        <v>5.4053642088547302E-5</v>
      </c>
    </row>
    <row r="33753" spans="1:2" x14ac:dyDescent="0.2">
      <c r="A33753" t="s">
        <v>28413</v>
      </c>
      <c r="B33753" s="2">
        <v>5.4053642088547302E-5</v>
      </c>
    </row>
    <row r="33754" spans="1:2" x14ac:dyDescent="0.2">
      <c r="A33754" t="s">
        <v>28414</v>
      </c>
      <c r="B33754" s="2">
        <v>5.4053642088547302E-5</v>
      </c>
    </row>
    <row r="33755" spans="1:2" x14ac:dyDescent="0.2">
      <c r="A33755" t="s">
        <v>28464</v>
      </c>
      <c r="B33755" s="2">
        <v>5.4053642088547302E-5</v>
      </c>
    </row>
    <row r="33756" spans="1:2" x14ac:dyDescent="0.2">
      <c r="A33756" t="s">
        <v>28465</v>
      </c>
      <c r="B33756" s="2">
        <v>5.4053642088547302E-5</v>
      </c>
    </row>
    <row r="33757" spans="1:2" x14ac:dyDescent="0.2">
      <c r="A33757" t="s">
        <v>28466</v>
      </c>
      <c r="B33757" s="2">
        <v>5.4053642088547302E-5</v>
      </c>
    </row>
    <row r="33758" spans="1:2" x14ac:dyDescent="0.2">
      <c r="A33758" t="s">
        <v>28467</v>
      </c>
      <c r="B33758" s="2">
        <v>5.4053642088547302E-5</v>
      </c>
    </row>
    <row r="33759" spans="1:2" x14ac:dyDescent="0.2">
      <c r="A33759" t="s">
        <v>28468</v>
      </c>
      <c r="B33759" s="2">
        <v>5.4053642088547302E-5</v>
      </c>
    </row>
    <row r="33760" spans="1:2" x14ac:dyDescent="0.2">
      <c r="A33760" t="s">
        <v>28469</v>
      </c>
      <c r="B33760" s="2">
        <v>5.4053642088547302E-5</v>
      </c>
    </row>
    <row r="33761" spans="1:2" x14ac:dyDescent="0.2">
      <c r="A33761" t="s">
        <v>28470</v>
      </c>
      <c r="B33761" s="2">
        <v>5.4053642088547302E-5</v>
      </c>
    </row>
    <row r="33762" spans="1:2" x14ac:dyDescent="0.2">
      <c r="A33762" t="s">
        <v>28471</v>
      </c>
      <c r="B33762" s="2">
        <v>5.4053642088547302E-5</v>
      </c>
    </row>
    <row r="33763" spans="1:2" x14ac:dyDescent="0.2">
      <c r="A33763" t="s">
        <v>28473</v>
      </c>
      <c r="B33763" s="2">
        <v>5.4053642088547302E-5</v>
      </c>
    </row>
    <row r="33764" spans="1:2" x14ac:dyDescent="0.2">
      <c r="A33764" t="s">
        <v>28474</v>
      </c>
      <c r="B33764" s="2">
        <v>5.4053642088547302E-5</v>
      </c>
    </row>
    <row r="33765" spans="1:2" x14ac:dyDescent="0.2">
      <c r="A33765" t="s">
        <v>28475</v>
      </c>
      <c r="B33765" s="2">
        <v>5.4053642088547302E-5</v>
      </c>
    </row>
    <row r="33766" spans="1:2" x14ac:dyDescent="0.2">
      <c r="A33766" t="s">
        <v>28498</v>
      </c>
      <c r="B33766" s="2">
        <v>5.4053642088547302E-5</v>
      </c>
    </row>
    <row r="33767" spans="1:2" x14ac:dyDescent="0.2">
      <c r="A33767" t="s">
        <v>28499</v>
      </c>
      <c r="B33767" s="2">
        <v>5.4053642088547302E-5</v>
      </c>
    </row>
    <row r="33768" spans="1:2" x14ac:dyDescent="0.2">
      <c r="A33768" t="s">
        <v>28500</v>
      </c>
      <c r="B33768" s="2">
        <v>5.4053642088547302E-5</v>
      </c>
    </row>
    <row r="33769" spans="1:2" x14ac:dyDescent="0.2">
      <c r="A33769" t="s">
        <v>28899</v>
      </c>
      <c r="B33769" s="2">
        <v>5.4053642088547302E-5</v>
      </c>
    </row>
    <row r="33770" spans="1:2" x14ac:dyDescent="0.2">
      <c r="A33770" t="s">
        <v>28900</v>
      </c>
      <c r="B33770" s="2">
        <v>5.4053642088547302E-5</v>
      </c>
    </row>
    <row r="33771" spans="1:2" x14ac:dyDescent="0.2">
      <c r="A33771" t="s">
        <v>28901</v>
      </c>
      <c r="B33771" s="2">
        <v>5.4053642088547302E-5</v>
      </c>
    </row>
    <row r="33772" spans="1:2" x14ac:dyDescent="0.2">
      <c r="A33772" t="s">
        <v>28908</v>
      </c>
      <c r="B33772" s="2">
        <v>5.4053642088547302E-5</v>
      </c>
    </row>
    <row r="33773" spans="1:2" x14ac:dyDescent="0.2">
      <c r="A33773" t="s">
        <v>28909</v>
      </c>
      <c r="B33773" s="2">
        <v>5.4053642088547302E-5</v>
      </c>
    </row>
    <row r="33774" spans="1:2" x14ac:dyDescent="0.2">
      <c r="A33774" t="s">
        <v>28910</v>
      </c>
      <c r="B33774" s="2">
        <v>5.4053642088547302E-5</v>
      </c>
    </row>
    <row r="33775" spans="1:2" x14ac:dyDescent="0.2">
      <c r="A33775" t="s">
        <v>28930</v>
      </c>
      <c r="B33775" s="2">
        <v>5.4053642088547302E-5</v>
      </c>
    </row>
    <row r="33776" spans="1:2" x14ac:dyDescent="0.2">
      <c r="A33776" t="s">
        <v>28931</v>
      </c>
      <c r="B33776" s="2">
        <v>5.4053642088547302E-5</v>
      </c>
    </row>
    <row r="33777" spans="1:2" x14ac:dyDescent="0.2">
      <c r="A33777" t="s">
        <v>28987</v>
      </c>
      <c r="B33777" s="2">
        <v>5.4053642088547302E-5</v>
      </c>
    </row>
    <row r="33778" spans="1:2" x14ac:dyDescent="0.2">
      <c r="A33778" t="s">
        <v>28988</v>
      </c>
      <c r="B33778" s="2">
        <v>5.4053642088547302E-5</v>
      </c>
    </row>
    <row r="33779" spans="1:2" x14ac:dyDescent="0.2">
      <c r="A33779" t="s">
        <v>29002</v>
      </c>
      <c r="B33779" s="2">
        <v>5.4053642088547302E-5</v>
      </c>
    </row>
    <row r="33780" spans="1:2" x14ac:dyDescent="0.2">
      <c r="A33780" t="s">
        <v>29589</v>
      </c>
      <c r="B33780" s="2">
        <v>5.4053642088547302E-5</v>
      </c>
    </row>
    <row r="33781" spans="1:2" x14ac:dyDescent="0.2">
      <c r="A33781" t="s">
        <v>29590</v>
      </c>
      <c r="B33781" s="2">
        <v>5.4053642088547302E-5</v>
      </c>
    </row>
    <row r="33782" spans="1:2" x14ac:dyDescent="0.2">
      <c r="A33782" t="s">
        <v>11860</v>
      </c>
      <c r="B33782" s="2">
        <v>5.4008505685487701E-5</v>
      </c>
    </row>
    <row r="33783" spans="1:2" x14ac:dyDescent="0.2">
      <c r="A33783" t="s">
        <v>12115</v>
      </c>
      <c r="B33783" s="2">
        <v>5.4008505685487701E-5</v>
      </c>
    </row>
    <row r="33784" spans="1:2" x14ac:dyDescent="0.2">
      <c r="A33784" t="s">
        <v>18009</v>
      </c>
      <c r="B33784" s="2">
        <v>5.4008505685487701E-5</v>
      </c>
    </row>
    <row r="33785" spans="1:2" x14ac:dyDescent="0.2">
      <c r="A33785" t="s">
        <v>18010</v>
      </c>
      <c r="B33785" s="2">
        <v>5.4008505685487701E-5</v>
      </c>
    </row>
    <row r="33786" spans="1:2" x14ac:dyDescent="0.2">
      <c r="A33786" t="s">
        <v>27813</v>
      </c>
      <c r="B33786" s="2">
        <v>5.4008505685487701E-5</v>
      </c>
    </row>
    <row r="33787" spans="1:2" x14ac:dyDescent="0.2">
      <c r="A33787" t="s">
        <v>27814</v>
      </c>
      <c r="B33787" s="2">
        <v>5.4008505685487701E-5</v>
      </c>
    </row>
    <row r="33788" spans="1:2" x14ac:dyDescent="0.2">
      <c r="A33788" t="s">
        <v>27815</v>
      </c>
      <c r="B33788" s="2">
        <v>5.4008505685487701E-5</v>
      </c>
    </row>
    <row r="33789" spans="1:2" x14ac:dyDescent="0.2">
      <c r="A33789" t="s">
        <v>27840</v>
      </c>
      <c r="B33789" s="2">
        <v>5.4008505685487701E-5</v>
      </c>
    </row>
    <row r="33790" spans="1:2" x14ac:dyDescent="0.2">
      <c r="A33790" t="s">
        <v>27841</v>
      </c>
      <c r="B33790" s="2">
        <v>5.4008505685487701E-5</v>
      </c>
    </row>
    <row r="33791" spans="1:2" x14ac:dyDescent="0.2">
      <c r="A33791" t="s">
        <v>35485</v>
      </c>
      <c r="B33791" s="2">
        <v>5.4008505685487701E-5</v>
      </c>
    </row>
    <row r="33792" spans="1:2" x14ac:dyDescent="0.2">
      <c r="A33792" t="s">
        <v>35853</v>
      </c>
      <c r="B33792" s="2">
        <v>5.4008505685487701E-5</v>
      </c>
    </row>
    <row r="33793" spans="1:2" x14ac:dyDescent="0.2">
      <c r="A33793" t="s">
        <v>37616</v>
      </c>
      <c r="B33793" s="2">
        <v>5.4008505685487701E-5</v>
      </c>
    </row>
    <row r="33794" spans="1:2" x14ac:dyDescent="0.2">
      <c r="A33794" t="s">
        <v>37617</v>
      </c>
      <c r="B33794" s="2">
        <v>5.4008505685487701E-5</v>
      </c>
    </row>
    <row r="33795" spans="1:2" x14ac:dyDescent="0.2">
      <c r="A33795" t="s">
        <v>37848</v>
      </c>
      <c r="B33795" s="2">
        <v>5.4008505685487701E-5</v>
      </c>
    </row>
    <row r="33796" spans="1:2" x14ac:dyDescent="0.2">
      <c r="A33796" t="s">
        <v>37849</v>
      </c>
      <c r="B33796" s="2">
        <v>5.4008505685487701E-5</v>
      </c>
    </row>
    <row r="33797" spans="1:2" x14ac:dyDescent="0.2">
      <c r="A33797" t="s">
        <v>37859</v>
      </c>
      <c r="B33797" s="2">
        <v>5.4008505685487701E-5</v>
      </c>
    </row>
    <row r="33798" spans="1:2" x14ac:dyDescent="0.2">
      <c r="A33798" t="s">
        <v>38705</v>
      </c>
      <c r="B33798" s="2">
        <v>5.4008505685487701E-5</v>
      </c>
    </row>
    <row r="33799" spans="1:2" x14ac:dyDescent="0.2">
      <c r="A33799" t="s">
        <v>39013</v>
      </c>
      <c r="B33799" s="2">
        <v>5.4008505685487701E-5</v>
      </c>
    </row>
    <row r="33800" spans="1:2" x14ac:dyDescent="0.2">
      <c r="A33800" t="s">
        <v>39015</v>
      </c>
      <c r="B33800" s="2">
        <v>5.4008505685487701E-5</v>
      </c>
    </row>
    <row r="33801" spans="1:2" x14ac:dyDescent="0.2">
      <c r="A33801" t="s">
        <v>39078</v>
      </c>
      <c r="B33801" s="2">
        <v>5.4008505685487701E-5</v>
      </c>
    </row>
    <row r="33802" spans="1:2" x14ac:dyDescent="0.2">
      <c r="A33802" t="s">
        <v>39079</v>
      </c>
      <c r="B33802" s="2">
        <v>5.4008505685487701E-5</v>
      </c>
    </row>
    <row r="33803" spans="1:2" x14ac:dyDescent="0.2">
      <c r="A33803" t="s">
        <v>34015</v>
      </c>
      <c r="B33803" s="2">
        <v>5.37951418664306E-5</v>
      </c>
    </row>
    <row r="33804" spans="1:2" x14ac:dyDescent="0.2">
      <c r="A33804" t="s">
        <v>18228</v>
      </c>
      <c r="B33804" s="2">
        <v>5.3780415328219499E-5</v>
      </c>
    </row>
    <row r="33805" spans="1:2" x14ac:dyDescent="0.2">
      <c r="A33805" t="s">
        <v>18229</v>
      </c>
      <c r="B33805" s="2">
        <v>5.3780415328219499E-5</v>
      </c>
    </row>
    <row r="33806" spans="1:2" x14ac:dyDescent="0.2">
      <c r="A33806" t="s">
        <v>18230</v>
      </c>
      <c r="B33806" s="2">
        <v>5.3780415328219499E-5</v>
      </c>
    </row>
    <row r="33807" spans="1:2" x14ac:dyDescent="0.2">
      <c r="A33807" t="s">
        <v>28236</v>
      </c>
      <c r="B33807" s="2">
        <v>5.3780415328219499E-5</v>
      </c>
    </row>
    <row r="33808" spans="1:2" x14ac:dyDescent="0.2">
      <c r="A33808" t="s">
        <v>297</v>
      </c>
      <c r="B33808" s="2">
        <v>5.3678661060985103E-5</v>
      </c>
    </row>
    <row r="33809" spans="1:2" x14ac:dyDescent="0.2">
      <c r="A33809" t="s">
        <v>12371</v>
      </c>
      <c r="B33809" s="2">
        <v>5.3678661060985103E-5</v>
      </c>
    </row>
    <row r="33810" spans="1:2" x14ac:dyDescent="0.2">
      <c r="A33810" t="s">
        <v>12372</v>
      </c>
      <c r="B33810" s="2">
        <v>5.3678661060985103E-5</v>
      </c>
    </row>
    <row r="33811" spans="1:2" x14ac:dyDescent="0.2">
      <c r="A33811" t="s">
        <v>12427</v>
      </c>
      <c r="B33811" s="2">
        <v>5.3678661060985103E-5</v>
      </c>
    </row>
    <row r="33812" spans="1:2" x14ac:dyDescent="0.2">
      <c r="A33812" t="s">
        <v>12428</v>
      </c>
      <c r="B33812" s="2">
        <v>5.3678661060985103E-5</v>
      </c>
    </row>
    <row r="33813" spans="1:2" x14ac:dyDescent="0.2">
      <c r="A33813" t="s">
        <v>18192</v>
      </c>
      <c r="B33813" s="2">
        <v>5.3678661060985103E-5</v>
      </c>
    </row>
    <row r="33814" spans="1:2" x14ac:dyDescent="0.2">
      <c r="A33814" t="s">
        <v>18193</v>
      </c>
      <c r="B33814" s="2">
        <v>5.3678661060985103E-5</v>
      </c>
    </row>
    <row r="33815" spans="1:2" x14ac:dyDescent="0.2">
      <c r="A33815" t="s">
        <v>18195</v>
      </c>
      <c r="B33815" s="2">
        <v>5.3678661060985103E-5</v>
      </c>
    </row>
    <row r="33816" spans="1:2" x14ac:dyDescent="0.2">
      <c r="A33816" t="s">
        <v>18196</v>
      </c>
      <c r="B33816" s="2">
        <v>5.3678661060985103E-5</v>
      </c>
    </row>
    <row r="33817" spans="1:2" x14ac:dyDescent="0.2">
      <c r="A33817" t="s">
        <v>18238</v>
      </c>
      <c r="B33817" s="2">
        <v>5.3678661060985103E-5</v>
      </c>
    </row>
    <row r="33818" spans="1:2" x14ac:dyDescent="0.2">
      <c r="A33818" t="s">
        <v>18239</v>
      </c>
      <c r="B33818" s="2">
        <v>5.3678661060985103E-5</v>
      </c>
    </row>
    <row r="33819" spans="1:2" x14ac:dyDescent="0.2">
      <c r="A33819" t="s">
        <v>36363</v>
      </c>
      <c r="B33819" s="2">
        <v>5.3678661060985103E-5</v>
      </c>
    </row>
    <row r="33820" spans="1:2" x14ac:dyDescent="0.2">
      <c r="A33820" t="s">
        <v>36364</v>
      </c>
      <c r="B33820" s="2">
        <v>5.3678661060985103E-5</v>
      </c>
    </row>
    <row r="33821" spans="1:2" x14ac:dyDescent="0.2">
      <c r="A33821" t="s">
        <v>38124</v>
      </c>
      <c r="B33821" s="2">
        <v>5.3678661060985103E-5</v>
      </c>
    </row>
    <row r="33822" spans="1:2" x14ac:dyDescent="0.2">
      <c r="A33822" t="s">
        <v>38608</v>
      </c>
      <c r="B33822" s="2">
        <v>5.3678661060985103E-5</v>
      </c>
    </row>
    <row r="33823" spans="1:2" x14ac:dyDescent="0.2">
      <c r="A33823" t="s">
        <v>38609</v>
      </c>
      <c r="B33823" s="2">
        <v>5.3678661060985103E-5</v>
      </c>
    </row>
    <row r="33824" spans="1:2" x14ac:dyDescent="0.2">
      <c r="A33824" t="s">
        <v>23425</v>
      </c>
      <c r="B33824" s="2">
        <v>5.3656799910466101E-5</v>
      </c>
    </row>
    <row r="33825" spans="1:2" x14ac:dyDescent="0.2">
      <c r="A33825" t="s">
        <v>8938</v>
      </c>
      <c r="B33825" s="2">
        <v>5.3608120651915602E-5</v>
      </c>
    </row>
    <row r="33826" spans="1:2" x14ac:dyDescent="0.2">
      <c r="A33826" t="s">
        <v>8939</v>
      </c>
      <c r="B33826" s="2">
        <v>5.3608120651915602E-5</v>
      </c>
    </row>
    <row r="33827" spans="1:2" x14ac:dyDescent="0.2">
      <c r="A33827" t="s">
        <v>9017</v>
      </c>
      <c r="B33827" s="2">
        <v>5.3608120651915602E-5</v>
      </c>
    </row>
    <row r="33828" spans="1:2" x14ac:dyDescent="0.2">
      <c r="A33828" t="s">
        <v>9030</v>
      </c>
      <c r="B33828" s="2">
        <v>5.3608120651915602E-5</v>
      </c>
    </row>
    <row r="33829" spans="1:2" x14ac:dyDescent="0.2">
      <c r="A33829" t="s">
        <v>9085</v>
      </c>
      <c r="B33829" s="2">
        <v>5.3608120651915602E-5</v>
      </c>
    </row>
    <row r="33830" spans="1:2" x14ac:dyDescent="0.2">
      <c r="A33830" t="s">
        <v>12749</v>
      </c>
      <c r="B33830" s="2">
        <v>5.3608120651915602E-5</v>
      </c>
    </row>
    <row r="33831" spans="1:2" x14ac:dyDescent="0.2">
      <c r="A33831" t="s">
        <v>18450</v>
      </c>
      <c r="B33831" s="2">
        <v>5.3608120651915602E-5</v>
      </c>
    </row>
    <row r="33832" spans="1:2" x14ac:dyDescent="0.2">
      <c r="A33832" t="s">
        <v>28544</v>
      </c>
      <c r="B33832" s="2">
        <v>5.3608120651915602E-5</v>
      </c>
    </row>
    <row r="33833" spans="1:2" x14ac:dyDescent="0.2">
      <c r="A33833" t="s">
        <v>28545</v>
      </c>
      <c r="B33833" s="2">
        <v>5.3608120651915602E-5</v>
      </c>
    </row>
    <row r="33834" spans="1:2" x14ac:dyDescent="0.2">
      <c r="A33834" t="s">
        <v>28581</v>
      </c>
      <c r="B33834" s="2">
        <v>5.3608120651915602E-5</v>
      </c>
    </row>
    <row r="33835" spans="1:2" x14ac:dyDescent="0.2">
      <c r="A33835" t="s">
        <v>37389</v>
      </c>
      <c r="B33835" s="2">
        <v>5.3608120651915602E-5</v>
      </c>
    </row>
    <row r="33836" spans="1:2" x14ac:dyDescent="0.2">
      <c r="A33836" t="s">
        <v>39308</v>
      </c>
      <c r="B33836" s="2">
        <v>5.3608120651915602E-5</v>
      </c>
    </row>
    <row r="33837" spans="1:2" x14ac:dyDescent="0.2">
      <c r="A33837" t="s">
        <v>39309</v>
      </c>
      <c r="B33837" s="2">
        <v>5.3608120651915602E-5</v>
      </c>
    </row>
    <row r="33838" spans="1:2" x14ac:dyDescent="0.2">
      <c r="A33838" t="s">
        <v>39820</v>
      </c>
      <c r="B33838" s="2">
        <v>5.3608120651915602E-5</v>
      </c>
    </row>
    <row r="33839" spans="1:2" x14ac:dyDescent="0.2">
      <c r="A33839" t="s">
        <v>39821</v>
      </c>
      <c r="B33839" s="2">
        <v>5.3608120651915602E-5</v>
      </c>
    </row>
    <row r="33840" spans="1:2" x14ac:dyDescent="0.2">
      <c r="A33840" t="s">
        <v>40703</v>
      </c>
      <c r="B33840" s="2">
        <v>5.3608120651915602E-5</v>
      </c>
    </row>
    <row r="33841" spans="1:2" x14ac:dyDescent="0.2">
      <c r="A33841" t="s">
        <v>41051</v>
      </c>
      <c r="B33841" s="2">
        <v>5.3608120651915602E-5</v>
      </c>
    </row>
    <row r="33842" spans="1:2" x14ac:dyDescent="0.2">
      <c r="A33842" t="s">
        <v>41052</v>
      </c>
      <c r="B33842" s="2">
        <v>5.3608120651915602E-5</v>
      </c>
    </row>
    <row r="33843" spans="1:2" x14ac:dyDescent="0.2">
      <c r="A33843" t="s">
        <v>10980</v>
      </c>
      <c r="B33843" s="2">
        <v>5.3600553655996898E-5</v>
      </c>
    </row>
    <row r="33844" spans="1:2" x14ac:dyDescent="0.2">
      <c r="A33844" t="s">
        <v>17538</v>
      </c>
      <c r="B33844" s="2">
        <v>5.3600553655996898E-5</v>
      </c>
    </row>
    <row r="33845" spans="1:2" x14ac:dyDescent="0.2">
      <c r="A33845" t="s">
        <v>17539</v>
      </c>
      <c r="B33845" s="2">
        <v>5.3600553655996898E-5</v>
      </c>
    </row>
    <row r="33846" spans="1:2" x14ac:dyDescent="0.2">
      <c r="A33846" t="s">
        <v>26047</v>
      </c>
      <c r="B33846" s="2">
        <v>5.3600553655996898E-5</v>
      </c>
    </row>
    <row r="33847" spans="1:2" x14ac:dyDescent="0.2">
      <c r="A33847" t="s">
        <v>26502</v>
      </c>
      <c r="B33847" s="2">
        <v>5.3600553655996898E-5</v>
      </c>
    </row>
    <row r="33848" spans="1:2" x14ac:dyDescent="0.2">
      <c r="A33848" t="s">
        <v>33667</v>
      </c>
      <c r="B33848" s="2">
        <v>5.3600553655996898E-5</v>
      </c>
    </row>
    <row r="33849" spans="1:2" x14ac:dyDescent="0.2">
      <c r="A33849" t="s">
        <v>33668</v>
      </c>
      <c r="B33849" s="2">
        <v>5.3600553655996898E-5</v>
      </c>
    </row>
    <row r="33850" spans="1:2" x14ac:dyDescent="0.2">
      <c r="A33850" t="s">
        <v>33669</v>
      </c>
      <c r="B33850" s="2">
        <v>5.3600553655996898E-5</v>
      </c>
    </row>
    <row r="33851" spans="1:2" x14ac:dyDescent="0.2">
      <c r="A33851" t="s">
        <v>34447</v>
      </c>
      <c r="B33851" s="2">
        <v>5.3600553655996898E-5</v>
      </c>
    </row>
    <row r="33852" spans="1:2" x14ac:dyDescent="0.2">
      <c r="A33852" t="s">
        <v>34701</v>
      </c>
      <c r="B33852" s="2">
        <v>5.3600553655996898E-5</v>
      </c>
    </row>
    <row r="33853" spans="1:2" x14ac:dyDescent="0.2">
      <c r="A33853" t="s">
        <v>34702</v>
      </c>
      <c r="B33853" s="2">
        <v>5.3600553655996898E-5</v>
      </c>
    </row>
    <row r="33854" spans="1:2" x14ac:dyDescent="0.2">
      <c r="A33854" t="s">
        <v>34703</v>
      </c>
      <c r="B33854" s="2">
        <v>5.3600553655996898E-5</v>
      </c>
    </row>
    <row r="33855" spans="1:2" x14ac:dyDescent="0.2">
      <c r="A33855" t="s">
        <v>36468</v>
      </c>
      <c r="B33855" s="2">
        <v>5.3600553655996898E-5</v>
      </c>
    </row>
    <row r="33856" spans="1:2" x14ac:dyDescent="0.2">
      <c r="A33856" t="s">
        <v>36469</v>
      </c>
      <c r="B33856" s="2">
        <v>5.3600553655996898E-5</v>
      </c>
    </row>
    <row r="33857" spans="1:2" x14ac:dyDescent="0.2">
      <c r="A33857" t="s">
        <v>36948</v>
      </c>
      <c r="B33857" s="2">
        <v>5.3600553655996898E-5</v>
      </c>
    </row>
    <row r="33858" spans="1:2" x14ac:dyDescent="0.2">
      <c r="A33858" t="s">
        <v>36949</v>
      </c>
      <c r="B33858" s="2">
        <v>5.3600553655996898E-5</v>
      </c>
    </row>
    <row r="33859" spans="1:2" x14ac:dyDescent="0.2">
      <c r="A33859" t="s">
        <v>37112</v>
      </c>
      <c r="B33859" s="2">
        <v>5.3600553655996898E-5</v>
      </c>
    </row>
    <row r="33860" spans="1:2" x14ac:dyDescent="0.2">
      <c r="A33860" t="s">
        <v>37113</v>
      </c>
      <c r="B33860" s="2">
        <v>5.3600553655996898E-5</v>
      </c>
    </row>
    <row r="33861" spans="1:2" x14ac:dyDescent="0.2">
      <c r="A33861" t="s">
        <v>34541</v>
      </c>
      <c r="B33861" s="2">
        <v>5.3335410484578399E-5</v>
      </c>
    </row>
    <row r="33862" spans="1:2" x14ac:dyDescent="0.2">
      <c r="A33862" t="s">
        <v>2472</v>
      </c>
      <c r="B33862" s="2">
        <v>5.3076852054800798E-5</v>
      </c>
    </row>
    <row r="33863" spans="1:2" x14ac:dyDescent="0.2">
      <c r="A33863" t="s">
        <v>2474</v>
      </c>
      <c r="B33863" s="2">
        <v>5.3076852054800798E-5</v>
      </c>
    </row>
    <row r="33864" spans="1:2" x14ac:dyDescent="0.2">
      <c r="A33864" t="s">
        <v>2551</v>
      </c>
      <c r="B33864" s="2">
        <v>5.3076852054800798E-5</v>
      </c>
    </row>
    <row r="33865" spans="1:2" x14ac:dyDescent="0.2">
      <c r="A33865" t="s">
        <v>2552</v>
      </c>
      <c r="B33865" s="2">
        <v>5.3076852054800798E-5</v>
      </c>
    </row>
    <row r="33866" spans="1:2" x14ac:dyDescent="0.2">
      <c r="A33866" t="s">
        <v>2553</v>
      </c>
      <c r="B33866" s="2">
        <v>5.3076852054800798E-5</v>
      </c>
    </row>
    <row r="33867" spans="1:2" x14ac:dyDescent="0.2">
      <c r="A33867" t="s">
        <v>3917</v>
      </c>
      <c r="B33867" s="2">
        <v>5.3076852054800798E-5</v>
      </c>
    </row>
    <row r="33868" spans="1:2" x14ac:dyDescent="0.2">
      <c r="A33868" t="s">
        <v>3918</v>
      </c>
      <c r="B33868" s="2">
        <v>5.3076852054800798E-5</v>
      </c>
    </row>
    <row r="33869" spans="1:2" x14ac:dyDescent="0.2">
      <c r="A33869" t="s">
        <v>3919</v>
      </c>
      <c r="B33869" s="2">
        <v>5.3076852054800798E-5</v>
      </c>
    </row>
    <row r="33870" spans="1:2" x14ac:dyDescent="0.2">
      <c r="A33870" t="s">
        <v>21619</v>
      </c>
      <c r="B33870" s="2">
        <v>5.3076852054800798E-5</v>
      </c>
    </row>
    <row r="33871" spans="1:2" x14ac:dyDescent="0.2">
      <c r="A33871" t="s">
        <v>21620</v>
      </c>
      <c r="B33871" s="2">
        <v>5.3076852054800798E-5</v>
      </c>
    </row>
    <row r="33872" spans="1:2" x14ac:dyDescent="0.2">
      <c r="A33872" t="s">
        <v>24798</v>
      </c>
      <c r="B33872" s="2">
        <v>5.3076852054800798E-5</v>
      </c>
    </row>
    <row r="33873" spans="1:2" x14ac:dyDescent="0.2">
      <c r="A33873" t="s">
        <v>24799</v>
      </c>
      <c r="B33873" s="2">
        <v>5.3076852054800798E-5</v>
      </c>
    </row>
    <row r="33874" spans="1:2" x14ac:dyDescent="0.2">
      <c r="A33874" t="s">
        <v>24944</v>
      </c>
      <c r="B33874" s="2">
        <v>5.3076852054800798E-5</v>
      </c>
    </row>
    <row r="33875" spans="1:2" x14ac:dyDescent="0.2">
      <c r="A33875" t="s">
        <v>25120</v>
      </c>
      <c r="B33875" s="2">
        <v>5.3076852054800798E-5</v>
      </c>
    </row>
    <row r="33876" spans="1:2" x14ac:dyDescent="0.2">
      <c r="A33876" t="s">
        <v>27844</v>
      </c>
      <c r="B33876" s="2">
        <v>5.3076852054800798E-5</v>
      </c>
    </row>
    <row r="33877" spans="1:2" x14ac:dyDescent="0.2">
      <c r="A33877" t="s">
        <v>27846</v>
      </c>
      <c r="B33877" s="2">
        <v>5.3076852054800798E-5</v>
      </c>
    </row>
    <row r="33878" spans="1:2" x14ac:dyDescent="0.2">
      <c r="A33878" t="s">
        <v>27847</v>
      </c>
      <c r="B33878" s="2">
        <v>5.3076852054800798E-5</v>
      </c>
    </row>
    <row r="33879" spans="1:2" x14ac:dyDescent="0.2">
      <c r="A33879" t="s">
        <v>27848</v>
      </c>
      <c r="B33879" s="2">
        <v>5.3076852054800798E-5</v>
      </c>
    </row>
    <row r="33880" spans="1:2" x14ac:dyDescent="0.2">
      <c r="A33880" t="s">
        <v>27849</v>
      </c>
      <c r="B33880" s="2">
        <v>5.3076852054800798E-5</v>
      </c>
    </row>
    <row r="33881" spans="1:2" x14ac:dyDescent="0.2">
      <c r="A33881" t="s">
        <v>27850</v>
      </c>
      <c r="B33881" s="2">
        <v>5.3076852054800798E-5</v>
      </c>
    </row>
    <row r="33882" spans="1:2" x14ac:dyDescent="0.2">
      <c r="A33882" t="s">
        <v>27851</v>
      </c>
      <c r="B33882" s="2">
        <v>5.3076852054800798E-5</v>
      </c>
    </row>
    <row r="33883" spans="1:2" x14ac:dyDescent="0.2">
      <c r="A33883" t="s">
        <v>28030</v>
      </c>
      <c r="B33883" s="2">
        <v>5.3076852054800798E-5</v>
      </c>
    </row>
    <row r="33884" spans="1:2" x14ac:dyDescent="0.2">
      <c r="A33884" t="s">
        <v>19744</v>
      </c>
      <c r="B33884" s="2">
        <v>5.2938496082788299E-5</v>
      </c>
    </row>
    <row r="33885" spans="1:2" x14ac:dyDescent="0.2">
      <c r="A33885" t="s">
        <v>19949</v>
      </c>
      <c r="B33885" s="2">
        <v>5.2938496082788299E-5</v>
      </c>
    </row>
    <row r="33886" spans="1:2" x14ac:dyDescent="0.2">
      <c r="A33886" t="s">
        <v>20010</v>
      </c>
      <c r="B33886" s="2">
        <v>5.2938496082788299E-5</v>
      </c>
    </row>
    <row r="33887" spans="1:2" x14ac:dyDescent="0.2">
      <c r="A33887" t="s">
        <v>30297</v>
      </c>
      <c r="B33887" s="2">
        <v>5.2938496082788299E-5</v>
      </c>
    </row>
    <row r="33888" spans="1:2" x14ac:dyDescent="0.2">
      <c r="A33888" t="s">
        <v>42317</v>
      </c>
      <c r="B33888" s="2">
        <v>5.2938496082788299E-5</v>
      </c>
    </row>
    <row r="33889" spans="1:2" x14ac:dyDescent="0.2">
      <c r="A33889" t="s">
        <v>43356</v>
      </c>
      <c r="B33889" s="2">
        <v>5.2938496082788299E-5</v>
      </c>
    </row>
    <row r="33890" spans="1:2" x14ac:dyDescent="0.2">
      <c r="A33890" t="s">
        <v>43698</v>
      </c>
      <c r="B33890" s="2">
        <v>5.2938496082788299E-5</v>
      </c>
    </row>
    <row r="33891" spans="1:2" x14ac:dyDescent="0.2">
      <c r="A33891" t="s">
        <v>5900</v>
      </c>
      <c r="B33891" s="2">
        <v>5.2588144171750098E-5</v>
      </c>
    </row>
    <row r="33892" spans="1:2" x14ac:dyDescent="0.2">
      <c r="A33892" t="s">
        <v>5969</v>
      </c>
      <c r="B33892" s="2">
        <v>5.2588144171750098E-5</v>
      </c>
    </row>
    <row r="33893" spans="1:2" x14ac:dyDescent="0.2">
      <c r="A33893" t="s">
        <v>5977</v>
      </c>
      <c r="B33893" s="2">
        <v>5.2588144171750098E-5</v>
      </c>
    </row>
    <row r="33894" spans="1:2" x14ac:dyDescent="0.2">
      <c r="A33894" t="s">
        <v>5990</v>
      </c>
      <c r="B33894" s="2">
        <v>5.2588144171750098E-5</v>
      </c>
    </row>
    <row r="33895" spans="1:2" x14ac:dyDescent="0.2">
      <c r="A33895" t="s">
        <v>5991</v>
      </c>
      <c r="B33895" s="2">
        <v>5.2588144171750098E-5</v>
      </c>
    </row>
    <row r="33896" spans="1:2" x14ac:dyDescent="0.2">
      <c r="A33896" t="s">
        <v>6016</v>
      </c>
      <c r="B33896" s="2">
        <v>5.2588144171750098E-5</v>
      </c>
    </row>
    <row r="33897" spans="1:2" x14ac:dyDescent="0.2">
      <c r="A33897" t="s">
        <v>6022</v>
      </c>
      <c r="B33897" s="2">
        <v>5.2588144171750098E-5</v>
      </c>
    </row>
    <row r="33898" spans="1:2" x14ac:dyDescent="0.2">
      <c r="A33898" t="s">
        <v>6048</v>
      </c>
      <c r="B33898" s="2">
        <v>5.2588144171750098E-5</v>
      </c>
    </row>
    <row r="33899" spans="1:2" x14ac:dyDescent="0.2">
      <c r="A33899" t="s">
        <v>6093</v>
      </c>
      <c r="B33899" s="2">
        <v>5.2588144171750098E-5</v>
      </c>
    </row>
    <row r="33900" spans="1:2" x14ac:dyDescent="0.2">
      <c r="A33900" t="s">
        <v>6096</v>
      </c>
      <c r="B33900" s="2">
        <v>5.2588144171750098E-5</v>
      </c>
    </row>
    <row r="33901" spans="1:2" x14ac:dyDescent="0.2">
      <c r="A33901" t="s">
        <v>9632</v>
      </c>
      <c r="B33901" s="2">
        <v>5.2588144171750098E-5</v>
      </c>
    </row>
    <row r="33902" spans="1:2" x14ac:dyDescent="0.2">
      <c r="A33902" t="s">
        <v>16277</v>
      </c>
      <c r="B33902" s="2">
        <v>5.2588144171750098E-5</v>
      </c>
    </row>
    <row r="33903" spans="1:2" x14ac:dyDescent="0.2">
      <c r="A33903" t="s">
        <v>16630</v>
      </c>
      <c r="B33903" s="2">
        <v>5.2588144171750098E-5</v>
      </c>
    </row>
    <row r="33904" spans="1:2" x14ac:dyDescent="0.2">
      <c r="A33904" t="s">
        <v>16757</v>
      </c>
      <c r="B33904" s="2">
        <v>5.2588144171750098E-5</v>
      </c>
    </row>
    <row r="33905" spans="1:2" x14ac:dyDescent="0.2">
      <c r="A33905" t="s">
        <v>16767</v>
      </c>
      <c r="B33905" s="2">
        <v>5.2588144171750098E-5</v>
      </c>
    </row>
    <row r="33906" spans="1:2" x14ac:dyDescent="0.2">
      <c r="A33906" t="s">
        <v>24101</v>
      </c>
      <c r="B33906" s="2">
        <v>5.2588144171750098E-5</v>
      </c>
    </row>
    <row r="33907" spans="1:2" x14ac:dyDescent="0.2">
      <c r="A33907" t="s">
        <v>24323</v>
      </c>
      <c r="B33907" s="2">
        <v>5.2588144171750098E-5</v>
      </c>
    </row>
    <row r="33908" spans="1:2" x14ac:dyDescent="0.2">
      <c r="A33908" t="s">
        <v>24337</v>
      </c>
      <c r="B33908" s="2">
        <v>5.2588144171750098E-5</v>
      </c>
    </row>
    <row r="33909" spans="1:2" x14ac:dyDescent="0.2">
      <c r="A33909" t="s">
        <v>24340</v>
      </c>
      <c r="B33909" s="2">
        <v>5.2588144171750098E-5</v>
      </c>
    </row>
    <row r="33910" spans="1:2" x14ac:dyDescent="0.2">
      <c r="A33910" t="s">
        <v>24433</v>
      </c>
      <c r="B33910" s="2">
        <v>5.2588144171750098E-5</v>
      </c>
    </row>
    <row r="33911" spans="1:2" x14ac:dyDescent="0.2">
      <c r="A33911" t="s">
        <v>24435</v>
      </c>
      <c r="B33911" s="2">
        <v>5.2588144171750098E-5</v>
      </c>
    </row>
    <row r="33912" spans="1:2" x14ac:dyDescent="0.2">
      <c r="A33912" t="s">
        <v>24443</v>
      </c>
      <c r="B33912" s="2">
        <v>5.2588144171750098E-5</v>
      </c>
    </row>
    <row r="33913" spans="1:2" x14ac:dyDescent="0.2">
      <c r="A33913" t="s">
        <v>24456</v>
      </c>
      <c r="B33913" s="2">
        <v>5.2588144171750098E-5</v>
      </c>
    </row>
    <row r="33914" spans="1:2" x14ac:dyDescent="0.2">
      <c r="A33914" t="s">
        <v>31042</v>
      </c>
      <c r="B33914" s="2">
        <v>5.2588144171750098E-5</v>
      </c>
    </row>
    <row r="33915" spans="1:2" x14ac:dyDescent="0.2">
      <c r="A33915" t="s">
        <v>31312</v>
      </c>
      <c r="B33915" s="2">
        <v>5.2588144171750098E-5</v>
      </c>
    </row>
    <row r="33916" spans="1:2" x14ac:dyDescent="0.2">
      <c r="A33916" t="s">
        <v>31632</v>
      </c>
      <c r="B33916" s="2">
        <v>5.2588144171750098E-5</v>
      </c>
    </row>
    <row r="33917" spans="1:2" x14ac:dyDescent="0.2">
      <c r="A33917" t="s">
        <v>31635</v>
      </c>
      <c r="B33917" s="2">
        <v>5.2588144171750098E-5</v>
      </c>
    </row>
    <row r="33918" spans="1:2" x14ac:dyDescent="0.2">
      <c r="A33918" t="s">
        <v>31640</v>
      </c>
      <c r="B33918" s="2">
        <v>5.2588144171750098E-5</v>
      </c>
    </row>
    <row r="33919" spans="1:2" x14ac:dyDescent="0.2">
      <c r="A33919" t="s">
        <v>31831</v>
      </c>
      <c r="B33919" s="2">
        <v>5.2588144171750098E-5</v>
      </c>
    </row>
    <row r="33920" spans="1:2" x14ac:dyDescent="0.2">
      <c r="A33920" t="s">
        <v>33838</v>
      </c>
      <c r="B33920" s="2">
        <v>5.2588144171750098E-5</v>
      </c>
    </row>
    <row r="33921" spans="1:2" x14ac:dyDescent="0.2">
      <c r="A33921" t="s">
        <v>33891</v>
      </c>
      <c r="B33921" s="2">
        <v>5.2588144171750098E-5</v>
      </c>
    </row>
    <row r="33922" spans="1:2" x14ac:dyDescent="0.2">
      <c r="A33922" t="s">
        <v>34050</v>
      </c>
      <c r="B33922" s="2">
        <v>5.2588144171750098E-5</v>
      </c>
    </row>
    <row r="33923" spans="1:2" x14ac:dyDescent="0.2">
      <c r="A33923" t="s">
        <v>34159</v>
      </c>
      <c r="B33923" s="2">
        <v>5.2588144171750098E-5</v>
      </c>
    </row>
    <row r="33924" spans="1:2" x14ac:dyDescent="0.2">
      <c r="A33924" t="s">
        <v>34203</v>
      </c>
      <c r="B33924" s="2">
        <v>5.2588144171750098E-5</v>
      </c>
    </row>
    <row r="33925" spans="1:2" x14ac:dyDescent="0.2">
      <c r="A33925" t="s">
        <v>34223</v>
      </c>
      <c r="B33925" s="2">
        <v>5.2588144171750098E-5</v>
      </c>
    </row>
    <row r="33926" spans="1:2" x14ac:dyDescent="0.2">
      <c r="A33926" t="s">
        <v>34262</v>
      </c>
      <c r="B33926" s="2">
        <v>5.2588144171750098E-5</v>
      </c>
    </row>
    <row r="33927" spans="1:2" x14ac:dyDescent="0.2">
      <c r="A33927" t="s">
        <v>34626</v>
      </c>
      <c r="B33927" s="2">
        <v>5.2588144171750098E-5</v>
      </c>
    </row>
    <row r="33928" spans="1:2" x14ac:dyDescent="0.2">
      <c r="A33928" t="s">
        <v>34627</v>
      </c>
      <c r="B33928" s="2">
        <v>5.2588144171750098E-5</v>
      </c>
    </row>
    <row r="33929" spans="1:2" x14ac:dyDescent="0.2">
      <c r="A33929" t="s">
        <v>34628</v>
      </c>
      <c r="B33929" s="2">
        <v>5.2588144171750098E-5</v>
      </c>
    </row>
    <row r="33930" spans="1:2" x14ac:dyDescent="0.2">
      <c r="A33930" t="s">
        <v>34629</v>
      </c>
      <c r="B33930" s="2">
        <v>5.2588144171750098E-5</v>
      </c>
    </row>
    <row r="33931" spans="1:2" x14ac:dyDescent="0.2">
      <c r="A33931" t="s">
        <v>34630</v>
      </c>
      <c r="B33931" s="2">
        <v>5.2588144171750098E-5</v>
      </c>
    </row>
    <row r="33932" spans="1:2" x14ac:dyDescent="0.2">
      <c r="A33932" t="s">
        <v>34631</v>
      </c>
      <c r="B33932" s="2">
        <v>5.2588144171750098E-5</v>
      </c>
    </row>
    <row r="33933" spans="1:2" x14ac:dyDescent="0.2">
      <c r="A33933" t="s">
        <v>34766</v>
      </c>
      <c r="B33933" s="2">
        <v>5.2588144171750098E-5</v>
      </c>
    </row>
    <row r="33934" spans="1:2" x14ac:dyDescent="0.2">
      <c r="A33934" t="s">
        <v>34773</v>
      </c>
      <c r="B33934" s="2">
        <v>5.2588144171750098E-5</v>
      </c>
    </row>
    <row r="33935" spans="1:2" x14ac:dyDescent="0.2">
      <c r="A33935" t="s">
        <v>29594</v>
      </c>
      <c r="B33935" s="2">
        <v>5.2277689974289299E-5</v>
      </c>
    </row>
    <row r="33936" spans="1:2" x14ac:dyDescent="0.2">
      <c r="A33936" t="s">
        <v>43076</v>
      </c>
      <c r="B33936" s="2">
        <v>5.2277689974289299E-5</v>
      </c>
    </row>
    <row r="33937" spans="1:2" x14ac:dyDescent="0.2">
      <c r="A33937" t="s">
        <v>10295</v>
      </c>
      <c r="B33937" s="2">
        <v>5.2260340453358299E-5</v>
      </c>
    </row>
    <row r="33938" spans="1:2" x14ac:dyDescent="0.2">
      <c r="A33938" t="s">
        <v>10296</v>
      </c>
      <c r="B33938" s="2">
        <v>5.2260340453358299E-5</v>
      </c>
    </row>
    <row r="33939" spans="1:2" x14ac:dyDescent="0.2">
      <c r="A33939" t="s">
        <v>10690</v>
      </c>
      <c r="B33939" s="2">
        <v>5.2260340453358299E-5</v>
      </c>
    </row>
    <row r="33940" spans="1:2" x14ac:dyDescent="0.2">
      <c r="A33940" t="s">
        <v>10708</v>
      </c>
      <c r="B33940" s="2">
        <v>5.2260340453358299E-5</v>
      </c>
    </row>
    <row r="33941" spans="1:2" x14ac:dyDescent="0.2">
      <c r="A33941" t="s">
        <v>10709</v>
      </c>
      <c r="B33941" s="2">
        <v>5.2260340453358299E-5</v>
      </c>
    </row>
    <row r="33942" spans="1:2" x14ac:dyDescent="0.2">
      <c r="A33942" t="s">
        <v>10966</v>
      </c>
      <c r="B33942" s="2">
        <v>5.2260340453358299E-5</v>
      </c>
    </row>
    <row r="33943" spans="1:2" x14ac:dyDescent="0.2">
      <c r="A33943" t="s">
        <v>10967</v>
      </c>
      <c r="B33943" s="2">
        <v>5.2260340453358299E-5</v>
      </c>
    </row>
    <row r="33944" spans="1:2" x14ac:dyDescent="0.2">
      <c r="A33944" t="s">
        <v>10976</v>
      </c>
      <c r="B33944" s="2">
        <v>5.2260340453358299E-5</v>
      </c>
    </row>
    <row r="33945" spans="1:2" x14ac:dyDescent="0.2">
      <c r="A33945" t="s">
        <v>10977</v>
      </c>
      <c r="B33945" s="2">
        <v>5.2260340453358299E-5</v>
      </c>
    </row>
    <row r="33946" spans="1:2" x14ac:dyDescent="0.2">
      <c r="A33946" t="s">
        <v>17216</v>
      </c>
      <c r="B33946" s="2">
        <v>5.2260340453358299E-5</v>
      </c>
    </row>
    <row r="33947" spans="1:2" x14ac:dyDescent="0.2">
      <c r="A33947" t="s">
        <v>17217</v>
      </c>
      <c r="B33947" s="2">
        <v>5.2260340453358299E-5</v>
      </c>
    </row>
    <row r="33948" spans="1:2" x14ac:dyDescent="0.2">
      <c r="A33948" t="s">
        <v>26503</v>
      </c>
      <c r="B33948" s="2">
        <v>5.2260340453358299E-5</v>
      </c>
    </row>
    <row r="33949" spans="1:2" x14ac:dyDescent="0.2">
      <c r="A33949" t="s">
        <v>26504</v>
      </c>
      <c r="B33949" s="2">
        <v>5.2260340453358299E-5</v>
      </c>
    </row>
    <row r="33950" spans="1:2" x14ac:dyDescent="0.2">
      <c r="A33950" t="s">
        <v>35398</v>
      </c>
      <c r="B33950" s="2">
        <v>5.2260340453358299E-5</v>
      </c>
    </row>
    <row r="33951" spans="1:2" x14ac:dyDescent="0.2">
      <c r="A33951" t="s">
        <v>35572</v>
      </c>
      <c r="B33951" s="2">
        <v>5.2260340453358299E-5</v>
      </c>
    </row>
    <row r="33952" spans="1:2" x14ac:dyDescent="0.2">
      <c r="A33952" t="s">
        <v>35840</v>
      </c>
      <c r="B33952" s="2">
        <v>5.2260340453358299E-5</v>
      </c>
    </row>
    <row r="33953" spans="1:2" x14ac:dyDescent="0.2">
      <c r="A33953" t="s">
        <v>36147</v>
      </c>
      <c r="B33953" s="2">
        <v>5.2260340453358299E-5</v>
      </c>
    </row>
    <row r="33954" spans="1:2" x14ac:dyDescent="0.2">
      <c r="A33954" t="s">
        <v>36148</v>
      </c>
      <c r="B33954" s="2">
        <v>5.2260340453358299E-5</v>
      </c>
    </row>
    <row r="33955" spans="1:2" x14ac:dyDescent="0.2">
      <c r="A33955" t="s">
        <v>36386</v>
      </c>
      <c r="B33955" s="2">
        <v>5.2260340453358299E-5</v>
      </c>
    </row>
    <row r="33956" spans="1:2" x14ac:dyDescent="0.2">
      <c r="A33956" t="s">
        <v>36387</v>
      </c>
      <c r="B33956" s="2">
        <v>5.2260340453358299E-5</v>
      </c>
    </row>
    <row r="33957" spans="1:2" x14ac:dyDescent="0.2">
      <c r="A33957" t="s">
        <v>36389</v>
      </c>
      <c r="B33957" s="2">
        <v>5.2260340453358299E-5</v>
      </c>
    </row>
    <row r="33958" spans="1:2" x14ac:dyDescent="0.2">
      <c r="A33958" t="s">
        <v>36428</v>
      </c>
      <c r="B33958" s="2">
        <v>5.2260340453358299E-5</v>
      </c>
    </row>
    <row r="33959" spans="1:2" x14ac:dyDescent="0.2">
      <c r="A33959" t="s">
        <v>37478</v>
      </c>
      <c r="B33959" s="2">
        <v>5.2260340453358299E-5</v>
      </c>
    </row>
    <row r="33960" spans="1:2" x14ac:dyDescent="0.2">
      <c r="A33960" t="s">
        <v>37479</v>
      </c>
      <c r="B33960" s="2">
        <v>5.2260340453358299E-5</v>
      </c>
    </row>
    <row r="33961" spans="1:2" x14ac:dyDescent="0.2">
      <c r="A33961" t="s">
        <v>12351</v>
      </c>
      <c r="B33961" s="2">
        <v>5.2083370974287303E-5</v>
      </c>
    </row>
    <row r="33962" spans="1:2" x14ac:dyDescent="0.2">
      <c r="A33962" t="s">
        <v>12352</v>
      </c>
      <c r="B33962" s="2">
        <v>5.2083370974287303E-5</v>
      </c>
    </row>
    <row r="33963" spans="1:2" x14ac:dyDescent="0.2">
      <c r="A33963" t="s">
        <v>18151</v>
      </c>
      <c r="B33963" s="2">
        <v>5.2083370974287303E-5</v>
      </c>
    </row>
    <row r="33964" spans="1:2" x14ac:dyDescent="0.2">
      <c r="A33964" t="s">
        <v>18152</v>
      </c>
      <c r="B33964" s="2">
        <v>5.2083370974287303E-5</v>
      </c>
    </row>
    <row r="33965" spans="1:2" x14ac:dyDescent="0.2">
      <c r="A33965" t="s">
        <v>18153</v>
      </c>
      <c r="B33965" s="2">
        <v>5.2083370974287303E-5</v>
      </c>
    </row>
    <row r="33966" spans="1:2" x14ac:dyDescent="0.2">
      <c r="A33966" t="s">
        <v>18201</v>
      </c>
      <c r="B33966" s="2">
        <v>5.2083370974287303E-5</v>
      </c>
    </row>
    <row r="33967" spans="1:2" x14ac:dyDescent="0.2">
      <c r="A33967" t="s">
        <v>18270</v>
      </c>
      <c r="B33967" s="2">
        <v>5.2083370974287303E-5</v>
      </c>
    </row>
    <row r="33968" spans="1:2" x14ac:dyDescent="0.2">
      <c r="A33968" t="s">
        <v>18271</v>
      </c>
      <c r="B33968" s="2">
        <v>5.2083370974287303E-5</v>
      </c>
    </row>
    <row r="33969" spans="1:2" x14ac:dyDescent="0.2">
      <c r="A33969" t="s">
        <v>38041</v>
      </c>
      <c r="B33969" s="2">
        <v>5.2083370974287303E-5</v>
      </c>
    </row>
    <row r="33970" spans="1:2" x14ac:dyDescent="0.2">
      <c r="A33970" t="s">
        <v>38042</v>
      </c>
      <c r="B33970" s="2">
        <v>5.2083370974287303E-5</v>
      </c>
    </row>
    <row r="33971" spans="1:2" x14ac:dyDescent="0.2">
      <c r="A33971" t="s">
        <v>38136</v>
      </c>
      <c r="B33971" s="2">
        <v>5.2083370974287303E-5</v>
      </c>
    </row>
    <row r="33972" spans="1:2" x14ac:dyDescent="0.2">
      <c r="A33972" t="s">
        <v>38400</v>
      </c>
      <c r="B33972" s="2">
        <v>5.2083370974287303E-5</v>
      </c>
    </row>
    <row r="33973" spans="1:2" x14ac:dyDescent="0.2">
      <c r="A33973" t="s">
        <v>38773</v>
      </c>
      <c r="B33973" s="2">
        <v>5.2083370974287303E-5</v>
      </c>
    </row>
    <row r="33974" spans="1:2" x14ac:dyDescent="0.2">
      <c r="A33974" t="s">
        <v>38774</v>
      </c>
      <c r="B33974" s="2">
        <v>5.2083370974287303E-5</v>
      </c>
    </row>
    <row r="33975" spans="1:2" x14ac:dyDescent="0.2">
      <c r="A33975" t="s">
        <v>294</v>
      </c>
      <c r="B33975" s="2">
        <v>5.1955437811557197E-5</v>
      </c>
    </row>
    <row r="33976" spans="1:2" x14ac:dyDescent="0.2">
      <c r="A33976" t="s">
        <v>295</v>
      </c>
      <c r="B33976" s="2">
        <v>5.1955437811557197E-5</v>
      </c>
    </row>
    <row r="33977" spans="1:2" x14ac:dyDescent="0.2">
      <c r="A33977" t="s">
        <v>304</v>
      </c>
      <c r="B33977" s="2">
        <v>5.1955437811557197E-5</v>
      </c>
    </row>
    <row r="33978" spans="1:2" x14ac:dyDescent="0.2">
      <c r="A33978" t="s">
        <v>1851</v>
      </c>
      <c r="B33978" s="2">
        <v>5.1955437811557197E-5</v>
      </c>
    </row>
    <row r="33979" spans="1:2" x14ac:dyDescent="0.2">
      <c r="A33979" t="s">
        <v>1852</v>
      </c>
      <c r="B33979" s="2">
        <v>5.1955437811557197E-5</v>
      </c>
    </row>
    <row r="33980" spans="1:2" x14ac:dyDescent="0.2">
      <c r="A33980" t="s">
        <v>3175</v>
      </c>
      <c r="B33980" s="2">
        <v>5.1955437811557197E-5</v>
      </c>
    </row>
    <row r="33981" spans="1:2" x14ac:dyDescent="0.2">
      <c r="A33981" t="s">
        <v>3176</v>
      </c>
      <c r="B33981" s="2">
        <v>5.1955437811557197E-5</v>
      </c>
    </row>
    <row r="33982" spans="1:2" x14ac:dyDescent="0.2">
      <c r="A33982" t="s">
        <v>3250</v>
      </c>
      <c r="B33982" s="2">
        <v>5.1955437811557197E-5</v>
      </c>
    </row>
    <row r="33983" spans="1:2" x14ac:dyDescent="0.2">
      <c r="A33983" t="s">
        <v>3251</v>
      </c>
      <c r="B33983" s="2">
        <v>5.1955437811557197E-5</v>
      </c>
    </row>
    <row r="33984" spans="1:2" x14ac:dyDescent="0.2">
      <c r="A33984" t="s">
        <v>3287</v>
      </c>
      <c r="B33984" s="2">
        <v>5.1955437811557197E-5</v>
      </c>
    </row>
    <row r="33985" spans="1:2" x14ac:dyDescent="0.2">
      <c r="A33985" t="s">
        <v>3288</v>
      </c>
      <c r="B33985" s="2">
        <v>5.1955437811557197E-5</v>
      </c>
    </row>
    <row r="33986" spans="1:2" x14ac:dyDescent="0.2">
      <c r="A33986" t="s">
        <v>17794</v>
      </c>
      <c r="B33986" s="2">
        <v>5.1955437811557197E-5</v>
      </c>
    </row>
    <row r="33987" spans="1:2" x14ac:dyDescent="0.2">
      <c r="A33987" t="s">
        <v>17795</v>
      </c>
      <c r="B33987" s="2">
        <v>5.1955437811557197E-5</v>
      </c>
    </row>
    <row r="33988" spans="1:2" x14ac:dyDescent="0.2">
      <c r="A33988" t="s">
        <v>17807</v>
      </c>
      <c r="B33988" s="2">
        <v>5.1955437811557197E-5</v>
      </c>
    </row>
    <row r="33989" spans="1:2" x14ac:dyDescent="0.2">
      <c r="A33989" t="s">
        <v>17808</v>
      </c>
      <c r="B33989" s="2">
        <v>5.1955437811557197E-5</v>
      </c>
    </row>
    <row r="33990" spans="1:2" x14ac:dyDescent="0.2">
      <c r="A33990" t="s">
        <v>23832</v>
      </c>
      <c r="B33990" s="2">
        <v>5.1955437811557197E-5</v>
      </c>
    </row>
    <row r="33991" spans="1:2" x14ac:dyDescent="0.2">
      <c r="A33991" t="s">
        <v>23833</v>
      </c>
      <c r="B33991" s="2">
        <v>5.1955437811557197E-5</v>
      </c>
    </row>
    <row r="33992" spans="1:2" x14ac:dyDescent="0.2">
      <c r="A33992" t="s">
        <v>24273</v>
      </c>
      <c r="B33992" s="2">
        <v>5.1955437811557197E-5</v>
      </c>
    </row>
    <row r="33993" spans="1:2" x14ac:dyDescent="0.2">
      <c r="A33993" t="s">
        <v>24356</v>
      </c>
      <c r="B33993" s="2">
        <v>5.1955437811557197E-5</v>
      </c>
    </row>
    <row r="33994" spans="1:2" x14ac:dyDescent="0.2">
      <c r="A33994" t="s">
        <v>24803</v>
      </c>
      <c r="B33994" s="2">
        <v>5.1955437811557197E-5</v>
      </c>
    </row>
    <row r="33995" spans="1:2" x14ac:dyDescent="0.2">
      <c r="A33995" t="s">
        <v>314</v>
      </c>
      <c r="B33995" s="2">
        <v>5.1783648814307499E-5</v>
      </c>
    </row>
    <row r="33996" spans="1:2" x14ac:dyDescent="0.2">
      <c r="A33996" t="s">
        <v>665</v>
      </c>
      <c r="B33996" s="2">
        <v>5.1783648814307499E-5</v>
      </c>
    </row>
    <row r="33997" spans="1:2" x14ac:dyDescent="0.2">
      <c r="A33997" t="s">
        <v>1252</v>
      </c>
      <c r="B33997" s="2">
        <v>5.1783648814307499E-5</v>
      </c>
    </row>
    <row r="33998" spans="1:2" x14ac:dyDescent="0.2">
      <c r="A33998" t="s">
        <v>1253</v>
      </c>
      <c r="B33998" s="2">
        <v>5.1783648814307499E-5</v>
      </c>
    </row>
    <row r="33999" spans="1:2" x14ac:dyDescent="0.2">
      <c r="A33999" t="s">
        <v>1291</v>
      </c>
      <c r="B33999" s="2">
        <v>5.1783648814307499E-5</v>
      </c>
    </row>
    <row r="34000" spans="1:2" x14ac:dyDescent="0.2">
      <c r="A34000" t="s">
        <v>1292</v>
      </c>
      <c r="B34000" s="2">
        <v>5.1783648814307499E-5</v>
      </c>
    </row>
    <row r="34001" spans="1:2" x14ac:dyDescent="0.2">
      <c r="A34001" t="s">
        <v>1293</v>
      </c>
      <c r="B34001" s="2">
        <v>5.1783648814307499E-5</v>
      </c>
    </row>
    <row r="34002" spans="1:2" x14ac:dyDescent="0.2">
      <c r="A34002" t="s">
        <v>1294</v>
      </c>
      <c r="B34002" s="2">
        <v>5.1783648814307499E-5</v>
      </c>
    </row>
    <row r="34003" spans="1:2" x14ac:dyDescent="0.2">
      <c r="A34003" t="s">
        <v>1315</v>
      </c>
      <c r="B34003" s="2">
        <v>5.1783648814307499E-5</v>
      </c>
    </row>
    <row r="34004" spans="1:2" x14ac:dyDescent="0.2">
      <c r="A34004" t="s">
        <v>4305</v>
      </c>
      <c r="B34004" s="2">
        <v>5.1783648814307499E-5</v>
      </c>
    </row>
    <row r="34005" spans="1:2" x14ac:dyDescent="0.2">
      <c r="A34005" t="s">
        <v>4306</v>
      </c>
      <c r="B34005" s="2">
        <v>5.1783648814307499E-5</v>
      </c>
    </row>
    <row r="34006" spans="1:2" x14ac:dyDescent="0.2">
      <c r="A34006" t="s">
        <v>4594</v>
      </c>
      <c r="B34006" s="2">
        <v>5.1783648814307499E-5</v>
      </c>
    </row>
    <row r="34007" spans="1:2" x14ac:dyDescent="0.2">
      <c r="A34007" t="s">
        <v>4595</v>
      </c>
      <c r="B34007" s="2">
        <v>5.1783648814307499E-5</v>
      </c>
    </row>
    <row r="34008" spans="1:2" x14ac:dyDescent="0.2">
      <c r="A34008" t="s">
        <v>4610</v>
      </c>
      <c r="B34008" s="2">
        <v>5.1783648814307499E-5</v>
      </c>
    </row>
    <row r="34009" spans="1:2" x14ac:dyDescent="0.2">
      <c r="A34009" t="s">
        <v>4611</v>
      </c>
      <c r="B34009" s="2">
        <v>5.1783648814307499E-5</v>
      </c>
    </row>
    <row r="34010" spans="1:2" x14ac:dyDescent="0.2">
      <c r="A34010" t="s">
        <v>4655</v>
      </c>
      <c r="B34010" s="2">
        <v>5.1783648814307499E-5</v>
      </c>
    </row>
    <row r="34011" spans="1:2" x14ac:dyDescent="0.2">
      <c r="A34011" t="s">
        <v>4656</v>
      </c>
      <c r="B34011" s="2">
        <v>5.1783648814307499E-5</v>
      </c>
    </row>
    <row r="34012" spans="1:2" x14ac:dyDescent="0.2">
      <c r="A34012" t="s">
        <v>4657</v>
      </c>
      <c r="B34012" s="2">
        <v>5.1783648814307499E-5</v>
      </c>
    </row>
    <row r="34013" spans="1:2" x14ac:dyDescent="0.2">
      <c r="A34013" t="s">
        <v>12456</v>
      </c>
      <c r="B34013" s="2">
        <v>5.1783648814307499E-5</v>
      </c>
    </row>
    <row r="34014" spans="1:2" x14ac:dyDescent="0.2">
      <c r="A34014" t="s">
        <v>12622</v>
      </c>
      <c r="B34014" s="2">
        <v>5.1783648814307499E-5</v>
      </c>
    </row>
    <row r="34015" spans="1:2" x14ac:dyDescent="0.2">
      <c r="A34015" t="s">
        <v>12652</v>
      </c>
      <c r="B34015" s="2">
        <v>5.1783648814307499E-5</v>
      </c>
    </row>
    <row r="34016" spans="1:2" x14ac:dyDescent="0.2">
      <c r="A34016" t="s">
        <v>15752</v>
      </c>
      <c r="B34016" s="2">
        <v>5.1783648814307499E-5</v>
      </c>
    </row>
    <row r="34017" spans="1:2" x14ac:dyDescent="0.2">
      <c r="A34017" t="s">
        <v>15753</v>
      </c>
      <c r="B34017" s="2">
        <v>5.1783648814307499E-5</v>
      </c>
    </row>
    <row r="34018" spans="1:2" x14ac:dyDescent="0.2">
      <c r="A34018" t="s">
        <v>15818</v>
      </c>
      <c r="B34018" s="2">
        <v>5.1783648814307499E-5</v>
      </c>
    </row>
    <row r="34019" spans="1:2" x14ac:dyDescent="0.2">
      <c r="A34019" t="s">
        <v>16417</v>
      </c>
      <c r="B34019" s="2">
        <v>5.1783648814307499E-5</v>
      </c>
    </row>
    <row r="34020" spans="1:2" x14ac:dyDescent="0.2">
      <c r="A34020" t="s">
        <v>16418</v>
      </c>
      <c r="B34020" s="2">
        <v>5.1783648814307499E-5</v>
      </c>
    </row>
    <row r="34021" spans="1:2" x14ac:dyDescent="0.2">
      <c r="A34021" t="s">
        <v>16419</v>
      </c>
      <c r="B34021" s="2">
        <v>5.1783648814307499E-5</v>
      </c>
    </row>
    <row r="34022" spans="1:2" x14ac:dyDescent="0.2">
      <c r="A34022" t="s">
        <v>16439</v>
      </c>
      <c r="B34022" s="2">
        <v>5.1783648814307499E-5</v>
      </c>
    </row>
    <row r="34023" spans="1:2" x14ac:dyDescent="0.2">
      <c r="A34023" t="s">
        <v>16440</v>
      </c>
      <c r="B34023" s="2">
        <v>5.1783648814307499E-5</v>
      </c>
    </row>
    <row r="34024" spans="1:2" x14ac:dyDescent="0.2">
      <c r="A34024" t="s">
        <v>16483</v>
      </c>
      <c r="B34024" s="2">
        <v>5.1783648814307499E-5</v>
      </c>
    </row>
    <row r="34025" spans="1:2" x14ac:dyDescent="0.2">
      <c r="A34025" t="s">
        <v>16484</v>
      </c>
      <c r="B34025" s="2">
        <v>5.1783648814307499E-5</v>
      </c>
    </row>
    <row r="34026" spans="1:2" x14ac:dyDescent="0.2">
      <c r="A34026" t="s">
        <v>16485</v>
      </c>
      <c r="B34026" s="2">
        <v>5.1783648814307499E-5</v>
      </c>
    </row>
    <row r="34027" spans="1:2" x14ac:dyDescent="0.2">
      <c r="A34027" t="s">
        <v>16667</v>
      </c>
      <c r="B34027" s="2">
        <v>5.1783648814307499E-5</v>
      </c>
    </row>
    <row r="34028" spans="1:2" x14ac:dyDescent="0.2">
      <c r="A34028" t="s">
        <v>16677</v>
      </c>
      <c r="B34028" s="2">
        <v>5.1783648814307499E-5</v>
      </c>
    </row>
    <row r="34029" spans="1:2" x14ac:dyDescent="0.2">
      <c r="A34029" t="s">
        <v>16700</v>
      </c>
      <c r="B34029" s="2">
        <v>5.1783648814307499E-5</v>
      </c>
    </row>
    <row r="34030" spans="1:2" x14ac:dyDescent="0.2">
      <c r="A34030" t="s">
        <v>16843</v>
      </c>
      <c r="B34030" s="2">
        <v>5.1783648814307499E-5</v>
      </c>
    </row>
    <row r="34031" spans="1:2" x14ac:dyDescent="0.2">
      <c r="A34031" t="s">
        <v>16844</v>
      </c>
      <c r="B34031" s="2">
        <v>5.1783648814307499E-5</v>
      </c>
    </row>
    <row r="34032" spans="1:2" x14ac:dyDescent="0.2">
      <c r="A34032" t="s">
        <v>8344</v>
      </c>
      <c r="B34032" s="2">
        <v>5.1691091357497498E-5</v>
      </c>
    </row>
    <row r="34033" spans="1:2" x14ac:dyDescent="0.2">
      <c r="A34033" t="s">
        <v>8345</v>
      </c>
      <c r="B34033" s="2">
        <v>5.1691091357497498E-5</v>
      </c>
    </row>
    <row r="34034" spans="1:2" x14ac:dyDescent="0.2">
      <c r="A34034" t="s">
        <v>22550</v>
      </c>
      <c r="B34034" s="2">
        <v>5.1691091357497498E-5</v>
      </c>
    </row>
    <row r="34035" spans="1:2" x14ac:dyDescent="0.2">
      <c r="A34035" t="s">
        <v>26625</v>
      </c>
      <c r="B34035" s="2">
        <v>5.1691091357497498E-5</v>
      </c>
    </row>
    <row r="34036" spans="1:2" x14ac:dyDescent="0.2">
      <c r="A34036" t="s">
        <v>27098</v>
      </c>
      <c r="B34036" s="2">
        <v>5.1691091357497498E-5</v>
      </c>
    </row>
    <row r="34037" spans="1:2" x14ac:dyDescent="0.2">
      <c r="A34037" t="s">
        <v>30866</v>
      </c>
      <c r="B34037" s="2">
        <v>5.1691091357497498E-5</v>
      </c>
    </row>
    <row r="34038" spans="1:2" x14ac:dyDescent="0.2">
      <c r="A34038" t="s">
        <v>30867</v>
      </c>
      <c r="B34038" s="2">
        <v>5.1691091357497498E-5</v>
      </c>
    </row>
    <row r="34039" spans="1:2" x14ac:dyDescent="0.2">
      <c r="A34039" t="s">
        <v>30868</v>
      </c>
      <c r="B34039" s="2">
        <v>5.1691091357497498E-5</v>
      </c>
    </row>
    <row r="34040" spans="1:2" x14ac:dyDescent="0.2">
      <c r="A34040" t="s">
        <v>31168</v>
      </c>
      <c r="B34040" s="2">
        <v>5.1691091357497498E-5</v>
      </c>
    </row>
    <row r="34041" spans="1:2" x14ac:dyDescent="0.2">
      <c r="A34041" t="s">
        <v>1579</v>
      </c>
      <c r="B34041" s="2">
        <v>5.1688723033294E-5</v>
      </c>
    </row>
    <row r="34042" spans="1:2" x14ac:dyDescent="0.2">
      <c r="A34042" t="s">
        <v>1666</v>
      </c>
      <c r="B34042" s="2">
        <v>5.1688723033294E-5</v>
      </c>
    </row>
    <row r="34043" spans="1:2" x14ac:dyDescent="0.2">
      <c r="A34043" t="s">
        <v>2999</v>
      </c>
      <c r="B34043" s="2">
        <v>5.1688723033294E-5</v>
      </c>
    </row>
    <row r="34044" spans="1:2" x14ac:dyDescent="0.2">
      <c r="A34044" t="s">
        <v>15900</v>
      </c>
      <c r="B34044" s="2">
        <v>5.1688723033294E-5</v>
      </c>
    </row>
    <row r="34045" spans="1:2" x14ac:dyDescent="0.2">
      <c r="A34045" t="s">
        <v>15907</v>
      </c>
      <c r="B34045" s="2">
        <v>5.1688723033294E-5</v>
      </c>
    </row>
    <row r="34046" spans="1:2" x14ac:dyDescent="0.2">
      <c r="A34046" t="s">
        <v>18840</v>
      </c>
      <c r="B34046" s="2">
        <v>5.1688723033294E-5</v>
      </c>
    </row>
    <row r="34047" spans="1:2" x14ac:dyDescent="0.2">
      <c r="A34047" t="s">
        <v>18858</v>
      </c>
      <c r="B34047" s="2">
        <v>5.1688723033294E-5</v>
      </c>
    </row>
    <row r="34048" spans="1:2" x14ac:dyDescent="0.2">
      <c r="A34048" t="s">
        <v>22352</v>
      </c>
      <c r="B34048" s="2">
        <v>5.1688723033294E-5</v>
      </c>
    </row>
    <row r="34049" spans="1:2" x14ac:dyDescent="0.2">
      <c r="A34049" t="s">
        <v>22663</v>
      </c>
      <c r="B34049" s="2">
        <v>5.1688723033294E-5</v>
      </c>
    </row>
    <row r="34050" spans="1:2" x14ac:dyDescent="0.2">
      <c r="A34050" t="s">
        <v>22664</v>
      </c>
      <c r="B34050" s="2">
        <v>5.1688723033294E-5</v>
      </c>
    </row>
    <row r="34051" spans="1:2" x14ac:dyDescent="0.2">
      <c r="A34051" t="s">
        <v>22738</v>
      </c>
      <c r="B34051" s="2">
        <v>5.1688723033294E-5</v>
      </c>
    </row>
    <row r="34052" spans="1:2" x14ac:dyDescent="0.2">
      <c r="A34052" t="s">
        <v>23053</v>
      </c>
      <c r="B34052" s="2">
        <v>5.1688723033294E-5</v>
      </c>
    </row>
    <row r="34053" spans="1:2" x14ac:dyDescent="0.2">
      <c r="A34053" t="s">
        <v>267</v>
      </c>
      <c r="B34053" s="2">
        <v>5.16235522809438E-5</v>
      </c>
    </row>
    <row r="34054" spans="1:2" x14ac:dyDescent="0.2">
      <c r="A34054" t="s">
        <v>14216</v>
      </c>
      <c r="B34054" s="2">
        <v>5.16235522809438E-5</v>
      </c>
    </row>
    <row r="34055" spans="1:2" x14ac:dyDescent="0.2">
      <c r="A34055" t="s">
        <v>14217</v>
      </c>
      <c r="B34055" s="2">
        <v>5.16235522809438E-5</v>
      </c>
    </row>
    <row r="34056" spans="1:2" x14ac:dyDescent="0.2">
      <c r="A34056" t="s">
        <v>14218</v>
      </c>
      <c r="B34056" s="2">
        <v>5.16235522809438E-5</v>
      </c>
    </row>
    <row r="34057" spans="1:2" x14ac:dyDescent="0.2">
      <c r="A34057" t="s">
        <v>14296</v>
      </c>
      <c r="B34057" s="2">
        <v>5.16235522809438E-5</v>
      </c>
    </row>
    <row r="34058" spans="1:2" x14ac:dyDescent="0.2">
      <c r="A34058" t="s">
        <v>4717</v>
      </c>
      <c r="B34058" s="2">
        <v>5.1469251047819799E-5</v>
      </c>
    </row>
    <row r="34059" spans="1:2" x14ac:dyDescent="0.2">
      <c r="A34059" t="s">
        <v>4718</v>
      </c>
      <c r="B34059" s="2">
        <v>5.1469251047819799E-5</v>
      </c>
    </row>
    <row r="34060" spans="1:2" x14ac:dyDescent="0.2">
      <c r="A34060" t="s">
        <v>22395</v>
      </c>
      <c r="B34060" s="2">
        <v>5.1469251047819799E-5</v>
      </c>
    </row>
    <row r="34061" spans="1:2" x14ac:dyDescent="0.2">
      <c r="A34061" t="s">
        <v>22396</v>
      </c>
      <c r="B34061" s="2">
        <v>5.1469251047819799E-5</v>
      </c>
    </row>
    <row r="34062" spans="1:2" x14ac:dyDescent="0.2">
      <c r="A34062" t="s">
        <v>30137</v>
      </c>
      <c r="B34062" s="2">
        <v>5.1469251047819799E-5</v>
      </c>
    </row>
    <row r="34063" spans="1:2" x14ac:dyDescent="0.2">
      <c r="A34063" t="s">
        <v>30147</v>
      </c>
      <c r="B34063" s="2">
        <v>5.1469251047819799E-5</v>
      </c>
    </row>
    <row r="34064" spans="1:2" x14ac:dyDescent="0.2">
      <c r="A34064" t="s">
        <v>30148</v>
      </c>
      <c r="B34064" s="2">
        <v>5.1469251047819799E-5</v>
      </c>
    </row>
    <row r="34065" spans="1:2" x14ac:dyDescent="0.2">
      <c r="A34065" t="s">
        <v>30859</v>
      </c>
      <c r="B34065" s="2">
        <v>5.1469251047819799E-5</v>
      </c>
    </row>
    <row r="34066" spans="1:2" x14ac:dyDescent="0.2">
      <c r="A34066" t="s">
        <v>30860</v>
      </c>
      <c r="B34066" s="2">
        <v>5.1469251047819799E-5</v>
      </c>
    </row>
    <row r="34067" spans="1:2" x14ac:dyDescent="0.2">
      <c r="A34067" t="s">
        <v>30962</v>
      </c>
      <c r="B34067" s="2">
        <v>5.1469251047819799E-5</v>
      </c>
    </row>
    <row r="34068" spans="1:2" x14ac:dyDescent="0.2">
      <c r="A34068" t="s">
        <v>21926</v>
      </c>
      <c r="B34068" s="2">
        <v>5.1386909035500098E-5</v>
      </c>
    </row>
    <row r="34069" spans="1:2" x14ac:dyDescent="0.2">
      <c r="A34069" t="s">
        <v>712</v>
      </c>
      <c r="B34069" s="2">
        <v>5.1375736802583499E-5</v>
      </c>
    </row>
    <row r="34070" spans="1:2" x14ac:dyDescent="0.2">
      <c r="A34070" t="s">
        <v>714</v>
      </c>
      <c r="B34070" s="2">
        <v>5.1375736802583499E-5</v>
      </c>
    </row>
    <row r="34071" spans="1:2" x14ac:dyDescent="0.2">
      <c r="A34071" t="s">
        <v>1199</v>
      </c>
      <c r="B34071" s="2">
        <v>5.1375736802583499E-5</v>
      </c>
    </row>
    <row r="34072" spans="1:2" x14ac:dyDescent="0.2">
      <c r="A34072" t="s">
        <v>1257</v>
      </c>
      <c r="B34072" s="2">
        <v>5.1375736802583499E-5</v>
      </c>
    </row>
    <row r="34073" spans="1:2" x14ac:dyDescent="0.2">
      <c r="A34073" t="s">
        <v>1258</v>
      </c>
      <c r="B34073" s="2">
        <v>5.1375736802583499E-5</v>
      </c>
    </row>
    <row r="34074" spans="1:2" x14ac:dyDescent="0.2">
      <c r="A34074" t="s">
        <v>1259</v>
      </c>
      <c r="B34074" s="2">
        <v>5.1375736802583499E-5</v>
      </c>
    </row>
    <row r="34075" spans="1:2" x14ac:dyDescent="0.2">
      <c r="A34075" t="s">
        <v>6388</v>
      </c>
      <c r="B34075" s="2">
        <v>5.1375736802583499E-5</v>
      </c>
    </row>
    <row r="34076" spans="1:2" x14ac:dyDescent="0.2">
      <c r="A34076" t="s">
        <v>15732</v>
      </c>
      <c r="B34076" s="2">
        <v>5.1375736802583499E-5</v>
      </c>
    </row>
    <row r="34077" spans="1:2" x14ac:dyDescent="0.2">
      <c r="A34077" t="s">
        <v>8624</v>
      </c>
      <c r="B34077" s="2">
        <v>5.1268947723004198E-5</v>
      </c>
    </row>
    <row r="34078" spans="1:2" x14ac:dyDescent="0.2">
      <c r="A34078" t="s">
        <v>31284</v>
      </c>
      <c r="B34078" s="2">
        <v>5.1235609134892002E-5</v>
      </c>
    </row>
    <row r="34079" spans="1:2" x14ac:dyDescent="0.2">
      <c r="A34079" t="s">
        <v>34163</v>
      </c>
      <c r="B34079" s="2">
        <v>5.1235609134892002E-5</v>
      </c>
    </row>
    <row r="34080" spans="1:2" x14ac:dyDescent="0.2">
      <c r="A34080" t="s">
        <v>34164</v>
      </c>
      <c r="B34080" s="2">
        <v>5.1235609134892002E-5</v>
      </c>
    </row>
    <row r="34081" spans="1:2" x14ac:dyDescent="0.2">
      <c r="A34081" t="s">
        <v>5498</v>
      </c>
      <c r="B34081" s="2">
        <v>5.11764264956582E-5</v>
      </c>
    </row>
    <row r="34082" spans="1:2" x14ac:dyDescent="0.2">
      <c r="A34082" t="s">
        <v>5506</v>
      </c>
      <c r="B34082" s="2">
        <v>5.11764264956582E-5</v>
      </c>
    </row>
    <row r="34083" spans="1:2" x14ac:dyDescent="0.2">
      <c r="A34083" t="s">
        <v>5584</v>
      </c>
      <c r="B34083" s="2">
        <v>5.11764264956582E-5</v>
      </c>
    </row>
    <row r="34084" spans="1:2" x14ac:dyDescent="0.2">
      <c r="A34084" t="s">
        <v>5599</v>
      </c>
      <c r="B34084" s="2">
        <v>5.11764264956582E-5</v>
      </c>
    </row>
    <row r="34085" spans="1:2" x14ac:dyDescent="0.2">
      <c r="A34085" t="s">
        <v>5613</v>
      </c>
      <c r="B34085" s="2">
        <v>5.11764264956582E-5</v>
      </c>
    </row>
    <row r="34086" spans="1:2" x14ac:dyDescent="0.2">
      <c r="A34086" t="s">
        <v>8988</v>
      </c>
      <c r="B34086" s="2">
        <v>5.11764264956582E-5</v>
      </c>
    </row>
    <row r="34087" spans="1:2" x14ac:dyDescent="0.2">
      <c r="A34087" t="s">
        <v>8989</v>
      </c>
      <c r="B34087" s="2">
        <v>5.11764264956582E-5</v>
      </c>
    </row>
    <row r="34088" spans="1:2" x14ac:dyDescent="0.2">
      <c r="A34088" t="s">
        <v>9008</v>
      </c>
      <c r="B34088" s="2">
        <v>5.11764264956582E-5</v>
      </c>
    </row>
    <row r="34089" spans="1:2" x14ac:dyDescent="0.2">
      <c r="A34089" t="s">
        <v>9213</v>
      </c>
      <c r="B34089" s="2">
        <v>5.11764264956582E-5</v>
      </c>
    </row>
    <row r="34090" spans="1:2" x14ac:dyDescent="0.2">
      <c r="A34090" t="s">
        <v>9220</v>
      </c>
      <c r="B34090" s="2">
        <v>5.11764264956582E-5</v>
      </c>
    </row>
    <row r="34091" spans="1:2" x14ac:dyDescent="0.2">
      <c r="A34091" t="s">
        <v>9240</v>
      </c>
      <c r="B34091" s="2">
        <v>5.11764264956582E-5</v>
      </c>
    </row>
    <row r="34092" spans="1:2" x14ac:dyDescent="0.2">
      <c r="A34092" t="s">
        <v>11889</v>
      </c>
      <c r="B34092" s="2">
        <v>5.11764264956582E-5</v>
      </c>
    </row>
    <row r="34093" spans="1:2" x14ac:dyDescent="0.2">
      <c r="A34093" t="s">
        <v>12017</v>
      </c>
      <c r="B34093" s="2">
        <v>5.11764264956582E-5</v>
      </c>
    </row>
    <row r="34094" spans="1:2" x14ac:dyDescent="0.2">
      <c r="A34094" t="s">
        <v>12021</v>
      </c>
      <c r="B34094" s="2">
        <v>5.11764264956582E-5</v>
      </c>
    </row>
    <row r="34095" spans="1:2" x14ac:dyDescent="0.2">
      <c r="A34095" t="s">
        <v>12478</v>
      </c>
      <c r="B34095" s="2">
        <v>5.11764264956582E-5</v>
      </c>
    </row>
    <row r="34096" spans="1:2" x14ac:dyDescent="0.2">
      <c r="A34096" t="s">
        <v>12920</v>
      </c>
      <c r="B34096" s="2">
        <v>5.11764264956582E-5</v>
      </c>
    </row>
    <row r="34097" spans="1:2" x14ac:dyDescent="0.2">
      <c r="A34097" t="s">
        <v>12936</v>
      </c>
      <c r="B34097" s="2">
        <v>5.11764264956582E-5</v>
      </c>
    </row>
    <row r="34098" spans="1:2" x14ac:dyDescent="0.2">
      <c r="A34098" t="s">
        <v>23043</v>
      </c>
      <c r="B34098" s="2">
        <v>5.11764264956582E-5</v>
      </c>
    </row>
    <row r="34099" spans="1:2" x14ac:dyDescent="0.2">
      <c r="A34099" t="s">
        <v>23044</v>
      </c>
      <c r="B34099" s="2">
        <v>5.11764264956582E-5</v>
      </c>
    </row>
    <row r="34100" spans="1:2" x14ac:dyDescent="0.2">
      <c r="A34100" t="s">
        <v>23085</v>
      </c>
      <c r="B34100" s="2">
        <v>5.11764264956582E-5</v>
      </c>
    </row>
    <row r="34101" spans="1:2" x14ac:dyDescent="0.2">
      <c r="A34101" t="s">
        <v>23100</v>
      </c>
      <c r="B34101" s="2">
        <v>5.11764264956582E-5</v>
      </c>
    </row>
    <row r="34102" spans="1:2" x14ac:dyDescent="0.2">
      <c r="A34102" t="s">
        <v>23103</v>
      </c>
      <c r="B34102" s="2">
        <v>5.11764264956582E-5</v>
      </c>
    </row>
    <row r="34103" spans="1:2" x14ac:dyDescent="0.2">
      <c r="A34103" t="s">
        <v>23120</v>
      </c>
      <c r="B34103" s="2">
        <v>5.11764264956582E-5</v>
      </c>
    </row>
    <row r="34104" spans="1:2" x14ac:dyDescent="0.2">
      <c r="A34104" t="s">
        <v>23125</v>
      </c>
      <c r="B34104" s="2">
        <v>5.11764264956582E-5</v>
      </c>
    </row>
    <row r="34105" spans="1:2" x14ac:dyDescent="0.2">
      <c r="A34105" t="s">
        <v>23126</v>
      </c>
      <c r="B34105" s="2">
        <v>5.11764264956582E-5</v>
      </c>
    </row>
    <row r="34106" spans="1:2" x14ac:dyDescent="0.2">
      <c r="A34106" t="s">
        <v>23127</v>
      </c>
      <c r="B34106" s="2">
        <v>5.11764264956582E-5</v>
      </c>
    </row>
    <row r="34107" spans="1:2" x14ac:dyDescent="0.2">
      <c r="A34107" t="s">
        <v>23292</v>
      </c>
      <c r="B34107" s="2">
        <v>5.11764264956582E-5</v>
      </c>
    </row>
    <row r="34108" spans="1:2" x14ac:dyDescent="0.2">
      <c r="A34108" t="s">
        <v>23325</v>
      </c>
      <c r="B34108" s="2">
        <v>5.11764264956582E-5</v>
      </c>
    </row>
    <row r="34109" spans="1:2" x14ac:dyDescent="0.2">
      <c r="A34109" t="s">
        <v>23408</v>
      </c>
      <c r="B34109" s="2">
        <v>5.11764264956582E-5</v>
      </c>
    </row>
    <row r="34110" spans="1:2" x14ac:dyDescent="0.2">
      <c r="A34110" t="s">
        <v>23429</v>
      </c>
      <c r="B34110" s="2">
        <v>5.11764264956582E-5</v>
      </c>
    </row>
    <row r="34111" spans="1:2" x14ac:dyDescent="0.2">
      <c r="A34111" t="s">
        <v>29224</v>
      </c>
      <c r="B34111" s="2">
        <v>5.11764264956582E-5</v>
      </c>
    </row>
    <row r="34112" spans="1:2" x14ac:dyDescent="0.2">
      <c r="A34112" t="s">
        <v>29429</v>
      </c>
      <c r="B34112" s="2">
        <v>5.11764264956582E-5</v>
      </c>
    </row>
    <row r="34113" spans="1:2" x14ac:dyDescent="0.2">
      <c r="A34113" t="s">
        <v>29739</v>
      </c>
      <c r="B34113" s="2">
        <v>5.11764264956582E-5</v>
      </c>
    </row>
    <row r="34114" spans="1:2" x14ac:dyDescent="0.2">
      <c r="A34114" t="s">
        <v>29740</v>
      </c>
      <c r="B34114" s="2">
        <v>5.11764264956582E-5</v>
      </c>
    </row>
    <row r="34115" spans="1:2" x14ac:dyDescent="0.2">
      <c r="A34115" t="s">
        <v>29986</v>
      </c>
      <c r="B34115" s="2">
        <v>5.11764264956582E-5</v>
      </c>
    </row>
    <row r="34116" spans="1:2" x14ac:dyDescent="0.2">
      <c r="A34116" t="s">
        <v>30025</v>
      </c>
      <c r="B34116" s="2">
        <v>5.11764264956582E-5</v>
      </c>
    </row>
    <row r="34117" spans="1:2" x14ac:dyDescent="0.2">
      <c r="A34117" t="s">
        <v>30240</v>
      </c>
      <c r="B34117" s="2">
        <v>5.11764264956582E-5</v>
      </c>
    </row>
    <row r="34118" spans="1:2" x14ac:dyDescent="0.2">
      <c r="A34118" t="s">
        <v>32438</v>
      </c>
      <c r="B34118" s="2">
        <v>5.11764264956582E-5</v>
      </c>
    </row>
    <row r="34119" spans="1:2" x14ac:dyDescent="0.2">
      <c r="A34119" t="s">
        <v>32497</v>
      </c>
      <c r="B34119" s="2">
        <v>5.11764264956582E-5</v>
      </c>
    </row>
    <row r="34120" spans="1:2" x14ac:dyDescent="0.2">
      <c r="A34120" t="s">
        <v>32498</v>
      </c>
      <c r="B34120" s="2">
        <v>5.11764264956582E-5</v>
      </c>
    </row>
    <row r="34121" spans="1:2" x14ac:dyDescent="0.2">
      <c r="A34121" t="s">
        <v>32701</v>
      </c>
      <c r="B34121" s="2">
        <v>5.11764264956582E-5</v>
      </c>
    </row>
    <row r="34122" spans="1:2" x14ac:dyDescent="0.2">
      <c r="A34122" t="s">
        <v>32729</v>
      </c>
      <c r="B34122" s="2">
        <v>5.11764264956582E-5</v>
      </c>
    </row>
    <row r="34123" spans="1:2" x14ac:dyDescent="0.2">
      <c r="A34123" t="s">
        <v>32738</v>
      </c>
      <c r="B34123" s="2">
        <v>5.11764264956582E-5</v>
      </c>
    </row>
    <row r="34124" spans="1:2" x14ac:dyDescent="0.2">
      <c r="A34124" t="s">
        <v>32743</v>
      </c>
      <c r="B34124" s="2">
        <v>5.11764264956582E-5</v>
      </c>
    </row>
    <row r="34125" spans="1:2" x14ac:dyDescent="0.2">
      <c r="A34125" t="s">
        <v>32773</v>
      </c>
      <c r="B34125" s="2">
        <v>5.11764264956582E-5</v>
      </c>
    </row>
    <row r="34126" spans="1:2" x14ac:dyDescent="0.2">
      <c r="A34126" t="s">
        <v>32964</v>
      </c>
      <c r="B34126" s="2">
        <v>5.11764264956582E-5</v>
      </c>
    </row>
    <row r="34127" spans="1:2" x14ac:dyDescent="0.2">
      <c r="A34127" t="s">
        <v>32984</v>
      </c>
      <c r="B34127" s="2">
        <v>5.11764264956582E-5</v>
      </c>
    </row>
    <row r="34128" spans="1:2" x14ac:dyDescent="0.2">
      <c r="A34128" t="s">
        <v>33019</v>
      </c>
      <c r="B34128" s="2">
        <v>5.11764264956582E-5</v>
      </c>
    </row>
    <row r="34129" spans="1:2" x14ac:dyDescent="0.2">
      <c r="A34129" t="s">
        <v>33212</v>
      </c>
      <c r="B34129" s="2">
        <v>5.11764264956582E-5</v>
      </c>
    </row>
    <row r="34130" spans="1:2" x14ac:dyDescent="0.2">
      <c r="A34130" t="s">
        <v>33255</v>
      </c>
      <c r="B34130" s="2">
        <v>5.11764264956582E-5</v>
      </c>
    </row>
    <row r="34131" spans="1:2" x14ac:dyDescent="0.2">
      <c r="A34131" t="s">
        <v>33265</v>
      </c>
      <c r="B34131" s="2">
        <v>5.11764264956582E-5</v>
      </c>
    </row>
    <row r="34132" spans="1:2" x14ac:dyDescent="0.2">
      <c r="A34132" t="s">
        <v>33280</v>
      </c>
      <c r="B34132" s="2">
        <v>5.11764264956582E-5</v>
      </c>
    </row>
    <row r="34133" spans="1:2" x14ac:dyDescent="0.2">
      <c r="A34133" t="s">
        <v>33290</v>
      </c>
      <c r="B34133" s="2">
        <v>5.11764264956582E-5</v>
      </c>
    </row>
    <row r="34134" spans="1:2" x14ac:dyDescent="0.2">
      <c r="A34134" t="s">
        <v>33608</v>
      </c>
      <c r="B34134" s="2">
        <v>5.11764264956582E-5</v>
      </c>
    </row>
    <row r="34135" spans="1:2" x14ac:dyDescent="0.2">
      <c r="A34135" t="s">
        <v>33611</v>
      </c>
      <c r="B34135" s="2">
        <v>5.11764264956582E-5</v>
      </c>
    </row>
    <row r="34136" spans="1:2" x14ac:dyDescent="0.2">
      <c r="A34136" t="s">
        <v>9375</v>
      </c>
      <c r="B34136" s="2">
        <v>5.1126473408658003E-5</v>
      </c>
    </row>
    <row r="34137" spans="1:2" x14ac:dyDescent="0.2">
      <c r="A34137" t="s">
        <v>15484</v>
      </c>
      <c r="B34137" s="2">
        <v>5.1126473408658003E-5</v>
      </c>
    </row>
    <row r="34138" spans="1:2" x14ac:dyDescent="0.2">
      <c r="A34138" t="s">
        <v>15485</v>
      </c>
      <c r="B34138" s="2">
        <v>5.1126473408658003E-5</v>
      </c>
    </row>
    <row r="34139" spans="1:2" x14ac:dyDescent="0.2">
      <c r="A34139" t="s">
        <v>30257</v>
      </c>
      <c r="B34139" s="2">
        <v>5.1126473408658003E-5</v>
      </c>
    </row>
    <row r="34140" spans="1:2" x14ac:dyDescent="0.2">
      <c r="A34140" t="s">
        <v>30258</v>
      </c>
      <c r="B34140" s="2">
        <v>5.1126473408658003E-5</v>
      </c>
    </row>
    <row r="34141" spans="1:2" x14ac:dyDescent="0.2">
      <c r="A34141" t="s">
        <v>33421</v>
      </c>
      <c r="B34141" s="2">
        <v>5.1126473408658003E-5</v>
      </c>
    </row>
    <row r="34142" spans="1:2" x14ac:dyDescent="0.2">
      <c r="A34142" t="s">
        <v>33551</v>
      </c>
      <c r="B34142" s="2">
        <v>5.1126473408658003E-5</v>
      </c>
    </row>
    <row r="34143" spans="1:2" x14ac:dyDescent="0.2">
      <c r="A34143" t="s">
        <v>33579</v>
      </c>
      <c r="B34143" s="2">
        <v>5.1126473408658003E-5</v>
      </c>
    </row>
    <row r="34144" spans="1:2" x14ac:dyDescent="0.2">
      <c r="A34144" t="s">
        <v>33580</v>
      </c>
      <c r="B34144" s="2">
        <v>5.1126473408658003E-5</v>
      </c>
    </row>
    <row r="34145" spans="1:2" x14ac:dyDescent="0.2">
      <c r="A34145" t="s">
        <v>33723</v>
      </c>
      <c r="B34145" s="2">
        <v>5.1126473408658003E-5</v>
      </c>
    </row>
    <row r="34146" spans="1:2" x14ac:dyDescent="0.2">
      <c r="A34146" t="s">
        <v>9810</v>
      </c>
      <c r="B34146" s="2">
        <v>5.0934933824464597E-5</v>
      </c>
    </row>
    <row r="34147" spans="1:2" x14ac:dyDescent="0.2">
      <c r="A34147" t="s">
        <v>34529</v>
      </c>
      <c r="B34147" s="2">
        <v>5.0934933824464597E-5</v>
      </c>
    </row>
    <row r="34148" spans="1:2" x14ac:dyDescent="0.2">
      <c r="A34148" t="s">
        <v>35882</v>
      </c>
      <c r="B34148" s="2">
        <v>5.0934933824464597E-5</v>
      </c>
    </row>
    <row r="34149" spans="1:2" x14ac:dyDescent="0.2">
      <c r="A34149" t="s">
        <v>10199</v>
      </c>
      <c r="B34149" s="2">
        <v>5.0922939408337697E-5</v>
      </c>
    </row>
    <row r="34150" spans="1:2" x14ac:dyDescent="0.2">
      <c r="A34150" t="s">
        <v>10267</v>
      </c>
      <c r="B34150" s="2">
        <v>5.0922939408337697E-5</v>
      </c>
    </row>
    <row r="34151" spans="1:2" x14ac:dyDescent="0.2">
      <c r="A34151" t="s">
        <v>10345</v>
      </c>
      <c r="B34151" s="2">
        <v>5.0922939408337697E-5</v>
      </c>
    </row>
    <row r="34152" spans="1:2" x14ac:dyDescent="0.2">
      <c r="A34152" t="s">
        <v>10352</v>
      </c>
      <c r="B34152" s="2">
        <v>5.0922939408337697E-5</v>
      </c>
    </row>
    <row r="34153" spans="1:2" x14ac:dyDescent="0.2">
      <c r="A34153" t="s">
        <v>10353</v>
      </c>
      <c r="B34153" s="2">
        <v>5.0922939408337697E-5</v>
      </c>
    </row>
    <row r="34154" spans="1:2" x14ac:dyDescent="0.2">
      <c r="A34154" t="s">
        <v>10366</v>
      </c>
      <c r="B34154" s="2">
        <v>5.0922939408337697E-5</v>
      </c>
    </row>
    <row r="34155" spans="1:2" x14ac:dyDescent="0.2">
      <c r="A34155" t="s">
        <v>10375</v>
      </c>
      <c r="B34155" s="2">
        <v>5.0922939408337697E-5</v>
      </c>
    </row>
    <row r="34156" spans="1:2" x14ac:dyDescent="0.2">
      <c r="A34156" t="s">
        <v>10434</v>
      </c>
      <c r="B34156" s="2">
        <v>5.0922939408337697E-5</v>
      </c>
    </row>
    <row r="34157" spans="1:2" x14ac:dyDescent="0.2">
      <c r="A34157" t="s">
        <v>10442</v>
      </c>
      <c r="B34157" s="2">
        <v>5.0922939408337697E-5</v>
      </c>
    </row>
    <row r="34158" spans="1:2" x14ac:dyDescent="0.2">
      <c r="A34158" t="s">
        <v>10443</v>
      </c>
      <c r="B34158" s="2">
        <v>5.0922939408337697E-5</v>
      </c>
    </row>
    <row r="34159" spans="1:2" x14ac:dyDescent="0.2">
      <c r="A34159" t="s">
        <v>10538</v>
      </c>
      <c r="B34159" s="2">
        <v>5.0922939408337697E-5</v>
      </c>
    </row>
    <row r="34160" spans="1:2" x14ac:dyDescent="0.2">
      <c r="A34160" t="s">
        <v>10539</v>
      </c>
      <c r="B34160" s="2">
        <v>5.0922939408337697E-5</v>
      </c>
    </row>
    <row r="34161" spans="1:2" x14ac:dyDescent="0.2">
      <c r="A34161" t="s">
        <v>10597</v>
      </c>
      <c r="B34161" s="2">
        <v>5.0922939408337697E-5</v>
      </c>
    </row>
    <row r="34162" spans="1:2" x14ac:dyDescent="0.2">
      <c r="A34162" t="s">
        <v>10600</v>
      </c>
      <c r="B34162" s="2">
        <v>5.0922939408337697E-5</v>
      </c>
    </row>
    <row r="34163" spans="1:2" x14ac:dyDescent="0.2">
      <c r="A34163" t="s">
        <v>10601</v>
      </c>
      <c r="B34163" s="2">
        <v>5.0922939408337697E-5</v>
      </c>
    </row>
    <row r="34164" spans="1:2" x14ac:dyDescent="0.2">
      <c r="A34164" t="s">
        <v>10616</v>
      </c>
      <c r="B34164" s="2">
        <v>5.0922939408337697E-5</v>
      </c>
    </row>
    <row r="34165" spans="1:2" x14ac:dyDescent="0.2">
      <c r="A34165" t="s">
        <v>10630</v>
      </c>
      <c r="B34165" s="2">
        <v>5.0922939408337697E-5</v>
      </c>
    </row>
    <row r="34166" spans="1:2" x14ac:dyDescent="0.2">
      <c r="A34166" t="s">
        <v>10646</v>
      </c>
      <c r="B34166" s="2">
        <v>5.0922939408337697E-5</v>
      </c>
    </row>
    <row r="34167" spans="1:2" x14ac:dyDescent="0.2">
      <c r="A34167" t="s">
        <v>10647</v>
      </c>
      <c r="B34167" s="2">
        <v>5.0922939408337697E-5</v>
      </c>
    </row>
    <row r="34168" spans="1:2" x14ac:dyDescent="0.2">
      <c r="A34168" t="s">
        <v>10648</v>
      </c>
      <c r="B34168" s="2">
        <v>5.0922939408337697E-5</v>
      </c>
    </row>
    <row r="34169" spans="1:2" x14ac:dyDescent="0.2">
      <c r="A34169" t="s">
        <v>10649</v>
      </c>
      <c r="B34169" s="2">
        <v>5.0922939408337697E-5</v>
      </c>
    </row>
    <row r="34170" spans="1:2" x14ac:dyDescent="0.2">
      <c r="A34170" t="s">
        <v>10666</v>
      </c>
      <c r="B34170" s="2">
        <v>5.0922939408337697E-5</v>
      </c>
    </row>
    <row r="34171" spans="1:2" x14ac:dyDescent="0.2">
      <c r="A34171" t="s">
        <v>10667</v>
      </c>
      <c r="B34171" s="2">
        <v>5.0922939408337697E-5</v>
      </c>
    </row>
    <row r="34172" spans="1:2" x14ac:dyDescent="0.2">
      <c r="A34172" t="s">
        <v>10724</v>
      </c>
      <c r="B34172" s="2">
        <v>5.0922939408337697E-5</v>
      </c>
    </row>
    <row r="34173" spans="1:2" x14ac:dyDescent="0.2">
      <c r="A34173" t="s">
        <v>10725</v>
      </c>
      <c r="B34173" s="2">
        <v>5.0922939408337697E-5</v>
      </c>
    </row>
    <row r="34174" spans="1:2" x14ac:dyDescent="0.2">
      <c r="A34174" t="s">
        <v>10728</v>
      </c>
      <c r="B34174" s="2">
        <v>5.0922939408337697E-5</v>
      </c>
    </row>
    <row r="34175" spans="1:2" x14ac:dyDescent="0.2">
      <c r="A34175" t="s">
        <v>10729</v>
      </c>
      <c r="B34175" s="2">
        <v>5.0922939408337697E-5</v>
      </c>
    </row>
    <row r="34176" spans="1:2" x14ac:dyDescent="0.2">
      <c r="A34176" t="s">
        <v>10732</v>
      </c>
      <c r="B34176" s="2">
        <v>5.0922939408337697E-5</v>
      </c>
    </row>
    <row r="34177" spans="1:2" x14ac:dyDescent="0.2">
      <c r="A34177" t="s">
        <v>10733</v>
      </c>
      <c r="B34177" s="2">
        <v>5.0922939408337697E-5</v>
      </c>
    </row>
    <row r="34178" spans="1:2" x14ac:dyDescent="0.2">
      <c r="A34178" t="s">
        <v>10735</v>
      </c>
      <c r="B34178" s="2">
        <v>5.0922939408337697E-5</v>
      </c>
    </row>
    <row r="34179" spans="1:2" x14ac:dyDescent="0.2">
      <c r="A34179" t="s">
        <v>10736</v>
      </c>
      <c r="B34179" s="2">
        <v>5.0922939408337697E-5</v>
      </c>
    </row>
    <row r="34180" spans="1:2" x14ac:dyDescent="0.2">
      <c r="A34180" t="s">
        <v>10741</v>
      </c>
      <c r="B34180" s="2">
        <v>5.0922939408337697E-5</v>
      </c>
    </row>
    <row r="34181" spans="1:2" x14ac:dyDescent="0.2">
      <c r="A34181" t="s">
        <v>10745</v>
      </c>
      <c r="B34181" s="2">
        <v>5.0922939408337697E-5</v>
      </c>
    </row>
    <row r="34182" spans="1:2" x14ac:dyDescent="0.2">
      <c r="A34182" t="s">
        <v>10746</v>
      </c>
      <c r="B34182" s="2">
        <v>5.0922939408337697E-5</v>
      </c>
    </row>
    <row r="34183" spans="1:2" x14ac:dyDescent="0.2">
      <c r="A34183" t="s">
        <v>10750</v>
      </c>
      <c r="B34183" s="2">
        <v>5.0922939408337697E-5</v>
      </c>
    </row>
    <row r="34184" spans="1:2" x14ac:dyDescent="0.2">
      <c r="A34184" t="s">
        <v>10751</v>
      </c>
      <c r="B34184" s="2">
        <v>5.0922939408337697E-5</v>
      </c>
    </row>
    <row r="34185" spans="1:2" x14ac:dyDescent="0.2">
      <c r="A34185" t="s">
        <v>10753</v>
      </c>
      <c r="B34185" s="2">
        <v>5.0922939408337697E-5</v>
      </c>
    </row>
    <row r="34186" spans="1:2" x14ac:dyDescent="0.2">
      <c r="A34186" t="s">
        <v>10758</v>
      </c>
      <c r="B34186" s="2">
        <v>5.0922939408337697E-5</v>
      </c>
    </row>
    <row r="34187" spans="1:2" x14ac:dyDescent="0.2">
      <c r="A34187" t="s">
        <v>10759</v>
      </c>
      <c r="B34187" s="2">
        <v>5.0922939408337697E-5</v>
      </c>
    </row>
    <row r="34188" spans="1:2" x14ac:dyDescent="0.2">
      <c r="A34188" t="s">
        <v>10760</v>
      </c>
      <c r="B34188" s="2">
        <v>5.0922939408337697E-5</v>
      </c>
    </row>
    <row r="34189" spans="1:2" x14ac:dyDescent="0.2">
      <c r="A34189" t="s">
        <v>10766</v>
      </c>
      <c r="B34189" s="2">
        <v>5.0922939408337697E-5</v>
      </c>
    </row>
    <row r="34190" spans="1:2" x14ac:dyDescent="0.2">
      <c r="A34190" t="s">
        <v>10767</v>
      </c>
      <c r="B34190" s="2">
        <v>5.0922939408337697E-5</v>
      </c>
    </row>
    <row r="34191" spans="1:2" x14ac:dyDescent="0.2">
      <c r="A34191" t="s">
        <v>10811</v>
      </c>
      <c r="B34191" s="2">
        <v>5.0922939408337697E-5</v>
      </c>
    </row>
    <row r="34192" spans="1:2" x14ac:dyDescent="0.2">
      <c r="A34192" t="s">
        <v>10812</v>
      </c>
      <c r="B34192" s="2">
        <v>5.0922939408337697E-5</v>
      </c>
    </row>
    <row r="34193" spans="1:2" x14ac:dyDescent="0.2">
      <c r="A34193" t="s">
        <v>10816</v>
      </c>
      <c r="B34193" s="2">
        <v>5.0922939408337697E-5</v>
      </c>
    </row>
    <row r="34194" spans="1:2" x14ac:dyDescent="0.2">
      <c r="A34194" t="s">
        <v>10817</v>
      </c>
      <c r="B34194" s="2">
        <v>5.0922939408337697E-5</v>
      </c>
    </row>
    <row r="34195" spans="1:2" x14ac:dyDescent="0.2">
      <c r="A34195" t="s">
        <v>10818</v>
      </c>
      <c r="B34195" s="2">
        <v>5.0922939408337697E-5</v>
      </c>
    </row>
    <row r="34196" spans="1:2" x14ac:dyDescent="0.2">
      <c r="A34196" t="s">
        <v>10819</v>
      </c>
      <c r="B34196" s="2">
        <v>5.0922939408337697E-5</v>
      </c>
    </row>
    <row r="34197" spans="1:2" x14ac:dyDescent="0.2">
      <c r="A34197" t="s">
        <v>10822</v>
      </c>
      <c r="B34197" s="2">
        <v>5.0922939408337697E-5</v>
      </c>
    </row>
    <row r="34198" spans="1:2" x14ac:dyDescent="0.2">
      <c r="A34198" t="s">
        <v>10823</v>
      </c>
      <c r="B34198" s="2">
        <v>5.0922939408337697E-5</v>
      </c>
    </row>
    <row r="34199" spans="1:2" x14ac:dyDescent="0.2">
      <c r="A34199" t="s">
        <v>10825</v>
      </c>
      <c r="B34199" s="2">
        <v>5.0922939408337697E-5</v>
      </c>
    </row>
    <row r="34200" spans="1:2" x14ac:dyDescent="0.2">
      <c r="A34200" t="s">
        <v>10826</v>
      </c>
      <c r="B34200" s="2">
        <v>5.0922939408337697E-5</v>
      </c>
    </row>
    <row r="34201" spans="1:2" x14ac:dyDescent="0.2">
      <c r="A34201" t="s">
        <v>10828</v>
      </c>
      <c r="B34201" s="2">
        <v>5.0922939408337697E-5</v>
      </c>
    </row>
    <row r="34202" spans="1:2" x14ac:dyDescent="0.2">
      <c r="A34202" t="s">
        <v>10829</v>
      </c>
      <c r="B34202" s="2">
        <v>5.0922939408337697E-5</v>
      </c>
    </row>
    <row r="34203" spans="1:2" x14ac:dyDescent="0.2">
      <c r="A34203" t="s">
        <v>10830</v>
      </c>
      <c r="B34203" s="2">
        <v>5.0922939408337697E-5</v>
      </c>
    </row>
    <row r="34204" spans="1:2" x14ac:dyDescent="0.2">
      <c r="A34204" t="s">
        <v>10839</v>
      </c>
      <c r="B34204" s="2">
        <v>5.0922939408337697E-5</v>
      </c>
    </row>
    <row r="34205" spans="1:2" x14ac:dyDescent="0.2">
      <c r="A34205" t="s">
        <v>10840</v>
      </c>
      <c r="B34205" s="2">
        <v>5.0922939408337697E-5</v>
      </c>
    </row>
    <row r="34206" spans="1:2" x14ac:dyDescent="0.2">
      <c r="A34206" t="s">
        <v>10845</v>
      </c>
      <c r="B34206" s="2">
        <v>5.0922939408337697E-5</v>
      </c>
    </row>
    <row r="34207" spans="1:2" x14ac:dyDescent="0.2">
      <c r="A34207" t="s">
        <v>10846</v>
      </c>
      <c r="B34207" s="2">
        <v>5.0922939408337697E-5</v>
      </c>
    </row>
    <row r="34208" spans="1:2" x14ac:dyDescent="0.2">
      <c r="A34208" t="s">
        <v>10847</v>
      </c>
      <c r="B34208" s="2">
        <v>5.0922939408337697E-5</v>
      </c>
    </row>
    <row r="34209" spans="1:2" x14ac:dyDescent="0.2">
      <c r="A34209" t="s">
        <v>10848</v>
      </c>
      <c r="B34209" s="2">
        <v>5.0922939408337697E-5</v>
      </c>
    </row>
    <row r="34210" spans="1:2" x14ac:dyDescent="0.2">
      <c r="A34210" t="s">
        <v>10851</v>
      </c>
      <c r="B34210" s="2">
        <v>5.0922939408337697E-5</v>
      </c>
    </row>
    <row r="34211" spans="1:2" x14ac:dyDescent="0.2">
      <c r="A34211" t="s">
        <v>10852</v>
      </c>
      <c r="B34211" s="2">
        <v>5.0922939408337697E-5</v>
      </c>
    </row>
    <row r="34212" spans="1:2" x14ac:dyDescent="0.2">
      <c r="A34212" t="s">
        <v>10898</v>
      </c>
      <c r="B34212" s="2">
        <v>5.0922939408337697E-5</v>
      </c>
    </row>
    <row r="34213" spans="1:2" x14ac:dyDescent="0.2">
      <c r="A34213" t="s">
        <v>10899</v>
      </c>
      <c r="B34213" s="2">
        <v>5.0922939408337697E-5</v>
      </c>
    </row>
    <row r="34214" spans="1:2" x14ac:dyDescent="0.2">
      <c r="A34214" t="s">
        <v>10901</v>
      </c>
      <c r="B34214" s="2">
        <v>5.0922939408337697E-5</v>
      </c>
    </row>
    <row r="34215" spans="1:2" x14ac:dyDescent="0.2">
      <c r="A34215" t="s">
        <v>10905</v>
      </c>
      <c r="B34215" s="2">
        <v>5.0922939408337697E-5</v>
      </c>
    </row>
    <row r="34216" spans="1:2" x14ac:dyDescent="0.2">
      <c r="A34216" t="s">
        <v>10906</v>
      </c>
      <c r="B34216" s="2">
        <v>5.0922939408337697E-5</v>
      </c>
    </row>
    <row r="34217" spans="1:2" x14ac:dyDescent="0.2">
      <c r="A34217" t="s">
        <v>10907</v>
      </c>
      <c r="B34217" s="2">
        <v>5.0922939408337697E-5</v>
      </c>
    </row>
    <row r="34218" spans="1:2" x14ac:dyDescent="0.2">
      <c r="A34218" t="s">
        <v>10908</v>
      </c>
      <c r="B34218" s="2">
        <v>5.0922939408337697E-5</v>
      </c>
    </row>
    <row r="34219" spans="1:2" x14ac:dyDescent="0.2">
      <c r="A34219" t="s">
        <v>10909</v>
      </c>
      <c r="B34219" s="2">
        <v>5.0922939408337697E-5</v>
      </c>
    </row>
    <row r="34220" spans="1:2" x14ac:dyDescent="0.2">
      <c r="A34220" t="s">
        <v>10911</v>
      </c>
      <c r="B34220" s="2">
        <v>5.0922939408337697E-5</v>
      </c>
    </row>
    <row r="34221" spans="1:2" x14ac:dyDescent="0.2">
      <c r="A34221" t="s">
        <v>10912</v>
      </c>
      <c r="B34221" s="2">
        <v>5.0922939408337697E-5</v>
      </c>
    </row>
    <row r="34222" spans="1:2" x14ac:dyDescent="0.2">
      <c r="A34222" t="s">
        <v>10921</v>
      </c>
      <c r="B34222" s="2">
        <v>5.0922939408337697E-5</v>
      </c>
    </row>
    <row r="34223" spans="1:2" x14ac:dyDescent="0.2">
      <c r="A34223" t="s">
        <v>10922</v>
      </c>
      <c r="B34223" s="2">
        <v>5.0922939408337697E-5</v>
      </c>
    </row>
    <row r="34224" spans="1:2" x14ac:dyDescent="0.2">
      <c r="A34224" t="s">
        <v>10924</v>
      </c>
      <c r="B34224" s="2">
        <v>5.0922939408337697E-5</v>
      </c>
    </row>
    <row r="34225" spans="1:2" x14ac:dyDescent="0.2">
      <c r="A34225" t="s">
        <v>10925</v>
      </c>
      <c r="B34225" s="2">
        <v>5.0922939408337697E-5</v>
      </c>
    </row>
    <row r="34226" spans="1:2" x14ac:dyDescent="0.2">
      <c r="A34226" t="s">
        <v>10934</v>
      </c>
      <c r="B34226" s="2">
        <v>5.0922939408337697E-5</v>
      </c>
    </row>
    <row r="34227" spans="1:2" x14ac:dyDescent="0.2">
      <c r="A34227" t="s">
        <v>10935</v>
      </c>
      <c r="B34227" s="2">
        <v>5.0922939408337697E-5</v>
      </c>
    </row>
    <row r="34228" spans="1:2" x14ac:dyDescent="0.2">
      <c r="A34228" t="s">
        <v>10937</v>
      </c>
      <c r="B34228" s="2">
        <v>5.0922939408337697E-5</v>
      </c>
    </row>
    <row r="34229" spans="1:2" x14ac:dyDescent="0.2">
      <c r="A34229" t="s">
        <v>10938</v>
      </c>
      <c r="B34229" s="2">
        <v>5.0922939408337697E-5</v>
      </c>
    </row>
    <row r="34230" spans="1:2" x14ac:dyDescent="0.2">
      <c r="A34230" t="s">
        <v>10943</v>
      </c>
      <c r="B34230" s="2">
        <v>5.0922939408337697E-5</v>
      </c>
    </row>
    <row r="34231" spans="1:2" x14ac:dyDescent="0.2">
      <c r="A34231" t="s">
        <v>10944</v>
      </c>
      <c r="B34231" s="2">
        <v>5.0922939408337697E-5</v>
      </c>
    </row>
    <row r="34232" spans="1:2" x14ac:dyDescent="0.2">
      <c r="A34232" t="s">
        <v>10991</v>
      </c>
      <c r="B34232" s="2">
        <v>5.0922939408337697E-5</v>
      </c>
    </row>
    <row r="34233" spans="1:2" x14ac:dyDescent="0.2">
      <c r="A34233" t="s">
        <v>10994</v>
      </c>
      <c r="B34233" s="2">
        <v>5.0922939408337697E-5</v>
      </c>
    </row>
    <row r="34234" spans="1:2" x14ac:dyDescent="0.2">
      <c r="A34234" t="s">
        <v>10995</v>
      </c>
      <c r="B34234" s="2">
        <v>5.0922939408337697E-5</v>
      </c>
    </row>
    <row r="34235" spans="1:2" x14ac:dyDescent="0.2">
      <c r="A34235" t="s">
        <v>11001</v>
      </c>
      <c r="B34235" s="2">
        <v>5.0922939408337697E-5</v>
      </c>
    </row>
    <row r="34236" spans="1:2" x14ac:dyDescent="0.2">
      <c r="A34236" t="s">
        <v>11002</v>
      </c>
      <c r="B34236" s="2">
        <v>5.0922939408337697E-5</v>
      </c>
    </row>
    <row r="34237" spans="1:2" x14ac:dyDescent="0.2">
      <c r="A34237" t="s">
        <v>11004</v>
      </c>
      <c r="B34237" s="2">
        <v>5.0922939408337697E-5</v>
      </c>
    </row>
    <row r="34238" spans="1:2" x14ac:dyDescent="0.2">
      <c r="A34238" t="s">
        <v>11005</v>
      </c>
      <c r="B34238" s="2">
        <v>5.0922939408337697E-5</v>
      </c>
    </row>
    <row r="34239" spans="1:2" x14ac:dyDescent="0.2">
      <c r="A34239" t="s">
        <v>11006</v>
      </c>
      <c r="B34239" s="2">
        <v>5.0922939408337697E-5</v>
      </c>
    </row>
    <row r="34240" spans="1:2" x14ac:dyDescent="0.2">
      <c r="A34240" t="s">
        <v>11018</v>
      </c>
      <c r="B34240" s="2">
        <v>5.0922939408337697E-5</v>
      </c>
    </row>
    <row r="34241" spans="1:2" x14ac:dyDescent="0.2">
      <c r="A34241" t="s">
        <v>11019</v>
      </c>
      <c r="B34241" s="2">
        <v>5.0922939408337697E-5</v>
      </c>
    </row>
    <row r="34242" spans="1:2" x14ac:dyDescent="0.2">
      <c r="A34242" t="s">
        <v>11020</v>
      </c>
      <c r="B34242" s="2">
        <v>5.0922939408337697E-5</v>
      </c>
    </row>
    <row r="34243" spans="1:2" x14ac:dyDescent="0.2">
      <c r="A34243" t="s">
        <v>11021</v>
      </c>
      <c r="B34243" s="2">
        <v>5.0922939408337697E-5</v>
      </c>
    </row>
    <row r="34244" spans="1:2" x14ac:dyDescent="0.2">
      <c r="A34244" t="s">
        <v>11027</v>
      </c>
      <c r="B34244" s="2">
        <v>5.0922939408337697E-5</v>
      </c>
    </row>
    <row r="34245" spans="1:2" x14ac:dyDescent="0.2">
      <c r="A34245" t="s">
        <v>11028</v>
      </c>
      <c r="B34245" s="2">
        <v>5.0922939408337697E-5</v>
      </c>
    </row>
    <row r="34246" spans="1:2" x14ac:dyDescent="0.2">
      <c r="A34246" t="s">
        <v>11035</v>
      </c>
      <c r="B34246" s="2">
        <v>5.0922939408337697E-5</v>
      </c>
    </row>
    <row r="34247" spans="1:2" x14ac:dyDescent="0.2">
      <c r="A34247" t="s">
        <v>11036</v>
      </c>
      <c r="B34247" s="2">
        <v>5.0922939408337697E-5</v>
      </c>
    </row>
    <row r="34248" spans="1:2" x14ac:dyDescent="0.2">
      <c r="A34248" t="s">
        <v>11041</v>
      </c>
      <c r="B34248" s="2">
        <v>5.0922939408337697E-5</v>
      </c>
    </row>
    <row r="34249" spans="1:2" x14ac:dyDescent="0.2">
      <c r="A34249" t="s">
        <v>11042</v>
      </c>
      <c r="B34249" s="2">
        <v>5.0922939408337697E-5</v>
      </c>
    </row>
    <row r="34250" spans="1:2" x14ac:dyDescent="0.2">
      <c r="A34250" t="s">
        <v>11043</v>
      </c>
      <c r="B34250" s="2">
        <v>5.0922939408337697E-5</v>
      </c>
    </row>
    <row r="34251" spans="1:2" x14ac:dyDescent="0.2">
      <c r="A34251" t="s">
        <v>11044</v>
      </c>
      <c r="B34251" s="2">
        <v>5.0922939408337697E-5</v>
      </c>
    </row>
    <row r="34252" spans="1:2" x14ac:dyDescent="0.2">
      <c r="A34252" t="s">
        <v>11048</v>
      </c>
      <c r="B34252" s="2">
        <v>5.0922939408337697E-5</v>
      </c>
    </row>
    <row r="34253" spans="1:2" x14ac:dyDescent="0.2">
      <c r="A34253" t="s">
        <v>11050</v>
      </c>
      <c r="B34253" s="2">
        <v>5.0922939408337697E-5</v>
      </c>
    </row>
    <row r="34254" spans="1:2" x14ac:dyDescent="0.2">
      <c r="A34254" t="s">
        <v>11051</v>
      </c>
      <c r="B34254" s="2">
        <v>5.0922939408337697E-5</v>
      </c>
    </row>
    <row r="34255" spans="1:2" x14ac:dyDescent="0.2">
      <c r="A34255" t="s">
        <v>11052</v>
      </c>
      <c r="B34255" s="2">
        <v>5.0922939408337697E-5</v>
      </c>
    </row>
    <row r="34256" spans="1:2" x14ac:dyDescent="0.2">
      <c r="A34256" t="s">
        <v>11053</v>
      </c>
      <c r="B34256" s="2">
        <v>5.0922939408337697E-5</v>
      </c>
    </row>
    <row r="34257" spans="1:2" x14ac:dyDescent="0.2">
      <c r="A34257" t="s">
        <v>11057</v>
      </c>
      <c r="B34257" s="2">
        <v>5.0922939408337697E-5</v>
      </c>
    </row>
    <row r="34258" spans="1:2" x14ac:dyDescent="0.2">
      <c r="A34258" t="s">
        <v>11058</v>
      </c>
      <c r="B34258" s="2">
        <v>5.0922939408337697E-5</v>
      </c>
    </row>
    <row r="34259" spans="1:2" x14ac:dyDescent="0.2">
      <c r="A34259" t="s">
        <v>11059</v>
      </c>
      <c r="B34259" s="2">
        <v>5.0922939408337697E-5</v>
      </c>
    </row>
    <row r="34260" spans="1:2" x14ac:dyDescent="0.2">
      <c r="A34260" t="s">
        <v>11061</v>
      </c>
      <c r="B34260" s="2">
        <v>5.0922939408337697E-5</v>
      </c>
    </row>
    <row r="34261" spans="1:2" x14ac:dyDescent="0.2">
      <c r="A34261" t="s">
        <v>11062</v>
      </c>
      <c r="B34261" s="2">
        <v>5.0922939408337697E-5</v>
      </c>
    </row>
    <row r="34262" spans="1:2" x14ac:dyDescent="0.2">
      <c r="A34262" t="s">
        <v>11073</v>
      </c>
      <c r="B34262" s="2">
        <v>5.0922939408337697E-5</v>
      </c>
    </row>
    <row r="34263" spans="1:2" x14ac:dyDescent="0.2">
      <c r="A34263" t="s">
        <v>11074</v>
      </c>
      <c r="B34263" s="2">
        <v>5.0922939408337697E-5</v>
      </c>
    </row>
    <row r="34264" spans="1:2" x14ac:dyDescent="0.2">
      <c r="A34264" t="s">
        <v>11081</v>
      </c>
      <c r="B34264" s="2">
        <v>5.0922939408337697E-5</v>
      </c>
    </row>
    <row r="34265" spans="1:2" x14ac:dyDescent="0.2">
      <c r="A34265" t="s">
        <v>11082</v>
      </c>
      <c r="B34265" s="2">
        <v>5.0922939408337697E-5</v>
      </c>
    </row>
    <row r="34266" spans="1:2" x14ac:dyDescent="0.2">
      <c r="A34266" t="s">
        <v>11083</v>
      </c>
      <c r="B34266" s="2">
        <v>5.0922939408337697E-5</v>
      </c>
    </row>
    <row r="34267" spans="1:2" x14ac:dyDescent="0.2">
      <c r="A34267" t="s">
        <v>11084</v>
      </c>
      <c r="B34267" s="2">
        <v>5.0922939408337697E-5</v>
      </c>
    </row>
    <row r="34268" spans="1:2" x14ac:dyDescent="0.2">
      <c r="A34268" t="s">
        <v>11129</v>
      </c>
      <c r="B34268" s="2">
        <v>5.0922939408337697E-5</v>
      </c>
    </row>
    <row r="34269" spans="1:2" x14ac:dyDescent="0.2">
      <c r="A34269" t="s">
        <v>11130</v>
      </c>
      <c r="B34269" s="2">
        <v>5.0922939408337697E-5</v>
      </c>
    </row>
    <row r="34270" spans="1:2" x14ac:dyDescent="0.2">
      <c r="A34270" t="s">
        <v>11132</v>
      </c>
      <c r="B34270" s="2">
        <v>5.0922939408337697E-5</v>
      </c>
    </row>
    <row r="34271" spans="1:2" x14ac:dyDescent="0.2">
      <c r="A34271" t="s">
        <v>11133</v>
      </c>
      <c r="B34271" s="2">
        <v>5.0922939408337697E-5</v>
      </c>
    </row>
    <row r="34272" spans="1:2" x14ac:dyDescent="0.2">
      <c r="A34272" t="s">
        <v>11134</v>
      </c>
      <c r="B34272" s="2">
        <v>5.0922939408337697E-5</v>
      </c>
    </row>
    <row r="34273" spans="1:2" x14ac:dyDescent="0.2">
      <c r="A34273" t="s">
        <v>11141</v>
      </c>
      <c r="B34273" s="2">
        <v>5.0922939408337697E-5</v>
      </c>
    </row>
    <row r="34274" spans="1:2" x14ac:dyDescent="0.2">
      <c r="A34274" t="s">
        <v>11142</v>
      </c>
      <c r="B34274" s="2">
        <v>5.0922939408337697E-5</v>
      </c>
    </row>
    <row r="34275" spans="1:2" x14ac:dyDescent="0.2">
      <c r="A34275" t="s">
        <v>11143</v>
      </c>
      <c r="B34275" s="2">
        <v>5.0922939408337697E-5</v>
      </c>
    </row>
    <row r="34276" spans="1:2" x14ac:dyDescent="0.2">
      <c r="A34276" t="s">
        <v>11144</v>
      </c>
      <c r="B34276" s="2">
        <v>5.0922939408337697E-5</v>
      </c>
    </row>
    <row r="34277" spans="1:2" x14ac:dyDescent="0.2">
      <c r="A34277" t="s">
        <v>11145</v>
      </c>
      <c r="B34277" s="2">
        <v>5.0922939408337697E-5</v>
      </c>
    </row>
    <row r="34278" spans="1:2" x14ac:dyDescent="0.2">
      <c r="A34278" t="s">
        <v>11146</v>
      </c>
      <c r="B34278" s="2">
        <v>5.0922939408337697E-5</v>
      </c>
    </row>
    <row r="34279" spans="1:2" x14ac:dyDescent="0.2">
      <c r="A34279" t="s">
        <v>11150</v>
      </c>
      <c r="B34279" s="2">
        <v>5.0922939408337697E-5</v>
      </c>
    </row>
    <row r="34280" spans="1:2" x14ac:dyDescent="0.2">
      <c r="A34280" t="s">
        <v>11151</v>
      </c>
      <c r="B34280" s="2">
        <v>5.0922939408337697E-5</v>
      </c>
    </row>
    <row r="34281" spans="1:2" x14ac:dyDescent="0.2">
      <c r="A34281" t="s">
        <v>11152</v>
      </c>
      <c r="B34281" s="2">
        <v>5.0922939408337697E-5</v>
      </c>
    </row>
    <row r="34282" spans="1:2" x14ac:dyDescent="0.2">
      <c r="A34282" t="s">
        <v>11161</v>
      </c>
      <c r="B34282" s="2">
        <v>5.0922939408337697E-5</v>
      </c>
    </row>
    <row r="34283" spans="1:2" x14ac:dyDescent="0.2">
      <c r="A34283" t="s">
        <v>11162</v>
      </c>
      <c r="B34283" s="2">
        <v>5.0922939408337697E-5</v>
      </c>
    </row>
    <row r="34284" spans="1:2" x14ac:dyDescent="0.2">
      <c r="A34284" t="s">
        <v>11165</v>
      </c>
      <c r="B34284" s="2">
        <v>5.0922939408337697E-5</v>
      </c>
    </row>
    <row r="34285" spans="1:2" x14ac:dyDescent="0.2">
      <c r="A34285" t="s">
        <v>11166</v>
      </c>
      <c r="B34285" s="2">
        <v>5.0922939408337697E-5</v>
      </c>
    </row>
    <row r="34286" spans="1:2" x14ac:dyDescent="0.2">
      <c r="A34286" t="s">
        <v>11167</v>
      </c>
      <c r="B34286" s="2">
        <v>5.0922939408337697E-5</v>
      </c>
    </row>
    <row r="34287" spans="1:2" x14ac:dyDescent="0.2">
      <c r="A34287" t="s">
        <v>11168</v>
      </c>
      <c r="B34287" s="2">
        <v>5.0922939408337697E-5</v>
      </c>
    </row>
    <row r="34288" spans="1:2" x14ac:dyDescent="0.2">
      <c r="A34288" t="s">
        <v>11172</v>
      </c>
      <c r="B34288" s="2">
        <v>5.0922939408337697E-5</v>
      </c>
    </row>
    <row r="34289" spans="1:2" x14ac:dyDescent="0.2">
      <c r="A34289" t="s">
        <v>11215</v>
      </c>
      <c r="B34289" s="2">
        <v>5.0922939408337697E-5</v>
      </c>
    </row>
    <row r="34290" spans="1:2" x14ac:dyDescent="0.2">
      <c r="A34290" t="s">
        <v>11216</v>
      </c>
      <c r="B34290" s="2">
        <v>5.0922939408337697E-5</v>
      </c>
    </row>
    <row r="34291" spans="1:2" x14ac:dyDescent="0.2">
      <c r="A34291" t="s">
        <v>11219</v>
      </c>
      <c r="B34291" s="2">
        <v>5.0922939408337697E-5</v>
      </c>
    </row>
    <row r="34292" spans="1:2" x14ac:dyDescent="0.2">
      <c r="A34292" t="s">
        <v>11220</v>
      </c>
      <c r="B34292" s="2">
        <v>5.0922939408337697E-5</v>
      </c>
    </row>
    <row r="34293" spans="1:2" x14ac:dyDescent="0.2">
      <c r="A34293" t="s">
        <v>11222</v>
      </c>
      <c r="B34293" s="2">
        <v>5.0922939408337697E-5</v>
      </c>
    </row>
    <row r="34294" spans="1:2" x14ac:dyDescent="0.2">
      <c r="A34294" t="s">
        <v>11223</v>
      </c>
      <c r="B34294" s="2">
        <v>5.0922939408337697E-5</v>
      </c>
    </row>
    <row r="34295" spans="1:2" x14ac:dyDescent="0.2">
      <c r="A34295" t="s">
        <v>11224</v>
      </c>
      <c r="B34295" s="2">
        <v>5.0922939408337697E-5</v>
      </c>
    </row>
    <row r="34296" spans="1:2" x14ac:dyDescent="0.2">
      <c r="A34296" t="s">
        <v>11225</v>
      </c>
      <c r="B34296" s="2">
        <v>5.0922939408337697E-5</v>
      </c>
    </row>
    <row r="34297" spans="1:2" x14ac:dyDescent="0.2">
      <c r="A34297" t="s">
        <v>11229</v>
      </c>
      <c r="B34297" s="2">
        <v>5.0922939408337697E-5</v>
      </c>
    </row>
    <row r="34298" spans="1:2" x14ac:dyDescent="0.2">
      <c r="A34298" t="s">
        <v>11230</v>
      </c>
      <c r="B34298" s="2">
        <v>5.0922939408337697E-5</v>
      </c>
    </row>
    <row r="34299" spans="1:2" x14ac:dyDescent="0.2">
      <c r="A34299" t="s">
        <v>11231</v>
      </c>
      <c r="B34299" s="2">
        <v>5.0922939408337697E-5</v>
      </c>
    </row>
    <row r="34300" spans="1:2" x14ac:dyDescent="0.2">
      <c r="A34300" t="s">
        <v>11232</v>
      </c>
      <c r="B34300" s="2">
        <v>5.0922939408337697E-5</v>
      </c>
    </row>
    <row r="34301" spans="1:2" x14ac:dyDescent="0.2">
      <c r="A34301" t="s">
        <v>12503</v>
      </c>
      <c r="B34301" s="2">
        <v>5.0922939408337697E-5</v>
      </c>
    </row>
    <row r="34302" spans="1:2" x14ac:dyDescent="0.2">
      <c r="A34302" t="s">
        <v>12504</v>
      </c>
      <c r="B34302" s="2">
        <v>5.0922939408337697E-5</v>
      </c>
    </row>
    <row r="34303" spans="1:2" x14ac:dyDescent="0.2">
      <c r="A34303" t="s">
        <v>12580</v>
      </c>
      <c r="B34303" s="2">
        <v>5.0922939408337697E-5</v>
      </c>
    </row>
    <row r="34304" spans="1:2" x14ac:dyDescent="0.2">
      <c r="A34304" t="s">
        <v>12581</v>
      </c>
      <c r="B34304" s="2">
        <v>5.0922939408337697E-5</v>
      </c>
    </row>
    <row r="34305" spans="1:2" x14ac:dyDescent="0.2">
      <c r="A34305" t="s">
        <v>14233</v>
      </c>
      <c r="B34305" s="2">
        <v>5.0922939408337697E-5</v>
      </c>
    </row>
    <row r="34306" spans="1:2" x14ac:dyDescent="0.2">
      <c r="A34306" t="s">
        <v>14234</v>
      </c>
      <c r="B34306" s="2">
        <v>5.0922939408337697E-5</v>
      </c>
    </row>
    <row r="34307" spans="1:2" x14ac:dyDescent="0.2">
      <c r="A34307" t="s">
        <v>14239</v>
      </c>
      <c r="B34307" s="2">
        <v>5.0922939408337697E-5</v>
      </c>
    </row>
    <row r="34308" spans="1:2" x14ac:dyDescent="0.2">
      <c r="A34308" t="s">
        <v>14240</v>
      </c>
      <c r="B34308" s="2">
        <v>5.0922939408337697E-5</v>
      </c>
    </row>
    <row r="34309" spans="1:2" x14ac:dyDescent="0.2">
      <c r="A34309" t="s">
        <v>14261</v>
      </c>
      <c r="B34309" s="2">
        <v>5.0922939408337697E-5</v>
      </c>
    </row>
    <row r="34310" spans="1:2" x14ac:dyDescent="0.2">
      <c r="A34310" t="s">
        <v>14262</v>
      </c>
      <c r="B34310" s="2">
        <v>5.0922939408337697E-5</v>
      </c>
    </row>
    <row r="34311" spans="1:2" x14ac:dyDescent="0.2">
      <c r="A34311" t="s">
        <v>14264</v>
      </c>
      <c r="B34311" s="2">
        <v>5.0922939408337697E-5</v>
      </c>
    </row>
    <row r="34312" spans="1:2" x14ac:dyDescent="0.2">
      <c r="A34312" t="s">
        <v>14322</v>
      </c>
      <c r="B34312" s="2">
        <v>5.0922939408337697E-5</v>
      </c>
    </row>
    <row r="34313" spans="1:2" x14ac:dyDescent="0.2">
      <c r="A34313" t="s">
        <v>14323</v>
      </c>
      <c r="B34313" s="2">
        <v>5.0922939408337697E-5</v>
      </c>
    </row>
    <row r="34314" spans="1:2" x14ac:dyDescent="0.2">
      <c r="A34314" t="s">
        <v>14417</v>
      </c>
      <c r="B34314" s="2">
        <v>5.0922939408337697E-5</v>
      </c>
    </row>
    <row r="34315" spans="1:2" x14ac:dyDescent="0.2">
      <c r="A34315" t="s">
        <v>14418</v>
      </c>
      <c r="B34315" s="2">
        <v>5.0922939408337697E-5</v>
      </c>
    </row>
    <row r="34316" spans="1:2" x14ac:dyDescent="0.2">
      <c r="A34316" t="s">
        <v>14501</v>
      </c>
      <c r="B34316" s="2">
        <v>5.0922939408337697E-5</v>
      </c>
    </row>
    <row r="34317" spans="1:2" x14ac:dyDescent="0.2">
      <c r="A34317" t="s">
        <v>14502</v>
      </c>
      <c r="B34317" s="2">
        <v>5.0922939408337697E-5</v>
      </c>
    </row>
    <row r="34318" spans="1:2" x14ac:dyDescent="0.2">
      <c r="A34318" t="s">
        <v>14506</v>
      </c>
      <c r="B34318" s="2">
        <v>5.0922939408337697E-5</v>
      </c>
    </row>
    <row r="34319" spans="1:2" x14ac:dyDescent="0.2">
      <c r="A34319" t="s">
        <v>14507</v>
      </c>
      <c r="B34319" s="2">
        <v>5.0922939408337697E-5</v>
      </c>
    </row>
    <row r="34320" spans="1:2" x14ac:dyDescent="0.2">
      <c r="A34320" t="s">
        <v>14545</v>
      </c>
      <c r="B34320" s="2">
        <v>5.0922939408337697E-5</v>
      </c>
    </row>
    <row r="34321" spans="1:2" x14ac:dyDescent="0.2">
      <c r="A34321" t="s">
        <v>14546</v>
      </c>
      <c r="B34321" s="2">
        <v>5.0922939408337697E-5</v>
      </c>
    </row>
    <row r="34322" spans="1:2" x14ac:dyDescent="0.2">
      <c r="A34322" t="s">
        <v>14558</v>
      </c>
      <c r="B34322" s="2">
        <v>5.0922939408337697E-5</v>
      </c>
    </row>
    <row r="34323" spans="1:2" x14ac:dyDescent="0.2">
      <c r="A34323" t="s">
        <v>14559</v>
      </c>
      <c r="B34323" s="2">
        <v>5.0922939408337697E-5</v>
      </c>
    </row>
    <row r="34324" spans="1:2" x14ac:dyDescent="0.2">
      <c r="A34324" t="s">
        <v>14563</v>
      </c>
      <c r="B34324" s="2">
        <v>5.0922939408337697E-5</v>
      </c>
    </row>
    <row r="34325" spans="1:2" x14ac:dyDescent="0.2">
      <c r="A34325" t="s">
        <v>14666</v>
      </c>
      <c r="B34325" s="2">
        <v>5.0922939408337697E-5</v>
      </c>
    </row>
    <row r="34326" spans="1:2" x14ac:dyDescent="0.2">
      <c r="A34326" t="s">
        <v>14667</v>
      </c>
      <c r="B34326" s="2">
        <v>5.0922939408337697E-5</v>
      </c>
    </row>
    <row r="34327" spans="1:2" x14ac:dyDescent="0.2">
      <c r="A34327" t="s">
        <v>14668</v>
      </c>
      <c r="B34327" s="2">
        <v>5.0922939408337697E-5</v>
      </c>
    </row>
    <row r="34328" spans="1:2" x14ac:dyDescent="0.2">
      <c r="A34328" t="s">
        <v>14669</v>
      </c>
      <c r="B34328" s="2">
        <v>5.0922939408337697E-5</v>
      </c>
    </row>
    <row r="34329" spans="1:2" x14ac:dyDescent="0.2">
      <c r="A34329" t="s">
        <v>14721</v>
      </c>
      <c r="B34329" s="2">
        <v>5.0922939408337697E-5</v>
      </c>
    </row>
    <row r="34330" spans="1:2" x14ac:dyDescent="0.2">
      <c r="A34330" t="s">
        <v>14722</v>
      </c>
      <c r="B34330" s="2">
        <v>5.0922939408337697E-5</v>
      </c>
    </row>
    <row r="34331" spans="1:2" x14ac:dyDescent="0.2">
      <c r="A34331" t="s">
        <v>14725</v>
      </c>
      <c r="B34331" s="2">
        <v>5.0922939408337697E-5</v>
      </c>
    </row>
    <row r="34332" spans="1:2" x14ac:dyDescent="0.2">
      <c r="A34332" t="s">
        <v>14726</v>
      </c>
      <c r="B34332" s="2">
        <v>5.0922939408337697E-5</v>
      </c>
    </row>
    <row r="34333" spans="1:2" x14ac:dyDescent="0.2">
      <c r="A34333" t="s">
        <v>14727</v>
      </c>
      <c r="B34333" s="2">
        <v>5.0922939408337697E-5</v>
      </c>
    </row>
    <row r="34334" spans="1:2" x14ac:dyDescent="0.2">
      <c r="A34334" t="s">
        <v>14728</v>
      </c>
      <c r="B34334" s="2">
        <v>5.0922939408337697E-5</v>
      </c>
    </row>
    <row r="34335" spans="1:2" x14ac:dyDescent="0.2">
      <c r="A34335" t="s">
        <v>14731</v>
      </c>
      <c r="B34335" s="2">
        <v>5.0922939408337697E-5</v>
      </c>
    </row>
    <row r="34336" spans="1:2" x14ac:dyDescent="0.2">
      <c r="A34336" t="s">
        <v>14738</v>
      </c>
      <c r="B34336" s="2">
        <v>5.0922939408337697E-5</v>
      </c>
    </row>
    <row r="34337" spans="1:2" x14ac:dyDescent="0.2">
      <c r="A34337" t="s">
        <v>14739</v>
      </c>
      <c r="B34337" s="2">
        <v>5.0922939408337697E-5</v>
      </c>
    </row>
    <row r="34338" spans="1:2" x14ac:dyDescent="0.2">
      <c r="A34338" t="s">
        <v>14740</v>
      </c>
      <c r="B34338" s="2">
        <v>5.0922939408337697E-5</v>
      </c>
    </row>
    <row r="34339" spans="1:2" x14ac:dyDescent="0.2">
      <c r="A34339" t="s">
        <v>14742</v>
      </c>
      <c r="B34339" s="2">
        <v>5.0922939408337697E-5</v>
      </c>
    </row>
    <row r="34340" spans="1:2" x14ac:dyDescent="0.2">
      <c r="A34340" t="s">
        <v>14743</v>
      </c>
      <c r="B34340" s="2">
        <v>5.0922939408337697E-5</v>
      </c>
    </row>
    <row r="34341" spans="1:2" x14ac:dyDescent="0.2">
      <c r="A34341" t="s">
        <v>14745</v>
      </c>
      <c r="B34341" s="2">
        <v>5.0922939408337697E-5</v>
      </c>
    </row>
    <row r="34342" spans="1:2" x14ac:dyDescent="0.2">
      <c r="A34342" t="s">
        <v>14747</v>
      </c>
      <c r="B34342" s="2">
        <v>5.0922939408337697E-5</v>
      </c>
    </row>
    <row r="34343" spans="1:2" x14ac:dyDescent="0.2">
      <c r="A34343" t="s">
        <v>14751</v>
      </c>
      <c r="B34343" s="2">
        <v>5.0922939408337697E-5</v>
      </c>
    </row>
    <row r="34344" spans="1:2" x14ac:dyDescent="0.2">
      <c r="A34344" t="s">
        <v>14752</v>
      </c>
      <c r="B34344" s="2">
        <v>5.0922939408337697E-5</v>
      </c>
    </row>
    <row r="34345" spans="1:2" x14ac:dyDescent="0.2">
      <c r="A34345" t="s">
        <v>14759</v>
      </c>
      <c r="B34345" s="2">
        <v>5.0922939408337697E-5</v>
      </c>
    </row>
    <row r="34346" spans="1:2" x14ac:dyDescent="0.2">
      <c r="A34346" t="s">
        <v>14760</v>
      </c>
      <c r="B34346" s="2">
        <v>5.0922939408337697E-5</v>
      </c>
    </row>
    <row r="34347" spans="1:2" x14ac:dyDescent="0.2">
      <c r="A34347" t="s">
        <v>14761</v>
      </c>
      <c r="B34347" s="2">
        <v>5.0922939408337697E-5</v>
      </c>
    </row>
    <row r="34348" spans="1:2" x14ac:dyDescent="0.2">
      <c r="A34348" t="s">
        <v>14802</v>
      </c>
      <c r="B34348" s="2">
        <v>5.0922939408337697E-5</v>
      </c>
    </row>
    <row r="34349" spans="1:2" x14ac:dyDescent="0.2">
      <c r="A34349" t="s">
        <v>14804</v>
      </c>
      <c r="B34349" s="2">
        <v>5.0922939408337697E-5</v>
      </c>
    </row>
    <row r="34350" spans="1:2" x14ac:dyDescent="0.2">
      <c r="A34350" t="s">
        <v>14805</v>
      </c>
      <c r="B34350" s="2">
        <v>5.0922939408337697E-5</v>
      </c>
    </row>
    <row r="34351" spans="1:2" x14ac:dyDescent="0.2">
      <c r="A34351" t="s">
        <v>14808</v>
      </c>
      <c r="B34351" s="2">
        <v>5.0922939408337697E-5</v>
      </c>
    </row>
    <row r="34352" spans="1:2" x14ac:dyDescent="0.2">
      <c r="A34352" t="s">
        <v>14809</v>
      </c>
      <c r="B34352" s="2">
        <v>5.0922939408337697E-5</v>
      </c>
    </row>
    <row r="34353" spans="1:2" x14ac:dyDescent="0.2">
      <c r="A34353" t="s">
        <v>14810</v>
      </c>
      <c r="B34353" s="2">
        <v>5.0922939408337697E-5</v>
      </c>
    </row>
    <row r="34354" spans="1:2" x14ac:dyDescent="0.2">
      <c r="A34354" t="s">
        <v>14811</v>
      </c>
      <c r="B34354" s="2">
        <v>5.0922939408337697E-5</v>
      </c>
    </row>
    <row r="34355" spans="1:2" x14ac:dyDescent="0.2">
      <c r="A34355" t="s">
        <v>14812</v>
      </c>
      <c r="B34355" s="2">
        <v>5.0922939408337697E-5</v>
      </c>
    </row>
    <row r="34356" spans="1:2" x14ac:dyDescent="0.2">
      <c r="A34356" t="s">
        <v>14813</v>
      </c>
      <c r="B34356" s="2">
        <v>5.0922939408337697E-5</v>
      </c>
    </row>
    <row r="34357" spans="1:2" x14ac:dyDescent="0.2">
      <c r="A34357" t="s">
        <v>14814</v>
      </c>
      <c r="B34357" s="2">
        <v>5.0922939408337697E-5</v>
      </c>
    </row>
    <row r="34358" spans="1:2" x14ac:dyDescent="0.2">
      <c r="A34358" t="s">
        <v>14815</v>
      </c>
      <c r="B34358" s="2">
        <v>5.0922939408337697E-5</v>
      </c>
    </row>
    <row r="34359" spans="1:2" x14ac:dyDescent="0.2">
      <c r="A34359" t="s">
        <v>14820</v>
      </c>
      <c r="B34359" s="2">
        <v>5.0922939408337697E-5</v>
      </c>
    </row>
    <row r="34360" spans="1:2" x14ac:dyDescent="0.2">
      <c r="A34360" t="s">
        <v>14821</v>
      </c>
      <c r="B34360" s="2">
        <v>5.0922939408337697E-5</v>
      </c>
    </row>
    <row r="34361" spans="1:2" x14ac:dyDescent="0.2">
      <c r="A34361" t="s">
        <v>14822</v>
      </c>
      <c r="B34361" s="2">
        <v>5.0922939408337697E-5</v>
      </c>
    </row>
    <row r="34362" spans="1:2" x14ac:dyDescent="0.2">
      <c r="A34362" t="s">
        <v>14832</v>
      </c>
      <c r="B34362" s="2">
        <v>5.0922939408337697E-5</v>
      </c>
    </row>
    <row r="34363" spans="1:2" x14ac:dyDescent="0.2">
      <c r="A34363" t="s">
        <v>14833</v>
      </c>
      <c r="B34363" s="2">
        <v>5.0922939408337697E-5</v>
      </c>
    </row>
    <row r="34364" spans="1:2" x14ac:dyDescent="0.2">
      <c r="A34364" t="s">
        <v>14834</v>
      </c>
      <c r="B34364" s="2">
        <v>5.0922939408337697E-5</v>
      </c>
    </row>
    <row r="34365" spans="1:2" x14ac:dyDescent="0.2">
      <c r="A34365" t="s">
        <v>14835</v>
      </c>
      <c r="B34365" s="2">
        <v>5.0922939408337697E-5</v>
      </c>
    </row>
    <row r="34366" spans="1:2" x14ac:dyDescent="0.2">
      <c r="A34366" t="s">
        <v>14840</v>
      </c>
      <c r="B34366" s="2">
        <v>5.0922939408337697E-5</v>
      </c>
    </row>
    <row r="34367" spans="1:2" x14ac:dyDescent="0.2">
      <c r="A34367" t="s">
        <v>14841</v>
      </c>
      <c r="B34367" s="2">
        <v>5.0922939408337697E-5</v>
      </c>
    </row>
    <row r="34368" spans="1:2" x14ac:dyDescent="0.2">
      <c r="A34368" t="s">
        <v>14842</v>
      </c>
      <c r="B34368" s="2">
        <v>5.0922939408337697E-5</v>
      </c>
    </row>
    <row r="34369" spans="1:2" x14ac:dyDescent="0.2">
      <c r="A34369" t="s">
        <v>14843</v>
      </c>
      <c r="B34369" s="2">
        <v>5.0922939408337697E-5</v>
      </c>
    </row>
    <row r="34370" spans="1:2" x14ac:dyDescent="0.2">
      <c r="A34370" t="s">
        <v>14845</v>
      </c>
      <c r="B34370" s="2">
        <v>5.0922939408337697E-5</v>
      </c>
    </row>
    <row r="34371" spans="1:2" x14ac:dyDescent="0.2">
      <c r="A34371" t="s">
        <v>14846</v>
      </c>
      <c r="B34371" s="2">
        <v>5.0922939408337697E-5</v>
      </c>
    </row>
    <row r="34372" spans="1:2" x14ac:dyDescent="0.2">
      <c r="A34372" t="s">
        <v>14847</v>
      </c>
      <c r="B34372" s="2">
        <v>5.0922939408337697E-5</v>
      </c>
    </row>
    <row r="34373" spans="1:2" x14ac:dyDescent="0.2">
      <c r="A34373" t="s">
        <v>14848</v>
      </c>
      <c r="B34373" s="2">
        <v>5.0922939408337697E-5</v>
      </c>
    </row>
    <row r="34374" spans="1:2" x14ac:dyDescent="0.2">
      <c r="A34374" t="s">
        <v>14894</v>
      </c>
      <c r="B34374" s="2">
        <v>5.0922939408337697E-5</v>
      </c>
    </row>
    <row r="34375" spans="1:2" x14ac:dyDescent="0.2">
      <c r="A34375" t="s">
        <v>14895</v>
      </c>
      <c r="B34375" s="2">
        <v>5.0922939408337697E-5</v>
      </c>
    </row>
    <row r="34376" spans="1:2" x14ac:dyDescent="0.2">
      <c r="A34376" t="s">
        <v>14899</v>
      </c>
      <c r="B34376" s="2">
        <v>5.0922939408337697E-5</v>
      </c>
    </row>
    <row r="34377" spans="1:2" x14ac:dyDescent="0.2">
      <c r="A34377" t="s">
        <v>14900</v>
      </c>
      <c r="B34377" s="2">
        <v>5.0922939408337697E-5</v>
      </c>
    </row>
    <row r="34378" spans="1:2" x14ac:dyDescent="0.2">
      <c r="A34378" t="s">
        <v>14909</v>
      </c>
      <c r="B34378" s="2">
        <v>5.0922939408337697E-5</v>
      </c>
    </row>
    <row r="34379" spans="1:2" x14ac:dyDescent="0.2">
      <c r="A34379" t="s">
        <v>14910</v>
      </c>
      <c r="B34379" s="2">
        <v>5.0922939408337697E-5</v>
      </c>
    </row>
    <row r="34380" spans="1:2" x14ac:dyDescent="0.2">
      <c r="A34380" t="s">
        <v>14911</v>
      </c>
      <c r="B34380" s="2">
        <v>5.0922939408337697E-5</v>
      </c>
    </row>
    <row r="34381" spans="1:2" x14ac:dyDescent="0.2">
      <c r="A34381" t="s">
        <v>14912</v>
      </c>
      <c r="B34381" s="2">
        <v>5.0922939408337697E-5</v>
      </c>
    </row>
    <row r="34382" spans="1:2" x14ac:dyDescent="0.2">
      <c r="A34382" t="s">
        <v>14931</v>
      </c>
      <c r="B34382" s="2">
        <v>5.0922939408337697E-5</v>
      </c>
    </row>
    <row r="34383" spans="1:2" x14ac:dyDescent="0.2">
      <c r="A34383" t="s">
        <v>15004</v>
      </c>
      <c r="B34383" s="2">
        <v>5.0922939408337697E-5</v>
      </c>
    </row>
    <row r="34384" spans="1:2" x14ac:dyDescent="0.2">
      <c r="A34384" t="s">
        <v>15008</v>
      </c>
      <c r="B34384" s="2">
        <v>5.0922939408337697E-5</v>
      </c>
    </row>
    <row r="34385" spans="1:2" x14ac:dyDescent="0.2">
      <c r="A34385" t="s">
        <v>15013</v>
      </c>
      <c r="B34385" s="2">
        <v>5.0922939408337697E-5</v>
      </c>
    </row>
    <row r="34386" spans="1:2" x14ac:dyDescent="0.2">
      <c r="A34386" t="s">
        <v>15014</v>
      </c>
      <c r="B34386" s="2">
        <v>5.0922939408337697E-5</v>
      </c>
    </row>
    <row r="34387" spans="1:2" x14ac:dyDescent="0.2">
      <c r="A34387" t="s">
        <v>15015</v>
      </c>
      <c r="B34387" s="2">
        <v>5.0922939408337697E-5</v>
      </c>
    </row>
    <row r="34388" spans="1:2" x14ac:dyDescent="0.2">
      <c r="A34388" t="s">
        <v>15016</v>
      </c>
      <c r="B34388" s="2">
        <v>5.0922939408337697E-5</v>
      </c>
    </row>
    <row r="34389" spans="1:2" x14ac:dyDescent="0.2">
      <c r="A34389" t="s">
        <v>15017</v>
      </c>
      <c r="B34389" s="2">
        <v>5.0922939408337697E-5</v>
      </c>
    </row>
    <row r="34390" spans="1:2" x14ac:dyDescent="0.2">
      <c r="A34390" t="s">
        <v>15021</v>
      </c>
      <c r="B34390" s="2">
        <v>5.0922939408337697E-5</v>
      </c>
    </row>
    <row r="34391" spans="1:2" x14ac:dyDescent="0.2">
      <c r="A34391" t="s">
        <v>15022</v>
      </c>
      <c r="B34391" s="2">
        <v>5.0922939408337697E-5</v>
      </c>
    </row>
    <row r="34392" spans="1:2" x14ac:dyDescent="0.2">
      <c r="A34392" t="s">
        <v>15026</v>
      </c>
      <c r="B34392" s="2">
        <v>5.0922939408337697E-5</v>
      </c>
    </row>
    <row r="34393" spans="1:2" x14ac:dyDescent="0.2">
      <c r="A34393" t="s">
        <v>15027</v>
      </c>
      <c r="B34393" s="2">
        <v>5.0922939408337697E-5</v>
      </c>
    </row>
    <row r="34394" spans="1:2" x14ac:dyDescent="0.2">
      <c r="A34394" t="s">
        <v>15031</v>
      </c>
      <c r="B34394" s="2">
        <v>5.0922939408337697E-5</v>
      </c>
    </row>
    <row r="34395" spans="1:2" x14ac:dyDescent="0.2">
      <c r="A34395" t="s">
        <v>15032</v>
      </c>
      <c r="B34395" s="2">
        <v>5.0922939408337697E-5</v>
      </c>
    </row>
    <row r="34396" spans="1:2" x14ac:dyDescent="0.2">
      <c r="A34396" t="s">
        <v>15040</v>
      </c>
      <c r="B34396" s="2">
        <v>5.0922939408337697E-5</v>
      </c>
    </row>
    <row r="34397" spans="1:2" x14ac:dyDescent="0.2">
      <c r="A34397" t="s">
        <v>15041</v>
      </c>
      <c r="B34397" s="2">
        <v>5.0922939408337697E-5</v>
      </c>
    </row>
    <row r="34398" spans="1:2" x14ac:dyDescent="0.2">
      <c r="A34398" t="s">
        <v>15042</v>
      </c>
      <c r="B34398" s="2">
        <v>5.0922939408337697E-5</v>
      </c>
    </row>
    <row r="34399" spans="1:2" x14ac:dyDescent="0.2">
      <c r="A34399" t="s">
        <v>15043</v>
      </c>
      <c r="B34399" s="2">
        <v>5.0922939408337697E-5</v>
      </c>
    </row>
    <row r="34400" spans="1:2" x14ac:dyDescent="0.2">
      <c r="A34400" t="s">
        <v>15045</v>
      </c>
      <c r="B34400" s="2">
        <v>5.0922939408337697E-5</v>
      </c>
    </row>
    <row r="34401" spans="1:2" x14ac:dyDescent="0.2">
      <c r="A34401" t="s">
        <v>15046</v>
      </c>
      <c r="B34401" s="2">
        <v>5.0922939408337697E-5</v>
      </c>
    </row>
    <row r="34402" spans="1:2" x14ac:dyDescent="0.2">
      <c r="A34402" t="s">
        <v>15047</v>
      </c>
      <c r="B34402" s="2">
        <v>5.0922939408337697E-5</v>
      </c>
    </row>
    <row r="34403" spans="1:2" x14ac:dyDescent="0.2">
      <c r="A34403" t="s">
        <v>15048</v>
      </c>
      <c r="B34403" s="2">
        <v>5.0922939408337697E-5</v>
      </c>
    </row>
    <row r="34404" spans="1:2" x14ac:dyDescent="0.2">
      <c r="A34404" t="s">
        <v>15055</v>
      </c>
      <c r="B34404" s="2">
        <v>5.0922939408337697E-5</v>
      </c>
    </row>
    <row r="34405" spans="1:2" x14ac:dyDescent="0.2">
      <c r="A34405" t="s">
        <v>15056</v>
      </c>
      <c r="B34405" s="2">
        <v>5.0922939408337697E-5</v>
      </c>
    </row>
    <row r="34406" spans="1:2" x14ac:dyDescent="0.2">
      <c r="A34406" t="s">
        <v>15057</v>
      </c>
      <c r="B34406" s="2">
        <v>5.0922939408337697E-5</v>
      </c>
    </row>
    <row r="34407" spans="1:2" x14ac:dyDescent="0.2">
      <c r="A34407" t="s">
        <v>15058</v>
      </c>
      <c r="B34407" s="2">
        <v>5.0922939408337697E-5</v>
      </c>
    </row>
    <row r="34408" spans="1:2" x14ac:dyDescent="0.2">
      <c r="A34408" t="s">
        <v>15059</v>
      </c>
      <c r="B34408" s="2">
        <v>5.0922939408337697E-5</v>
      </c>
    </row>
    <row r="34409" spans="1:2" x14ac:dyDescent="0.2">
      <c r="A34409" t="s">
        <v>15060</v>
      </c>
      <c r="B34409" s="2">
        <v>5.0922939408337697E-5</v>
      </c>
    </row>
    <row r="34410" spans="1:2" x14ac:dyDescent="0.2">
      <c r="A34410" t="s">
        <v>15071</v>
      </c>
      <c r="B34410" s="2">
        <v>5.0922939408337697E-5</v>
      </c>
    </row>
    <row r="34411" spans="1:2" x14ac:dyDescent="0.2">
      <c r="A34411" t="s">
        <v>15072</v>
      </c>
      <c r="B34411" s="2">
        <v>5.0922939408337697E-5</v>
      </c>
    </row>
    <row r="34412" spans="1:2" x14ac:dyDescent="0.2">
      <c r="A34412" t="s">
        <v>15075</v>
      </c>
      <c r="B34412" s="2">
        <v>5.0922939408337697E-5</v>
      </c>
    </row>
    <row r="34413" spans="1:2" x14ac:dyDescent="0.2">
      <c r="A34413" t="s">
        <v>15076</v>
      </c>
      <c r="B34413" s="2">
        <v>5.0922939408337697E-5</v>
      </c>
    </row>
    <row r="34414" spans="1:2" x14ac:dyDescent="0.2">
      <c r="A34414" t="s">
        <v>15080</v>
      </c>
      <c r="B34414" s="2">
        <v>5.0922939408337697E-5</v>
      </c>
    </row>
    <row r="34415" spans="1:2" x14ac:dyDescent="0.2">
      <c r="A34415" t="s">
        <v>15089</v>
      </c>
      <c r="B34415" s="2">
        <v>5.0922939408337697E-5</v>
      </c>
    </row>
    <row r="34416" spans="1:2" x14ac:dyDescent="0.2">
      <c r="A34416" t="s">
        <v>15090</v>
      </c>
      <c r="B34416" s="2">
        <v>5.0922939408337697E-5</v>
      </c>
    </row>
    <row r="34417" spans="1:2" x14ac:dyDescent="0.2">
      <c r="A34417" t="s">
        <v>15091</v>
      </c>
      <c r="B34417" s="2">
        <v>5.0922939408337697E-5</v>
      </c>
    </row>
    <row r="34418" spans="1:2" x14ac:dyDescent="0.2">
      <c r="A34418" t="s">
        <v>15092</v>
      </c>
      <c r="B34418" s="2">
        <v>5.0922939408337697E-5</v>
      </c>
    </row>
    <row r="34419" spans="1:2" x14ac:dyDescent="0.2">
      <c r="A34419" t="s">
        <v>15097</v>
      </c>
      <c r="B34419" s="2">
        <v>5.0922939408337697E-5</v>
      </c>
    </row>
    <row r="34420" spans="1:2" x14ac:dyDescent="0.2">
      <c r="A34420" t="s">
        <v>15098</v>
      </c>
      <c r="B34420" s="2">
        <v>5.0922939408337697E-5</v>
      </c>
    </row>
    <row r="34421" spans="1:2" x14ac:dyDescent="0.2">
      <c r="A34421" t="s">
        <v>15138</v>
      </c>
      <c r="B34421" s="2">
        <v>5.0922939408337697E-5</v>
      </c>
    </row>
    <row r="34422" spans="1:2" x14ac:dyDescent="0.2">
      <c r="A34422" t="s">
        <v>15139</v>
      </c>
      <c r="B34422" s="2">
        <v>5.0922939408337697E-5</v>
      </c>
    </row>
    <row r="34423" spans="1:2" x14ac:dyDescent="0.2">
      <c r="A34423" t="s">
        <v>15140</v>
      </c>
      <c r="B34423" s="2">
        <v>5.0922939408337697E-5</v>
      </c>
    </row>
    <row r="34424" spans="1:2" x14ac:dyDescent="0.2">
      <c r="A34424" t="s">
        <v>15141</v>
      </c>
      <c r="B34424" s="2">
        <v>5.0922939408337697E-5</v>
      </c>
    </row>
    <row r="34425" spans="1:2" x14ac:dyDescent="0.2">
      <c r="A34425" t="s">
        <v>15147</v>
      </c>
      <c r="B34425" s="2">
        <v>5.0922939408337697E-5</v>
      </c>
    </row>
    <row r="34426" spans="1:2" x14ac:dyDescent="0.2">
      <c r="A34426" t="s">
        <v>15148</v>
      </c>
      <c r="B34426" s="2">
        <v>5.0922939408337697E-5</v>
      </c>
    </row>
    <row r="34427" spans="1:2" x14ac:dyDescent="0.2">
      <c r="A34427" t="s">
        <v>15149</v>
      </c>
      <c r="B34427" s="2">
        <v>5.0922939408337697E-5</v>
      </c>
    </row>
    <row r="34428" spans="1:2" x14ac:dyDescent="0.2">
      <c r="A34428" t="s">
        <v>15150</v>
      </c>
      <c r="B34428" s="2">
        <v>5.0922939408337697E-5</v>
      </c>
    </row>
    <row r="34429" spans="1:2" x14ac:dyDescent="0.2">
      <c r="A34429" t="s">
        <v>15151</v>
      </c>
      <c r="B34429" s="2">
        <v>5.0922939408337697E-5</v>
      </c>
    </row>
    <row r="34430" spans="1:2" x14ac:dyDescent="0.2">
      <c r="A34430" t="s">
        <v>15152</v>
      </c>
      <c r="B34430" s="2">
        <v>5.0922939408337697E-5</v>
      </c>
    </row>
    <row r="34431" spans="1:2" x14ac:dyDescent="0.2">
      <c r="A34431" t="s">
        <v>15154</v>
      </c>
      <c r="B34431" s="2">
        <v>5.0922939408337697E-5</v>
      </c>
    </row>
    <row r="34432" spans="1:2" x14ac:dyDescent="0.2">
      <c r="A34432" t="s">
        <v>15155</v>
      </c>
      <c r="B34432" s="2">
        <v>5.0922939408337697E-5</v>
      </c>
    </row>
    <row r="34433" spans="1:2" x14ac:dyDescent="0.2">
      <c r="A34433" t="s">
        <v>15156</v>
      </c>
      <c r="B34433" s="2">
        <v>5.0922939408337697E-5</v>
      </c>
    </row>
    <row r="34434" spans="1:2" x14ac:dyDescent="0.2">
      <c r="A34434" t="s">
        <v>15157</v>
      </c>
      <c r="B34434" s="2">
        <v>5.0922939408337697E-5</v>
      </c>
    </row>
    <row r="34435" spans="1:2" x14ac:dyDescent="0.2">
      <c r="A34435" t="s">
        <v>15158</v>
      </c>
      <c r="B34435" s="2">
        <v>5.0922939408337697E-5</v>
      </c>
    </row>
    <row r="34436" spans="1:2" x14ac:dyDescent="0.2">
      <c r="A34436" t="s">
        <v>15169</v>
      </c>
      <c r="B34436" s="2">
        <v>5.0922939408337697E-5</v>
      </c>
    </row>
    <row r="34437" spans="1:2" x14ac:dyDescent="0.2">
      <c r="A34437" t="s">
        <v>15170</v>
      </c>
      <c r="B34437" s="2">
        <v>5.0922939408337697E-5</v>
      </c>
    </row>
    <row r="34438" spans="1:2" x14ac:dyDescent="0.2">
      <c r="A34438" t="s">
        <v>15171</v>
      </c>
      <c r="B34438" s="2">
        <v>5.0922939408337697E-5</v>
      </c>
    </row>
    <row r="34439" spans="1:2" x14ac:dyDescent="0.2">
      <c r="A34439" t="s">
        <v>15172</v>
      </c>
      <c r="B34439" s="2">
        <v>5.0922939408337697E-5</v>
      </c>
    </row>
    <row r="34440" spans="1:2" x14ac:dyDescent="0.2">
      <c r="A34440" t="s">
        <v>15175</v>
      </c>
      <c r="B34440" s="2">
        <v>5.0922939408337697E-5</v>
      </c>
    </row>
    <row r="34441" spans="1:2" x14ac:dyDescent="0.2">
      <c r="A34441" t="s">
        <v>15176</v>
      </c>
      <c r="B34441" s="2">
        <v>5.0922939408337697E-5</v>
      </c>
    </row>
    <row r="34442" spans="1:2" x14ac:dyDescent="0.2">
      <c r="A34442" t="s">
        <v>15177</v>
      </c>
      <c r="B34442" s="2">
        <v>5.0922939408337697E-5</v>
      </c>
    </row>
    <row r="34443" spans="1:2" x14ac:dyDescent="0.2">
      <c r="A34443" t="s">
        <v>15178</v>
      </c>
      <c r="B34443" s="2">
        <v>5.0922939408337697E-5</v>
      </c>
    </row>
    <row r="34444" spans="1:2" x14ac:dyDescent="0.2">
      <c r="A34444" t="s">
        <v>19557</v>
      </c>
      <c r="B34444" s="2">
        <v>5.0922939408337697E-5</v>
      </c>
    </row>
    <row r="34445" spans="1:2" x14ac:dyDescent="0.2">
      <c r="A34445" t="s">
        <v>19639</v>
      </c>
      <c r="B34445" s="2">
        <v>5.0922939408337697E-5</v>
      </c>
    </row>
    <row r="34446" spans="1:2" x14ac:dyDescent="0.2">
      <c r="A34446" t="s">
        <v>19640</v>
      </c>
      <c r="B34446" s="2">
        <v>5.0922939408337697E-5</v>
      </c>
    </row>
    <row r="34447" spans="1:2" x14ac:dyDescent="0.2">
      <c r="A34447" t="s">
        <v>19644</v>
      </c>
      <c r="B34447" s="2">
        <v>5.0922939408337697E-5</v>
      </c>
    </row>
    <row r="34448" spans="1:2" x14ac:dyDescent="0.2">
      <c r="A34448" t="s">
        <v>19645</v>
      </c>
      <c r="B34448" s="2">
        <v>5.0922939408337697E-5</v>
      </c>
    </row>
    <row r="34449" spans="1:2" x14ac:dyDescent="0.2">
      <c r="A34449" t="s">
        <v>19655</v>
      </c>
      <c r="B34449" s="2">
        <v>5.0922939408337697E-5</v>
      </c>
    </row>
    <row r="34450" spans="1:2" x14ac:dyDescent="0.2">
      <c r="A34450" t="s">
        <v>19656</v>
      </c>
      <c r="B34450" s="2">
        <v>5.0922939408337697E-5</v>
      </c>
    </row>
    <row r="34451" spans="1:2" x14ac:dyDescent="0.2">
      <c r="A34451" t="s">
        <v>19691</v>
      </c>
      <c r="B34451" s="2">
        <v>5.0922939408337697E-5</v>
      </c>
    </row>
    <row r="34452" spans="1:2" x14ac:dyDescent="0.2">
      <c r="A34452" t="s">
        <v>19692</v>
      </c>
      <c r="B34452" s="2">
        <v>5.0922939408337697E-5</v>
      </c>
    </row>
    <row r="34453" spans="1:2" x14ac:dyDescent="0.2">
      <c r="A34453" t="s">
        <v>19693</v>
      </c>
      <c r="B34453" s="2">
        <v>5.0922939408337697E-5</v>
      </c>
    </row>
    <row r="34454" spans="1:2" x14ac:dyDescent="0.2">
      <c r="A34454" t="s">
        <v>19719</v>
      </c>
      <c r="B34454" s="2">
        <v>5.0922939408337697E-5</v>
      </c>
    </row>
    <row r="34455" spans="1:2" x14ac:dyDescent="0.2">
      <c r="A34455" t="s">
        <v>19720</v>
      </c>
      <c r="B34455" s="2">
        <v>5.0922939408337697E-5</v>
      </c>
    </row>
    <row r="34456" spans="1:2" x14ac:dyDescent="0.2">
      <c r="A34456" t="s">
        <v>19735</v>
      </c>
      <c r="B34456" s="2">
        <v>5.0922939408337697E-5</v>
      </c>
    </row>
    <row r="34457" spans="1:2" x14ac:dyDescent="0.2">
      <c r="A34457" t="s">
        <v>19745</v>
      </c>
      <c r="B34457" s="2">
        <v>5.0922939408337697E-5</v>
      </c>
    </row>
    <row r="34458" spans="1:2" x14ac:dyDescent="0.2">
      <c r="A34458" t="s">
        <v>19746</v>
      </c>
      <c r="B34458" s="2">
        <v>5.0922939408337697E-5</v>
      </c>
    </row>
    <row r="34459" spans="1:2" x14ac:dyDescent="0.2">
      <c r="A34459" t="s">
        <v>19747</v>
      </c>
      <c r="B34459" s="2">
        <v>5.0922939408337697E-5</v>
      </c>
    </row>
    <row r="34460" spans="1:2" x14ac:dyDescent="0.2">
      <c r="A34460" t="s">
        <v>19756</v>
      </c>
      <c r="B34460" s="2">
        <v>5.0922939408337697E-5</v>
      </c>
    </row>
    <row r="34461" spans="1:2" x14ac:dyDescent="0.2">
      <c r="A34461" t="s">
        <v>19762</v>
      </c>
      <c r="B34461" s="2">
        <v>5.0922939408337697E-5</v>
      </c>
    </row>
    <row r="34462" spans="1:2" x14ac:dyDescent="0.2">
      <c r="A34462" t="s">
        <v>19763</v>
      </c>
      <c r="B34462" s="2">
        <v>5.0922939408337697E-5</v>
      </c>
    </row>
    <row r="34463" spans="1:2" x14ac:dyDescent="0.2">
      <c r="A34463" t="s">
        <v>19771</v>
      </c>
      <c r="B34463" s="2">
        <v>5.0922939408337697E-5</v>
      </c>
    </row>
    <row r="34464" spans="1:2" x14ac:dyDescent="0.2">
      <c r="A34464" t="s">
        <v>19772</v>
      </c>
      <c r="B34464" s="2">
        <v>5.0922939408337697E-5</v>
      </c>
    </row>
    <row r="34465" spans="1:2" x14ac:dyDescent="0.2">
      <c r="A34465" t="s">
        <v>19792</v>
      </c>
      <c r="B34465" s="2">
        <v>5.0922939408337697E-5</v>
      </c>
    </row>
    <row r="34466" spans="1:2" x14ac:dyDescent="0.2">
      <c r="A34466" t="s">
        <v>19800</v>
      </c>
      <c r="B34466" s="2">
        <v>5.0922939408337697E-5</v>
      </c>
    </row>
    <row r="34467" spans="1:2" x14ac:dyDescent="0.2">
      <c r="A34467" t="s">
        <v>19801</v>
      </c>
      <c r="B34467" s="2">
        <v>5.0922939408337697E-5</v>
      </c>
    </row>
    <row r="34468" spans="1:2" x14ac:dyDescent="0.2">
      <c r="A34468" t="s">
        <v>19802</v>
      </c>
      <c r="B34468" s="2">
        <v>5.0922939408337697E-5</v>
      </c>
    </row>
    <row r="34469" spans="1:2" x14ac:dyDescent="0.2">
      <c r="A34469" t="s">
        <v>19808</v>
      </c>
      <c r="B34469" s="2">
        <v>5.0922939408337697E-5</v>
      </c>
    </row>
    <row r="34470" spans="1:2" x14ac:dyDescent="0.2">
      <c r="A34470" t="s">
        <v>19809</v>
      </c>
      <c r="B34470" s="2">
        <v>5.0922939408337697E-5</v>
      </c>
    </row>
    <row r="34471" spans="1:2" x14ac:dyDescent="0.2">
      <c r="A34471" t="s">
        <v>19810</v>
      </c>
      <c r="B34471" s="2">
        <v>5.0922939408337697E-5</v>
      </c>
    </row>
    <row r="34472" spans="1:2" x14ac:dyDescent="0.2">
      <c r="A34472" t="s">
        <v>19811</v>
      </c>
      <c r="B34472" s="2">
        <v>5.0922939408337697E-5</v>
      </c>
    </row>
    <row r="34473" spans="1:2" x14ac:dyDescent="0.2">
      <c r="A34473" t="s">
        <v>19814</v>
      </c>
      <c r="B34473" s="2">
        <v>5.0922939408337697E-5</v>
      </c>
    </row>
    <row r="34474" spans="1:2" x14ac:dyDescent="0.2">
      <c r="A34474" t="s">
        <v>19815</v>
      </c>
      <c r="B34474" s="2">
        <v>5.0922939408337697E-5</v>
      </c>
    </row>
    <row r="34475" spans="1:2" x14ac:dyDescent="0.2">
      <c r="A34475" t="s">
        <v>19827</v>
      </c>
      <c r="B34475" s="2">
        <v>5.0922939408337697E-5</v>
      </c>
    </row>
    <row r="34476" spans="1:2" x14ac:dyDescent="0.2">
      <c r="A34476" t="s">
        <v>19828</v>
      </c>
      <c r="B34476" s="2">
        <v>5.0922939408337697E-5</v>
      </c>
    </row>
    <row r="34477" spans="1:2" x14ac:dyDescent="0.2">
      <c r="A34477" t="s">
        <v>19829</v>
      </c>
      <c r="B34477" s="2">
        <v>5.0922939408337697E-5</v>
      </c>
    </row>
    <row r="34478" spans="1:2" x14ac:dyDescent="0.2">
      <c r="A34478" t="s">
        <v>19830</v>
      </c>
      <c r="B34478" s="2">
        <v>5.0922939408337697E-5</v>
      </c>
    </row>
    <row r="34479" spans="1:2" x14ac:dyDescent="0.2">
      <c r="A34479" t="s">
        <v>19833</v>
      </c>
      <c r="B34479" s="2">
        <v>5.0922939408337697E-5</v>
      </c>
    </row>
    <row r="34480" spans="1:2" x14ac:dyDescent="0.2">
      <c r="A34480" t="s">
        <v>19834</v>
      </c>
      <c r="B34480" s="2">
        <v>5.0922939408337697E-5</v>
      </c>
    </row>
    <row r="34481" spans="1:2" x14ac:dyDescent="0.2">
      <c r="A34481" t="s">
        <v>19835</v>
      </c>
      <c r="B34481" s="2">
        <v>5.0922939408337697E-5</v>
      </c>
    </row>
    <row r="34482" spans="1:2" x14ac:dyDescent="0.2">
      <c r="A34482" t="s">
        <v>19836</v>
      </c>
      <c r="B34482" s="2">
        <v>5.0922939408337697E-5</v>
      </c>
    </row>
    <row r="34483" spans="1:2" x14ac:dyDescent="0.2">
      <c r="A34483" t="s">
        <v>19837</v>
      </c>
      <c r="B34483" s="2">
        <v>5.0922939408337697E-5</v>
      </c>
    </row>
    <row r="34484" spans="1:2" x14ac:dyDescent="0.2">
      <c r="A34484" t="s">
        <v>19838</v>
      </c>
      <c r="B34484" s="2">
        <v>5.0922939408337697E-5</v>
      </c>
    </row>
    <row r="34485" spans="1:2" x14ac:dyDescent="0.2">
      <c r="A34485" t="s">
        <v>19842</v>
      </c>
      <c r="B34485" s="2">
        <v>5.0922939408337697E-5</v>
      </c>
    </row>
    <row r="34486" spans="1:2" x14ac:dyDescent="0.2">
      <c r="A34486" t="s">
        <v>19843</v>
      </c>
      <c r="B34486" s="2">
        <v>5.0922939408337697E-5</v>
      </c>
    </row>
    <row r="34487" spans="1:2" x14ac:dyDescent="0.2">
      <c r="A34487" t="s">
        <v>19844</v>
      </c>
      <c r="B34487" s="2">
        <v>5.0922939408337697E-5</v>
      </c>
    </row>
    <row r="34488" spans="1:2" x14ac:dyDescent="0.2">
      <c r="A34488" t="s">
        <v>19846</v>
      </c>
      <c r="B34488" s="2">
        <v>5.0922939408337697E-5</v>
      </c>
    </row>
    <row r="34489" spans="1:2" x14ac:dyDescent="0.2">
      <c r="A34489" t="s">
        <v>19847</v>
      </c>
      <c r="B34489" s="2">
        <v>5.0922939408337697E-5</v>
      </c>
    </row>
    <row r="34490" spans="1:2" x14ac:dyDescent="0.2">
      <c r="A34490" t="s">
        <v>19850</v>
      </c>
      <c r="B34490" s="2">
        <v>5.0922939408337697E-5</v>
      </c>
    </row>
    <row r="34491" spans="1:2" x14ac:dyDescent="0.2">
      <c r="A34491" t="s">
        <v>19851</v>
      </c>
      <c r="B34491" s="2">
        <v>5.0922939408337697E-5</v>
      </c>
    </row>
    <row r="34492" spans="1:2" x14ac:dyDescent="0.2">
      <c r="A34492" t="s">
        <v>19852</v>
      </c>
      <c r="B34492" s="2">
        <v>5.0922939408337697E-5</v>
      </c>
    </row>
    <row r="34493" spans="1:2" x14ac:dyDescent="0.2">
      <c r="A34493" t="s">
        <v>19853</v>
      </c>
      <c r="B34493" s="2">
        <v>5.0922939408337697E-5</v>
      </c>
    </row>
    <row r="34494" spans="1:2" x14ac:dyDescent="0.2">
      <c r="A34494" t="s">
        <v>19857</v>
      </c>
      <c r="B34494" s="2">
        <v>5.0922939408337697E-5</v>
      </c>
    </row>
    <row r="34495" spans="1:2" x14ac:dyDescent="0.2">
      <c r="A34495" t="s">
        <v>19858</v>
      </c>
      <c r="B34495" s="2">
        <v>5.0922939408337697E-5</v>
      </c>
    </row>
    <row r="34496" spans="1:2" x14ac:dyDescent="0.2">
      <c r="A34496" t="s">
        <v>19859</v>
      </c>
      <c r="B34496" s="2">
        <v>5.0922939408337697E-5</v>
      </c>
    </row>
    <row r="34497" spans="1:2" x14ac:dyDescent="0.2">
      <c r="A34497" t="s">
        <v>19860</v>
      </c>
      <c r="B34497" s="2">
        <v>5.0922939408337697E-5</v>
      </c>
    </row>
    <row r="34498" spans="1:2" x14ac:dyDescent="0.2">
      <c r="A34498" t="s">
        <v>19863</v>
      </c>
      <c r="B34498" s="2">
        <v>5.0922939408337697E-5</v>
      </c>
    </row>
    <row r="34499" spans="1:2" x14ac:dyDescent="0.2">
      <c r="A34499" t="s">
        <v>19864</v>
      </c>
      <c r="B34499" s="2">
        <v>5.0922939408337697E-5</v>
      </c>
    </row>
    <row r="34500" spans="1:2" x14ac:dyDescent="0.2">
      <c r="A34500" t="s">
        <v>19865</v>
      </c>
      <c r="B34500" s="2">
        <v>5.0922939408337697E-5</v>
      </c>
    </row>
    <row r="34501" spans="1:2" x14ac:dyDescent="0.2">
      <c r="A34501" t="s">
        <v>19870</v>
      </c>
      <c r="B34501" s="2">
        <v>5.0922939408337697E-5</v>
      </c>
    </row>
    <row r="34502" spans="1:2" x14ac:dyDescent="0.2">
      <c r="A34502" t="s">
        <v>19871</v>
      </c>
      <c r="B34502" s="2">
        <v>5.0922939408337697E-5</v>
      </c>
    </row>
    <row r="34503" spans="1:2" x14ac:dyDescent="0.2">
      <c r="A34503" t="s">
        <v>19872</v>
      </c>
      <c r="B34503" s="2">
        <v>5.0922939408337697E-5</v>
      </c>
    </row>
    <row r="34504" spans="1:2" x14ac:dyDescent="0.2">
      <c r="A34504" t="s">
        <v>19873</v>
      </c>
      <c r="B34504" s="2">
        <v>5.0922939408337697E-5</v>
      </c>
    </row>
    <row r="34505" spans="1:2" x14ac:dyDescent="0.2">
      <c r="A34505" t="s">
        <v>19874</v>
      </c>
      <c r="B34505" s="2">
        <v>5.0922939408337697E-5</v>
      </c>
    </row>
    <row r="34506" spans="1:2" x14ac:dyDescent="0.2">
      <c r="A34506" t="s">
        <v>19875</v>
      </c>
      <c r="B34506" s="2">
        <v>5.0922939408337697E-5</v>
      </c>
    </row>
    <row r="34507" spans="1:2" x14ac:dyDescent="0.2">
      <c r="A34507" t="s">
        <v>19876</v>
      </c>
      <c r="B34507" s="2">
        <v>5.0922939408337697E-5</v>
      </c>
    </row>
    <row r="34508" spans="1:2" x14ac:dyDescent="0.2">
      <c r="A34508" t="s">
        <v>19877</v>
      </c>
      <c r="B34508" s="2">
        <v>5.0922939408337697E-5</v>
      </c>
    </row>
    <row r="34509" spans="1:2" x14ac:dyDescent="0.2">
      <c r="A34509" t="s">
        <v>19879</v>
      </c>
      <c r="B34509" s="2">
        <v>5.0922939408337697E-5</v>
      </c>
    </row>
    <row r="34510" spans="1:2" x14ac:dyDescent="0.2">
      <c r="A34510" t="s">
        <v>19880</v>
      </c>
      <c r="B34510" s="2">
        <v>5.0922939408337697E-5</v>
      </c>
    </row>
    <row r="34511" spans="1:2" x14ac:dyDescent="0.2">
      <c r="A34511" t="s">
        <v>19881</v>
      </c>
      <c r="B34511" s="2">
        <v>5.0922939408337697E-5</v>
      </c>
    </row>
    <row r="34512" spans="1:2" x14ac:dyDescent="0.2">
      <c r="A34512" t="s">
        <v>19882</v>
      </c>
      <c r="B34512" s="2">
        <v>5.0922939408337697E-5</v>
      </c>
    </row>
    <row r="34513" spans="1:2" x14ac:dyDescent="0.2">
      <c r="A34513" t="s">
        <v>19883</v>
      </c>
      <c r="B34513" s="2">
        <v>5.0922939408337697E-5</v>
      </c>
    </row>
    <row r="34514" spans="1:2" x14ac:dyDescent="0.2">
      <c r="A34514" t="s">
        <v>19884</v>
      </c>
      <c r="B34514" s="2">
        <v>5.0922939408337697E-5</v>
      </c>
    </row>
    <row r="34515" spans="1:2" x14ac:dyDescent="0.2">
      <c r="A34515" t="s">
        <v>19885</v>
      </c>
      <c r="B34515" s="2">
        <v>5.0922939408337697E-5</v>
      </c>
    </row>
    <row r="34516" spans="1:2" x14ac:dyDescent="0.2">
      <c r="A34516" t="s">
        <v>19886</v>
      </c>
      <c r="B34516" s="2">
        <v>5.0922939408337697E-5</v>
      </c>
    </row>
    <row r="34517" spans="1:2" x14ac:dyDescent="0.2">
      <c r="A34517" t="s">
        <v>19890</v>
      </c>
      <c r="B34517" s="2">
        <v>5.0922939408337697E-5</v>
      </c>
    </row>
    <row r="34518" spans="1:2" x14ac:dyDescent="0.2">
      <c r="A34518" t="s">
        <v>19891</v>
      </c>
      <c r="B34518" s="2">
        <v>5.0922939408337697E-5</v>
      </c>
    </row>
    <row r="34519" spans="1:2" x14ac:dyDescent="0.2">
      <c r="A34519" t="s">
        <v>19898</v>
      </c>
      <c r="B34519" s="2">
        <v>5.0922939408337697E-5</v>
      </c>
    </row>
    <row r="34520" spans="1:2" x14ac:dyDescent="0.2">
      <c r="A34520" t="s">
        <v>19900</v>
      </c>
      <c r="B34520" s="2">
        <v>5.0922939408337697E-5</v>
      </c>
    </row>
    <row r="34521" spans="1:2" x14ac:dyDescent="0.2">
      <c r="A34521" t="s">
        <v>19901</v>
      </c>
      <c r="B34521" s="2">
        <v>5.0922939408337697E-5</v>
      </c>
    </row>
    <row r="34522" spans="1:2" x14ac:dyDescent="0.2">
      <c r="A34522" t="s">
        <v>19908</v>
      </c>
      <c r="B34522" s="2">
        <v>5.0922939408337697E-5</v>
      </c>
    </row>
    <row r="34523" spans="1:2" x14ac:dyDescent="0.2">
      <c r="A34523" t="s">
        <v>19909</v>
      </c>
      <c r="B34523" s="2">
        <v>5.0922939408337697E-5</v>
      </c>
    </row>
    <row r="34524" spans="1:2" x14ac:dyDescent="0.2">
      <c r="A34524" t="s">
        <v>19923</v>
      </c>
      <c r="B34524" s="2">
        <v>5.0922939408337697E-5</v>
      </c>
    </row>
    <row r="34525" spans="1:2" x14ac:dyDescent="0.2">
      <c r="A34525" t="s">
        <v>19924</v>
      </c>
      <c r="B34525" s="2">
        <v>5.0922939408337697E-5</v>
      </c>
    </row>
    <row r="34526" spans="1:2" x14ac:dyDescent="0.2">
      <c r="A34526" t="s">
        <v>19926</v>
      </c>
      <c r="B34526" s="2">
        <v>5.0922939408337697E-5</v>
      </c>
    </row>
    <row r="34527" spans="1:2" x14ac:dyDescent="0.2">
      <c r="A34527" t="s">
        <v>19927</v>
      </c>
      <c r="B34527" s="2">
        <v>5.0922939408337697E-5</v>
      </c>
    </row>
    <row r="34528" spans="1:2" x14ac:dyDescent="0.2">
      <c r="A34528" t="s">
        <v>19928</v>
      </c>
      <c r="B34528" s="2">
        <v>5.0922939408337697E-5</v>
      </c>
    </row>
    <row r="34529" spans="1:2" x14ac:dyDescent="0.2">
      <c r="A34529" t="s">
        <v>19929</v>
      </c>
      <c r="B34529" s="2">
        <v>5.0922939408337697E-5</v>
      </c>
    </row>
    <row r="34530" spans="1:2" x14ac:dyDescent="0.2">
      <c r="A34530" t="s">
        <v>19930</v>
      </c>
      <c r="B34530" s="2">
        <v>5.0922939408337697E-5</v>
      </c>
    </row>
    <row r="34531" spans="1:2" x14ac:dyDescent="0.2">
      <c r="A34531" t="s">
        <v>19931</v>
      </c>
      <c r="B34531" s="2">
        <v>5.0922939408337697E-5</v>
      </c>
    </row>
    <row r="34532" spans="1:2" x14ac:dyDescent="0.2">
      <c r="A34532" t="s">
        <v>19935</v>
      </c>
      <c r="B34532" s="2">
        <v>5.0922939408337697E-5</v>
      </c>
    </row>
    <row r="34533" spans="1:2" x14ac:dyDescent="0.2">
      <c r="A34533" t="s">
        <v>19936</v>
      </c>
      <c r="B34533" s="2">
        <v>5.0922939408337697E-5</v>
      </c>
    </row>
    <row r="34534" spans="1:2" x14ac:dyDescent="0.2">
      <c r="A34534" t="s">
        <v>19938</v>
      </c>
      <c r="B34534" s="2">
        <v>5.0922939408337697E-5</v>
      </c>
    </row>
    <row r="34535" spans="1:2" x14ac:dyDescent="0.2">
      <c r="A34535" t="s">
        <v>19939</v>
      </c>
      <c r="B34535" s="2">
        <v>5.0922939408337697E-5</v>
      </c>
    </row>
    <row r="34536" spans="1:2" x14ac:dyDescent="0.2">
      <c r="A34536" t="s">
        <v>19948</v>
      </c>
      <c r="B34536" s="2">
        <v>5.0922939408337697E-5</v>
      </c>
    </row>
    <row r="34537" spans="1:2" x14ac:dyDescent="0.2">
      <c r="A34537" t="s">
        <v>19950</v>
      </c>
      <c r="B34537" s="2">
        <v>5.0922939408337697E-5</v>
      </c>
    </row>
    <row r="34538" spans="1:2" x14ac:dyDescent="0.2">
      <c r="A34538" t="s">
        <v>19956</v>
      </c>
      <c r="B34538" s="2">
        <v>5.0922939408337697E-5</v>
      </c>
    </row>
    <row r="34539" spans="1:2" x14ac:dyDescent="0.2">
      <c r="A34539" t="s">
        <v>19957</v>
      </c>
      <c r="B34539" s="2">
        <v>5.0922939408337697E-5</v>
      </c>
    </row>
    <row r="34540" spans="1:2" x14ac:dyDescent="0.2">
      <c r="A34540" t="s">
        <v>19958</v>
      </c>
      <c r="B34540" s="2">
        <v>5.0922939408337697E-5</v>
      </c>
    </row>
    <row r="34541" spans="1:2" x14ac:dyDescent="0.2">
      <c r="A34541" t="s">
        <v>19959</v>
      </c>
      <c r="B34541" s="2">
        <v>5.0922939408337697E-5</v>
      </c>
    </row>
    <row r="34542" spans="1:2" x14ac:dyDescent="0.2">
      <c r="A34542" t="s">
        <v>19960</v>
      </c>
      <c r="B34542" s="2">
        <v>5.0922939408337697E-5</v>
      </c>
    </row>
    <row r="34543" spans="1:2" x14ac:dyDescent="0.2">
      <c r="A34543" t="s">
        <v>19961</v>
      </c>
      <c r="B34543" s="2">
        <v>5.0922939408337697E-5</v>
      </c>
    </row>
    <row r="34544" spans="1:2" x14ac:dyDescent="0.2">
      <c r="A34544" t="s">
        <v>19962</v>
      </c>
      <c r="B34544" s="2">
        <v>5.0922939408337697E-5</v>
      </c>
    </row>
    <row r="34545" spans="1:2" x14ac:dyDescent="0.2">
      <c r="A34545" t="s">
        <v>19967</v>
      </c>
      <c r="B34545" s="2">
        <v>5.0922939408337697E-5</v>
      </c>
    </row>
    <row r="34546" spans="1:2" x14ac:dyDescent="0.2">
      <c r="A34546" t="s">
        <v>19968</v>
      </c>
      <c r="B34546" s="2">
        <v>5.0922939408337697E-5</v>
      </c>
    </row>
    <row r="34547" spans="1:2" x14ac:dyDescent="0.2">
      <c r="A34547" t="s">
        <v>19970</v>
      </c>
      <c r="B34547" s="2">
        <v>5.0922939408337697E-5</v>
      </c>
    </row>
    <row r="34548" spans="1:2" x14ac:dyDescent="0.2">
      <c r="A34548" t="s">
        <v>19971</v>
      </c>
      <c r="B34548" s="2">
        <v>5.0922939408337697E-5</v>
      </c>
    </row>
    <row r="34549" spans="1:2" x14ac:dyDescent="0.2">
      <c r="A34549" t="s">
        <v>19974</v>
      </c>
      <c r="B34549" s="2">
        <v>5.0922939408337697E-5</v>
      </c>
    </row>
    <row r="34550" spans="1:2" x14ac:dyDescent="0.2">
      <c r="A34550" t="s">
        <v>19975</v>
      </c>
      <c r="B34550" s="2">
        <v>5.0922939408337697E-5</v>
      </c>
    </row>
    <row r="34551" spans="1:2" x14ac:dyDescent="0.2">
      <c r="A34551" t="s">
        <v>19976</v>
      </c>
      <c r="B34551" s="2">
        <v>5.0922939408337697E-5</v>
      </c>
    </row>
    <row r="34552" spans="1:2" x14ac:dyDescent="0.2">
      <c r="A34552" t="s">
        <v>19977</v>
      </c>
      <c r="B34552" s="2">
        <v>5.0922939408337697E-5</v>
      </c>
    </row>
    <row r="34553" spans="1:2" x14ac:dyDescent="0.2">
      <c r="A34553" t="s">
        <v>19981</v>
      </c>
      <c r="B34553" s="2">
        <v>5.0922939408337697E-5</v>
      </c>
    </row>
    <row r="34554" spans="1:2" x14ac:dyDescent="0.2">
      <c r="A34554" t="s">
        <v>19982</v>
      </c>
      <c r="B34554" s="2">
        <v>5.0922939408337697E-5</v>
      </c>
    </row>
    <row r="34555" spans="1:2" x14ac:dyDescent="0.2">
      <c r="A34555" t="s">
        <v>19995</v>
      </c>
      <c r="B34555" s="2">
        <v>5.0922939408337697E-5</v>
      </c>
    </row>
    <row r="34556" spans="1:2" x14ac:dyDescent="0.2">
      <c r="A34556" t="s">
        <v>19996</v>
      </c>
      <c r="B34556" s="2">
        <v>5.0922939408337697E-5</v>
      </c>
    </row>
    <row r="34557" spans="1:2" x14ac:dyDescent="0.2">
      <c r="A34557" t="s">
        <v>19997</v>
      </c>
      <c r="B34557" s="2">
        <v>5.0922939408337697E-5</v>
      </c>
    </row>
    <row r="34558" spans="1:2" x14ac:dyDescent="0.2">
      <c r="A34558" t="s">
        <v>19998</v>
      </c>
      <c r="B34558" s="2">
        <v>5.0922939408337697E-5</v>
      </c>
    </row>
    <row r="34559" spans="1:2" x14ac:dyDescent="0.2">
      <c r="A34559" t="s">
        <v>20002</v>
      </c>
      <c r="B34559" s="2">
        <v>5.0922939408337697E-5</v>
      </c>
    </row>
    <row r="34560" spans="1:2" x14ac:dyDescent="0.2">
      <c r="A34560" t="s">
        <v>20003</v>
      </c>
      <c r="B34560" s="2">
        <v>5.0922939408337697E-5</v>
      </c>
    </row>
    <row r="34561" spans="1:2" x14ac:dyDescent="0.2">
      <c r="A34561" t="s">
        <v>20006</v>
      </c>
      <c r="B34561" s="2">
        <v>5.0922939408337697E-5</v>
      </c>
    </row>
    <row r="34562" spans="1:2" x14ac:dyDescent="0.2">
      <c r="A34562" t="s">
        <v>20007</v>
      </c>
      <c r="B34562" s="2">
        <v>5.0922939408337697E-5</v>
      </c>
    </row>
    <row r="34563" spans="1:2" x14ac:dyDescent="0.2">
      <c r="A34563" t="s">
        <v>20011</v>
      </c>
      <c r="B34563" s="2">
        <v>5.0922939408337697E-5</v>
      </c>
    </row>
    <row r="34564" spans="1:2" x14ac:dyDescent="0.2">
      <c r="A34564" t="s">
        <v>20016</v>
      </c>
      <c r="B34564" s="2">
        <v>5.0922939408337697E-5</v>
      </c>
    </row>
    <row r="34565" spans="1:2" x14ac:dyDescent="0.2">
      <c r="A34565" t="s">
        <v>20017</v>
      </c>
      <c r="B34565" s="2">
        <v>5.0922939408337697E-5</v>
      </c>
    </row>
    <row r="34566" spans="1:2" x14ac:dyDescent="0.2">
      <c r="A34566" t="s">
        <v>20022</v>
      </c>
      <c r="B34566" s="2">
        <v>5.0922939408337697E-5</v>
      </c>
    </row>
    <row r="34567" spans="1:2" x14ac:dyDescent="0.2">
      <c r="A34567" t="s">
        <v>20023</v>
      </c>
      <c r="B34567" s="2">
        <v>5.0922939408337697E-5</v>
      </c>
    </row>
    <row r="34568" spans="1:2" x14ac:dyDescent="0.2">
      <c r="A34568" t="s">
        <v>20032</v>
      </c>
      <c r="B34568" s="2">
        <v>5.0922939408337697E-5</v>
      </c>
    </row>
    <row r="34569" spans="1:2" x14ac:dyDescent="0.2">
      <c r="A34569" t="s">
        <v>20033</v>
      </c>
      <c r="B34569" s="2">
        <v>5.0922939408337697E-5</v>
      </c>
    </row>
    <row r="34570" spans="1:2" x14ac:dyDescent="0.2">
      <c r="A34570" t="s">
        <v>20044</v>
      </c>
      <c r="B34570" s="2">
        <v>5.0922939408337697E-5</v>
      </c>
    </row>
    <row r="34571" spans="1:2" x14ac:dyDescent="0.2">
      <c r="A34571" t="s">
        <v>20045</v>
      </c>
      <c r="B34571" s="2">
        <v>5.0922939408337697E-5</v>
      </c>
    </row>
    <row r="34572" spans="1:2" x14ac:dyDescent="0.2">
      <c r="A34572" t="s">
        <v>20050</v>
      </c>
      <c r="B34572" s="2">
        <v>5.0922939408337697E-5</v>
      </c>
    </row>
    <row r="34573" spans="1:2" x14ac:dyDescent="0.2">
      <c r="A34573" t="s">
        <v>20051</v>
      </c>
      <c r="B34573" s="2">
        <v>5.0922939408337697E-5</v>
      </c>
    </row>
    <row r="34574" spans="1:2" x14ac:dyDescent="0.2">
      <c r="A34574" t="s">
        <v>20052</v>
      </c>
      <c r="B34574" s="2">
        <v>5.0922939408337697E-5</v>
      </c>
    </row>
    <row r="34575" spans="1:2" x14ac:dyDescent="0.2">
      <c r="A34575" t="s">
        <v>20053</v>
      </c>
      <c r="B34575" s="2">
        <v>5.0922939408337697E-5</v>
      </c>
    </row>
    <row r="34576" spans="1:2" x14ac:dyDescent="0.2">
      <c r="A34576" t="s">
        <v>20060</v>
      </c>
      <c r="B34576" s="2">
        <v>5.0922939408337697E-5</v>
      </c>
    </row>
    <row r="34577" spans="1:2" x14ac:dyDescent="0.2">
      <c r="A34577" t="s">
        <v>20061</v>
      </c>
      <c r="B34577" s="2">
        <v>5.0922939408337697E-5</v>
      </c>
    </row>
    <row r="34578" spans="1:2" x14ac:dyDescent="0.2">
      <c r="A34578" t="s">
        <v>20062</v>
      </c>
      <c r="B34578" s="2">
        <v>5.0922939408337697E-5</v>
      </c>
    </row>
    <row r="34579" spans="1:2" x14ac:dyDescent="0.2">
      <c r="A34579" t="s">
        <v>20063</v>
      </c>
      <c r="B34579" s="2">
        <v>5.0922939408337697E-5</v>
      </c>
    </row>
    <row r="34580" spans="1:2" x14ac:dyDescent="0.2">
      <c r="A34580" t="s">
        <v>20066</v>
      </c>
      <c r="B34580" s="2">
        <v>5.0922939408337697E-5</v>
      </c>
    </row>
    <row r="34581" spans="1:2" x14ac:dyDescent="0.2">
      <c r="A34581" t="s">
        <v>20068</v>
      </c>
      <c r="B34581" s="2">
        <v>5.0922939408337697E-5</v>
      </c>
    </row>
    <row r="34582" spans="1:2" x14ac:dyDescent="0.2">
      <c r="A34582" t="s">
        <v>20069</v>
      </c>
      <c r="B34582" s="2">
        <v>5.0922939408337697E-5</v>
      </c>
    </row>
    <row r="34583" spans="1:2" x14ac:dyDescent="0.2">
      <c r="A34583" t="s">
        <v>20074</v>
      </c>
      <c r="B34583" s="2">
        <v>5.0922939408337697E-5</v>
      </c>
    </row>
    <row r="34584" spans="1:2" x14ac:dyDescent="0.2">
      <c r="A34584" t="s">
        <v>20075</v>
      </c>
      <c r="B34584" s="2">
        <v>5.0922939408337697E-5</v>
      </c>
    </row>
    <row r="34585" spans="1:2" x14ac:dyDescent="0.2">
      <c r="A34585" t="s">
        <v>20079</v>
      </c>
      <c r="B34585" s="2">
        <v>5.0922939408337697E-5</v>
      </c>
    </row>
    <row r="34586" spans="1:2" x14ac:dyDescent="0.2">
      <c r="A34586" t="s">
        <v>20080</v>
      </c>
      <c r="B34586" s="2">
        <v>5.0922939408337697E-5</v>
      </c>
    </row>
    <row r="34587" spans="1:2" x14ac:dyDescent="0.2">
      <c r="A34587" t="s">
        <v>20081</v>
      </c>
      <c r="B34587" s="2">
        <v>5.0922939408337697E-5</v>
      </c>
    </row>
    <row r="34588" spans="1:2" x14ac:dyDescent="0.2">
      <c r="A34588" t="s">
        <v>20082</v>
      </c>
      <c r="B34588" s="2">
        <v>5.0922939408337697E-5</v>
      </c>
    </row>
    <row r="34589" spans="1:2" x14ac:dyDescent="0.2">
      <c r="A34589" t="s">
        <v>20084</v>
      </c>
      <c r="B34589" s="2">
        <v>5.0922939408337697E-5</v>
      </c>
    </row>
    <row r="34590" spans="1:2" x14ac:dyDescent="0.2">
      <c r="A34590" t="s">
        <v>20085</v>
      </c>
      <c r="B34590" s="2">
        <v>5.0922939408337697E-5</v>
      </c>
    </row>
    <row r="34591" spans="1:2" x14ac:dyDescent="0.2">
      <c r="A34591" t="s">
        <v>20088</v>
      </c>
      <c r="B34591" s="2">
        <v>5.0922939408337697E-5</v>
      </c>
    </row>
    <row r="34592" spans="1:2" x14ac:dyDescent="0.2">
      <c r="A34592" t="s">
        <v>20089</v>
      </c>
      <c r="B34592" s="2">
        <v>5.0922939408337697E-5</v>
      </c>
    </row>
    <row r="34593" spans="1:2" x14ac:dyDescent="0.2">
      <c r="A34593" t="s">
        <v>20090</v>
      </c>
      <c r="B34593" s="2">
        <v>5.0922939408337697E-5</v>
      </c>
    </row>
    <row r="34594" spans="1:2" x14ac:dyDescent="0.2">
      <c r="A34594" t="s">
        <v>20091</v>
      </c>
      <c r="B34594" s="2">
        <v>5.0922939408337697E-5</v>
      </c>
    </row>
    <row r="34595" spans="1:2" x14ac:dyDescent="0.2">
      <c r="A34595" t="s">
        <v>20093</v>
      </c>
      <c r="B34595" s="2">
        <v>5.0922939408337697E-5</v>
      </c>
    </row>
    <row r="34596" spans="1:2" x14ac:dyDescent="0.2">
      <c r="A34596" t="s">
        <v>20094</v>
      </c>
      <c r="B34596" s="2">
        <v>5.0922939408337697E-5</v>
      </c>
    </row>
    <row r="34597" spans="1:2" x14ac:dyDescent="0.2">
      <c r="A34597" t="s">
        <v>20095</v>
      </c>
      <c r="B34597" s="2">
        <v>5.0922939408337697E-5</v>
      </c>
    </row>
    <row r="34598" spans="1:2" x14ac:dyDescent="0.2">
      <c r="A34598" t="s">
        <v>20096</v>
      </c>
      <c r="B34598" s="2">
        <v>5.0922939408337697E-5</v>
      </c>
    </row>
    <row r="34599" spans="1:2" x14ac:dyDescent="0.2">
      <c r="A34599" t="s">
        <v>20098</v>
      </c>
      <c r="B34599" s="2">
        <v>5.0922939408337697E-5</v>
      </c>
    </row>
    <row r="34600" spans="1:2" x14ac:dyDescent="0.2">
      <c r="A34600" t="s">
        <v>20099</v>
      </c>
      <c r="B34600" s="2">
        <v>5.0922939408337697E-5</v>
      </c>
    </row>
    <row r="34601" spans="1:2" x14ac:dyDescent="0.2">
      <c r="A34601" t="s">
        <v>30047</v>
      </c>
      <c r="B34601" s="2">
        <v>5.0922939408337697E-5</v>
      </c>
    </row>
    <row r="34602" spans="1:2" x14ac:dyDescent="0.2">
      <c r="A34602" t="s">
        <v>30048</v>
      </c>
      <c r="B34602" s="2">
        <v>5.0922939408337697E-5</v>
      </c>
    </row>
    <row r="34603" spans="1:2" x14ac:dyDescent="0.2">
      <c r="A34603" t="s">
        <v>30052</v>
      </c>
      <c r="B34603" s="2">
        <v>5.0922939408337697E-5</v>
      </c>
    </row>
    <row r="34604" spans="1:2" x14ac:dyDescent="0.2">
      <c r="A34604" t="s">
        <v>30067</v>
      </c>
      <c r="B34604" s="2">
        <v>5.0922939408337697E-5</v>
      </c>
    </row>
    <row r="34605" spans="1:2" x14ac:dyDescent="0.2">
      <c r="A34605" t="s">
        <v>30068</v>
      </c>
      <c r="B34605" s="2">
        <v>5.0922939408337697E-5</v>
      </c>
    </row>
    <row r="34606" spans="1:2" x14ac:dyDescent="0.2">
      <c r="A34606" t="s">
        <v>30069</v>
      </c>
      <c r="B34606" s="2">
        <v>5.0922939408337697E-5</v>
      </c>
    </row>
    <row r="34607" spans="1:2" x14ac:dyDescent="0.2">
      <c r="A34607" t="s">
        <v>30070</v>
      </c>
      <c r="B34607" s="2">
        <v>5.0922939408337697E-5</v>
      </c>
    </row>
    <row r="34608" spans="1:2" x14ac:dyDescent="0.2">
      <c r="A34608" t="s">
        <v>30183</v>
      </c>
      <c r="B34608" s="2">
        <v>5.0922939408337697E-5</v>
      </c>
    </row>
    <row r="34609" spans="1:2" x14ac:dyDescent="0.2">
      <c r="A34609" t="s">
        <v>30184</v>
      </c>
      <c r="B34609" s="2">
        <v>5.0922939408337697E-5</v>
      </c>
    </row>
    <row r="34610" spans="1:2" x14ac:dyDescent="0.2">
      <c r="A34610" t="s">
        <v>30293</v>
      </c>
      <c r="B34610" s="2">
        <v>5.0922939408337697E-5</v>
      </c>
    </row>
    <row r="34611" spans="1:2" x14ac:dyDescent="0.2">
      <c r="A34611" t="s">
        <v>30294</v>
      </c>
      <c r="B34611" s="2">
        <v>5.0922939408337697E-5</v>
      </c>
    </row>
    <row r="34612" spans="1:2" x14ac:dyDescent="0.2">
      <c r="A34612" t="s">
        <v>30298</v>
      </c>
      <c r="B34612" s="2">
        <v>5.0922939408337697E-5</v>
      </c>
    </row>
    <row r="34613" spans="1:2" x14ac:dyDescent="0.2">
      <c r="A34613" t="s">
        <v>30312</v>
      </c>
      <c r="B34613" s="2">
        <v>5.0922939408337697E-5</v>
      </c>
    </row>
    <row r="34614" spans="1:2" x14ac:dyDescent="0.2">
      <c r="A34614" t="s">
        <v>30316</v>
      </c>
      <c r="B34614" s="2">
        <v>5.0922939408337697E-5</v>
      </c>
    </row>
    <row r="34615" spans="1:2" x14ac:dyDescent="0.2">
      <c r="A34615" t="s">
        <v>30317</v>
      </c>
      <c r="B34615" s="2">
        <v>5.0922939408337697E-5</v>
      </c>
    </row>
    <row r="34616" spans="1:2" x14ac:dyDescent="0.2">
      <c r="A34616" t="s">
        <v>30318</v>
      </c>
      <c r="B34616" s="2">
        <v>5.0922939408337697E-5</v>
      </c>
    </row>
    <row r="34617" spans="1:2" x14ac:dyDescent="0.2">
      <c r="A34617" t="s">
        <v>30319</v>
      </c>
      <c r="B34617" s="2">
        <v>5.0922939408337697E-5</v>
      </c>
    </row>
    <row r="34618" spans="1:2" x14ac:dyDescent="0.2">
      <c r="A34618" t="s">
        <v>30464</v>
      </c>
      <c r="B34618" s="2">
        <v>5.0922939408337697E-5</v>
      </c>
    </row>
    <row r="34619" spans="1:2" x14ac:dyDescent="0.2">
      <c r="A34619" t="s">
        <v>30578</v>
      </c>
      <c r="B34619" s="2">
        <v>5.0922939408337697E-5</v>
      </c>
    </row>
    <row r="34620" spans="1:2" x14ac:dyDescent="0.2">
      <c r="A34620" t="s">
        <v>30597</v>
      </c>
      <c r="B34620" s="2">
        <v>5.0922939408337697E-5</v>
      </c>
    </row>
    <row r="34621" spans="1:2" x14ac:dyDescent="0.2">
      <c r="A34621" t="s">
        <v>30598</v>
      </c>
      <c r="B34621" s="2">
        <v>5.0922939408337697E-5</v>
      </c>
    </row>
    <row r="34622" spans="1:2" x14ac:dyDescent="0.2">
      <c r="A34622" t="s">
        <v>30615</v>
      </c>
      <c r="B34622" s="2">
        <v>5.0922939408337697E-5</v>
      </c>
    </row>
    <row r="34623" spans="1:2" x14ac:dyDescent="0.2">
      <c r="A34623" t="s">
        <v>30616</v>
      </c>
      <c r="B34623" s="2">
        <v>5.0922939408337697E-5</v>
      </c>
    </row>
    <row r="34624" spans="1:2" x14ac:dyDescent="0.2">
      <c r="A34624" t="s">
        <v>30617</v>
      </c>
      <c r="B34624" s="2">
        <v>5.0922939408337697E-5</v>
      </c>
    </row>
    <row r="34625" spans="1:2" x14ac:dyDescent="0.2">
      <c r="A34625" t="s">
        <v>30618</v>
      </c>
      <c r="B34625" s="2">
        <v>5.0922939408337697E-5</v>
      </c>
    </row>
    <row r="34626" spans="1:2" x14ac:dyDescent="0.2">
      <c r="A34626" t="s">
        <v>30677</v>
      </c>
      <c r="B34626" s="2">
        <v>5.0922939408337697E-5</v>
      </c>
    </row>
    <row r="34627" spans="1:2" x14ac:dyDescent="0.2">
      <c r="A34627" t="s">
        <v>30678</v>
      </c>
      <c r="B34627" s="2">
        <v>5.0922939408337697E-5</v>
      </c>
    </row>
    <row r="34628" spans="1:2" x14ac:dyDescent="0.2">
      <c r="A34628" t="s">
        <v>30707</v>
      </c>
      <c r="B34628" s="2">
        <v>5.0922939408337697E-5</v>
      </c>
    </row>
    <row r="34629" spans="1:2" x14ac:dyDescent="0.2">
      <c r="A34629" t="s">
        <v>30708</v>
      </c>
      <c r="B34629" s="2">
        <v>5.0922939408337697E-5</v>
      </c>
    </row>
    <row r="34630" spans="1:2" x14ac:dyDescent="0.2">
      <c r="A34630" t="s">
        <v>30709</v>
      </c>
      <c r="B34630" s="2">
        <v>5.0922939408337697E-5</v>
      </c>
    </row>
    <row r="34631" spans="1:2" x14ac:dyDescent="0.2">
      <c r="A34631" t="s">
        <v>30710</v>
      </c>
      <c r="B34631" s="2">
        <v>5.0922939408337697E-5</v>
      </c>
    </row>
    <row r="34632" spans="1:2" x14ac:dyDescent="0.2">
      <c r="A34632" t="s">
        <v>30711</v>
      </c>
      <c r="B34632" s="2">
        <v>5.0922939408337697E-5</v>
      </c>
    </row>
    <row r="34633" spans="1:2" x14ac:dyDescent="0.2">
      <c r="A34633" t="s">
        <v>30712</v>
      </c>
      <c r="B34633" s="2">
        <v>5.0922939408337697E-5</v>
      </c>
    </row>
    <row r="34634" spans="1:2" x14ac:dyDescent="0.2">
      <c r="A34634" t="s">
        <v>30713</v>
      </c>
      <c r="B34634" s="2">
        <v>5.0922939408337697E-5</v>
      </c>
    </row>
    <row r="34635" spans="1:2" x14ac:dyDescent="0.2">
      <c r="A34635" t="s">
        <v>30754</v>
      </c>
      <c r="B34635" s="2">
        <v>5.0922939408337697E-5</v>
      </c>
    </row>
    <row r="34636" spans="1:2" x14ac:dyDescent="0.2">
      <c r="A34636" t="s">
        <v>30755</v>
      </c>
      <c r="B34636" s="2">
        <v>5.0922939408337697E-5</v>
      </c>
    </row>
    <row r="34637" spans="1:2" x14ac:dyDescent="0.2">
      <c r="A34637" t="s">
        <v>30756</v>
      </c>
      <c r="B34637" s="2">
        <v>5.0922939408337697E-5</v>
      </c>
    </row>
    <row r="34638" spans="1:2" x14ac:dyDescent="0.2">
      <c r="A34638" t="s">
        <v>30758</v>
      </c>
      <c r="B34638" s="2">
        <v>5.0922939408337697E-5</v>
      </c>
    </row>
    <row r="34639" spans="1:2" x14ac:dyDescent="0.2">
      <c r="A34639" t="s">
        <v>30759</v>
      </c>
      <c r="B34639" s="2">
        <v>5.0922939408337697E-5</v>
      </c>
    </row>
    <row r="34640" spans="1:2" x14ac:dyDescent="0.2">
      <c r="A34640" t="s">
        <v>30760</v>
      </c>
      <c r="B34640" s="2">
        <v>5.0922939408337697E-5</v>
      </c>
    </row>
    <row r="34641" spans="1:2" x14ac:dyDescent="0.2">
      <c r="A34641" t="s">
        <v>30761</v>
      </c>
      <c r="B34641" s="2">
        <v>5.0922939408337697E-5</v>
      </c>
    </row>
    <row r="34642" spans="1:2" x14ac:dyDescent="0.2">
      <c r="A34642" t="s">
        <v>30762</v>
      </c>
      <c r="B34642" s="2">
        <v>5.0922939408337697E-5</v>
      </c>
    </row>
    <row r="34643" spans="1:2" x14ac:dyDescent="0.2">
      <c r="A34643" t="s">
        <v>30763</v>
      </c>
      <c r="B34643" s="2">
        <v>5.0922939408337697E-5</v>
      </c>
    </row>
    <row r="34644" spans="1:2" x14ac:dyDescent="0.2">
      <c r="A34644" t="s">
        <v>30764</v>
      </c>
      <c r="B34644" s="2">
        <v>5.0922939408337697E-5</v>
      </c>
    </row>
    <row r="34645" spans="1:2" x14ac:dyDescent="0.2">
      <c r="A34645" t="s">
        <v>30765</v>
      </c>
      <c r="B34645" s="2">
        <v>5.0922939408337697E-5</v>
      </c>
    </row>
    <row r="34646" spans="1:2" x14ac:dyDescent="0.2">
      <c r="A34646" t="s">
        <v>30766</v>
      </c>
      <c r="B34646" s="2">
        <v>5.0922939408337697E-5</v>
      </c>
    </row>
    <row r="34647" spans="1:2" x14ac:dyDescent="0.2">
      <c r="A34647" t="s">
        <v>30767</v>
      </c>
      <c r="B34647" s="2">
        <v>5.0922939408337697E-5</v>
      </c>
    </row>
    <row r="34648" spans="1:2" x14ac:dyDescent="0.2">
      <c r="A34648" t="s">
        <v>30768</v>
      </c>
      <c r="B34648" s="2">
        <v>5.0922939408337697E-5</v>
      </c>
    </row>
    <row r="34649" spans="1:2" x14ac:dyDescent="0.2">
      <c r="A34649" t="s">
        <v>30769</v>
      </c>
      <c r="B34649" s="2">
        <v>5.0922939408337697E-5</v>
      </c>
    </row>
    <row r="34650" spans="1:2" x14ac:dyDescent="0.2">
      <c r="A34650" t="s">
        <v>30771</v>
      </c>
      <c r="B34650" s="2">
        <v>5.0922939408337697E-5</v>
      </c>
    </row>
    <row r="34651" spans="1:2" x14ac:dyDescent="0.2">
      <c r="A34651" t="s">
        <v>30776</v>
      </c>
      <c r="B34651" s="2">
        <v>5.0922939408337697E-5</v>
      </c>
    </row>
    <row r="34652" spans="1:2" x14ac:dyDescent="0.2">
      <c r="A34652" t="s">
        <v>30777</v>
      </c>
      <c r="B34652" s="2">
        <v>5.0922939408337697E-5</v>
      </c>
    </row>
    <row r="34653" spans="1:2" x14ac:dyDescent="0.2">
      <c r="A34653" t="s">
        <v>30778</v>
      </c>
      <c r="B34653" s="2">
        <v>5.0922939408337697E-5</v>
      </c>
    </row>
    <row r="34654" spans="1:2" x14ac:dyDescent="0.2">
      <c r="A34654" t="s">
        <v>30779</v>
      </c>
      <c r="B34654" s="2">
        <v>5.0922939408337697E-5</v>
      </c>
    </row>
    <row r="34655" spans="1:2" x14ac:dyDescent="0.2">
      <c r="A34655" t="s">
        <v>30782</v>
      </c>
      <c r="B34655" s="2">
        <v>5.0922939408337697E-5</v>
      </c>
    </row>
    <row r="34656" spans="1:2" x14ac:dyDescent="0.2">
      <c r="A34656" t="s">
        <v>30783</v>
      </c>
      <c r="B34656" s="2">
        <v>5.0922939408337697E-5</v>
      </c>
    </row>
    <row r="34657" spans="1:2" x14ac:dyDescent="0.2">
      <c r="A34657" t="s">
        <v>30784</v>
      </c>
      <c r="B34657" s="2">
        <v>5.0922939408337697E-5</v>
      </c>
    </row>
    <row r="34658" spans="1:2" x14ac:dyDescent="0.2">
      <c r="A34658" t="s">
        <v>30785</v>
      </c>
      <c r="B34658" s="2">
        <v>5.0922939408337697E-5</v>
      </c>
    </row>
    <row r="34659" spans="1:2" x14ac:dyDescent="0.2">
      <c r="A34659" t="s">
        <v>30786</v>
      </c>
      <c r="B34659" s="2">
        <v>5.0922939408337697E-5</v>
      </c>
    </row>
    <row r="34660" spans="1:2" x14ac:dyDescent="0.2">
      <c r="A34660" t="s">
        <v>30787</v>
      </c>
      <c r="B34660" s="2">
        <v>5.0922939408337697E-5</v>
      </c>
    </row>
    <row r="34661" spans="1:2" x14ac:dyDescent="0.2">
      <c r="A34661" t="s">
        <v>30789</v>
      </c>
      <c r="B34661" s="2">
        <v>5.0922939408337697E-5</v>
      </c>
    </row>
    <row r="34662" spans="1:2" x14ac:dyDescent="0.2">
      <c r="A34662" t="s">
        <v>30790</v>
      </c>
      <c r="B34662" s="2">
        <v>5.0922939408337697E-5</v>
      </c>
    </row>
    <row r="34663" spans="1:2" x14ac:dyDescent="0.2">
      <c r="A34663" t="s">
        <v>30792</v>
      </c>
      <c r="B34663" s="2">
        <v>5.0922939408337697E-5</v>
      </c>
    </row>
    <row r="34664" spans="1:2" x14ac:dyDescent="0.2">
      <c r="A34664" t="s">
        <v>30793</v>
      </c>
      <c r="B34664" s="2">
        <v>5.0922939408337697E-5</v>
      </c>
    </row>
    <row r="34665" spans="1:2" x14ac:dyDescent="0.2">
      <c r="A34665" t="s">
        <v>30794</v>
      </c>
      <c r="B34665" s="2">
        <v>5.0922939408337697E-5</v>
      </c>
    </row>
    <row r="34666" spans="1:2" x14ac:dyDescent="0.2">
      <c r="A34666" t="s">
        <v>30795</v>
      </c>
      <c r="B34666" s="2">
        <v>5.0922939408337697E-5</v>
      </c>
    </row>
    <row r="34667" spans="1:2" x14ac:dyDescent="0.2">
      <c r="A34667" t="s">
        <v>30797</v>
      </c>
      <c r="B34667" s="2">
        <v>5.0922939408337697E-5</v>
      </c>
    </row>
    <row r="34668" spans="1:2" x14ac:dyDescent="0.2">
      <c r="A34668" t="s">
        <v>30798</v>
      </c>
      <c r="B34668" s="2">
        <v>5.0922939408337697E-5</v>
      </c>
    </row>
    <row r="34669" spans="1:2" x14ac:dyDescent="0.2">
      <c r="A34669" t="s">
        <v>30799</v>
      </c>
      <c r="B34669" s="2">
        <v>5.0922939408337697E-5</v>
      </c>
    </row>
    <row r="34670" spans="1:2" x14ac:dyDescent="0.2">
      <c r="A34670" t="s">
        <v>30800</v>
      </c>
      <c r="B34670" s="2">
        <v>5.0922939408337697E-5</v>
      </c>
    </row>
    <row r="34671" spans="1:2" x14ac:dyDescent="0.2">
      <c r="A34671" t="s">
        <v>30801</v>
      </c>
      <c r="B34671" s="2">
        <v>5.0922939408337697E-5</v>
      </c>
    </row>
    <row r="34672" spans="1:2" x14ac:dyDescent="0.2">
      <c r="A34672" t="s">
        <v>30915</v>
      </c>
      <c r="B34672" s="2">
        <v>5.0922939408337697E-5</v>
      </c>
    </row>
    <row r="34673" spans="1:2" x14ac:dyDescent="0.2">
      <c r="A34673" t="s">
        <v>30918</v>
      </c>
      <c r="B34673" s="2">
        <v>5.0922939408337697E-5</v>
      </c>
    </row>
    <row r="34674" spans="1:2" x14ac:dyDescent="0.2">
      <c r="A34674" t="s">
        <v>30919</v>
      </c>
      <c r="B34674" s="2">
        <v>5.0922939408337697E-5</v>
      </c>
    </row>
    <row r="34675" spans="1:2" x14ac:dyDescent="0.2">
      <c r="A34675" t="s">
        <v>30920</v>
      </c>
      <c r="B34675" s="2">
        <v>5.0922939408337697E-5</v>
      </c>
    </row>
    <row r="34676" spans="1:2" x14ac:dyDescent="0.2">
      <c r="A34676" t="s">
        <v>30921</v>
      </c>
      <c r="B34676" s="2">
        <v>5.0922939408337697E-5</v>
      </c>
    </row>
    <row r="34677" spans="1:2" x14ac:dyDescent="0.2">
      <c r="A34677" t="s">
        <v>30922</v>
      </c>
      <c r="B34677" s="2">
        <v>5.0922939408337697E-5</v>
      </c>
    </row>
    <row r="34678" spans="1:2" x14ac:dyDescent="0.2">
      <c r="A34678" t="s">
        <v>30925</v>
      </c>
      <c r="B34678" s="2">
        <v>5.0922939408337697E-5</v>
      </c>
    </row>
    <row r="34679" spans="1:2" x14ac:dyDescent="0.2">
      <c r="A34679" t="s">
        <v>30926</v>
      </c>
      <c r="B34679" s="2">
        <v>5.0922939408337697E-5</v>
      </c>
    </row>
    <row r="34680" spans="1:2" x14ac:dyDescent="0.2">
      <c r="A34680" t="s">
        <v>30934</v>
      </c>
      <c r="B34680" s="2">
        <v>5.0922939408337697E-5</v>
      </c>
    </row>
    <row r="34681" spans="1:2" x14ac:dyDescent="0.2">
      <c r="A34681" t="s">
        <v>30935</v>
      </c>
      <c r="B34681" s="2">
        <v>5.0922939408337697E-5</v>
      </c>
    </row>
    <row r="34682" spans="1:2" x14ac:dyDescent="0.2">
      <c r="A34682" t="s">
        <v>30937</v>
      </c>
      <c r="B34682" s="2">
        <v>5.0922939408337697E-5</v>
      </c>
    </row>
    <row r="34683" spans="1:2" x14ac:dyDescent="0.2">
      <c r="A34683" t="s">
        <v>30938</v>
      </c>
      <c r="B34683" s="2">
        <v>5.0922939408337697E-5</v>
      </c>
    </row>
    <row r="34684" spans="1:2" x14ac:dyDescent="0.2">
      <c r="A34684" t="s">
        <v>30940</v>
      </c>
      <c r="B34684" s="2">
        <v>5.0922939408337697E-5</v>
      </c>
    </row>
    <row r="34685" spans="1:2" x14ac:dyDescent="0.2">
      <c r="A34685" t="s">
        <v>30941</v>
      </c>
      <c r="B34685" s="2">
        <v>5.0922939408337697E-5</v>
      </c>
    </row>
    <row r="34686" spans="1:2" x14ac:dyDescent="0.2">
      <c r="A34686" t="s">
        <v>30943</v>
      </c>
      <c r="B34686" s="2">
        <v>5.0922939408337697E-5</v>
      </c>
    </row>
    <row r="34687" spans="1:2" x14ac:dyDescent="0.2">
      <c r="A34687" t="s">
        <v>30946</v>
      </c>
      <c r="B34687" s="2">
        <v>5.0922939408337697E-5</v>
      </c>
    </row>
    <row r="34688" spans="1:2" x14ac:dyDescent="0.2">
      <c r="A34688" t="s">
        <v>30947</v>
      </c>
      <c r="B34688" s="2">
        <v>5.0922939408337697E-5</v>
      </c>
    </row>
    <row r="34689" spans="1:2" x14ac:dyDescent="0.2">
      <c r="A34689" t="s">
        <v>30949</v>
      </c>
      <c r="B34689" s="2">
        <v>5.0922939408337697E-5</v>
      </c>
    </row>
    <row r="34690" spans="1:2" x14ac:dyDescent="0.2">
      <c r="A34690" t="s">
        <v>30950</v>
      </c>
      <c r="B34690" s="2">
        <v>5.0922939408337697E-5</v>
      </c>
    </row>
    <row r="34691" spans="1:2" x14ac:dyDescent="0.2">
      <c r="A34691" t="s">
        <v>30952</v>
      </c>
      <c r="B34691" s="2">
        <v>5.0922939408337697E-5</v>
      </c>
    </row>
    <row r="34692" spans="1:2" x14ac:dyDescent="0.2">
      <c r="A34692" t="s">
        <v>30953</v>
      </c>
      <c r="B34692" s="2">
        <v>5.0922939408337697E-5</v>
      </c>
    </row>
    <row r="34693" spans="1:2" x14ac:dyDescent="0.2">
      <c r="A34693" t="s">
        <v>30954</v>
      </c>
      <c r="B34693" s="2">
        <v>5.0922939408337697E-5</v>
      </c>
    </row>
    <row r="34694" spans="1:2" x14ac:dyDescent="0.2">
      <c r="A34694" t="s">
        <v>30955</v>
      </c>
      <c r="B34694" s="2">
        <v>5.0922939408337697E-5</v>
      </c>
    </row>
    <row r="34695" spans="1:2" x14ac:dyDescent="0.2">
      <c r="A34695" t="s">
        <v>30956</v>
      </c>
      <c r="B34695" s="2">
        <v>5.0922939408337697E-5</v>
      </c>
    </row>
    <row r="34696" spans="1:2" x14ac:dyDescent="0.2">
      <c r="A34696" t="s">
        <v>30957</v>
      </c>
      <c r="B34696" s="2">
        <v>5.0922939408337697E-5</v>
      </c>
    </row>
    <row r="34697" spans="1:2" x14ac:dyDescent="0.2">
      <c r="A34697" t="s">
        <v>31050</v>
      </c>
      <c r="B34697" s="2">
        <v>5.0922939408337697E-5</v>
      </c>
    </row>
    <row r="34698" spans="1:2" x14ac:dyDescent="0.2">
      <c r="A34698" t="s">
        <v>31051</v>
      </c>
      <c r="B34698" s="2">
        <v>5.0922939408337697E-5</v>
      </c>
    </row>
    <row r="34699" spans="1:2" x14ac:dyDescent="0.2">
      <c r="A34699" t="s">
        <v>31055</v>
      </c>
      <c r="B34699" s="2">
        <v>5.0922939408337697E-5</v>
      </c>
    </row>
    <row r="34700" spans="1:2" x14ac:dyDescent="0.2">
      <c r="A34700" t="s">
        <v>31056</v>
      </c>
      <c r="B34700" s="2">
        <v>5.0922939408337697E-5</v>
      </c>
    </row>
    <row r="34701" spans="1:2" x14ac:dyDescent="0.2">
      <c r="A34701" t="s">
        <v>31058</v>
      </c>
      <c r="B34701" s="2">
        <v>5.0922939408337697E-5</v>
      </c>
    </row>
    <row r="34702" spans="1:2" x14ac:dyDescent="0.2">
      <c r="A34702" t="s">
        <v>31059</v>
      </c>
      <c r="B34702" s="2">
        <v>5.0922939408337697E-5</v>
      </c>
    </row>
    <row r="34703" spans="1:2" x14ac:dyDescent="0.2">
      <c r="A34703" t="s">
        <v>31060</v>
      </c>
      <c r="B34703" s="2">
        <v>5.0922939408337697E-5</v>
      </c>
    </row>
    <row r="34704" spans="1:2" x14ac:dyDescent="0.2">
      <c r="A34704" t="s">
        <v>31061</v>
      </c>
      <c r="B34704" s="2">
        <v>5.0922939408337697E-5</v>
      </c>
    </row>
    <row r="34705" spans="1:2" x14ac:dyDescent="0.2">
      <c r="A34705" t="s">
        <v>31062</v>
      </c>
      <c r="B34705" s="2">
        <v>5.0922939408337697E-5</v>
      </c>
    </row>
    <row r="34706" spans="1:2" x14ac:dyDescent="0.2">
      <c r="A34706" t="s">
        <v>31063</v>
      </c>
      <c r="B34706" s="2">
        <v>5.0922939408337697E-5</v>
      </c>
    </row>
    <row r="34707" spans="1:2" x14ac:dyDescent="0.2">
      <c r="A34707" t="s">
        <v>31065</v>
      </c>
      <c r="B34707" s="2">
        <v>5.0922939408337697E-5</v>
      </c>
    </row>
    <row r="34708" spans="1:2" x14ac:dyDescent="0.2">
      <c r="A34708" t="s">
        <v>31079</v>
      </c>
      <c r="B34708" s="2">
        <v>5.0922939408337697E-5</v>
      </c>
    </row>
    <row r="34709" spans="1:2" x14ac:dyDescent="0.2">
      <c r="A34709" t="s">
        <v>31080</v>
      </c>
      <c r="B34709" s="2">
        <v>5.0922939408337697E-5</v>
      </c>
    </row>
    <row r="34710" spans="1:2" x14ac:dyDescent="0.2">
      <c r="A34710" t="s">
        <v>31082</v>
      </c>
      <c r="B34710" s="2">
        <v>5.0922939408337697E-5</v>
      </c>
    </row>
    <row r="34711" spans="1:2" x14ac:dyDescent="0.2">
      <c r="A34711" t="s">
        <v>31083</v>
      </c>
      <c r="B34711" s="2">
        <v>5.0922939408337697E-5</v>
      </c>
    </row>
    <row r="34712" spans="1:2" x14ac:dyDescent="0.2">
      <c r="A34712" t="s">
        <v>31086</v>
      </c>
      <c r="B34712" s="2">
        <v>5.0922939408337697E-5</v>
      </c>
    </row>
    <row r="34713" spans="1:2" x14ac:dyDescent="0.2">
      <c r="A34713" t="s">
        <v>31087</v>
      </c>
      <c r="B34713" s="2">
        <v>5.0922939408337697E-5</v>
      </c>
    </row>
    <row r="34714" spans="1:2" x14ac:dyDescent="0.2">
      <c r="A34714" t="s">
        <v>31090</v>
      </c>
      <c r="B34714" s="2">
        <v>5.0922939408337697E-5</v>
      </c>
    </row>
    <row r="34715" spans="1:2" x14ac:dyDescent="0.2">
      <c r="A34715" t="s">
        <v>31091</v>
      </c>
      <c r="B34715" s="2">
        <v>5.0922939408337697E-5</v>
      </c>
    </row>
    <row r="34716" spans="1:2" x14ac:dyDescent="0.2">
      <c r="A34716" t="s">
        <v>31092</v>
      </c>
      <c r="B34716" s="2">
        <v>5.0922939408337697E-5</v>
      </c>
    </row>
    <row r="34717" spans="1:2" x14ac:dyDescent="0.2">
      <c r="A34717" t="s">
        <v>31093</v>
      </c>
      <c r="B34717" s="2">
        <v>5.0922939408337697E-5</v>
      </c>
    </row>
    <row r="34718" spans="1:2" x14ac:dyDescent="0.2">
      <c r="A34718" t="s">
        <v>31095</v>
      </c>
      <c r="B34718" s="2">
        <v>5.0922939408337697E-5</v>
      </c>
    </row>
    <row r="34719" spans="1:2" x14ac:dyDescent="0.2">
      <c r="A34719" t="s">
        <v>31096</v>
      </c>
      <c r="B34719" s="2">
        <v>5.0922939408337697E-5</v>
      </c>
    </row>
    <row r="34720" spans="1:2" x14ac:dyDescent="0.2">
      <c r="A34720" t="s">
        <v>31188</v>
      </c>
      <c r="B34720" s="2">
        <v>5.0922939408337697E-5</v>
      </c>
    </row>
    <row r="34721" spans="1:2" x14ac:dyDescent="0.2">
      <c r="A34721" t="s">
        <v>31189</v>
      </c>
      <c r="B34721" s="2">
        <v>5.0922939408337697E-5</v>
      </c>
    </row>
    <row r="34722" spans="1:2" x14ac:dyDescent="0.2">
      <c r="A34722" t="s">
        <v>31191</v>
      </c>
      <c r="B34722" s="2">
        <v>5.0922939408337697E-5</v>
      </c>
    </row>
    <row r="34723" spans="1:2" x14ac:dyDescent="0.2">
      <c r="A34723" t="s">
        <v>31201</v>
      </c>
      <c r="B34723" s="2">
        <v>5.0922939408337697E-5</v>
      </c>
    </row>
    <row r="34724" spans="1:2" x14ac:dyDescent="0.2">
      <c r="A34724" t="s">
        <v>31202</v>
      </c>
      <c r="B34724" s="2">
        <v>5.0922939408337697E-5</v>
      </c>
    </row>
    <row r="34725" spans="1:2" x14ac:dyDescent="0.2">
      <c r="A34725" t="s">
        <v>31204</v>
      </c>
      <c r="B34725" s="2">
        <v>5.0922939408337697E-5</v>
      </c>
    </row>
    <row r="34726" spans="1:2" x14ac:dyDescent="0.2">
      <c r="A34726" t="s">
        <v>31205</v>
      </c>
      <c r="B34726" s="2">
        <v>5.0922939408337697E-5</v>
      </c>
    </row>
    <row r="34727" spans="1:2" x14ac:dyDescent="0.2">
      <c r="A34727" t="s">
        <v>31212</v>
      </c>
      <c r="B34727" s="2">
        <v>5.0922939408337697E-5</v>
      </c>
    </row>
    <row r="34728" spans="1:2" x14ac:dyDescent="0.2">
      <c r="A34728" t="s">
        <v>31213</v>
      </c>
      <c r="B34728" s="2">
        <v>5.0922939408337697E-5</v>
      </c>
    </row>
    <row r="34729" spans="1:2" x14ac:dyDescent="0.2">
      <c r="A34729" t="s">
        <v>31214</v>
      </c>
      <c r="B34729" s="2">
        <v>5.0922939408337697E-5</v>
      </c>
    </row>
    <row r="34730" spans="1:2" x14ac:dyDescent="0.2">
      <c r="A34730" t="s">
        <v>31215</v>
      </c>
      <c r="B34730" s="2">
        <v>5.0922939408337697E-5</v>
      </c>
    </row>
    <row r="34731" spans="1:2" x14ac:dyDescent="0.2">
      <c r="A34731" t="s">
        <v>31216</v>
      </c>
      <c r="B34731" s="2">
        <v>5.0922939408337697E-5</v>
      </c>
    </row>
    <row r="34732" spans="1:2" x14ac:dyDescent="0.2">
      <c r="A34732" t="s">
        <v>31217</v>
      </c>
      <c r="B34732" s="2">
        <v>5.0922939408337697E-5</v>
      </c>
    </row>
    <row r="34733" spans="1:2" x14ac:dyDescent="0.2">
      <c r="A34733" t="s">
        <v>31218</v>
      </c>
      <c r="B34733" s="2">
        <v>5.0922939408337697E-5</v>
      </c>
    </row>
    <row r="34734" spans="1:2" x14ac:dyDescent="0.2">
      <c r="A34734" t="s">
        <v>31219</v>
      </c>
      <c r="B34734" s="2">
        <v>5.0922939408337697E-5</v>
      </c>
    </row>
    <row r="34735" spans="1:2" x14ac:dyDescent="0.2">
      <c r="A34735" t="s">
        <v>31220</v>
      </c>
      <c r="B34735" s="2">
        <v>5.0922939408337697E-5</v>
      </c>
    </row>
    <row r="34736" spans="1:2" x14ac:dyDescent="0.2">
      <c r="A34736" t="s">
        <v>31221</v>
      </c>
      <c r="B34736" s="2">
        <v>5.0922939408337697E-5</v>
      </c>
    </row>
    <row r="34737" spans="1:2" x14ac:dyDescent="0.2">
      <c r="A34737" t="s">
        <v>31227</v>
      </c>
      <c r="B34737" s="2">
        <v>5.0922939408337697E-5</v>
      </c>
    </row>
    <row r="34738" spans="1:2" x14ac:dyDescent="0.2">
      <c r="A34738" t="s">
        <v>31228</v>
      </c>
      <c r="B34738" s="2">
        <v>5.0922939408337697E-5</v>
      </c>
    </row>
    <row r="34739" spans="1:2" x14ac:dyDescent="0.2">
      <c r="A34739" t="s">
        <v>31229</v>
      </c>
      <c r="B34739" s="2">
        <v>5.0922939408337697E-5</v>
      </c>
    </row>
    <row r="34740" spans="1:2" x14ac:dyDescent="0.2">
      <c r="A34740" t="s">
        <v>31230</v>
      </c>
      <c r="B34740" s="2">
        <v>5.0922939408337697E-5</v>
      </c>
    </row>
    <row r="34741" spans="1:2" x14ac:dyDescent="0.2">
      <c r="A34741" t="s">
        <v>31231</v>
      </c>
      <c r="B34741" s="2">
        <v>5.0922939408337697E-5</v>
      </c>
    </row>
    <row r="34742" spans="1:2" x14ac:dyDescent="0.2">
      <c r="A34742" t="s">
        <v>31232</v>
      </c>
      <c r="B34742" s="2">
        <v>5.0922939408337697E-5</v>
      </c>
    </row>
    <row r="34743" spans="1:2" x14ac:dyDescent="0.2">
      <c r="A34743" t="s">
        <v>31360</v>
      </c>
      <c r="B34743" s="2">
        <v>5.0922939408337697E-5</v>
      </c>
    </row>
    <row r="34744" spans="1:2" x14ac:dyDescent="0.2">
      <c r="A34744" t="s">
        <v>31361</v>
      </c>
      <c r="B34744" s="2">
        <v>5.0922939408337697E-5</v>
      </c>
    </row>
    <row r="34745" spans="1:2" x14ac:dyDescent="0.2">
      <c r="A34745" t="s">
        <v>31362</v>
      </c>
      <c r="B34745" s="2">
        <v>5.0922939408337697E-5</v>
      </c>
    </row>
    <row r="34746" spans="1:2" x14ac:dyDescent="0.2">
      <c r="A34746" t="s">
        <v>31363</v>
      </c>
      <c r="B34746" s="2">
        <v>5.0922939408337697E-5</v>
      </c>
    </row>
    <row r="34747" spans="1:2" x14ac:dyDescent="0.2">
      <c r="A34747" t="s">
        <v>31364</v>
      </c>
      <c r="B34747" s="2">
        <v>5.0922939408337697E-5</v>
      </c>
    </row>
    <row r="34748" spans="1:2" x14ac:dyDescent="0.2">
      <c r="A34748" t="s">
        <v>31365</v>
      </c>
      <c r="B34748" s="2">
        <v>5.0922939408337697E-5</v>
      </c>
    </row>
    <row r="34749" spans="1:2" x14ac:dyDescent="0.2">
      <c r="A34749" t="s">
        <v>31366</v>
      </c>
      <c r="B34749" s="2">
        <v>5.0922939408337697E-5</v>
      </c>
    </row>
    <row r="34750" spans="1:2" x14ac:dyDescent="0.2">
      <c r="A34750" t="s">
        <v>31367</v>
      </c>
      <c r="B34750" s="2">
        <v>5.0922939408337697E-5</v>
      </c>
    </row>
    <row r="34751" spans="1:2" x14ac:dyDescent="0.2">
      <c r="A34751" t="s">
        <v>31369</v>
      </c>
      <c r="B34751" s="2">
        <v>5.0922939408337697E-5</v>
      </c>
    </row>
    <row r="34752" spans="1:2" x14ac:dyDescent="0.2">
      <c r="A34752" t="s">
        <v>31370</v>
      </c>
      <c r="B34752" s="2">
        <v>5.0922939408337697E-5</v>
      </c>
    </row>
    <row r="34753" spans="1:2" x14ac:dyDescent="0.2">
      <c r="A34753" t="s">
        <v>31371</v>
      </c>
      <c r="B34753" s="2">
        <v>5.0922939408337697E-5</v>
      </c>
    </row>
    <row r="34754" spans="1:2" x14ac:dyDescent="0.2">
      <c r="A34754" t="s">
        <v>31372</v>
      </c>
      <c r="B34754" s="2">
        <v>5.0922939408337697E-5</v>
      </c>
    </row>
    <row r="34755" spans="1:2" x14ac:dyDescent="0.2">
      <c r="A34755" t="s">
        <v>31374</v>
      </c>
      <c r="B34755" s="2">
        <v>5.0922939408337697E-5</v>
      </c>
    </row>
    <row r="34756" spans="1:2" x14ac:dyDescent="0.2">
      <c r="A34756" t="s">
        <v>31375</v>
      </c>
      <c r="B34756" s="2">
        <v>5.0922939408337697E-5</v>
      </c>
    </row>
    <row r="34757" spans="1:2" x14ac:dyDescent="0.2">
      <c r="A34757" t="s">
        <v>31376</v>
      </c>
      <c r="B34757" s="2">
        <v>5.0922939408337697E-5</v>
      </c>
    </row>
    <row r="34758" spans="1:2" x14ac:dyDescent="0.2">
      <c r="A34758" t="s">
        <v>31377</v>
      </c>
      <c r="B34758" s="2">
        <v>5.0922939408337697E-5</v>
      </c>
    </row>
    <row r="34759" spans="1:2" x14ac:dyDescent="0.2">
      <c r="A34759" t="s">
        <v>31379</v>
      </c>
      <c r="B34759" s="2">
        <v>5.0922939408337697E-5</v>
      </c>
    </row>
    <row r="34760" spans="1:2" x14ac:dyDescent="0.2">
      <c r="A34760" t="s">
        <v>31380</v>
      </c>
      <c r="B34760" s="2">
        <v>5.0922939408337697E-5</v>
      </c>
    </row>
    <row r="34761" spans="1:2" x14ac:dyDescent="0.2">
      <c r="A34761" t="s">
        <v>31382</v>
      </c>
      <c r="B34761" s="2">
        <v>5.0922939408337697E-5</v>
      </c>
    </row>
    <row r="34762" spans="1:2" x14ac:dyDescent="0.2">
      <c r="A34762" t="s">
        <v>31383</v>
      </c>
      <c r="B34762" s="2">
        <v>5.0922939408337697E-5</v>
      </c>
    </row>
    <row r="34763" spans="1:2" x14ac:dyDescent="0.2">
      <c r="A34763" t="s">
        <v>31384</v>
      </c>
      <c r="B34763" s="2">
        <v>5.0922939408337697E-5</v>
      </c>
    </row>
    <row r="34764" spans="1:2" x14ac:dyDescent="0.2">
      <c r="A34764" t="s">
        <v>31388</v>
      </c>
      <c r="B34764" s="2">
        <v>5.0922939408337697E-5</v>
      </c>
    </row>
    <row r="34765" spans="1:2" x14ac:dyDescent="0.2">
      <c r="A34765" t="s">
        <v>31389</v>
      </c>
      <c r="B34765" s="2">
        <v>5.0922939408337697E-5</v>
      </c>
    </row>
    <row r="34766" spans="1:2" x14ac:dyDescent="0.2">
      <c r="A34766" t="s">
        <v>31391</v>
      </c>
      <c r="B34766" s="2">
        <v>5.0922939408337697E-5</v>
      </c>
    </row>
    <row r="34767" spans="1:2" x14ac:dyDescent="0.2">
      <c r="A34767" t="s">
        <v>31392</v>
      </c>
      <c r="B34767" s="2">
        <v>5.0922939408337697E-5</v>
      </c>
    </row>
    <row r="34768" spans="1:2" x14ac:dyDescent="0.2">
      <c r="A34768" t="s">
        <v>31394</v>
      </c>
      <c r="B34768" s="2">
        <v>5.0922939408337697E-5</v>
      </c>
    </row>
    <row r="34769" spans="1:2" x14ac:dyDescent="0.2">
      <c r="A34769" t="s">
        <v>31395</v>
      </c>
      <c r="B34769" s="2">
        <v>5.0922939408337697E-5</v>
      </c>
    </row>
    <row r="34770" spans="1:2" x14ac:dyDescent="0.2">
      <c r="A34770" t="s">
        <v>31396</v>
      </c>
      <c r="B34770" s="2">
        <v>5.0922939408337697E-5</v>
      </c>
    </row>
    <row r="34771" spans="1:2" x14ac:dyDescent="0.2">
      <c r="A34771" t="s">
        <v>31397</v>
      </c>
      <c r="B34771" s="2">
        <v>5.0922939408337697E-5</v>
      </c>
    </row>
    <row r="34772" spans="1:2" x14ac:dyDescent="0.2">
      <c r="A34772" t="s">
        <v>31398</v>
      </c>
      <c r="B34772" s="2">
        <v>5.0922939408337697E-5</v>
      </c>
    </row>
    <row r="34773" spans="1:2" x14ac:dyDescent="0.2">
      <c r="A34773" t="s">
        <v>31399</v>
      </c>
      <c r="B34773" s="2">
        <v>5.0922939408337697E-5</v>
      </c>
    </row>
    <row r="34774" spans="1:2" x14ac:dyDescent="0.2">
      <c r="A34774" t="s">
        <v>31400</v>
      </c>
      <c r="B34774" s="2">
        <v>5.0922939408337697E-5</v>
      </c>
    </row>
    <row r="34775" spans="1:2" x14ac:dyDescent="0.2">
      <c r="A34775" t="s">
        <v>31443</v>
      </c>
      <c r="B34775" s="2">
        <v>5.0922939408337697E-5</v>
      </c>
    </row>
    <row r="34776" spans="1:2" x14ac:dyDescent="0.2">
      <c r="A34776" t="s">
        <v>31444</v>
      </c>
      <c r="B34776" s="2">
        <v>5.0922939408337697E-5</v>
      </c>
    </row>
    <row r="34777" spans="1:2" x14ac:dyDescent="0.2">
      <c r="A34777" t="s">
        <v>31445</v>
      </c>
      <c r="B34777" s="2">
        <v>5.0922939408337697E-5</v>
      </c>
    </row>
    <row r="34778" spans="1:2" x14ac:dyDescent="0.2">
      <c r="A34778" t="s">
        <v>31446</v>
      </c>
      <c r="B34778" s="2">
        <v>5.0922939408337697E-5</v>
      </c>
    </row>
    <row r="34779" spans="1:2" x14ac:dyDescent="0.2">
      <c r="A34779" t="s">
        <v>31448</v>
      </c>
      <c r="B34779" s="2">
        <v>5.0922939408337697E-5</v>
      </c>
    </row>
    <row r="34780" spans="1:2" x14ac:dyDescent="0.2">
      <c r="A34780" t="s">
        <v>31449</v>
      </c>
      <c r="B34780" s="2">
        <v>5.0922939408337697E-5</v>
      </c>
    </row>
    <row r="34781" spans="1:2" x14ac:dyDescent="0.2">
      <c r="A34781" t="s">
        <v>31450</v>
      </c>
      <c r="B34781" s="2">
        <v>5.0922939408337697E-5</v>
      </c>
    </row>
    <row r="34782" spans="1:2" x14ac:dyDescent="0.2">
      <c r="A34782" t="s">
        <v>31451</v>
      </c>
      <c r="B34782" s="2">
        <v>5.0922939408337697E-5</v>
      </c>
    </row>
    <row r="34783" spans="1:2" x14ac:dyDescent="0.2">
      <c r="A34783" t="s">
        <v>31452</v>
      </c>
      <c r="B34783" s="2">
        <v>5.0922939408337697E-5</v>
      </c>
    </row>
    <row r="34784" spans="1:2" x14ac:dyDescent="0.2">
      <c r="A34784" t="s">
        <v>31453</v>
      </c>
      <c r="B34784" s="2">
        <v>5.0922939408337697E-5</v>
      </c>
    </row>
    <row r="34785" spans="1:2" x14ac:dyDescent="0.2">
      <c r="A34785" t="s">
        <v>39970</v>
      </c>
      <c r="B34785" s="2">
        <v>5.0922939408337697E-5</v>
      </c>
    </row>
    <row r="34786" spans="1:2" x14ac:dyDescent="0.2">
      <c r="A34786" t="s">
        <v>40120</v>
      </c>
      <c r="B34786" s="2">
        <v>5.0922939408337697E-5</v>
      </c>
    </row>
    <row r="34787" spans="1:2" x14ac:dyDescent="0.2">
      <c r="A34787" t="s">
        <v>40145</v>
      </c>
      <c r="B34787" s="2">
        <v>5.0922939408337697E-5</v>
      </c>
    </row>
    <row r="34788" spans="1:2" x14ac:dyDescent="0.2">
      <c r="A34788" t="s">
        <v>40146</v>
      </c>
      <c r="B34788" s="2">
        <v>5.0922939408337697E-5</v>
      </c>
    </row>
    <row r="34789" spans="1:2" x14ac:dyDescent="0.2">
      <c r="A34789" t="s">
        <v>40157</v>
      </c>
      <c r="B34789" s="2">
        <v>5.0922939408337697E-5</v>
      </c>
    </row>
    <row r="34790" spans="1:2" x14ac:dyDescent="0.2">
      <c r="A34790" t="s">
        <v>40158</v>
      </c>
      <c r="B34790" s="2">
        <v>5.0922939408337697E-5</v>
      </c>
    </row>
    <row r="34791" spans="1:2" x14ac:dyDescent="0.2">
      <c r="A34791" t="s">
        <v>40166</v>
      </c>
      <c r="B34791" s="2">
        <v>5.0922939408337697E-5</v>
      </c>
    </row>
    <row r="34792" spans="1:2" x14ac:dyDescent="0.2">
      <c r="A34792" t="s">
        <v>40167</v>
      </c>
      <c r="B34792" s="2">
        <v>5.0922939408337697E-5</v>
      </c>
    </row>
    <row r="34793" spans="1:2" x14ac:dyDescent="0.2">
      <c r="A34793" t="s">
        <v>40200</v>
      </c>
      <c r="B34793" s="2">
        <v>5.0922939408337697E-5</v>
      </c>
    </row>
    <row r="34794" spans="1:2" x14ac:dyDescent="0.2">
      <c r="A34794" t="s">
        <v>40201</v>
      </c>
      <c r="B34794" s="2">
        <v>5.0922939408337697E-5</v>
      </c>
    </row>
    <row r="34795" spans="1:2" x14ac:dyDescent="0.2">
      <c r="A34795" t="s">
        <v>40346</v>
      </c>
      <c r="B34795" s="2">
        <v>5.0922939408337697E-5</v>
      </c>
    </row>
    <row r="34796" spans="1:2" x14ac:dyDescent="0.2">
      <c r="A34796" t="s">
        <v>40351</v>
      </c>
      <c r="B34796" s="2">
        <v>5.0922939408337697E-5</v>
      </c>
    </row>
    <row r="34797" spans="1:2" x14ac:dyDescent="0.2">
      <c r="A34797" t="s">
        <v>40352</v>
      </c>
      <c r="B34797" s="2">
        <v>5.0922939408337697E-5</v>
      </c>
    </row>
    <row r="34798" spans="1:2" x14ac:dyDescent="0.2">
      <c r="A34798" t="s">
        <v>40522</v>
      </c>
      <c r="B34798" s="2">
        <v>5.0922939408337697E-5</v>
      </c>
    </row>
    <row r="34799" spans="1:2" x14ac:dyDescent="0.2">
      <c r="A34799" t="s">
        <v>40529</v>
      </c>
      <c r="B34799" s="2">
        <v>5.0922939408337697E-5</v>
      </c>
    </row>
    <row r="34800" spans="1:2" x14ac:dyDescent="0.2">
      <c r="A34800" t="s">
        <v>40530</v>
      </c>
      <c r="B34800" s="2">
        <v>5.0922939408337697E-5</v>
      </c>
    </row>
    <row r="34801" spans="1:2" x14ac:dyDescent="0.2">
      <c r="A34801" t="s">
        <v>40535</v>
      </c>
      <c r="B34801" s="2">
        <v>5.0922939408337697E-5</v>
      </c>
    </row>
    <row r="34802" spans="1:2" x14ac:dyDescent="0.2">
      <c r="A34802" t="s">
        <v>40536</v>
      </c>
      <c r="B34802" s="2">
        <v>5.0922939408337697E-5</v>
      </c>
    </row>
    <row r="34803" spans="1:2" x14ac:dyDescent="0.2">
      <c r="A34803" t="s">
        <v>40537</v>
      </c>
      <c r="B34803" s="2">
        <v>5.0922939408337697E-5</v>
      </c>
    </row>
    <row r="34804" spans="1:2" x14ac:dyDescent="0.2">
      <c r="A34804" t="s">
        <v>40538</v>
      </c>
      <c r="B34804" s="2">
        <v>5.0922939408337697E-5</v>
      </c>
    </row>
    <row r="34805" spans="1:2" x14ac:dyDescent="0.2">
      <c r="A34805" t="s">
        <v>40546</v>
      </c>
      <c r="B34805" s="2">
        <v>5.0922939408337697E-5</v>
      </c>
    </row>
    <row r="34806" spans="1:2" x14ac:dyDescent="0.2">
      <c r="A34806" t="s">
        <v>40547</v>
      </c>
      <c r="B34806" s="2">
        <v>5.0922939408337697E-5</v>
      </c>
    </row>
    <row r="34807" spans="1:2" x14ac:dyDescent="0.2">
      <c r="A34807" t="s">
        <v>40548</v>
      </c>
      <c r="B34807" s="2">
        <v>5.0922939408337697E-5</v>
      </c>
    </row>
    <row r="34808" spans="1:2" x14ac:dyDescent="0.2">
      <c r="A34808" t="s">
        <v>40549</v>
      </c>
      <c r="B34808" s="2">
        <v>5.0922939408337697E-5</v>
      </c>
    </row>
    <row r="34809" spans="1:2" x14ac:dyDescent="0.2">
      <c r="A34809" t="s">
        <v>40552</v>
      </c>
      <c r="B34809" s="2">
        <v>5.0922939408337697E-5</v>
      </c>
    </row>
    <row r="34810" spans="1:2" x14ac:dyDescent="0.2">
      <c r="A34810" t="s">
        <v>40598</v>
      </c>
      <c r="B34810" s="2">
        <v>5.0922939408337697E-5</v>
      </c>
    </row>
    <row r="34811" spans="1:2" x14ac:dyDescent="0.2">
      <c r="A34811" t="s">
        <v>40599</v>
      </c>
      <c r="B34811" s="2">
        <v>5.0922939408337697E-5</v>
      </c>
    </row>
    <row r="34812" spans="1:2" x14ac:dyDescent="0.2">
      <c r="A34812" t="s">
        <v>40600</v>
      </c>
      <c r="B34812" s="2">
        <v>5.0922939408337697E-5</v>
      </c>
    </row>
    <row r="34813" spans="1:2" x14ac:dyDescent="0.2">
      <c r="A34813" t="s">
        <v>40601</v>
      </c>
      <c r="B34813" s="2">
        <v>5.0922939408337697E-5</v>
      </c>
    </row>
    <row r="34814" spans="1:2" x14ac:dyDescent="0.2">
      <c r="A34814" t="s">
        <v>40603</v>
      </c>
      <c r="B34814" s="2">
        <v>5.0922939408337697E-5</v>
      </c>
    </row>
    <row r="34815" spans="1:2" x14ac:dyDescent="0.2">
      <c r="A34815" t="s">
        <v>40604</v>
      </c>
      <c r="B34815" s="2">
        <v>5.0922939408337697E-5</v>
      </c>
    </row>
    <row r="34816" spans="1:2" x14ac:dyDescent="0.2">
      <c r="A34816" t="s">
        <v>40605</v>
      </c>
      <c r="B34816" s="2">
        <v>5.0922939408337697E-5</v>
      </c>
    </row>
    <row r="34817" spans="1:2" x14ac:dyDescent="0.2">
      <c r="A34817" t="s">
        <v>40621</v>
      </c>
      <c r="B34817" s="2">
        <v>5.0922939408337697E-5</v>
      </c>
    </row>
    <row r="34818" spans="1:2" x14ac:dyDescent="0.2">
      <c r="A34818" t="s">
        <v>40626</v>
      </c>
      <c r="B34818" s="2">
        <v>5.0922939408337697E-5</v>
      </c>
    </row>
    <row r="34819" spans="1:2" x14ac:dyDescent="0.2">
      <c r="A34819" t="s">
        <v>40627</v>
      </c>
      <c r="B34819" s="2">
        <v>5.0922939408337697E-5</v>
      </c>
    </row>
    <row r="34820" spans="1:2" x14ac:dyDescent="0.2">
      <c r="A34820" t="s">
        <v>40628</v>
      </c>
      <c r="B34820" s="2">
        <v>5.0922939408337697E-5</v>
      </c>
    </row>
    <row r="34821" spans="1:2" x14ac:dyDescent="0.2">
      <c r="A34821" t="s">
        <v>40631</v>
      </c>
      <c r="B34821" s="2">
        <v>5.0922939408337697E-5</v>
      </c>
    </row>
    <row r="34822" spans="1:2" x14ac:dyDescent="0.2">
      <c r="A34822" t="s">
        <v>40632</v>
      </c>
      <c r="B34822" s="2">
        <v>5.0922939408337697E-5</v>
      </c>
    </row>
    <row r="34823" spans="1:2" x14ac:dyDescent="0.2">
      <c r="A34823" t="s">
        <v>40633</v>
      </c>
      <c r="B34823" s="2">
        <v>5.0922939408337697E-5</v>
      </c>
    </row>
    <row r="34824" spans="1:2" x14ac:dyDescent="0.2">
      <c r="A34824" t="s">
        <v>40634</v>
      </c>
      <c r="B34824" s="2">
        <v>5.0922939408337697E-5</v>
      </c>
    </row>
    <row r="34825" spans="1:2" x14ac:dyDescent="0.2">
      <c r="A34825" t="s">
        <v>40635</v>
      </c>
      <c r="B34825" s="2">
        <v>5.0922939408337697E-5</v>
      </c>
    </row>
    <row r="34826" spans="1:2" x14ac:dyDescent="0.2">
      <c r="A34826" t="s">
        <v>40636</v>
      </c>
      <c r="B34826" s="2">
        <v>5.0922939408337697E-5</v>
      </c>
    </row>
    <row r="34827" spans="1:2" x14ac:dyDescent="0.2">
      <c r="A34827" t="s">
        <v>40775</v>
      </c>
      <c r="B34827" s="2">
        <v>5.0922939408337697E-5</v>
      </c>
    </row>
    <row r="34828" spans="1:2" x14ac:dyDescent="0.2">
      <c r="A34828" t="s">
        <v>40776</v>
      </c>
      <c r="B34828" s="2">
        <v>5.0922939408337697E-5</v>
      </c>
    </row>
    <row r="34829" spans="1:2" x14ac:dyDescent="0.2">
      <c r="A34829" t="s">
        <v>40781</v>
      </c>
      <c r="B34829" s="2">
        <v>5.0922939408337697E-5</v>
      </c>
    </row>
    <row r="34830" spans="1:2" x14ac:dyDescent="0.2">
      <c r="A34830" t="s">
        <v>40783</v>
      </c>
      <c r="B34830" s="2">
        <v>5.0922939408337697E-5</v>
      </c>
    </row>
    <row r="34831" spans="1:2" x14ac:dyDescent="0.2">
      <c r="A34831" t="s">
        <v>40784</v>
      </c>
      <c r="B34831" s="2">
        <v>5.0922939408337697E-5</v>
      </c>
    </row>
    <row r="34832" spans="1:2" x14ac:dyDescent="0.2">
      <c r="A34832" t="s">
        <v>40795</v>
      </c>
      <c r="B34832" s="2">
        <v>5.0922939408337697E-5</v>
      </c>
    </row>
    <row r="34833" spans="1:2" x14ac:dyDescent="0.2">
      <c r="A34833" t="s">
        <v>40796</v>
      </c>
      <c r="B34833" s="2">
        <v>5.0922939408337697E-5</v>
      </c>
    </row>
    <row r="34834" spans="1:2" x14ac:dyDescent="0.2">
      <c r="A34834" t="s">
        <v>40801</v>
      </c>
      <c r="B34834" s="2">
        <v>5.0922939408337697E-5</v>
      </c>
    </row>
    <row r="34835" spans="1:2" x14ac:dyDescent="0.2">
      <c r="A34835" t="s">
        <v>40802</v>
      </c>
      <c r="B34835" s="2">
        <v>5.0922939408337697E-5</v>
      </c>
    </row>
    <row r="34836" spans="1:2" x14ac:dyDescent="0.2">
      <c r="A34836" t="s">
        <v>40804</v>
      </c>
      <c r="B34836" s="2">
        <v>5.0922939408337697E-5</v>
      </c>
    </row>
    <row r="34837" spans="1:2" x14ac:dyDescent="0.2">
      <c r="A34837" t="s">
        <v>40805</v>
      </c>
      <c r="B34837" s="2">
        <v>5.0922939408337697E-5</v>
      </c>
    </row>
    <row r="34838" spans="1:2" x14ac:dyDescent="0.2">
      <c r="A34838" t="s">
        <v>40806</v>
      </c>
      <c r="B34838" s="2">
        <v>5.0922939408337697E-5</v>
      </c>
    </row>
    <row r="34839" spans="1:2" x14ac:dyDescent="0.2">
      <c r="A34839" t="s">
        <v>40890</v>
      </c>
      <c r="B34839" s="2">
        <v>5.0922939408337697E-5</v>
      </c>
    </row>
    <row r="34840" spans="1:2" x14ac:dyDescent="0.2">
      <c r="A34840" t="s">
        <v>40893</v>
      </c>
      <c r="B34840" s="2">
        <v>5.0922939408337697E-5</v>
      </c>
    </row>
    <row r="34841" spans="1:2" x14ac:dyDescent="0.2">
      <c r="A34841" t="s">
        <v>40895</v>
      </c>
      <c r="B34841" s="2">
        <v>5.0922939408337697E-5</v>
      </c>
    </row>
    <row r="34842" spans="1:2" x14ac:dyDescent="0.2">
      <c r="A34842" t="s">
        <v>40896</v>
      </c>
      <c r="B34842" s="2">
        <v>5.0922939408337697E-5</v>
      </c>
    </row>
    <row r="34843" spans="1:2" x14ac:dyDescent="0.2">
      <c r="A34843" t="s">
        <v>40900</v>
      </c>
      <c r="B34843" s="2">
        <v>5.0922939408337697E-5</v>
      </c>
    </row>
    <row r="34844" spans="1:2" x14ac:dyDescent="0.2">
      <c r="A34844" t="s">
        <v>40901</v>
      </c>
      <c r="B34844" s="2">
        <v>5.0922939408337697E-5</v>
      </c>
    </row>
    <row r="34845" spans="1:2" x14ac:dyDescent="0.2">
      <c r="A34845" t="s">
        <v>40903</v>
      </c>
      <c r="B34845" s="2">
        <v>5.0922939408337697E-5</v>
      </c>
    </row>
    <row r="34846" spans="1:2" x14ac:dyDescent="0.2">
      <c r="A34846" t="s">
        <v>40904</v>
      </c>
      <c r="B34846" s="2">
        <v>5.0922939408337697E-5</v>
      </c>
    </row>
    <row r="34847" spans="1:2" x14ac:dyDescent="0.2">
      <c r="A34847" t="s">
        <v>40919</v>
      </c>
      <c r="B34847" s="2">
        <v>5.0922939408337697E-5</v>
      </c>
    </row>
    <row r="34848" spans="1:2" x14ac:dyDescent="0.2">
      <c r="A34848" t="s">
        <v>40920</v>
      </c>
      <c r="B34848" s="2">
        <v>5.0922939408337697E-5</v>
      </c>
    </row>
    <row r="34849" spans="1:2" x14ac:dyDescent="0.2">
      <c r="A34849" t="s">
        <v>40921</v>
      </c>
      <c r="B34849" s="2">
        <v>5.0922939408337697E-5</v>
      </c>
    </row>
    <row r="34850" spans="1:2" x14ac:dyDescent="0.2">
      <c r="A34850" t="s">
        <v>40922</v>
      </c>
      <c r="B34850" s="2">
        <v>5.0922939408337697E-5</v>
      </c>
    </row>
    <row r="34851" spans="1:2" x14ac:dyDescent="0.2">
      <c r="A34851" t="s">
        <v>40928</v>
      </c>
      <c r="B34851" s="2">
        <v>5.0922939408337697E-5</v>
      </c>
    </row>
    <row r="34852" spans="1:2" x14ac:dyDescent="0.2">
      <c r="A34852" t="s">
        <v>40930</v>
      </c>
      <c r="B34852" s="2">
        <v>5.0922939408337697E-5</v>
      </c>
    </row>
    <row r="34853" spans="1:2" x14ac:dyDescent="0.2">
      <c r="A34853" t="s">
        <v>40931</v>
      </c>
      <c r="B34853" s="2">
        <v>5.0922939408337697E-5</v>
      </c>
    </row>
    <row r="34854" spans="1:2" x14ac:dyDescent="0.2">
      <c r="A34854" t="s">
        <v>40936</v>
      </c>
      <c r="B34854" s="2">
        <v>5.0922939408337697E-5</v>
      </c>
    </row>
    <row r="34855" spans="1:2" x14ac:dyDescent="0.2">
      <c r="A34855" t="s">
        <v>40937</v>
      </c>
      <c r="B34855" s="2">
        <v>5.0922939408337697E-5</v>
      </c>
    </row>
    <row r="34856" spans="1:2" x14ac:dyDescent="0.2">
      <c r="A34856" t="s">
        <v>40941</v>
      </c>
      <c r="B34856" s="2">
        <v>5.0922939408337697E-5</v>
      </c>
    </row>
    <row r="34857" spans="1:2" x14ac:dyDescent="0.2">
      <c r="A34857" t="s">
        <v>40942</v>
      </c>
      <c r="B34857" s="2">
        <v>5.0922939408337697E-5</v>
      </c>
    </row>
    <row r="34858" spans="1:2" x14ac:dyDescent="0.2">
      <c r="A34858" t="s">
        <v>40945</v>
      </c>
      <c r="B34858" s="2">
        <v>5.0922939408337697E-5</v>
      </c>
    </row>
    <row r="34859" spans="1:2" x14ac:dyDescent="0.2">
      <c r="A34859" t="s">
        <v>40946</v>
      </c>
      <c r="B34859" s="2">
        <v>5.0922939408337697E-5</v>
      </c>
    </row>
    <row r="34860" spans="1:2" x14ac:dyDescent="0.2">
      <c r="A34860" t="s">
        <v>40948</v>
      </c>
      <c r="B34860" s="2">
        <v>5.0922939408337697E-5</v>
      </c>
    </row>
    <row r="34861" spans="1:2" x14ac:dyDescent="0.2">
      <c r="A34861" t="s">
        <v>40949</v>
      </c>
      <c r="B34861" s="2">
        <v>5.0922939408337697E-5</v>
      </c>
    </row>
    <row r="34862" spans="1:2" x14ac:dyDescent="0.2">
      <c r="A34862" t="s">
        <v>40952</v>
      </c>
      <c r="B34862" s="2">
        <v>5.0922939408337697E-5</v>
      </c>
    </row>
    <row r="34863" spans="1:2" x14ac:dyDescent="0.2">
      <c r="A34863" t="s">
        <v>40957</v>
      </c>
      <c r="B34863" s="2">
        <v>5.0922939408337697E-5</v>
      </c>
    </row>
    <row r="34864" spans="1:2" x14ac:dyDescent="0.2">
      <c r="A34864" t="s">
        <v>40958</v>
      </c>
      <c r="B34864" s="2">
        <v>5.0922939408337697E-5</v>
      </c>
    </row>
    <row r="34865" spans="1:2" x14ac:dyDescent="0.2">
      <c r="A34865" t="s">
        <v>40959</v>
      </c>
      <c r="B34865" s="2">
        <v>5.0922939408337697E-5</v>
      </c>
    </row>
    <row r="34866" spans="1:2" x14ac:dyDescent="0.2">
      <c r="A34866" t="s">
        <v>40960</v>
      </c>
      <c r="B34866" s="2">
        <v>5.0922939408337697E-5</v>
      </c>
    </row>
    <row r="34867" spans="1:2" x14ac:dyDescent="0.2">
      <c r="A34867" t="s">
        <v>40963</v>
      </c>
      <c r="B34867" s="2">
        <v>5.0922939408337697E-5</v>
      </c>
    </row>
    <row r="34868" spans="1:2" x14ac:dyDescent="0.2">
      <c r="A34868" t="s">
        <v>40964</v>
      </c>
      <c r="B34868" s="2">
        <v>5.0922939408337697E-5</v>
      </c>
    </row>
    <row r="34869" spans="1:2" x14ac:dyDescent="0.2">
      <c r="A34869" t="s">
        <v>40965</v>
      </c>
      <c r="B34869" s="2">
        <v>5.0922939408337697E-5</v>
      </c>
    </row>
    <row r="34870" spans="1:2" x14ac:dyDescent="0.2">
      <c r="A34870" t="s">
        <v>40966</v>
      </c>
      <c r="B34870" s="2">
        <v>5.0922939408337697E-5</v>
      </c>
    </row>
    <row r="34871" spans="1:2" x14ac:dyDescent="0.2">
      <c r="A34871" t="s">
        <v>40970</v>
      </c>
      <c r="B34871" s="2">
        <v>5.0922939408337697E-5</v>
      </c>
    </row>
    <row r="34872" spans="1:2" x14ac:dyDescent="0.2">
      <c r="A34872" t="s">
        <v>40971</v>
      </c>
      <c r="B34872" s="2">
        <v>5.0922939408337697E-5</v>
      </c>
    </row>
    <row r="34873" spans="1:2" x14ac:dyDescent="0.2">
      <c r="A34873" t="s">
        <v>40972</v>
      </c>
      <c r="B34873" s="2">
        <v>5.0922939408337697E-5</v>
      </c>
    </row>
    <row r="34874" spans="1:2" x14ac:dyDescent="0.2">
      <c r="A34874" t="s">
        <v>40973</v>
      </c>
      <c r="B34874" s="2">
        <v>5.0922939408337697E-5</v>
      </c>
    </row>
    <row r="34875" spans="1:2" x14ac:dyDescent="0.2">
      <c r="A34875" t="s">
        <v>40979</v>
      </c>
      <c r="B34875" s="2">
        <v>5.0922939408337697E-5</v>
      </c>
    </row>
    <row r="34876" spans="1:2" x14ac:dyDescent="0.2">
      <c r="A34876" t="s">
        <v>40980</v>
      </c>
      <c r="B34876" s="2">
        <v>5.0922939408337697E-5</v>
      </c>
    </row>
    <row r="34877" spans="1:2" x14ac:dyDescent="0.2">
      <c r="A34877" t="s">
        <v>41125</v>
      </c>
      <c r="B34877" s="2">
        <v>5.0922939408337697E-5</v>
      </c>
    </row>
    <row r="34878" spans="1:2" x14ac:dyDescent="0.2">
      <c r="A34878" t="s">
        <v>41126</v>
      </c>
      <c r="B34878" s="2">
        <v>5.0922939408337697E-5</v>
      </c>
    </row>
    <row r="34879" spans="1:2" x14ac:dyDescent="0.2">
      <c r="A34879" t="s">
        <v>41130</v>
      </c>
      <c r="B34879" s="2">
        <v>5.0922939408337697E-5</v>
      </c>
    </row>
    <row r="34880" spans="1:2" x14ac:dyDescent="0.2">
      <c r="A34880" t="s">
        <v>41131</v>
      </c>
      <c r="B34880" s="2">
        <v>5.0922939408337697E-5</v>
      </c>
    </row>
    <row r="34881" spans="1:2" x14ac:dyDescent="0.2">
      <c r="A34881" t="s">
        <v>41146</v>
      </c>
      <c r="B34881" s="2">
        <v>5.0922939408337697E-5</v>
      </c>
    </row>
    <row r="34882" spans="1:2" x14ac:dyDescent="0.2">
      <c r="A34882" t="s">
        <v>41147</v>
      </c>
      <c r="B34882" s="2">
        <v>5.0922939408337697E-5</v>
      </c>
    </row>
    <row r="34883" spans="1:2" x14ac:dyDescent="0.2">
      <c r="A34883" t="s">
        <v>41150</v>
      </c>
      <c r="B34883" s="2">
        <v>5.0922939408337697E-5</v>
      </c>
    </row>
    <row r="34884" spans="1:2" x14ac:dyDescent="0.2">
      <c r="A34884" t="s">
        <v>41151</v>
      </c>
      <c r="B34884" s="2">
        <v>5.0922939408337697E-5</v>
      </c>
    </row>
    <row r="34885" spans="1:2" x14ac:dyDescent="0.2">
      <c r="A34885" t="s">
        <v>41162</v>
      </c>
      <c r="B34885" s="2">
        <v>5.0922939408337697E-5</v>
      </c>
    </row>
    <row r="34886" spans="1:2" x14ac:dyDescent="0.2">
      <c r="A34886" t="s">
        <v>41163</v>
      </c>
      <c r="B34886" s="2">
        <v>5.0922939408337697E-5</v>
      </c>
    </row>
    <row r="34887" spans="1:2" x14ac:dyDescent="0.2">
      <c r="A34887" t="s">
        <v>41166</v>
      </c>
      <c r="B34887" s="2">
        <v>5.0922939408337697E-5</v>
      </c>
    </row>
    <row r="34888" spans="1:2" x14ac:dyDescent="0.2">
      <c r="A34888" t="s">
        <v>41338</v>
      </c>
      <c r="B34888" s="2">
        <v>5.0922939408337697E-5</v>
      </c>
    </row>
    <row r="34889" spans="1:2" x14ac:dyDescent="0.2">
      <c r="A34889" t="s">
        <v>41344</v>
      </c>
      <c r="B34889" s="2">
        <v>5.0922939408337697E-5</v>
      </c>
    </row>
    <row r="34890" spans="1:2" x14ac:dyDescent="0.2">
      <c r="A34890" t="s">
        <v>41345</v>
      </c>
      <c r="B34890" s="2">
        <v>5.0922939408337697E-5</v>
      </c>
    </row>
    <row r="34891" spans="1:2" x14ac:dyDescent="0.2">
      <c r="A34891" t="s">
        <v>41349</v>
      </c>
      <c r="B34891" s="2">
        <v>5.0922939408337697E-5</v>
      </c>
    </row>
    <row r="34892" spans="1:2" x14ac:dyDescent="0.2">
      <c r="A34892" t="s">
        <v>41350</v>
      </c>
      <c r="B34892" s="2">
        <v>5.0922939408337697E-5</v>
      </c>
    </row>
    <row r="34893" spans="1:2" x14ac:dyDescent="0.2">
      <c r="A34893" t="s">
        <v>41351</v>
      </c>
      <c r="B34893" s="2">
        <v>5.0922939408337697E-5</v>
      </c>
    </row>
    <row r="34894" spans="1:2" x14ac:dyDescent="0.2">
      <c r="A34894" t="s">
        <v>41352</v>
      </c>
      <c r="B34894" s="2">
        <v>5.0922939408337697E-5</v>
      </c>
    </row>
    <row r="34895" spans="1:2" x14ac:dyDescent="0.2">
      <c r="A34895" t="s">
        <v>41359</v>
      </c>
      <c r="B34895" s="2">
        <v>5.0922939408337697E-5</v>
      </c>
    </row>
    <row r="34896" spans="1:2" x14ac:dyDescent="0.2">
      <c r="A34896" t="s">
        <v>41360</v>
      </c>
      <c r="B34896" s="2">
        <v>5.0922939408337697E-5</v>
      </c>
    </row>
    <row r="34897" spans="1:2" x14ac:dyDescent="0.2">
      <c r="A34897" t="s">
        <v>41362</v>
      </c>
      <c r="B34897" s="2">
        <v>5.0922939408337697E-5</v>
      </c>
    </row>
    <row r="34898" spans="1:2" x14ac:dyDescent="0.2">
      <c r="A34898" t="s">
        <v>41363</v>
      </c>
      <c r="B34898" s="2">
        <v>5.0922939408337697E-5</v>
      </c>
    </row>
    <row r="34899" spans="1:2" x14ac:dyDescent="0.2">
      <c r="A34899" t="s">
        <v>41364</v>
      </c>
      <c r="B34899" s="2">
        <v>5.0922939408337697E-5</v>
      </c>
    </row>
    <row r="34900" spans="1:2" x14ac:dyDescent="0.2">
      <c r="A34900" t="s">
        <v>41365</v>
      </c>
      <c r="B34900" s="2">
        <v>5.0922939408337697E-5</v>
      </c>
    </row>
    <row r="34901" spans="1:2" x14ac:dyDescent="0.2">
      <c r="A34901" t="s">
        <v>41367</v>
      </c>
      <c r="B34901" s="2">
        <v>5.0922939408337697E-5</v>
      </c>
    </row>
    <row r="34902" spans="1:2" x14ac:dyDescent="0.2">
      <c r="A34902" t="s">
        <v>41368</v>
      </c>
      <c r="B34902" s="2">
        <v>5.0922939408337697E-5</v>
      </c>
    </row>
    <row r="34903" spans="1:2" x14ac:dyDescent="0.2">
      <c r="A34903" t="s">
        <v>41369</v>
      </c>
      <c r="B34903" s="2">
        <v>5.0922939408337697E-5</v>
      </c>
    </row>
    <row r="34904" spans="1:2" x14ac:dyDescent="0.2">
      <c r="A34904" t="s">
        <v>41375</v>
      </c>
      <c r="B34904" s="2">
        <v>5.0922939408337697E-5</v>
      </c>
    </row>
    <row r="34905" spans="1:2" x14ac:dyDescent="0.2">
      <c r="A34905" t="s">
        <v>41376</v>
      </c>
      <c r="B34905" s="2">
        <v>5.0922939408337697E-5</v>
      </c>
    </row>
    <row r="34906" spans="1:2" x14ac:dyDescent="0.2">
      <c r="A34906" t="s">
        <v>41381</v>
      </c>
      <c r="B34906" s="2">
        <v>5.0922939408337697E-5</v>
      </c>
    </row>
    <row r="34907" spans="1:2" x14ac:dyDescent="0.2">
      <c r="A34907" t="s">
        <v>41382</v>
      </c>
      <c r="B34907" s="2">
        <v>5.0922939408337697E-5</v>
      </c>
    </row>
    <row r="34908" spans="1:2" x14ac:dyDescent="0.2">
      <c r="A34908" t="s">
        <v>41386</v>
      </c>
      <c r="B34908" s="2">
        <v>5.0922939408337697E-5</v>
      </c>
    </row>
    <row r="34909" spans="1:2" x14ac:dyDescent="0.2">
      <c r="A34909" t="s">
        <v>41824</v>
      </c>
      <c r="B34909" s="2">
        <v>5.0922939408337697E-5</v>
      </c>
    </row>
    <row r="34910" spans="1:2" x14ac:dyDescent="0.2">
      <c r="A34910" t="s">
        <v>41831</v>
      </c>
      <c r="B34910" s="2">
        <v>5.0922939408337697E-5</v>
      </c>
    </row>
    <row r="34911" spans="1:2" x14ac:dyDescent="0.2">
      <c r="A34911" t="s">
        <v>41832</v>
      </c>
      <c r="B34911" s="2">
        <v>5.0922939408337697E-5</v>
      </c>
    </row>
    <row r="34912" spans="1:2" x14ac:dyDescent="0.2">
      <c r="A34912" t="s">
        <v>41838</v>
      </c>
      <c r="B34912" s="2">
        <v>5.0922939408337697E-5</v>
      </c>
    </row>
    <row r="34913" spans="1:2" x14ac:dyDescent="0.2">
      <c r="A34913" t="s">
        <v>41839</v>
      </c>
      <c r="B34913" s="2">
        <v>5.0922939408337697E-5</v>
      </c>
    </row>
    <row r="34914" spans="1:2" x14ac:dyDescent="0.2">
      <c r="A34914" t="s">
        <v>41846</v>
      </c>
      <c r="B34914" s="2">
        <v>5.0922939408337697E-5</v>
      </c>
    </row>
    <row r="34915" spans="1:2" x14ac:dyDescent="0.2">
      <c r="A34915" t="s">
        <v>41847</v>
      </c>
      <c r="B34915" s="2">
        <v>5.0922939408337697E-5</v>
      </c>
    </row>
    <row r="34916" spans="1:2" x14ac:dyDescent="0.2">
      <c r="A34916" t="s">
        <v>41859</v>
      </c>
      <c r="B34916" s="2">
        <v>5.0922939408337697E-5</v>
      </c>
    </row>
    <row r="34917" spans="1:2" x14ac:dyDescent="0.2">
      <c r="A34917" t="s">
        <v>41860</v>
      </c>
      <c r="B34917" s="2">
        <v>5.0922939408337697E-5</v>
      </c>
    </row>
    <row r="34918" spans="1:2" x14ac:dyDescent="0.2">
      <c r="A34918" t="s">
        <v>41869</v>
      </c>
      <c r="B34918" s="2">
        <v>5.0922939408337697E-5</v>
      </c>
    </row>
    <row r="34919" spans="1:2" x14ac:dyDescent="0.2">
      <c r="A34919" t="s">
        <v>41870</v>
      </c>
      <c r="B34919" s="2">
        <v>5.0922939408337697E-5</v>
      </c>
    </row>
    <row r="34920" spans="1:2" x14ac:dyDescent="0.2">
      <c r="A34920" t="s">
        <v>42012</v>
      </c>
      <c r="B34920" s="2">
        <v>5.0922939408337697E-5</v>
      </c>
    </row>
    <row r="34921" spans="1:2" x14ac:dyDescent="0.2">
      <c r="A34921" t="s">
        <v>42013</v>
      </c>
      <c r="B34921" s="2">
        <v>5.0922939408337697E-5</v>
      </c>
    </row>
    <row r="34922" spans="1:2" x14ac:dyDescent="0.2">
      <c r="A34922" t="s">
        <v>42028</v>
      </c>
      <c r="B34922" s="2">
        <v>5.0922939408337697E-5</v>
      </c>
    </row>
    <row r="34923" spans="1:2" x14ac:dyDescent="0.2">
      <c r="A34923" t="s">
        <v>42029</v>
      </c>
      <c r="B34923" s="2">
        <v>5.0922939408337697E-5</v>
      </c>
    </row>
    <row r="34924" spans="1:2" x14ac:dyDescent="0.2">
      <c r="A34924" t="s">
        <v>42043</v>
      </c>
      <c r="B34924" s="2">
        <v>5.0922939408337697E-5</v>
      </c>
    </row>
    <row r="34925" spans="1:2" x14ac:dyDescent="0.2">
      <c r="A34925" t="s">
        <v>42044</v>
      </c>
      <c r="B34925" s="2">
        <v>5.0922939408337697E-5</v>
      </c>
    </row>
    <row r="34926" spans="1:2" x14ac:dyDescent="0.2">
      <c r="A34926" t="s">
        <v>42053</v>
      </c>
      <c r="B34926" s="2">
        <v>5.0922939408337697E-5</v>
      </c>
    </row>
    <row r="34927" spans="1:2" x14ac:dyDescent="0.2">
      <c r="A34927" t="s">
        <v>42178</v>
      </c>
      <c r="B34927" s="2">
        <v>5.0922939408337697E-5</v>
      </c>
    </row>
    <row r="34928" spans="1:2" x14ac:dyDescent="0.2">
      <c r="A34928" t="s">
        <v>42182</v>
      </c>
      <c r="B34928" s="2">
        <v>5.0922939408337697E-5</v>
      </c>
    </row>
    <row r="34929" spans="1:2" x14ac:dyDescent="0.2">
      <c r="A34929" t="s">
        <v>42183</v>
      </c>
      <c r="B34929" s="2">
        <v>5.0922939408337697E-5</v>
      </c>
    </row>
    <row r="34930" spans="1:2" x14ac:dyDescent="0.2">
      <c r="A34930" t="s">
        <v>42221</v>
      </c>
      <c r="B34930" s="2">
        <v>5.0922939408337697E-5</v>
      </c>
    </row>
    <row r="34931" spans="1:2" x14ac:dyDescent="0.2">
      <c r="A34931" t="s">
        <v>42222</v>
      </c>
      <c r="B34931" s="2">
        <v>5.0922939408337697E-5</v>
      </c>
    </row>
    <row r="34932" spans="1:2" x14ac:dyDescent="0.2">
      <c r="A34932" t="s">
        <v>42318</v>
      </c>
      <c r="B34932" s="2">
        <v>5.0922939408337697E-5</v>
      </c>
    </row>
    <row r="34933" spans="1:2" x14ac:dyDescent="0.2">
      <c r="A34933" t="s">
        <v>42331</v>
      </c>
      <c r="B34933" s="2">
        <v>5.0922939408337697E-5</v>
      </c>
    </row>
    <row r="34934" spans="1:2" x14ac:dyDescent="0.2">
      <c r="A34934" t="s">
        <v>42332</v>
      </c>
      <c r="B34934" s="2">
        <v>5.0922939408337697E-5</v>
      </c>
    </row>
    <row r="34935" spans="1:2" x14ac:dyDescent="0.2">
      <c r="A34935" t="s">
        <v>42335</v>
      </c>
      <c r="B34935" s="2">
        <v>5.0922939408337697E-5</v>
      </c>
    </row>
    <row r="34936" spans="1:2" x14ac:dyDescent="0.2">
      <c r="A34936" t="s">
        <v>42336</v>
      </c>
      <c r="B34936" s="2">
        <v>5.0922939408337697E-5</v>
      </c>
    </row>
    <row r="34937" spans="1:2" x14ac:dyDescent="0.2">
      <c r="A34937" t="s">
        <v>42342</v>
      </c>
      <c r="B34937" s="2">
        <v>5.0922939408337697E-5</v>
      </c>
    </row>
    <row r="34938" spans="1:2" x14ac:dyDescent="0.2">
      <c r="A34938" t="s">
        <v>42343</v>
      </c>
      <c r="B34938" s="2">
        <v>5.0922939408337697E-5</v>
      </c>
    </row>
    <row r="34939" spans="1:2" x14ac:dyDescent="0.2">
      <c r="A34939" t="s">
        <v>42393</v>
      </c>
      <c r="B34939" s="2">
        <v>5.0922939408337697E-5</v>
      </c>
    </row>
    <row r="34940" spans="1:2" x14ac:dyDescent="0.2">
      <c r="A34940" t="s">
        <v>42394</v>
      </c>
      <c r="B34940" s="2">
        <v>5.0922939408337697E-5</v>
      </c>
    </row>
    <row r="34941" spans="1:2" x14ac:dyDescent="0.2">
      <c r="A34941" t="s">
        <v>42395</v>
      </c>
      <c r="B34941" s="2">
        <v>5.0922939408337697E-5</v>
      </c>
    </row>
    <row r="34942" spans="1:2" x14ac:dyDescent="0.2">
      <c r="A34942" t="s">
        <v>42396</v>
      </c>
      <c r="B34942" s="2">
        <v>5.0922939408337697E-5</v>
      </c>
    </row>
    <row r="34943" spans="1:2" x14ac:dyDescent="0.2">
      <c r="A34943" t="s">
        <v>42397</v>
      </c>
      <c r="B34943" s="2">
        <v>5.0922939408337697E-5</v>
      </c>
    </row>
    <row r="34944" spans="1:2" x14ac:dyDescent="0.2">
      <c r="A34944" t="s">
        <v>42398</v>
      </c>
      <c r="B34944" s="2">
        <v>5.0922939408337697E-5</v>
      </c>
    </row>
    <row r="34945" spans="1:2" x14ac:dyDescent="0.2">
      <c r="A34945" t="s">
        <v>42401</v>
      </c>
      <c r="B34945" s="2">
        <v>5.0922939408337697E-5</v>
      </c>
    </row>
    <row r="34946" spans="1:2" x14ac:dyDescent="0.2">
      <c r="A34946" t="s">
        <v>42433</v>
      </c>
      <c r="B34946" s="2">
        <v>5.0922939408337697E-5</v>
      </c>
    </row>
    <row r="34947" spans="1:2" x14ac:dyDescent="0.2">
      <c r="A34947" t="s">
        <v>42434</v>
      </c>
      <c r="B34947" s="2">
        <v>5.0922939408337697E-5</v>
      </c>
    </row>
    <row r="34948" spans="1:2" x14ac:dyDescent="0.2">
      <c r="A34948" t="s">
        <v>42536</v>
      </c>
      <c r="B34948" s="2">
        <v>5.0922939408337697E-5</v>
      </c>
    </row>
    <row r="34949" spans="1:2" x14ac:dyDescent="0.2">
      <c r="A34949" t="s">
        <v>42541</v>
      </c>
      <c r="B34949" s="2">
        <v>5.0922939408337697E-5</v>
      </c>
    </row>
    <row r="34950" spans="1:2" x14ac:dyDescent="0.2">
      <c r="A34950" t="s">
        <v>42542</v>
      </c>
      <c r="B34950" s="2">
        <v>5.0922939408337697E-5</v>
      </c>
    </row>
    <row r="34951" spans="1:2" x14ac:dyDescent="0.2">
      <c r="A34951" t="s">
        <v>42557</v>
      </c>
      <c r="B34951" s="2">
        <v>5.0922939408337697E-5</v>
      </c>
    </row>
    <row r="34952" spans="1:2" x14ac:dyDescent="0.2">
      <c r="A34952" t="s">
        <v>42558</v>
      </c>
      <c r="B34952" s="2">
        <v>5.0922939408337697E-5</v>
      </c>
    </row>
    <row r="34953" spans="1:2" x14ac:dyDescent="0.2">
      <c r="A34953" t="s">
        <v>42561</v>
      </c>
      <c r="B34953" s="2">
        <v>5.0922939408337697E-5</v>
      </c>
    </row>
    <row r="34954" spans="1:2" x14ac:dyDescent="0.2">
      <c r="A34954" t="s">
        <v>42562</v>
      </c>
      <c r="B34954" s="2">
        <v>5.0922939408337697E-5</v>
      </c>
    </row>
    <row r="34955" spans="1:2" x14ac:dyDescent="0.2">
      <c r="A34955" t="s">
        <v>42584</v>
      </c>
      <c r="B34955" s="2">
        <v>5.0922939408337697E-5</v>
      </c>
    </row>
    <row r="34956" spans="1:2" x14ac:dyDescent="0.2">
      <c r="A34956" t="s">
        <v>42585</v>
      </c>
      <c r="B34956" s="2">
        <v>5.0922939408337697E-5</v>
      </c>
    </row>
    <row r="34957" spans="1:2" x14ac:dyDescent="0.2">
      <c r="A34957" t="s">
        <v>42608</v>
      </c>
      <c r="B34957" s="2">
        <v>5.0922939408337697E-5</v>
      </c>
    </row>
    <row r="34958" spans="1:2" x14ac:dyDescent="0.2">
      <c r="A34958" t="s">
        <v>42609</v>
      </c>
      <c r="B34958" s="2">
        <v>5.0922939408337697E-5</v>
      </c>
    </row>
    <row r="34959" spans="1:2" x14ac:dyDescent="0.2">
      <c r="A34959" t="s">
        <v>42610</v>
      </c>
      <c r="B34959" s="2">
        <v>5.0922939408337697E-5</v>
      </c>
    </row>
    <row r="34960" spans="1:2" x14ac:dyDescent="0.2">
      <c r="A34960" t="s">
        <v>42611</v>
      </c>
      <c r="B34960" s="2">
        <v>5.0922939408337697E-5</v>
      </c>
    </row>
    <row r="34961" spans="1:2" x14ac:dyDescent="0.2">
      <c r="A34961" t="s">
        <v>42614</v>
      </c>
      <c r="B34961" s="2">
        <v>5.0922939408337697E-5</v>
      </c>
    </row>
    <row r="34962" spans="1:2" x14ac:dyDescent="0.2">
      <c r="A34962" t="s">
        <v>42727</v>
      </c>
      <c r="B34962" s="2">
        <v>5.0922939408337697E-5</v>
      </c>
    </row>
    <row r="34963" spans="1:2" x14ac:dyDescent="0.2">
      <c r="A34963" t="s">
        <v>42728</v>
      </c>
      <c r="B34963" s="2">
        <v>5.0922939408337697E-5</v>
      </c>
    </row>
    <row r="34964" spans="1:2" x14ac:dyDescent="0.2">
      <c r="A34964" t="s">
        <v>42745</v>
      </c>
      <c r="B34964" s="2">
        <v>5.0922939408337697E-5</v>
      </c>
    </row>
    <row r="34965" spans="1:2" x14ac:dyDescent="0.2">
      <c r="A34965" t="s">
        <v>42746</v>
      </c>
      <c r="B34965" s="2">
        <v>5.0922939408337697E-5</v>
      </c>
    </row>
    <row r="34966" spans="1:2" x14ac:dyDescent="0.2">
      <c r="A34966" t="s">
        <v>42754</v>
      </c>
      <c r="B34966" s="2">
        <v>5.0922939408337697E-5</v>
      </c>
    </row>
    <row r="34967" spans="1:2" x14ac:dyDescent="0.2">
      <c r="A34967" t="s">
        <v>42755</v>
      </c>
      <c r="B34967" s="2">
        <v>5.0922939408337697E-5</v>
      </c>
    </row>
    <row r="34968" spans="1:2" x14ac:dyDescent="0.2">
      <c r="A34968" t="s">
        <v>42769</v>
      </c>
      <c r="B34968" s="2">
        <v>5.0922939408337697E-5</v>
      </c>
    </row>
    <row r="34969" spans="1:2" x14ac:dyDescent="0.2">
      <c r="A34969" t="s">
        <v>42777</v>
      </c>
      <c r="B34969" s="2">
        <v>5.0922939408337697E-5</v>
      </c>
    </row>
    <row r="34970" spans="1:2" x14ac:dyDescent="0.2">
      <c r="A34970" t="s">
        <v>42778</v>
      </c>
      <c r="B34970" s="2">
        <v>5.0922939408337697E-5</v>
      </c>
    </row>
    <row r="34971" spans="1:2" x14ac:dyDescent="0.2">
      <c r="A34971" t="s">
        <v>42784</v>
      </c>
      <c r="B34971" s="2">
        <v>5.0922939408337697E-5</v>
      </c>
    </row>
    <row r="34972" spans="1:2" x14ac:dyDescent="0.2">
      <c r="A34972" t="s">
        <v>42785</v>
      </c>
      <c r="B34972" s="2">
        <v>5.0922939408337697E-5</v>
      </c>
    </row>
    <row r="34973" spans="1:2" x14ac:dyDescent="0.2">
      <c r="A34973" t="s">
        <v>42787</v>
      </c>
      <c r="B34973" s="2">
        <v>5.0922939408337697E-5</v>
      </c>
    </row>
    <row r="34974" spans="1:2" x14ac:dyDescent="0.2">
      <c r="A34974" t="s">
        <v>42788</v>
      </c>
      <c r="B34974" s="2">
        <v>5.0922939408337697E-5</v>
      </c>
    </row>
    <row r="34975" spans="1:2" x14ac:dyDescent="0.2">
      <c r="A34975" t="s">
        <v>42789</v>
      </c>
      <c r="B34975" s="2">
        <v>5.0922939408337697E-5</v>
      </c>
    </row>
    <row r="34976" spans="1:2" x14ac:dyDescent="0.2">
      <c r="A34976" t="s">
        <v>42790</v>
      </c>
      <c r="B34976" s="2">
        <v>5.0922939408337697E-5</v>
      </c>
    </row>
    <row r="34977" spans="1:2" x14ac:dyDescent="0.2">
      <c r="A34977" t="s">
        <v>42801</v>
      </c>
      <c r="B34977" s="2">
        <v>5.0922939408337697E-5</v>
      </c>
    </row>
    <row r="34978" spans="1:2" x14ac:dyDescent="0.2">
      <c r="A34978" t="s">
        <v>42802</v>
      </c>
      <c r="B34978" s="2">
        <v>5.0922939408337697E-5</v>
      </c>
    </row>
    <row r="34979" spans="1:2" x14ac:dyDescent="0.2">
      <c r="A34979" t="s">
        <v>42803</v>
      </c>
      <c r="B34979" s="2">
        <v>5.0922939408337697E-5</v>
      </c>
    </row>
    <row r="34980" spans="1:2" x14ac:dyDescent="0.2">
      <c r="A34980" t="s">
        <v>42804</v>
      </c>
      <c r="B34980" s="2">
        <v>5.0922939408337697E-5</v>
      </c>
    </row>
    <row r="34981" spans="1:2" x14ac:dyDescent="0.2">
      <c r="A34981" t="s">
        <v>42805</v>
      </c>
      <c r="B34981" s="2">
        <v>5.0922939408337697E-5</v>
      </c>
    </row>
    <row r="34982" spans="1:2" x14ac:dyDescent="0.2">
      <c r="A34982" t="s">
        <v>42806</v>
      </c>
      <c r="B34982" s="2">
        <v>5.0922939408337697E-5</v>
      </c>
    </row>
    <row r="34983" spans="1:2" x14ac:dyDescent="0.2">
      <c r="A34983" t="s">
        <v>42937</v>
      </c>
      <c r="B34983" s="2">
        <v>5.0922939408337697E-5</v>
      </c>
    </row>
    <row r="34984" spans="1:2" x14ac:dyDescent="0.2">
      <c r="A34984" t="s">
        <v>42938</v>
      </c>
      <c r="B34984" s="2">
        <v>5.0922939408337697E-5</v>
      </c>
    </row>
    <row r="34985" spans="1:2" x14ac:dyDescent="0.2">
      <c r="A34985" t="s">
        <v>42958</v>
      </c>
      <c r="B34985" s="2">
        <v>5.0922939408337697E-5</v>
      </c>
    </row>
    <row r="34986" spans="1:2" x14ac:dyDescent="0.2">
      <c r="A34986" t="s">
        <v>42959</v>
      </c>
      <c r="B34986" s="2">
        <v>5.0922939408337697E-5</v>
      </c>
    </row>
    <row r="34987" spans="1:2" x14ac:dyDescent="0.2">
      <c r="A34987" t="s">
        <v>42960</v>
      </c>
      <c r="B34987" s="2">
        <v>5.0922939408337697E-5</v>
      </c>
    </row>
    <row r="34988" spans="1:2" x14ac:dyDescent="0.2">
      <c r="A34988" t="s">
        <v>42961</v>
      </c>
      <c r="B34988" s="2">
        <v>5.0922939408337697E-5</v>
      </c>
    </row>
    <row r="34989" spans="1:2" x14ac:dyDescent="0.2">
      <c r="A34989" t="s">
        <v>42962</v>
      </c>
      <c r="B34989" s="2">
        <v>5.0922939408337697E-5</v>
      </c>
    </row>
    <row r="34990" spans="1:2" x14ac:dyDescent="0.2">
      <c r="A34990" t="s">
        <v>42963</v>
      </c>
      <c r="B34990" s="2">
        <v>5.0922939408337697E-5</v>
      </c>
    </row>
    <row r="34991" spans="1:2" x14ac:dyDescent="0.2">
      <c r="A34991" t="s">
        <v>42964</v>
      </c>
      <c r="B34991" s="2">
        <v>5.0922939408337697E-5</v>
      </c>
    </row>
    <row r="34992" spans="1:2" x14ac:dyDescent="0.2">
      <c r="A34992" t="s">
        <v>42965</v>
      </c>
      <c r="B34992" s="2">
        <v>5.0922939408337697E-5</v>
      </c>
    </row>
    <row r="34993" spans="1:2" x14ac:dyDescent="0.2">
      <c r="A34993" t="s">
        <v>42966</v>
      </c>
      <c r="B34993" s="2">
        <v>5.0922939408337697E-5</v>
      </c>
    </row>
    <row r="34994" spans="1:2" x14ac:dyDescent="0.2">
      <c r="A34994" t="s">
        <v>42967</v>
      </c>
      <c r="B34994" s="2">
        <v>5.0922939408337697E-5</v>
      </c>
    </row>
    <row r="34995" spans="1:2" x14ac:dyDescent="0.2">
      <c r="A34995" t="s">
        <v>42973</v>
      </c>
      <c r="B34995" s="2">
        <v>5.0922939408337697E-5</v>
      </c>
    </row>
    <row r="34996" spans="1:2" x14ac:dyDescent="0.2">
      <c r="A34996" t="s">
        <v>42974</v>
      </c>
      <c r="B34996" s="2">
        <v>5.0922939408337697E-5</v>
      </c>
    </row>
    <row r="34997" spans="1:2" x14ac:dyDescent="0.2">
      <c r="A34997" t="s">
        <v>42975</v>
      </c>
      <c r="B34997" s="2">
        <v>5.0922939408337697E-5</v>
      </c>
    </row>
    <row r="34998" spans="1:2" x14ac:dyDescent="0.2">
      <c r="A34998" t="s">
        <v>42976</v>
      </c>
      <c r="B34998" s="2">
        <v>5.0922939408337697E-5</v>
      </c>
    </row>
    <row r="34999" spans="1:2" x14ac:dyDescent="0.2">
      <c r="A34999" t="s">
        <v>42978</v>
      </c>
      <c r="B34999" s="2">
        <v>5.0922939408337697E-5</v>
      </c>
    </row>
    <row r="35000" spans="1:2" x14ac:dyDescent="0.2">
      <c r="A35000" t="s">
        <v>42979</v>
      </c>
      <c r="B35000" s="2">
        <v>5.0922939408337697E-5</v>
      </c>
    </row>
    <row r="35001" spans="1:2" x14ac:dyDescent="0.2">
      <c r="A35001" t="s">
        <v>42980</v>
      </c>
      <c r="B35001" s="2">
        <v>5.0922939408337697E-5</v>
      </c>
    </row>
    <row r="35002" spans="1:2" x14ac:dyDescent="0.2">
      <c r="A35002" t="s">
        <v>42982</v>
      </c>
      <c r="B35002" s="2">
        <v>5.0922939408337697E-5</v>
      </c>
    </row>
    <row r="35003" spans="1:2" x14ac:dyDescent="0.2">
      <c r="A35003" t="s">
        <v>42983</v>
      </c>
      <c r="B35003" s="2">
        <v>5.0922939408337697E-5</v>
      </c>
    </row>
    <row r="35004" spans="1:2" x14ac:dyDescent="0.2">
      <c r="A35004" t="s">
        <v>42984</v>
      </c>
      <c r="B35004" s="2">
        <v>5.0922939408337697E-5</v>
      </c>
    </row>
    <row r="35005" spans="1:2" x14ac:dyDescent="0.2">
      <c r="A35005" t="s">
        <v>42985</v>
      </c>
      <c r="B35005" s="2">
        <v>5.0922939408337697E-5</v>
      </c>
    </row>
    <row r="35006" spans="1:2" x14ac:dyDescent="0.2">
      <c r="A35006" t="s">
        <v>42988</v>
      </c>
      <c r="B35006" s="2">
        <v>5.0922939408337697E-5</v>
      </c>
    </row>
    <row r="35007" spans="1:2" x14ac:dyDescent="0.2">
      <c r="A35007" t="s">
        <v>42989</v>
      </c>
      <c r="B35007" s="2">
        <v>5.0922939408337697E-5</v>
      </c>
    </row>
    <row r="35008" spans="1:2" x14ac:dyDescent="0.2">
      <c r="A35008" t="s">
        <v>42993</v>
      </c>
      <c r="B35008" s="2">
        <v>5.0922939408337697E-5</v>
      </c>
    </row>
    <row r="35009" spans="1:2" x14ac:dyDescent="0.2">
      <c r="A35009" t="s">
        <v>42994</v>
      </c>
      <c r="B35009" s="2">
        <v>5.0922939408337697E-5</v>
      </c>
    </row>
    <row r="35010" spans="1:2" x14ac:dyDescent="0.2">
      <c r="A35010" t="s">
        <v>42996</v>
      </c>
      <c r="B35010" s="2">
        <v>5.0922939408337697E-5</v>
      </c>
    </row>
    <row r="35011" spans="1:2" x14ac:dyDescent="0.2">
      <c r="A35011" t="s">
        <v>42997</v>
      </c>
      <c r="B35011" s="2">
        <v>5.0922939408337697E-5</v>
      </c>
    </row>
    <row r="35012" spans="1:2" x14ac:dyDescent="0.2">
      <c r="A35012" t="s">
        <v>43006</v>
      </c>
      <c r="B35012" s="2">
        <v>5.0922939408337697E-5</v>
      </c>
    </row>
    <row r="35013" spans="1:2" x14ac:dyDescent="0.2">
      <c r="A35013" t="s">
        <v>43007</v>
      </c>
      <c r="B35013" s="2">
        <v>5.0922939408337697E-5</v>
      </c>
    </row>
    <row r="35014" spans="1:2" x14ac:dyDescent="0.2">
      <c r="A35014" t="s">
        <v>43014</v>
      </c>
      <c r="B35014" s="2">
        <v>5.0922939408337697E-5</v>
      </c>
    </row>
    <row r="35015" spans="1:2" x14ac:dyDescent="0.2">
      <c r="A35015" t="s">
        <v>43015</v>
      </c>
      <c r="B35015" s="2">
        <v>5.0922939408337697E-5</v>
      </c>
    </row>
    <row r="35016" spans="1:2" x14ac:dyDescent="0.2">
      <c r="A35016" t="s">
        <v>43018</v>
      </c>
      <c r="B35016" s="2">
        <v>5.0922939408337697E-5</v>
      </c>
    </row>
    <row r="35017" spans="1:2" x14ac:dyDescent="0.2">
      <c r="A35017" t="s">
        <v>43019</v>
      </c>
      <c r="B35017" s="2">
        <v>5.0922939408337697E-5</v>
      </c>
    </row>
    <row r="35018" spans="1:2" x14ac:dyDescent="0.2">
      <c r="A35018" t="s">
        <v>43028</v>
      </c>
      <c r="B35018" s="2">
        <v>5.0922939408337697E-5</v>
      </c>
    </row>
    <row r="35019" spans="1:2" x14ac:dyDescent="0.2">
      <c r="A35019" t="s">
        <v>43029</v>
      </c>
      <c r="B35019" s="2">
        <v>5.0922939408337697E-5</v>
      </c>
    </row>
    <row r="35020" spans="1:2" x14ac:dyDescent="0.2">
      <c r="A35020" t="s">
        <v>43030</v>
      </c>
      <c r="B35020" s="2">
        <v>5.0922939408337697E-5</v>
      </c>
    </row>
    <row r="35021" spans="1:2" x14ac:dyDescent="0.2">
      <c r="A35021" t="s">
        <v>43031</v>
      </c>
      <c r="B35021" s="2">
        <v>5.0922939408337697E-5</v>
      </c>
    </row>
    <row r="35022" spans="1:2" x14ac:dyDescent="0.2">
      <c r="A35022" t="s">
        <v>43034</v>
      </c>
      <c r="B35022" s="2">
        <v>5.0922939408337697E-5</v>
      </c>
    </row>
    <row r="35023" spans="1:2" x14ac:dyDescent="0.2">
      <c r="A35023" t="s">
        <v>43039</v>
      </c>
      <c r="B35023" s="2">
        <v>5.0922939408337697E-5</v>
      </c>
    </row>
    <row r="35024" spans="1:2" x14ac:dyDescent="0.2">
      <c r="A35024" t="s">
        <v>43040</v>
      </c>
      <c r="B35024" s="2">
        <v>5.0922939408337697E-5</v>
      </c>
    </row>
    <row r="35025" spans="1:2" x14ac:dyDescent="0.2">
      <c r="A35025" t="s">
        <v>43042</v>
      </c>
      <c r="B35025" s="2">
        <v>5.0922939408337697E-5</v>
      </c>
    </row>
    <row r="35026" spans="1:2" x14ac:dyDescent="0.2">
      <c r="A35026" t="s">
        <v>43186</v>
      </c>
      <c r="B35026" s="2">
        <v>5.0922939408337697E-5</v>
      </c>
    </row>
    <row r="35027" spans="1:2" x14ac:dyDescent="0.2">
      <c r="A35027" t="s">
        <v>43187</v>
      </c>
      <c r="B35027" s="2">
        <v>5.0922939408337697E-5</v>
      </c>
    </row>
    <row r="35028" spans="1:2" x14ac:dyDescent="0.2">
      <c r="A35028" t="s">
        <v>43191</v>
      </c>
      <c r="B35028" s="2">
        <v>5.0922939408337697E-5</v>
      </c>
    </row>
    <row r="35029" spans="1:2" x14ac:dyDescent="0.2">
      <c r="A35029" t="s">
        <v>43192</v>
      </c>
      <c r="B35029" s="2">
        <v>5.0922939408337697E-5</v>
      </c>
    </row>
    <row r="35030" spans="1:2" x14ac:dyDescent="0.2">
      <c r="A35030" t="s">
        <v>43195</v>
      </c>
      <c r="B35030" s="2">
        <v>5.0922939408337697E-5</v>
      </c>
    </row>
    <row r="35031" spans="1:2" x14ac:dyDescent="0.2">
      <c r="A35031" t="s">
        <v>43196</v>
      </c>
      <c r="B35031" s="2">
        <v>5.0922939408337697E-5</v>
      </c>
    </row>
    <row r="35032" spans="1:2" x14ac:dyDescent="0.2">
      <c r="A35032" t="s">
        <v>43199</v>
      </c>
      <c r="B35032" s="2">
        <v>5.0922939408337697E-5</v>
      </c>
    </row>
    <row r="35033" spans="1:2" x14ac:dyDescent="0.2">
      <c r="A35033" t="s">
        <v>43200</v>
      </c>
      <c r="B35033" s="2">
        <v>5.0922939408337697E-5</v>
      </c>
    </row>
    <row r="35034" spans="1:2" x14ac:dyDescent="0.2">
      <c r="A35034" t="s">
        <v>43203</v>
      </c>
      <c r="B35034" s="2">
        <v>5.0922939408337697E-5</v>
      </c>
    </row>
    <row r="35035" spans="1:2" x14ac:dyDescent="0.2">
      <c r="A35035" t="s">
        <v>43204</v>
      </c>
      <c r="B35035" s="2">
        <v>5.0922939408337697E-5</v>
      </c>
    </row>
    <row r="35036" spans="1:2" x14ac:dyDescent="0.2">
      <c r="A35036" t="s">
        <v>43205</v>
      </c>
      <c r="B35036" s="2">
        <v>5.0922939408337697E-5</v>
      </c>
    </row>
    <row r="35037" spans="1:2" x14ac:dyDescent="0.2">
      <c r="A35037" t="s">
        <v>43206</v>
      </c>
      <c r="B35037" s="2">
        <v>5.0922939408337697E-5</v>
      </c>
    </row>
    <row r="35038" spans="1:2" x14ac:dyDescent="0.2">
      <c r="A35038" t="s">
        <v>43210</v>
      </c>
      <c r="B35038" s="2">
        <v>5.0922939408337697E-5</v>
      </c>
    </row>
    <row r="35039" spans="1:2" x14ac:dyDescent="0.2">
      <c r="A35039" t="s">
        <v>43211</v>
      </c>
      <c r="B35039" s="2">
        <v>5.0922939408337697E-5</v>
      </c>
    </row>
    <row r="35040" spans="1:2" x14ac:dyDescent="0.2">
      <c r="A35040" t="s">
        <v>43212</v>
      </c>
      <c r="B35040" s="2">
        <v>5.0922939408337697E-5</v>
      </c>
    </row>
    <row r="35041" spans="1:2" x14ac:dyDescent="0.2">
      <c r="A35041" t="s">
        <v>43213</v>
      </c>
      <c r="B35041" s="2">
        <v>5.0922939408337697E-5</v>
      </c>
    </row>
    <row r="35042" spans="1:2" x14ac:dyDescent="0.2">
      <c r="A35042" t="s">
        <v>43218</v>
      </c>
      <c r="B35042" s="2">
        <v>5.0922939408337697E-5</v>
      </c>
    </row>
    <row r="35043" spans="1:2" x14ac:dyDescent="0.2">
      <c r="A35043" t="s">
        <v>43219</v>
      </c>
      <c r="B35043" s="2">
        <v>5.0922939408337697E-5</v>
      </c>
    </row>
    <row r="35044" spans="1:2" x14ac:dyDescent="0.2">
      <c r="A35044" t="s">
        <v>43224</v>
      </c>
      <c r="B35044" s="2">
        <v>5.0922939408337697E-5</v>
      </c>
    </row>
    <row r="35045" spans="1:2" x14ac:dyDescent="0.2">
      <c r="A35045" t="s">
        <v>43225</v>
      </c>
      <c r="B35045" s="2">
        <v>5.0922939408337697E-5</v>
      </c>
    </row>
    <row r="35046" spans="1:2" x14ac:dyDescent="0.2">
      <c r="A35046" t="s">
        <v>43226</v>
      </c>
      <c r="B35046" s="2">
        <v>5.0922939408337697E-5</v>
      </c>
    </row>
    <row r="35047" spans="1:2" x14ac:dyDescent="0.2">
      <c r="A35047" t="s">
        <v>43230</v>
      </c>
      <c r="B35047" s="2">
        <v>5.0922939408337697E-5</v>
      </c>
    </row>
    <row r="35048" spans="1:2" x14ac:dyDescent="0.2">
      <c r="A35048" t="s">
        <v>43234</v>
      </c>
      <c r="B35048" s="2">
        <v>5.0922939408337697E-5</v>
      </c>
    </row>
    <row r="35049" spans="1:2" x14ac:dyDescent="0.2">
      <c r="A35049" t="s">
        <v>43235</v>
      </c>
      <c r="B35049" s="2">
        <v>5.0922939408337697E-5</v>
      </c>
    </row>
    <row r="35050" spans="1:2" x14ac:dyDescent="0.2">
      <c r="A35050" t="s">
        <v>43240</v>
      </c>
      <c r="B35050" s="2">
        <v>5.0922939408337697E-5</v>
      </c>
    </row>
    <row r="35051" spans="1:2" x14ac:dyDescent="0.2">
      <c r="A35051" t="s">
        <v>43241</v>
      </c>
      <c r="B35051" s="2">
        <v>5.0922939408337697E-5</v>
      </c>
    </row>
    <row r="35052" spans="1:2" x14ac:dyDescent="0.2">
      <c r="A35052" t="s">
        <v>43254</v>
      </c>
      <c r="B35052" s="2">
        <v>5.0922939408337697E-5</v>
      </c>
    </row>
    <row r="35053" spans="1:2" x14ac:dyDescent="0.2">
      <c r="A35053" t="s">
        <v>43255</v>
      </c>
      <c r="B35053" s="2">
        <v>5.0922939408337697E-5</v>
      </c>
    </row>
    <row r="35054" spans="1:2" x14ac:dyDescent="0.2">
      <c r="A35054" t="s">
        <v>43258</v>
      </c>
      <c r="B35054" s="2">
        <v>5.0922939408337697E-5</v>
      </c>
    </row>
    <row r="35055" spans="1:2" x14ac:dyDescent="0.2">
      <c r="A35055" t="s">
        <v>43259</v>
      </c>
      <c r="B35055" s="2">
        <v>5.0922939408337697E-5</v>
      </c>
    </row>
    <row r="35056" spans="1:2" x14ac:dyDescent="0.2">
      <c r="A35056" t="s">
        <v>43264</v>
      </c>
      <c r="B35056" s="2">
        <v>5.0922939408337697E-5</v>
      </c>
    </row>
    <row r="35057" spans="1:2" x14ac:dyDescent="0.2">
      <c r="A35057" t="s">
        <v>43265</v>
      </c>
      <c r="B35057" s="2">
        <v>5.0922939408337697E-5</v>
      </c>
    </row>
    <row r="35058" spans="1:2" x14ac:dyDescent="0.2">
      <c r="A35058" t="s">
        <v>43271</v>
      </c>
      <c r="B35058" s="2">
        <v>5.0922939408337697E-5</v>
      </c>
    </row>
    <row r="35059" spans="1:2" x14ac:dyDescent="0.2">
      <c r="A35059" t="s">
        <v>43272</v>
      </c>
      <c r="B35059" s="2">
        <v>5.0922939408337697E-5</v>
      </c>
    </row>
    <row r="35060" spans="1:2" x14ac:dyDescent="0.2">
      <c r="A35060" t="s">
        <v>43273</v>
      </c>
      <c r="B35060" s="2">
        <v>5.0922939408337697E-5</v>
      </c>
    </row>
    <row r="35061" spans="1:2" x14ac:dyDescent="0.2">
      <c r="A35061" t="s">
        <v>43274</v>
      </c>
      <c r="B35061" s="2">
        <v>5.0922939408337697E-5</v>
      </c>
    </row>
    <row r="35062" spans="1:2" x14ac:dyDescent="0.2">
      <c r="A35062" t="s">
        <v>43275</v>
      </c>
      <c r="B35062" s="2">
        <v>5.0922939408337697E-5</v>
      </c>
    </row>
    <row r="35063" spans="1:2" x14ac:dyDescent="0.2">
      <c r="A35063" t="s">
        <v>43276</v>
      </c>
      <c r="B35063" s="2">
        <v>5.0922939408337697E-5</v>
      </c>
    </row>
    <row r="35064" spans="1:2" x14ac:dyDescent="0.2">
      <c r="A35064" t="s">
        <v>43277</v>
      </c>
      <c r="B35064" s="2">
        <v>5.0922939408337697E-5</v>
      </c>
    </row>
    <row r="35065" spans="1:2" x14ac:dyDescent="0.2">
      <c r="A35065" t="s">
        <v>43278</v>
      </c>
      <c r="B35065" s="2">
        <v>5.0922939408337697E-5</v>
      </c>
    </row>
    <row r="35066" spans="1:2" x14ac:dyDescent="0.2">
      <c r="A35066" t="s">
        <v>43339</v>
      </c>
      <c r="B35066" s="2">
        <v>5.0922939408337697E-5</v>
      </c>
    </row>
    <row r="35067" spans="1:2" x14ac:dyDescent="0.2">
      <c r="A35067" t="s">
        <v>43357</v>
      </c>
      <c r="B35067" s="2">
        <v>5.0922939408337697E-5</v>
      </c>
    </row>
    <row r="35068" spans="1:2" x14ac:dyDescent="0.2">
      <c r="A35068" t="s">
        <v>43368</v>
      </c>
      <c r="B35068" s="2">
        <v>5.0922939408337697E-5</v>
      </c>
    </row>
    <row r="35069" spans="1:2" x14ac:dyDescent="0.2">
      <c r="A35069" t="s">
        <v>43370</v>
      </c>
      <c r="B35069" s="2">
        <v>5.0922939408337697E-5</v>
      </c>
    </row>
    <row r="35070" spans="1:2" x14ac:dyDescent="0.2">
      <c r="A35070" t="s">
        <v>43373</v>
      </c>
      <c r="B35070" s="2">
        <v>5.0922939408337697E-5</v>
      </c>
    </row>
    <row r="35071" spans="1:2" x14ac:dyDescent="0.2">
      <c r="A35071" t="s">
        <v>43374</v>
      </c>
      <c r="B35071" s="2">
        <v>5.0922939408337697E-5</v>
      </c>
    </row>
    <row r="35072" spans="1:2" x14ac:dyDescent="0.2">
      <c r="A35072" t="s">
        <v>43377</v>
      </c>
      <c r="B35072" s="2">
        <v>5.0922939408337697E-5</v>
      </c>
    </row>
    <row r="35073" spans="1:2" x14ac:dyDescent="0.2">
      <c r="A35073" t="s">
        <v>43378</v>
      </c>
      <c r="B35073" s="2">
        <v>5.0922939408337697E-5</v>
      </c>
    </row>
    <row r="35074" spans="1:2" x14ac:dyDescent="0.2">
      <c r="A35074" t="s">
        <v>43382</v>
      </c>
      <c r="B35074" s="2">
        <v>5.0922939408337697E-5</v>
      </c>
    </row>
    <row r="35075" spans="1:2" x14ac:dyDescent="0.2">
      <c r="A35075" t="s">
        <v>43383</v>
      </c>
      <c r="B35075" s="2">
        <v>5.0922939408337697E-5</v>
      </c>
    </row>
    <row r="35076" spans="1:2" x14ac:dyDescent="0.2">
      <c r="A35076" t="s">
        <v>43384</v>
      </c>
      <c r="B35076" s="2">
        <v>5.0922939408337697E-5</v>
      </c>
    </row>
    <row r="35077" spans="1:2" x14ac:dyDescent="0.2">
      <c r="A35077" t="s">
        <v>43387</v>
      </c>
      <c r="B35077" s="2">
        <v>5.0922939408337697E-5</v>
      </c>
    </row>
    <row r="35078" spans="1:2" x14ac:dyDescent="0.2">
      <c r="A35078" t="s">
        <v>43388</v>
      </c>
      <c r="B35078" s="2">
        <v>5.0922939408337697E-5</v>
      </c>
    </row>
    <row r="35079" spans="1:2" x14ac:dyDescent="0.2">
      <c r="A35079" t="s">
        <v>43389</v>
      </c>
      <c r="B35079" s="2">
        <v>5.0922939408337697E-5</v>
      </c>
    </row>
    <row r="35080" spans="1:2" x14ac:dyDescent="0.2">
      <c r="A35080" t="s">
        <v>43390</v>
      </c>
      <c r="B35080" s="2">
        <v>5.0922939408337697E-5</v>
      </c>
    </row>
    <row r="35081" spans="1:2" x14ac:dyDescent="0.2">
      <c r="A35081" t="s">
        <v>43392</v>
      </c>
      <c r="B35081" s="2">
        <v>5.0922939408337697E-5</v>
      </c>
    </row>
    <row r="35082" spans="1:2" x14ac:dyDescent="0.2">
      <c r="A35082" t="s">
        <v>43393</v>
      </c>
      <c r="B35082" s="2">
        <v>5.0922939408337697E-5</v>
      </c>
    </row>
    <row r="35083" spans="1:2" x14ac:dyDescent="0.2">
      <c r="A35083" t="s">
        <v>43394</v>
      </c>
      <c r="B35083" s="2">
        <v>5.0922939408337697E-5</v>
      </c>
    </row>
    <row r="35084" spans="1:2" x14ac:dyDescent="0.2">
      <c r="A35084" t="s">
        <v>43415</v>
      </c>
      <c r="B35084" s="2">
        <v>5.0922939408337697E-5</v>
      </c>
    </row>
    <row r="35085" spans="1:2" x14ac:dyDescent="0.2">
      <c r="A35085" t="s">
        <v>43416</v>
      </c>
      <c r="B35085" s="2">
        <v>5.0922939408337697E-5</v>
      </c>
    </row>
    <row r="35086" spans="1:2" x14ac:dyDescent="0.2">
      <c r="A35086" t="s">
        <v>43430</v>
      </c>
      <c r="B35086" s="2">
        <v>5.0922939408337697E-5</v>
      </c>
    </row>
    <row r="35087" spans="1:2" x14ac:dyDescent="0.2">
      <c r="A35087" t="s">
        <v>43436</v>
      </c>
      <c r="B35087" s="2">
        <v>5.0922939408337697E-5</v>
      </c>
    </row>
    <row r="35088" spans="1:2" x14ac:dyDescent="0.2">
      <c r="A35088" t="s">
        <v>43442</v>
      </c>
      <c r="B35088" s="2">
        <v>5.0922939408337697E-5</v>
      </c>
    </row>
    <row r="35089" spans="1:2" x14ac:dyDescent="0.2">
      <c r="A35089" t="s">
        <v>43443</v>
      </c>
      <c r="B35089" s="2">
        <v>5.0922939408337697E-5</v>
      </c>
    </row>
    <row r="35090" spans="1:2" x14ac:dyDescent="0.2">
      <c r="A35090" t="s">
        <v>43444</v>
      </c>
      <c r="B35090" s="2">
        <v>5.0922939408337697E-5</v>
      </c>
    </row>
    <row r="35091" spans="1:2" x14ac:dyDescent="0.2">
      <c r="A35091" t="s">
        <v>43445</v>
      </c>
      <c r="B35091" s="2">
        <v>5.0922939408337697E-5</v>
      </c>
    </row>
    <row r="35092" spans="1:2" x14ac:dyDescent="0.2">
      <c r="A35092" t="s">
        <v>43453</v>
      </c>
      <c r="B35092" s="2">
        <v>5.0922939408337697E-5</v>
      </c>
    </row>
    <row r="35093" spans="1:2" x14ac:dyDescent="0.2">
      <c r="A35093" t="s">
        <v>43454</v>
      </c>
      <c r="B35093" s="2">
        <v>5.0922939408337697E-5</v>
      </c>
    </row>
    <row r="35094" spans="1:2" x14ac:dyDescent="0.2">
      <c r="A35094" t="s">
        <v>43458</v>
      </c>
      <c r="B35094" s="2">
        <v>5.0922939408337697E-5</v>
      </c>
    </row>
    <row r="35095" spans="1:2" x14ac:dyDescent="0.2">
      <c r="A35095" t="s">
        <v>43459</v>
      </c>
      <c r="B35095" s="2">
        <v>5.0922939408337697E-5</v>
      </c>
    </row>
    <row r="35096" spans="1:2" x14ac:dyDescent="0.2">
      <c r="A35096" t="s">
        <v>43460</v>
      </c>
      <c r="B35096" s="2">
        <v>5.0922939408337697E-5</v>
      </c>
    </row>
    <row r="35097" spans="1:2" x14ac:dyDescent="0.2">
      <c r="A35097" t="s">
        <v>43462</v>
      </c>
      <c r="B35097" s="2">
        <v>5.0922939408337697E-5</v>
      </c>
    </row>
    <row r="35098" spans="1:2" x14ac:dyDescent="0.2">
      <c r="A35098" t="s">
        <v>43463</v>
      </c>
      <c r="B35098" s="2">
        <v>5.0922939408337697E-5</v>
      </c>
    </row>
    <row r="35099" spans="1:2" x14ac:dyDescent="0.2">
      <c r="A35099" t="s">
        <v>43513</v>
      </c>
      <c r="B35099" s="2">
        <v>5.0922939408337697E-5</v>
      </c>
    </row>
    <row r="35100" spans="1:2" x14ac:dyDescent="0.2">
      <c r="A35100" t="s">
        <v>43514</v>
      </c>
      <c r="B35100" s="2">
        <v>5.0922939408337697E-5</v>
      </c>
    </row>
    <row r="35101" spans="1:2" x14ac:dyDescent="0.2">
      <c r="A35101" t="s">
        <v>43519</v>
      </c>
      <c r="B35101" s="2">
        <v>5.0922939408337697E-5</v>
      </c>
    </row>
    <row r="35102" spans="1:2" x14ac:dyDescent="0.2">
      <c r="A35102" t="s">
        <v>43520</v>
      </c>
      <c r="B35102" s="2">
        <v>5.0922939408337697E-5</v>
      </c>
    </row>
    <row r="35103" spans="1:2" x14ac:dyDescent="0.2">
      <c r="A35103" t="s">
        <v>43526</v>
      </c>
      <c r="B35103" s="2">
        <v>5.0922939408337697E-5</v>
      </c>
    </row>
    <row r="35104" spans="1:2" x14ac:dyDescent="0.2">
      <c r="A35104" t="s">
        <v>43537</v>
      </c>
      <c r="B35104" s="2">
        <v>5.0922939408337697E-5</v>
      </c>
    </row>
    <row r="35105" spans="1:2" x14ac:dyDescent="0.2">
      <c r="A35105" t="s">
        <v>43538</v>
      </c>
      <c r="B35105" s="2">
        <v>5.0922939408337697E-5</v>
      </c>
    </row>
    <row r="35106" spans="1:2" x14ac:dyDescent="0.2">
      <c r="A35106" t="s">
        <v>43542</v>
      </c>
      <c r="B35106" s="2">
        <v>5.0922939408337697E-5</v>
      </c>
    </row>
    <row r="35107" spans="1:2" x14ac:dyDescent="0.2">
      <c r="A35107" t="s">
        <v>43548</v>
      </c>
      <c r="B35107" s="2">
        <v>5.0922939408337697E-5</v>
      </c>
    </row>
    <row r="35108" spans="1:2" x14ac:dyDescent="0.2">
      <c r="A35108" t="s">
        <v>43549</v>
      </c>
      <c r="B35108" s="2">
        <v>5.0922939408337697E-5</v>
      </c>
    </row>
    <row r="35109" spans="1:2" x14ac:dyDescent="0.2">
      <c r="A35109" t="s">
        <v>43559</v>
      </c>
      <c r="B35109" s="2">
        <v>5.0922939408337697E-5</v>
      </c>
    </row>
    <row r="35110" spans="1:2" x14ac:dyDescent="0.2">
      <c r="A35110" t="s">
        <v>43560</v>
      </c>
      <c r="B35110" s="2">
        <v>5.0922939408337697E-5</v>
      </c>
    </row>
    <row r="35111" spans="1:2" x14ac:dyDescent="0.2">
      <c r="A35111" t="s">
        <v>43561</v>
      </c>
      <c r="B35111" s="2">
        <v>5.0922939408337697E-5</v>
      </c>
    </row>
    <row r="35112" spans="1:2" x14ac:dyDescent="0.2">
      <c r="A35112" t="s">
        <v>43562</v>
      </c>
      <c r="B35112" s="2">
        <v>5.0922939408337697E-5</v>
      </c>
    </row>
    <row r="35113" spans="1:2" x14ac:dyDescent="0.2">
      <c r="A35113" t="s">
        <v>43569</v>
      </c>
      <c r="B35113" s="2">
        <v>5.0922939408337697E-5</v>
      </c>
    </row>
    <row r="35114" spans="1:2" x14ac:dyDescent="0.2">
      <c r="A35114" t="s">
        <v>43570</v>
      </c>
      <c r="B35114" s="2">
        <v>5.0922939408337697E-5</v>
      </c>
    </row>
    <row r="35115" spans="1:2" x14ac:dyDescent="0.2">
      <c r="A35115" t="s">
        <v>43586</v>
      </c>
      <c r="B35115" s="2">
        <v>5.0922939408337697E-5</v>
      </c>
    </row>
    <row r="35116" spans="1:2" x14ac:dyDescent="0.2">
      <c r="A35116" t="s">
        <v>43587</v>
      </c>
      <c r="B35116" s="2">
        <v>5.0922939408337697E-5</v>
      </c>
    </row>
    <row r="35117" spans="1:2" x14ac:dyDescent="0.2">
      <c r="A35117" t="s">
        <v>43598</v>
      </c>
      <c r="B35117" s="2">
        <v>5.0922939408337697E-5</v>
      </c>
    </row>
    <row r="35118" spans="1:2" x14ac:dyDescent="0.2">
      <c r="A35118" t="s">
        <v>43599</v>
      </c>
      <c r="B35118" s="2">
        <v>5.0922939408337697E-5</v>
      </c>
    </row>
    <row r="35119" spans="1:2" x14ac:dyDescent="0.2">
      <c r="A35119" t="s">
        <v>43601</v>
      </c>
      <c r="B35119" s="2">
        <v>5.0922939408337697E-5</v>
      </c>
    </row>
    <row r="35120" spans="1:2" x14ac:dyDescent="0.2">
      <c r="A35120" t="s">
        <v>43602</v>
      </c>
      <c r="B35120" s="2">
        <v>5.0922939408337697E-5</v>
      </c>
    </row>
    <row r="35121" spans="1:2" x14ac:dyDescent="0.2">
      <c r="A35121" t="s">
        <v>43607</v>
      </c>
      <c r="B35121" s="2">
        <v>5.0922939408337697E-5</v>
      </c>
    </row>
    <row r="35122" spans="1:2" x14ac:dyDescent="0.2">
      <c r="A35122" t="s">
        <v>43608</v>
      </c>
      <c r="B35122" s="2">
        <v>5.0922939408337697E-5</v>
      </c>
    </row>
    <row r="35123" spans="1:2" x14ac:dyDescent="0.2">
      <c r="A35123" t="s">
        <v>43611</v>
      </c>
      <c r="B35123" s="2">
        <v>5.0922939408337697E-5</v>
      </c>
    </row>
    <row r="35124" spans="1:2" x14ac:dyDescent="0.2">
      <c r="A35124" t="s">
        <v>43612</v>
      </c>
      <c r="B35124" s="2">
        <v>5.0922939408337697E-5</v>
      </c>
    </row>
    <row r="35125" spans="1:2" x14ac:dyDescent="0.2">
      <c r="A35125" t="s">
        <v>43618</v>
      </c>
      <c r="B35125" s="2">
        <v>5.0922939408337697E-5</v>
      </c>
    </row>
    <row r="35126" spans="1:2" x14ac:dyDescent="0.2">
      <c r="A35126" t="s">
        <v>43619</v>
      </c>
      <c r="B35126" s="2">
        <v>5.0922939408337697E-5</v>
      </c>
    </row>
    <row r="35127" spans="1:2" x14ac:dyDescent="0.2">
      <c r="A35127" t="s">
        <v>43620</v>
      </c>
      <c r="B35127" s="2">
        <v>5.0922939408337697E-5</v>
      </c>
    </row>
    <row r="35128" spans="1:2" x14ac:dyDescent="0.2">
      <c r="A35128" t="s">
        <v>43621</v>
      </c>
      <c r="B35128" s="2">
        <v>5.0922939408337697E-5</v>
      </c>
    </row>
    <row r="35129" spans="1:2" x14ac:dyDescent="0.2">
      <c r="A35129" t="s">
        <v>43624</v>
      </c>
      <c r="B35129" s="2">
        <v>5.0922939408337697E-5</v>
      </c>
    </row>
    <row r="35130" spans="1:2" x14ac:dyDescent="0.2">
      <c r="A35130" t="s">
        <v>43626</v>
      </c>
      <c r="B35130" s="2">
        <v>5.0922939408337697E-5</v>
      </c>
    </row>
    <row r="35131" spans="1:2" x14ac:dyDescent="0.2">
      <c r="A35131" t="s">
        <v>43627</v>
      </c>
      <c r="B35131" s="2">
        <v>5.0922939408337697E-5</v>
      </c>
    </row>
    <row r="35132" spans="1:2" x14ac:dyDescent="0.2">
      <c r="A35132" t="s">
        <v>43630</v>
      </c>
      <c r="B35132" s="2">
        <v>5.0922939408337697E-5</v>
      </c>
    </row>
    <row r="35133" spans="1:2" x14ac:dyDescent="0.2">
      <c r="A35133" t="s">
        <v>43631</v>
      </c>
      <c r="B35133" s="2">
        <v>5.0922939408337697E-5</v>
      </c>
    </row>
    <row r="35134" spans="1:2" x14ac:dyDescent="0.2">
      <c r="A35134" t="s">
        <v>43638</v>
      </c>
      <c r="B35134" s="2">
        <v>5.0922939408337697E-5</v>
      </c>
    </row>
    <row r="35135" spans="1:2" x14ac:dyDescent="0.2">
      <c r="A35135" t="s">
        <v>43640</v>
      </c>
      <c r="B35135" s="2">
        <v>5.0922939408337697E-5</v>
      </c>
    </row>
    <row r="35136" spans="1:2" x14ac:dyDescent="0.2">
      <c r="A35136" t="s">
        <v>43641</v>
      </c>
      <c r="B35136" s="2">
        <v>5.0922939408337697E-5</v>
      </c>
    </row>
    <row r="35137" spans="1:2" x14ac:dyDescent="0.2">
      <c r="A35137" t="s">
        <v>43646</v>
      </c>
      <c r="B35137" s="2">
        <v>5.0922939408337697E-5</v>
      </c>
    </row>
    <row r="35138" spans="1:2" x14ac:dyDescent="0.2">
      <c r="A35138" t="s">
        <v>43647</v>
      </c>
      <c r="B35138" s="2">
        <v>5.0922939408337697E-5</v>
      </c>
    </row>
    <row r="35139" spans="1:2" x14ac:dyDescent="0.2">
      <c r="A35139" t="s">
        <v>43699</v>
      </c>
      <c r="B35139" s="2">
        <v>5.0922939408337697E-5</v>
      </c>
    </row>
    <row r="35140" spans="1:2" x14ac:dyDescent="0.2">
      <c r="A35140" t="s">
        <v>43724</v>
      </c>
      <c r="B35140" s="2">
        <v>5.0922939408337697E-5</v>
      </c>
    </row>
    <row r="35141" spans="1:2" x14ac:dyDescent="0.2">
      <c r="A35141" t="s">
        <v>43725</v>
      </c>
      <c r="B35141" s="2">
        <v>5.0922939408337697E-5</v>
      </c>
    </row>
    <row r="35142" spans="1:2" x14ac:dyDescent="0.2">
      <c r="A35142" t="s">
        <v>43730</v>
      </c>
      <c r="B35142" s="2">
        <v>5.0922939408337697E-5</v>
      </c>
    </row>
    <row r="35143" spans="1:2" x14ac:dyDescent="0.2">
      <c r="A35143" t="s">
        <v>43742</v>
      </c>
      <c r="B35143" s="2">
        <v>5.0922939408337697E-5</v>
      </c>
    </row>
    <row r="35144" spans="1:2" x14ac:dyDescent="0.2">
      <c r="A35144" t="s">
        <v>43787</v>
      </c>
      <c r="B35144" s="2">
        <v>5.0922939408337697E-5</v>
      </c>
    </row>
    <row r="35145" spans="1:2" x14ac:dyDescent="0.2">
      <c r="A35145" t="s">
        <v>43788</v>
      </c>
      <c r="B35145" s="2">
        <v>5.0922939408337697E-5</v>
      </c>
    </row>
    <row r="35146" spans="1:2" x14ac:dyDescent="0.2">
      <c r="A35146" t="s">
        <v>43790</v>
      </c>
      <c r="B35146" s="2">
        <v>5.0922939408337697E-5</v>
      </c>
    </row>
    <row r="35147" spans="1:2" x14ac:dyDescent="0.2">
      <c r="A35147" t="s">
        <v>43791</v>
      </c>
      <c r="B35147" s="2">
        <v>5.0922939408337697E-5</v>
      </c>
    </row>
    <row r="35148" spans="1:2" x14ac:dyDescent="0.2">
      <c r="A35148" t="s">
        <v>43792</v>
      </c>
      <c r="B35148" s="2">
        <v>5.0922939408337697E-5</v>
      </c>
    </row>
    <row r="35149" spans="1:2" x14ac:dyDescent="0.2">
      <c r="A35149" t="s">
        <v>43793</v>
      </c>
      <c r="B35149" s="2">
        <v>5.0922939408337697E-5</v>
      </c>
    </row>
    <row r="35150" spans="1:2" x14ac:dyDescent="0.2">
      <c r="A35150" t="s">
        <v>43794</v>
      </c>
      <c r="B35150" s="2">
        <v>5.0922939408337697E-5</v>
      </c>
    </row>
    <row r="35151" spans="1:2" x14ac:dyDescent="0.2">
      <c r="A35151" t="s">
        <v>43795</v>
      </c>
      <c r="B35151" s="2">
        <v>5.0922939408337697E-5</v>
      </c>
    </row>
    <row r="35152" spans="1:2" x14ac:dyDescent="0.2">
      <c r="A35152" t="s">
        <v>43796</v>
      </c>
      <c r="B35152" s="2">
        <v>5.0922939408337697E-5</v>
      </c>
    </row>
    <row r="35153" spans="1:2" x14ac:dyDescent="0.2">
      <c r="A35153" t="s">
        <v>43797</v>
      </c>
      <c r="B35153" s="2">
        <v>5.0922939408337697E-5</v>
      </c>
    </row>
    <row r="35154" spans="1:2" x14ac:dyDescent="0.2">
      <c r="A35154" t="s">
        <v>43798</v>
      </c>
      <c r="B35154" s="2">
        <v>5.0922939408337697E-5</v>
      </c>
    </row>
    <row r="35155" spans="1:2" x14ac:dyDescent="0.2">
      <c r="A35155" t="s">
        <v>43800</v>
      </c>
      <c r="B35155" s="2">
        <v>5.0922939408337697E-5</v>
      </c>
    </row>
    <row r="35156" spans="1:2" x14ac:dyDescent="0.2">
      <c r="A35156" t="s">
        <v>43801</v>
      </c>
      <c r="B35156" s="2">
        <v>5.0922939408337697E-5</v>
      </c>
    </row>
    <row r="35157" spans="1:2" x14ac:dyDescent="0.2">
      <c r="A35157" t="s">
        <v>43802</v>
      </c>
      <c r="B35157" s="2">
        <v>5.0922939408337697E-5</v>
      </c>
    </row>
    <row r="35158" spans="1:2" x14ac:dyDescent="0.2">
      <c r="A35158" t="s">
        <v>43803</v>
      </c>
      <c r="B35158" s="2">
        <v>5.0922939408337697E-5</v>
      </c>
    </row>
    <row r="35159" spans="1:2" x14ac:dyDescent="0.2">
      <c r="A35159" t="s">
        <v>43804</v>
      </c>
      <c r="B35159" s="2">
        <v>5.0922939408337697E-5</v>
      </c>
    </row>
    <row r="35160" spans="1:2" x14ac:dyDescent="0.2">
      <c r="A35160" t="s">
        <v>43805</v>
      </c>
      <c r="B35160" s="2">
        <v>5.0922939408337697E-5</v>
      </c>
    </row>
    <row r="35161" spans="1:2" x14ac:dyDescent="0.2">
      <c r="A35161" t="s">
        <v>43809</v>
      </c>
      <c r="B35161" s="2">
        <v>5.0922939408337697E-5</v>
      </c>
    </row>
    <row r="35162" spans="1:2" x14ac:dyDescent="0.2">
      <c r="A35162" t="s">
        <v>43810</v>
      </c>
      <c r="B35162" s="2">
        <v>5.0922939408337697E-5</v>
      </c>
    </row>
    <row r="35163" spans="1:2" x14ac:dyDescent="0.2">
      <c r="A35163" t="s">
        <v>43819</v>
      </c>
      <c r="B35163" s="2">
        <v>5.0922939408337697E-5</v>
      </c>
    </row>
    <row r="35164" spans="1:2" x14ac:dyDescent="0.2">
      <c r="A35164" t="s">
        <v>43820</v>
      </c>
      <c r="B35164" s="2">
        <v>5.0922939408337697E-5</v>
      </c>
    </row>
    <row r="35165" spans="1:2" x14ac:dyDescent="0.2">
      <c r="A35165" t="s">
        <v>43823</v>
      </c>
      <c r="B35165" s="2">
        <v>5.0922939408337697E-5</v>
      </c>
    </row>
    <row r="35166" spans="1:2" x14ac:dyDescent="0.2">
      <c r="A35166" t="s">
        <v>43824</v>
      </c>
      <c r="B35166" s="2">
        <v>5.0922939408337697E-5</v>
      </c>
    </row>
    <row r="35167" spans="1:2" x14ac:dyDescent="0.2">
      <c r="A35167" t="s">
        <v>43828</v>
      </c>
      <c r="B35167" s="2">
        <v>5.0922939408337697E-5</v>
      </c>
    </row>
    <row r="35168" spans="1:2" x14ac:dyDescent="0.2">
      <c r="A35168" t="s">
        <v>43829</v>
      </c>
      <c r="B35168" s="2">
        <v>5.0922939408337697E-5</v>
      </c>
    </row>
    <row r="35169" spans="1:2" x14ac:dyDescent="0.2">
      <c r="A35169" t="s">
        <v>43833</v>
      </c>
      <c r="B35169" s="2">
        <v>5.0922939408337697E-5</v>
      </c>
    </row>
    <row r="35170" spans="1:2" x14ac:dyDescent="0.2">
      <c r="A35170" t="s">
        <v>43852</v>
      </c>
      <c r="B35170" s="2">
        <v>5.0922939408337697E-5</v>
      </c>
    </row>
    <row r="35171" spans="1:2" x14ac:dyDescent="0.2">
      <c r="A35171" t="s">
        <v>43853</v>
      </c>
      <c r="B35171" s="2">
        <v>5.0922939408337697E-5</v>
      </c>
    </row>
    <row r="35172" spans="1:2" x14ac:dyDescent="0.2">
      <c r="A35172" t="s">
        <v>43854</v>
      </c>
      <c r="B35172" s="2">
        <v>5.0922939408337697E-5</v>
      </c>
    </row>
    <row r="35173" spans="1:2" x14ac:dyDescent="0.2">
      <c r="A35173" t="s">
        <v>43855</v>
      </c>
      <c r="B35173" s="2">
        <v>5.0922939408337697E-5</v>
      </c>
    </row>
    <row r="35174" spans="1:2" x14ac:dyDescent="0.2">
      <c r="A35174" t="s">
        <v>43863</v>
      </c>
      <c r="B35174" s="2">
        <v>5.0922939408337697E-5</v>
      </c>
    </row>
    <row r="35175" spans="1:2" x14ac:dyDescent="0.2">
      <c r="A35175" t="s">
        <v>43864</v>
      </c>
      <c r="B35175" s="2">
        <v>5.0922939408337697E-5</v>
      </c>
    </row>
    <row r="35176" spans="1:2" x14ac:dyDescent="0.2">
      <c r="A35176" t="s">
        <v>43868</v>
      </c>
      <c r="B35176" s="2">
        <v>5.0922939408337697E-5</v>
      </c>
    </row>
    <row r="35177" spans="1:2" x14ac:dyDescent="0.2">
      <c r="A35177" t="s">
        <v>43871</v>
      </c>
      <c r="B35177" s="2">
        <v>5.0922939408337697E-5</v>
      </c>
    </row>
    <row r="35178" spans="1:2" x14ac:dyDescent="0.2">
      <c r="A35178" t="s">
        <v>43872</v>
      </c>
      <c r="B35178" s="2">
        <v>5.0922939408337697E-5</v>
      </c>
    </row>
    <row r="35179" spans="1:2" x14ac:dyDescent="0.2">
      <c r="A35179" t="s">
        <v>43874</v>
      </c>
      <c r="B35179" s="2">
        <v>5.0922939408337697E-5</v>
      </c>
    </row>
    <row r="35180" spans="1:2" x14ac:dyDescent="0.2">
      <c r="A35180" t="s">
        <v>43875</v>
      </c>
      <c r="B35180" s="2">
        <v>5.0922939408337697E-5</v>
      </c>
    </row>
    <row r="35181" spans="1:2" x14ac:dyDescent="0.2">
      <c r="A35181" t="s">
        <v>43910</v>
      </c>
      <c r="B35181" s="2">
        <v>5.0922939408337697E-5</v>
      </c>
    </row>
    <row r="35182" spans="1:2" x14ac:dyDescent="0.2">
      <c r="A35182" t="s">
        <v>43919</v>
      </c>
      <c r="B35182" s="2">
        <v>5.0922939408337697E-5</v>
      </c>
    </row>
    <row r="35183" spans="1:2" x14ac:dyDescent="0.2">
      <c r="A35183" t="s">
        <v>43920</v>
      </c>
      <c r="B35183" s="2">
        <v>5.0922939408337697E-5</v>
      </c>
    </row>
    <row r="35184" spans="1:2" x14ac:dyDescent="0.2">
      <c r="A35184" t="s">
        <v>43921</v>
      </c>
      <c r="B35184" s="2">
        <v>5.0922939408337697E-5</v>
      </c>
    </row>
    <row r="35185" spans="1:2" x14ac:dyDescent="0.2">
      <c r="A35185" t="s">
        <v>43924</v>
      </c>
      <c r="B35185" s="2">
        <v>5.0922939408337697E-5</v>
      </c>
    </row>
    <row r="35186" spans="1:2" x14ac:dyDescent="0.2">
      <c r="A35186" t="s">
        <v>43925</v>
      </c>
      <c r="B35186" s="2">
        <v>5.0922939408337697E-5</v>
      </c>
    </row>
    <row r="35187" spans="1:2" x14ac:dyDescent="0.2">
      <c r="A35187" t="s">
        <v>43926</v>
      </c>
      <c r="B35187" s="2">
        <v>5.0922939408337697E-5</v>
      </c>
    </row>
    <row r="35188" spans="1:2" x14ac:dyDescent="0.2">
      <c r="A35188" t="s">
        <v>43927</v>
      </c>
      <c r="B35188" s="2">
        <v>5.0922939408337697E-5</v>
      </c>
    </row>
    <row r="35189" spans="1:2" x14ac:dyDescent="0.2">
      <c r="A35189" t="s">
        <v>43930</v>
      </c>
      <c r="B35189" s="2">
        <v>5.0922939408337697E-5</v>
      </c>
    </row>
    <row r="35190" spans="1:2" x14ac:dyDescent="0.2">
      <c r="A35190" t="s">
        <v>43931</v>
      </c>
      <c r="B35190" s="2">
        <v>5.0922939408337697E-5</v>
      </c>
    </row>
    <row r="35191" spans="1:2" x14ac:dyDescent="0.2">
      <c r="A35191" t="s">
        <v>43932</v>
      </c>
      <c r="B35191" s="2">
        <v>5.0922939408337697E-5</v>
      </c>
    </row>
    <row r="35192" spans="1:2" x14ac:dyDescent="0.2">
      <c r="A35192" t="s">
        <v>43933</v>
      </c>
      <c r="B35192" s="2">
        <v>5.0922939408337697E-5</v>
      </c>
    </row>
    <row r="35193" spans="1:2" x14ac:dyDescent="0.2">
      <c r="A35193" t="s">
        <v>43938</v>
      </c>
      <c r="B35193" s="2">
        <v>5.0922939408337697E-5</v>
      </c>
    </row>
    <row r="35194" spans="1:2" x14ac:dyDescent="0.2">
      <c r="A35194" t="s">
        <v>43939</v>
      </c>
      <c r="B35194" s="2">
        <v>5.0922939408337697E-5</v>
      </c>
    </row>
    <row r="35195" spans="1:2" x14ac:dyDescent="0.2">
      <c r="A35195" t="s">
        <v>43948</v>
      </c>
      <c r="B35195" s="2">
        <v>5.0922939408337697E-5</v>
      </c>
    </row>
    <row r="35196" spans="1:2" x14ac:dyDescent="0.2">
      <c r="A35196" t="s">
        <v>43949</v>
      </c>
      <c r="B35196" s="2">
        <v>5.0922939408337697E-5</v>
      </c>
    </row>
    <row r="35197" spans="1:2" x14ac:dyDescent="0.2">
      <c r="A35197" t="s">
        <v>43955</v>
      </c>
      <c r="B35197" s="2">
        <v>5.0922939408337697E-5</v>
      </c>
    </row>
    <row r="35198" spans="1:2" x14ac:dyDescent="0.2">
      <c r="A35198" t="s">
        <v>43956</v>
      </c>
      <c r="B35198" s="2">
        <v>5.0922939408337697E-5</v>
      </c>
    </row>
    <row r="35199" spans="1:2" x14ac:dyDescent="0.2">
      <c r="A35199" t="s">
        <v>43958</v>
      </c>
      <c r="B35199" s="2">
        <v>5.0922939408337697E-5</v>
      </c>
    </row>
    <row r="35200" spans="1:2" x14ac:dyDescent="0.2">
      <c r="A35200" t="s">
        <v>43959</v>
      </c>
      <c r="B35200" s="2">
        <v>5.0922939408337697E-5</v>
      </c>
    </row>
    <row r="35201" spans="1:2" x14ac:dyDescent="0.2">
      <c r="A35201" t="s">
        <v>43960</v>
      </c>
      <c r="B35201" s="2">
        <v>5.0922939408337697E-5</v>
      </c>
    </row>
    <row r="35202" spans="1:2" x14ac:dyDescent="0.2">
      <c r="A35202" t="s">
        <v>43965</v>
      </c>
      <c r="B35202" s="2">
        <v>5.0922939408337697E-5</v>
      </c>
    </row>
    <row r="35203" spans="1:2" x14ac:dyDescent="0.2">
      <c r="A35203" t="s">
        <v>43966</v>
      </c>
      <c r="B35203" s="2">
        <v>5.0922939408337697E-5</v>
      </c>
    </row>
    <row r="35204" spans="1:2" x14ac:dyDescent="0.2">
      <c r="A35204" t="s">
        <v>43979</v>
      </c>
      <c r="B35204" s="2">
        <v>5.0922939408337697E-5</v>
      </c>
    </row>
    <row r="35205" spans="1:2" x14ac:dyDescent="0.2">
      <c r="A35205" t="s">
        <v>43980</v>
      </c>
      <c r="B35205" s="2">
        <v>5.0922939408337697E-5</v>
      </c>
    </row>
    <row r="35206" spans="1:2" x14ac:dyDescent="0.2">
      <c r="A35206" t="s">
        <v>43986</v>
      </c>
      <c r="B35206" s="2">
        <v>5.0922939408337697E-5</v>
      </c>
    </row>
    <row r="35207" spans="1:2" x14ac:dyDescent="0.2">
      <c r="A35207" t="s">
        <v>43987</v>
      </c>
      <c r="B35207" s="2">
        <v>5.0922939408337697E-5</v>
      </c>
    </row>
    <row r="35208" spans="1:2" x14ac:dyDescent="0.2">
      <c r="A35208" t="s">
        <v>43989</v>
      </c>
      <c r="B35208" s="2">
        <v>5.0922939408337697E-5</v>
      </c>
    </row>
    <row r="35209" spans="1:2" x14ac:dyDescent="0.2">
      <c r="A35209" t="s">
        <v>43990</v>
      </c>
      <c r="B35209" s="2">
        <v>5.0922939408337697E-5</v>
      </c>
    </row>
    <row r="35210" spans="1:2" x14ac:dyDescent="0.2">
      <c r="A35210" t="s">
        <v>44001</v>
      </c>
      <c r="B35210" s="2">
        <v>5.0922939408337697E-5</v>
      </c>
    </row>
    <row r="35211" spans="1:2" x14ac:dyDescent="0.2">
      <c r="A35211" t="s">
        <v>44002</v>
      </c>
      <c r="B35211" s="2">
        <v>5.0922939408337697E-5</v>
      </c>
    </row>
    <row r="35212" spans="1:2" x14ac:dyDescent="0.2">
      <c r="A35212" t="s">
        <v>44005</v>
      </c>
      <c r="B35212" s="2">
        <v>5.0922939408337697E-5</v>
      </c>
    </row>
    <row r="35213" spans="1:2" x14ac:dyDescent="0.2">
      <c r="A35213" t="s">
        <v>44006</v>
      </c>
      <c r="B35213" s="2">
        <v>5.0922939408337697E-5</v>
      </c>
    </row>
    <row r="35214" spans="1:2" x14ac:dyDescent="0.2">
      <c r="A35214" t="s">
        <v>44011</v>
      </c>
      <c r="B35214" s="2">
        <v>5.0922939408337697E-5</v>
      </c>
    </row>
    <row r="35215" spans="1:2" x14ac:dyDescent="0.2">
      <c r="A35215" t="s">
        <v>44012</v>
      </c>
      <c r="B35215" s="2">
        <v>5.0922939408337697E-5</v>
      </c>
    </row>
    <row r="35216" spans="1:2" x14ac:dyDescent="0.2">
      <c r="A35216" t="s">
        <v>44013</v>
      </c>
      <c r="B35216" s="2">
        <v>5.0922939408337697E-5</v>
      </c>
    </row>
    <row r="35217" spans="1:2" x14ac:dyDescent="0.2">
      <c r="A35217" t="s">
        <v>44014</v>
      </c>
      <c r="B35217" s="2">
        <v>5.0922939408337697E-5</v>
      </c>
    </row>
    <row r="35218" spans="1:2" x14ac:dyDescent="0.2">
      <c r="A35218" t="s">
        <v>44084</v>
      </c>
      <c r="B35218" s="2">
        <v>5.0922939408337697E-5</v>
      </c>
    </row>
    <row r="35219" spans="1:2" x14ac:dyDescent="0.2">
      <c r="A35219" t="s">
        <v>44085</v>
      </c>
      <c r="B35219" s="2">
        <v>5.0922939408337697E-5</v>
      </c>
    </row>
    <row r="35220" spans="1:2" x14ac:dyDescent="0.2">
      <c r="A35220" t="s">
        <v>44086</v>
      </c>
      <c r="B35220" s="2">
        <v>5.0922939408337697E-5</v>
      </c>
    </row>
    <row r="35221" spans="1:2" x14ac:dyDescent="0.2">
      <c r="A35221" t="s">
        <v>44087</v>
      </c>
      <c r="B35221" s="2">
        <v>5.0922939408337697E-5</v>
      </c>
    </row>
    <row r="35222" spans="1:2" x14ac:dyDescent="0.2">
      <c r="A35222" t="s">
        <v>44157</v>
      </c>
      <c r="B35222" s="2">
        <v>5.0922939408337697E-5</v>
      </c>
    </row>
    <row r="35223" spans="1:2" x14ac:dyDescent="0.2">
      <c r="A35223" t="s">
        <v>44158</v>
      </c>
      <c r="B35223" s="2">
        <v>5.0922939408337697E-5</v>
      </c>
    </row>
    <row r="35224" spans="1:2" x14ac:dyDescent="0.2">
      <c r="A35224" t="s">
        <v>44160</v>
      </c>
      <c r="B35224" s="2">
        <v>5.0922939408337697E-5</v>
      </c>
    </row>
    <row r="35225" spans="1:2" x14ac:dyDescent="0.2">
      <c r="A35225" t="s">
        <v>44161</v>
      </c>
      <c r="B35225" s="2">
        <v>5.0922939408337697E-5</v>
      </c>
    </row>
    <row r="35226" spans="1:2" x14ac:dyDescent="0.2">
      <c r="A35226" t="s">
        <v>44163</v>
      </c>
      <c r="B35226" s="2">
        <v>5.0922939408337697E-5</v>
      </c>
    </row>
    <row r="35227" spans="1:2" x14ac:dyDescent="0.2">
      <c r="A35227" t="s">
        <v>44164</v>
      </c>
      <c r="B35227" s="2">
        <v>5.0922939408337697E-5</v>
      </c>
    </row>
    <row r="35228" spans="1:2" x14ac:dyDescent="0.2">
      <c r="A35228" t="s">
        <v>44165</v>
      </c>
      <c r="B35228" s="2">
        <v>5.0922939408337697E-5</v>
      </c>
    </row>
    <row r="35229" spans="1:2" x14ac:dyDescent="0.2">
      <c r="A35229" t="s">
        <v>44166</v>
      </c>
      <c r="B35229" s="2">
        <v>5.0922939408337697E-5</v>
      </c>
    </row>
    <row r="35230" spans="1:2" x14ac:dyDescent="0.2">
      <c r="A35230" t="s">
        <v>44170</v>
      </c>
      <c r="B35230" s="2">
        <v>5.0922939408337697E-5</v>
      </c>
    </row>
    <row r="35231" spans="1:2" x14ac:dyDescent="0.2">
      <c r="A35231" t="s">
        <v>44171</v>
      </c>
      <c r="B35231" s="2">
        <v>5.0922939408337697E-5</v>
      </c>
    </row>
    <row r="35232" spans="1:2" x14ac:dyDescent="0.2">
      <c r="A35232" t="s">
        <v>44207</v>
      </c>
      <c r="B35232" s="2">
        <v>5.0922939408337697E-5</v>
      </c>
    </row>
    <row r="35233" spans="1:2" x14ac:dyDescent="0.2">
      <c r="A35233" t="s">
        <v>44208</v>
      </c>
      <c r="B35233" s="2">
        <v>5.0922939408337697E-5</v>
      </c>
    </row>
    <row r="35234" spans="1:2" x14ac:dyDescent="0.2">
      <c r="A35234" t="s">
        <v>44214</v>
      </c>
      <c r="B35234" s="2">
        <v>5.0922939408337697E-5</v>
      </c>
    </row>
    <row r="35235" spans="1:2" x14ac:dyDescent="0.2">
      <c r="A35235" t="s">
        <v>44215</v>
      </c>
      <c r="B35235" s="2">
        <v>5.0922939408337697E-5</v>
      </c>
    </row>
    <row r="35236" spans="1:2" x14ac:dyDescent="0.2">
      <c r="A35236" t="s">
        <v>44222</v>
      </c>
      <c r="B35236" s="2">
        <v>5.0922939408337697E-5</v>
      </c>
    </row>
    <row r="35237" spans="1:2" x14ac:dyDescent="0.2">
      <c r="A35237" t="s">
        <v>44223</v>
      </c>
      <c r="B35237" s="2">
        <v>5.0922939408337697E-5</v>
      </c>
    </row>
    <row r="35238" spans="1:2" x14ac:dyDescent="0.2">
      <c r="A35238" t="s">
        <v>44230</v>
      </c>
      <c r="B35238" s="2">
        <v>5.0922939408337697E-5</v>
      </c>
    </row>
    <row r="35239" spans="1:2" x14ac:dyDescent="0.2">
      <c r="A35239" t="s">
        <v>44231</v>
      </c>
      <c r="B35239" s="2">
        <v>5.0922939408337697E-5</v>
      </c>
    </row>
    <row r="35240" spans="1:2" x14ac:dyDescent="0.2">
      <c r="A35240" t="s">
        <v>44383</v>
      </c>
      <c r="B35240" s="2">
        <v>5.0922939408337697E-5</v>
      </c>
    </row>
    <row r="35241" spans="1:2" x14ac:dyDescent="0.2">
      <c r="A35241" t="s">
        <v>44384</v>
      </c>
      <c r="B35241" s="2">
        <v>5.0922939408337697E-5</v>
      </c>
    </row>
    <row r="35242" spans="1:2" x14ac:dyDescent="0.2">
      <c r="A35242" t="s">
        <v>44523</v>
      </c>
      <c r="B35242" s="2">
        <v>5.0922939408337697E-5</v>
      </c>
    </row>
    <row r="35243" spans="1:2" x14ac:dyDescent="0.2">
      <c r="A35243" t="s">
        <v>44524</v>
      </c>
      <c r="B35243" s="2">
        <v>5.0922939408337697E-5</v>
      </c>
    </row>
    <row r="35244" spans="1:2" x14ac:dyDescent="0.2">
      <c r="A35244" t="s">
        <v>44525</v>
      </c>
      <c r="B35244" s="2">
        <v>5.0922939408337697E-5</v>
      </c>
    </row>
    <row r="35245" spans="1:2" x14ac:dyDescent="0.2">
      <c r="A35245" t="s">
        <v>44527</v>
      </c>
      <c r="B35245" s="2">
        <v>5.0922939408337697E-5</v>
      </c>
    </row>
    <row r="35246" spans="1:2" x14ac:dyDescent="0.2">
      <c r="A35246" t="s">
        <v>44532</v>
      </c>
      <c r="B35246" s="2">
        <v>5.0922939408337697E-5</v>
      </c>
    </row>
    <row r="35247" spans="1:2" x14ac:dyDescent="0.2">
      <c r="A35247" t="s">
        <v>44533</v>
      </c>
      <c r="B35247" s="2">
        <v>5.0922939408337697E-5</v>
      </c>
    </row>
    <row r="35248" spans="1:2" x14ac:dyDescent="0.2">
      <c r="A35248" t="s">
        <v>44535</v>
      </c>
      <c r="B35248" s="2">
        <v>5.0922939408337697E-5</v>
      </c>
    </row>
    <row r="35249" spans="1:2" x14ac:dyDescent="0.2">
      <c r="A35249" t="s">
        <v>44536</v>
      </c>
      <c r="B35249" s="2">
        <v>5.0922939408337697E-5</v>
      </c>
    </row>
    <row r="35250" spans="1:2" x14ac:dyDescent="0.2">
      <c r="A35250" t="s">
        <v>44545</v>
      </c>
      <c r="B35250" s="2">
        <v>5.0922939408337697E-5</v>
      </c>
    </row>
    <row r="35251" spans="1:2" x14ac:dyDescent="0.2">
      <c r="A35251" t="s">
        <v>44546</v>
      </c>
      <c r="B35251" s="2">
        <v>5.0922939408337697E-5</v>
      </c>
    </row>
    <row r="35252" spans="1:2" x14ac:dyDescent="0.2">
      <c r="A35252" t="s">
        <v>44547</v>
      </c>
      <c r="B35252" s="2">
        <v>5.0922939408337697E-5</v>
      </c>
    </row>
    <row r="35253" spans="1:2" x14ac:dyDescent="0.2">
      <c r="A35253" t="s">
        <v>44549</v>
      </c>
      <c r="B35253" s="2">
        <v>5.0922939408337697E-5</v>
      </c>
    </row>
    <row r="35254" spans="1:2" x14ac:dyDescent="0.2">
      <c r="A35254" t="s">
        <v>44552</v>
      </c>
      <c r="B35254" s="2">
        <v>5.0922939408337697E-5</v>
      </c>
    </row>
    <row r="35255" spans="1:2" x14ac:dyDescent="0.2">
      <c r="A35255" t="s">
        <v>44553</v>
      </c>
      <c r="B35255" s="2">
        <v>5.0922939408337697E-5</v>
      </c>
    </row>
    <row r="35256" spans="1:2" x14ac:dyDescent="0.2">
      <c r="A35256" t="s">
        <v>44560</v>
      </c>
      <c r="B35256" s="2">
        <v>5.0922939408337697E-5</v>
      </c>
    </row>
    <row r="35257" spans="1:2" x14ac:dyDescent="0.2">
      <c r="A35257" t="s">
        <v>44561</v>
      </c>
      <c r="B35257" s="2">
        <v>5.0922939408337697E-5</v>
      </c>
    </row>
    <row r="35258" spans="1:2" x14ac:dyDescent="0.2">
      <c r="A35258" t="s">
        <v>44562</v>
      </c>
      <c r="B35258" s="2">
        <v>5.0922939408337697E-5</v>
      </c>
    </row>
    <row r="35259" spans="1:2" x14ac:dyDescent="0.2">
      <c r="A35259" t="s">
        <v>44563</v>
      </c>
      <c r="B35259" s="2">
        <v>5.0922939408337697E-5</v>
      </c>
    </row>
    <row r="35260" spans="1:2" x14ac:dyDescent="0.2">
      <c r="A35260" t="s">
        <v>44564</v>
      </c>
      <c r="B35260" s="2">
        <v>5.0922939408337697E-5</v>
      </c>
    </row>
    <row r="35261" spans="1:2" x14ac:dyDescent="0.2">
      <c r="A35261" t="s">
        <v>44565</v>
      </c>
      <c r="B35261" s="2">
        <v>5.0922939408337697E-5</v>
      </c>
    </row>
    <row r="35262" spans="1:2" x14ac:dyDescent="0.2">
      <c r="A35262" t="s">
        <v>44568</v>
      </c>
      <c r="B35262" s="2">
        <v>5.0922939408337697E-5</v>
      </c>
    </row>
    <row r="35263" spans="1:2" x14ac:dyDescent="0.2">
      <c r="A35263" t="s">
        <v>44569</v>
      </c>
      <c r="B35263" s="2">
        <v>5.0922939408337697E-5</v>
      </c>
    </row>
    <row r="35264" spans="1:2" x14ac:dyDescent="0.2">
      <c r="A35264" t="s">
        <v>44682</v>
      </c>
      <c r="B35264" s="2">
        <v>5.0922939408337697E-5</v>
      </c>
    </row>
    <row r="35265" spans="1:2" x14ac:dyDescent="0.2">
      <c r="A35265" t="s">
        <v>44683</v>
      </c>
      <c r="B35265" s="2">
        <v>5.0922939408337697E-5</v>
      </c>
    </row>
    <row r="35266" spans="1:2" x14ac:dyDescent="0.2">
      <c r="A35266" t="s">
        <v>44684</v>
      </c>
      <c r="B35266" s="2">
        <v>5.0922939408337697E-5</v>
      </c>
    </row>
    <row r="35267" spans="1:2" x14ac:dyDescent="0.2">
      <c r="A35267" t="s">
        <v>44685</v>
      </c>
      <c r="B35267" s="2">
        <v>5.0922939408337697E-5</v>
      </c>
    </row>
    <row r="35268" spans="1:2" x14ac:dyDescent="0.2">
      <c r="A35268" t="s">
        <v>44687</v>
      </c>
      <c r="B35268" s="2">
        <v>5.0922939408337697E-5</v>
      </c>
    </row>
    <row r="35269" spans="1:2" x14ac:dyDescent="0.2">
      <c r="A35269" t="s">
        <v>44688</v>
      </c>
      <c r="B35269" s="2">
        <v>5.0922939408337697E-5</v>
      </c>
    </row>
    <row r="35270" spans="1:2" x14ac:dyDescent="0.2">
      <c r="A35270" t="s">
        <v>44698</v>
      </c>
      <c r="B35270" s="2">
        <v>5.0922939408337697E-5</v>
      </c>
    </row>
    <row r="35271" spans="1:2" x14ac:dyDescent="0.2">
      <c r="A35271" t="s">
        <v>44699</v>
      </c>
      <c r="B35271" s="2">
        <v>5.0922939408337697E-5</v>
      </c>
    </row>
    <row r="35272" spans="1:2" x14ac:dyDescent="0.2">
      <c r="A35272" t="s">
        <v>44700</v>
      </c>
      <c r="B35272" s="2">
        <v>5.0922939408337697E-5</v>
      </c>
    </row>
    <row r="35273" spans="1:2" x14ac:dyDescent="0.2">
      <c r="A35273" t="s">
        <v>44701</v>
      </c>
      <c r="B35273" s="2">
        <v>5.0922939408337697E-5</v>
      </c>
    </row>
    <row r="35274" spans="1:2" x14ac:dyDescent="0.2">
      <c r="A35274" t="s">
        <v>44807</v>
      </c>
      <c r="B35274" s="2">
        <v>5.0922939408337697E-5</v>
      </c>
    </row>
    <row r="35275" spans="1:2" x14ac:dyDescent="0.2">
      <c r="A35275" t="s">
        <v>44808</v>
      </c>
      <c r="B35275" s="2">
        <v>5.0922939408337697E-5</v>
      </c>
    </row>
    <row r="35276" spans="1:2" x14ac:dyDescent="0.2">
      <c r="A35276" t="s">
        <v>44812</v>
      </c>
      <c r="B35276" s="2">
        <v>5.0922939408337697E-5</v>
      </c>
    </row>
    <row r="35277" spans="1:2" x14ac:dyDescent="0.2">
      <c r="A35277" t="s">
        <v>44813</v>
      </c>
      <c r="B35277" s="2">
        <v>5.0922939408337697E-5</v>
      </c>
    </row>
    <row r="35278" spans="1:2" x14ac:dyDescent="0.2">
      <c r="A35278" t="s">
        <v>44817</v>
      </c>
      <c r="B35278" s="2">
        <v>5.0922939408337697E-5</v>
      </c>
    </row>
    <row r="35279" spans="1:2" x14ac:dyDescent="0.2">
      <c r="A35279" t="s">
        <v>44818</v>
      </c>
      <c r="B35279" s="2">
        <v>5.0922939408337697E-5</v>
      </c>
    </row>
    <row r="35280" spans="1:2" x14ac:dyDescent="0.2">
      <c r="A35280" t="s">
        <v>44822</v>
      </c>
      <c r="B35280" s="2">
        <v>5.0922939408337697E-5</v>
      </c>
    </row>
    <row r="35281" spans="1:2" x14ac:dyDescent="0.2">
      <c r="A35281" t="s">
        <v>44828</v>
      </c>
      <c r="B35281" s="2">
        <v>5.0922939408337697E-5</v>
      </c>
    </row>
    <row r="35282" spans="1:2" x14ac:dyDescent="0.2">
      <c r="A35282" t="s">
        <v>44832</v>
      </c>
      <c r="B35282" s="2">
        <v>5.0922939408337697E-5</v>
      </c>
    </row>
    <row r="35283" spans="1:2" x14ac:dyDescent="0.2">
      <c r="A35283" t="s">
        <v>44833</v>
      </c>
      <c r="B35283" s="2">
        <v>5.0922939408337697E-5</v>
      </c>
    </row>
    <row r="35284" spans="1:2" x14ac:dyDescent="0.2">
      <c r="A35284" t="s">
        <v>44834</v>
      </c>
      <c r="B35284" s="2">
        <v>5.0922939408337697E-5</v>
      </c>
    </row>
    <row r="35285" spans="1:2" x14ac:dyDescent="0.2">
      <c r="A35285" t="s">
        <v>44835</v>
      </c>
      <c r="B35285" s="2">
        <v>5.0922939408337697E-5</v>
      </c>
    </row>
    <row r="35286" spans="1:2" x14ac:dyDescent="0.2">
      <c r="A35286" t="s">
        <v>44840</v>
      </c>
      <c r="B35286" s="2">
        <v>5.0922939408337697E-5</v>
      </c>
    </row>
    <row r="35287" spans="1:2" x14ac:dyDescent="0.2">
      <c r="A35287" t="s">
        <v>44841</v>
      </c>
      <c r="B35287" s="2">
        <v>5.0922939408337697E-5</v>
      </c>
    </row>
    <row r="35288" spans="1:2" x14ac:dyDescent="0.2">
      <c r="A35288" t="s">
        <v>44846</v>
      </c>
      <c r="B35288" s="2">
        <v>5.0922939408337697E-5</v>
      </c>
    </row>
    <row r="35289" spans="1:2" x14ac:dyDescent="0.2">
      <c r="A35289" t="s">
        <v>44847</v>
      </c>
      <c r="B35289" s="2">
        <v>5.0922939408337697E-5</v>
      </c>
    </row>
    <row r="35290" spans="1:2" x14ac:dyDescent="0.2">
      <c r="A35290" t="s">
        <v>44947</v>
      </c>
      <c r="B35290" s="2">
        <v>5.0922939408337697E-5</v>
      </c>
    </row>
    <row r="35291" spans="1:2" x14ac:dyDescent="0.2">
      <c r="A35291" t="s">
        <v>44949</v>
      </c>
      <c r="B35291" s="2">
        <v>5.0922939408337697E-5</v>
      </c>
    </row>
    <row r="35292" spans="1:2" x14ac:dyDescent="0.2">
      <c r="A35292" t="s">
        <v>44950</v>
      </c>
      <c r="B35292" s="2">
        <v>5.0922939408337697E-5</v>
      </c>
    </row>
    <row r="35293" spans="1:2" x14ac:dyDescent="0.2">
      <c r="A35293" t="s">
        <v>44953</v>
      </c>
      <c r="B35293" s="2">
        <v>5.0922939408337697E-5</v>
      </c>
    </row>
    <row r="35294" spans="1:2" x14ac:dyDescent="0.2">
      <c r="A35294" t="s">
        <v>44954</v>
      </c>
      <c r="B35294" s="2">
        <v>5.0922939408337697E-5</v>
      </c>
    </row>
    <row r="35295" spans="1:2" x14ac:dyDescent="0.2">
      <c r="A35295" t="s">
        <v>44956</v>
      </c>
      <c r="B35295" s="2">
        <v>5.0922939408337697E-5</v>
      </c>
    </row>
    <row r="35296" spans="1:2" x14ac:dyDescent="0.2">
      <c r="A35296" t="s">
        <v>44957</v>
      </c>
      <c r="B35296" s="2">
        <v>5.0922939408337697E-5</v>
      </c>
    </row>
    <row r="35297" spans="1:2" x14ac:dyDescent="0.2">
      <c r="A35297" t="s">
        <v>44958</v>
      </c>
      <c r="B35297" s="2">
        <v>5.0922939408337697E-5</v>
      </c>
    </row>
    <row r="35298" spans="1:2" x14ac:dyDescent="0.2">
      <c r="A35298" t="s">
        <v>44969</v>
      </c>
      <c r="B35298" s="2">
        <v>5.0922939408337697E-5</v>
      </c>
    </row>
    <row r="35299" spans="1:2" x14ac:dyDescent="0.2">
      <c r="A35299" t="s">
        <v>44970</v>
      </c>
      <c r="B35299" s="2">
        <v>5.0922939408337697E-5</v>
      </c>
    </row>
    <row r="35300" spans="1:2" x14ac:dyDescent="0.2">
      <c r="A35300" t="s">
        <v>44977</v>
      </c>
      <c r="B35300" s="2">
        <v>5.0922939408337697E-5</v>
      </c>
    </row>
    <row r="35301" spans="1:2" x14ac:dyDescent="0.2">
      <c r="A35301" t="s">
        <v>44978</v>
      </c>
      <c r="B35301" s="2">
        <v>5.0922939408337697E-5</v>
      </c>
    </row>
    <row r="35302" spans="1:2" x14ac:dyDescent="0.2">
      <c r="A35302" t="s">
        <v>44983</v>
      </c>
      <c r="B35302" s="2">
        <v>5.0922939408337697E-5</v>
      </c>
    </row>
    <row r="35303" spans="1:2" x14ac:dyDescent="0.2">
      <c r="A35303" t="s">
        <v>44984</v>
      </c>
      <c r="B35303" s="2">
        <v>5.0922939408337697E-5</v>
      </c>
    </row>
    <row r="35304" spans="1:2" x14ac:dyDescent="0.2">
      <c r="A35304" t="s">
        <v>44985</v>
      </c>
      <c r="B35304" s="2">
        <v>5.0922939408337697E-5</v>
      </c>
    </row>
    <row r="35305" spans="1:2" x14ac:dyDescent="0.2">
      <c r="A35305" t="s">
        <v>44986</v>
      </c>
      <c r="B35305" s="2">
        <v>5.0922939408337697E-5</v>
      </c>
    </row>
    <row r="35306" spans="1:2" x14ac:dyDescent="0.2">
      <c r="A35306" t="s">
        <v>44987</v>
      </c>
      <c r="B35306" s="2">
        <v>5.0922939408337697E-5</v>
      </c>
    </row>
    <row r="35307" spans="1:2" x14ac:dyDescent="0.2">
      <c r="A35307" t="s">
        <v>44988</v>
      </c>
      <c r="B35307" s="2">
        <v>5.0922939408337697E-5</v>
      </c>
    </row>
    <row r="35308" spans="1:2" x14ac:dyDescent="0.2">
      <c r="A35308" t="s">
        <v>45089</v>
      </c>
      <c r="B35308" s="2">
        <v>5.0922939408337697E-5</v>
      </c>
    </row>
    <row r="35309" spans="1:2" x14ac:dyDescent="0.2">
      <c r="A35309" t="s">
        <v>45093</v>
      </c>
      <c r="B35309" s="2">
        <v>5.0922939408337697E-5</v>
      </c>
    </row>
    <row r="35310" spans="1:2" x14ac:dyDescent="0.2">
      <c r="A35310" t="s">
        <v>45094</v>
      </c>
      <c r="B35310" s="2">
        <v>5.0922939408337697E-5</v>
      </c>
    </row>
    <row r="35311" spans="1:2" x14ac:dyDescent="0.2">
      <c r="A35311" t="s">
        <v>45095</v>
      </c>
      <c r="B35311" s="2">
        <v>5.0922939408337697E-5</v>
      </c>
    </row>
    <row r="35312" spans="1:2" x14ac:dyDescent="0.2">
      <c r="A35312" t="s">
        <v>45102</v>
      </c>
      <c r="B35312" s="2">
        <v>5.0922939408337697E-5</v>
      </c>
    </row>
    <row r="35313" spans="1:2" x14ac:dyDescent="0.2">
      <c r="A35313" t="s">
        <v>45103</v>
      </c>
      <c r="B35313" s="2">
        <v>5.0922939408337697E-5</v>
      </c>
    </row>
    <row r="35314" spans="1:2" x14ac:dyDescent="0.2">
      <c r="A35314" t="s">
        <v>45104</v>
      </c>
      <c r="B35314" s="2">
        <v>5.0922939408337697E-5</v>
      </c>
    </row>
    <row r="35315" spans="1:2" x14ac:dyDescent="0.2">
      <c r="A35315" t="s">
        <v>45109</v>
      </c>
      <c r="B35315" s="2">
        <v>5.0922939408337697E-5</v>
      </c>
    </row>
    <row r="35316" spans="1:2" x14ac:dyDescent="0.2">
      <c r="A35316" t="s">
        <v>45110</v>
      </c>
      <c r="B35316" s="2">
        <v>5.0922939408337697E-5</v>
      </c>
    </row>
    <row r="35317" spans="1:2" x14ac:dyDescent="0.2">
      <c r="A35317" t="s">
        <v>45113</v>
      </c>
      <c r="B35317" s="2">
        <v>5.0922939408337697E-5</v>
      </c>
    </row>
    <row r="35318" spans="1:2" x14ac:dyDescent="0.2">
      <c r="A35318" t="s">
        <v>45114</v>
      </c>
      <c r="B35318" s="2">
        <v>5.0922939408337697E-5</v>
      </c>
    </row>
    <row r="35319" spans="1:2" x14ac:dyDescent="0.2">
      <c r="A35319" t="s">
        <v>45115</v>
      </c>
      <c r="B35319" s="2">
        <v>5.0922939408337697E-5</v>
      </c>
    </row>
    <row r="35320" spans="1:2" x14ac:dyDescent="0.2">
      <c r="A35320" t="s">
        <v>45116</v>
      </c>
      <c r="B35320" s="2">
        <v>5.0922939408337697E-5</v>
      </c>
    </row>
    <row r="35321" spans="1:2" x14ac:dyDescent="0.2">
      <c r="A35321" t="s">
        <v>45122</v>
      </c>
      <c r="B35321" s="2">
        <v>5.0922939408337697E-5</v>
      </c>
    </row>
    <row r="35322" spans="1:2" x14ac:dyDescent="0.2">
      <c r="A35322" t="s">
        <v>45123</v>
      </c>
      <c r="B35322" s="2">
        <v>5.0922939408337697E-5</v>
      </c>
    </row>
    <row r="35323" spans="1:2" x14ac:dyDescent="0.2">
      <c r="A35323" t="s">
        <v>45124</v>
      </c>
      <c r="B35323" s="2">
        <v>5.0922939408337697E-5</v>
      </c>
    </row>
    <row r="35324" spans="1:2" x14ac:dyDescent="0.2">
      <c r="A35324" t="s">
        <v>45125</v>
      </c>
      <c r="B35324" s="2">
        <v>5.0922939408337697E-5</v>
      </c>
    </row>
    <row r="35325" spans="1:2" x14ac:dyDescent="0.2">
      <c r="A35325" t="s">
        <v>45129</v>
      </c>
      <c r="B35325" s="2">
        <v>5.0922939408337697E-5</v>
      </c>
    </row>
    <row r="35326" spans="1:2" x14ac:dyDescent="0.2">
      <c r="A35326" t="s">
        <v>45130</v>
      </c>
      <c r="B35326" s="2">
        <v>5.0922939408337697E-5</v>
      </c>
    </row>
    <row r="35327" spans="1:2" x14ac:dyDescent="0.2">
      <c r="A35327" t="s">
        <v>45132</v>
      </c>
      <c r="B35327" s="2">
        <v>5.0922939408337697E-5</v>
      </c>
    </row>
    <row r="35328" spans="1:2" x14ac:dyDescent="0.2">
      <c r="A35328" t="s">
        <v>45133</v>
      </c>
      <c r="B35328" s="2">
        <v>5.0922939408337697E-5</v>
      </c>
    </row>
    <row r="35329" spans="1:2" x14ac:dyDescent="0.2">
      <c r="A35329" t="s">
        <v>45232</v>
      </c>
      <c r="B35329" s="2">
        <v>5.0922939408337697E-5</v>
      </c>
    </row>
    <row r="35330" spans="1:2" x14ac:dyDescent="0.2">
      <c r="A35330" t="s">
        <v>45233</v>
      </c>
      <c r="B35330" s="2">
        <v>5.0922939408337697E-5</v>
      </c>
    </row>
    <row r="35331" spans="1:2" x14ac:dyDescent="0.2">
      <c r="A35331" t="s">
        <v>45238</v>
      </c>
      <c r="B35331" s="2">
        <v>5.0922939408337697E-5</v>
      </c>
    </row>
    <row r="35332" spans="1:2" x14ac:dyDescent="0.2">
      <c r="A35332" t="s">
        <v>45240</v>
      </c>
      <c r="B35332" s="2">
        <v>5.0922939408337697E-5</v>
      </c>
    </row>
    <row r="35333" spans="1:2" x14ac:dyDescent="0.2">
      <c r="A35333" t="s">
        <v>45241</v>
      </c>
      <c r="B35333" s="2">
        <v>5.0922939408337697E-5</v>
      </c>
    </row>
    <row r="35334" spans="1:2" x14ac:dyDescent="0.2">
      <c r="A35334" t="s">
        <v>45249</v>
      </c>
      <c r="B35334" s="2">
        <v>5.0922939408337697E-5</v>
      </c>
    </row>
    <row r="35335" spans="1:2" x14ac:dyDescent="0.2">
      <c r="A35335" t="s">
        <v>45250</v>
      </c>
      <c r="B35335" s="2">
        <v>5.0922939408337697E-5</v>
      </c>
    </row>
    <row r="35336" spans="1:2" x14ac:dyDescent="0.2">
      <c r="A35336" t="s">
        <v>45252</v>
      </c>
      <c r="B35336" s="2">
        <v>5.0922939408337697E-5</v>
      </c>
    </row>
    <row r="35337" spans="1:2" x14ac:dyDescent="0.2">
      <c r="A35337" t="s">
        <v>45253</v>
      </c>
      <c r="B35337" s="2">
        <v>5.0922939408337697E-5</v>
      </c>
    </row>
    <row r="35338" spans="1:2" x14ac:dyDescent="0.2">
      <c r="A35338" t="s">
        <v>45255</v>
      </c>
      <c r="B35338" s="2">
        <v>5.0922939408337697E-5</v>
      </c>
    </row>
    <row r="35339" spans="1:2" x14ac:dyDescent="0.2">
      <c r="A35339" t="s">
        <v>45256</v>
      </c>
      <c r="B35339" s="2">
        <v>5.0922939408337697E-5</v>
      </c>
    </row>
    <row r="35340" spans="1:2" x14ac:dyDescent="0.2">
      <c r="A35340" t="s">
        <v>45261</v>
      </c>
      <c r="B35340" s="2">
        <v>5.0922939408337697E-5</v>
      </c>
    </row>
    <row r="35341" spans="1:2" x14ac:dyDescent="0.2">
      <c r="A35341" t="s">
        <v>45262</v>
      </c>
      <c r="B35341" s="2">
        <v>5.0922939408337697E-5</v>
      </c>
    </row>
    <row r="35342" spans="1:2" x14ac:dyDescent="0.2">
      <c r="A35342" t="s">
        <v>45263</v>
      </c>
      <c r="B35342" s="2">
        <v>5.0922939408337697E-5</v>
      </c>
    </row>
    <row r="35343" spans="1:2" x14ac:dyDescent="0.2">
      <c r="A35343" t="s">
        <v>45266</v>
      </c>
      <c r="B35343" s="2">
        <v>5.0922939408337697E-5</v>
      </c>
    </row>
    <row r="35344" spans="1:2" x14ac:dyDescent="0.2">
      <c r="A35344" t="s">
        <v>45270</v>
      </c>
      <c r="B35344" s="2">
        <v>5.0922939408337697E-5</v>
      </c>
    </row>
    <row r="35345" spans="1:2" x14ac:dyDescent="0.2">
      <c r="A35345" t="s">
        <v>45271</v>
      </c>
      <c r="B35345" s="2">
        <v>5.0922939408337697E-5</v>
      </c>
    </row>
    <row r="35346" spans="1:2" x14ac:dyDescent="0.2">
      <c r="A35346" t="s">
        <v>45375</v>
      </c>
      <c r="B35346" s="2">
        <v>5.0922939408337697E-5</v>
      </c>
    </row>
    <row r="35347" spans="1:2" x14ac:dyDescent="0.2">
      <c r="A35347" t="s">
        <v>45376</v>
      </c>
      <c r="B35347" s="2">
        <v>5.0922939408337697E-5</v>
      </c>
    </row>
    <row r="35348" spans="1:2" x14ac:dyDescent="0.2">
      <c r="A35348" t="s">
        <v>45377</v>
      </c>
      <c r="B35348" s="2">
        <v>5.0922939408337697E-5</v>
      </c>
    </row>
    <row r="35349" spans="1:2" x14ac:dyDescent="0.2">
      <c r="A35349" t="s">
        <v>45378</v>
      </c>
      <c r="B35349" s="2">
        <v>5.0922939408337697E-5</v>
      </c>
    </row>
    <row r="35350" spans="1:2" x14ac:dyDescent="0.2">
      <c r="A35350" t="s">
        <v>45380</v>
      </c>
      <c r="B35350" s="2">
        <v>5.0922939408337697E-5</v>
      </c>
    </row>
    <row r="35351" spans="1:2" x14ac:dyDescent="0.2">
      <c r="A35351" t="s">
        <v>45381</v>
      </c>
      <c r="B35351" s="2">
        <v>5.0922939408337697E-5</v>
      </c>
    </row>
    <row r="35352" spans="1:2" x14ac:dyDescent="0.2">
      <c r="A35352" t="s">
        <v>45384</v>
      </c>
      <c r="B35352" s="2">
        <v>5.0922939408337697E-5</v>
      </c>
    </row>
    <row r="35353" spans="1:2" x14ac:dyDescent="0.2">
      <c r="A35353" t="s">
        <v>45385</v>
      </c>
      <c r="B35353" s="2">
        <v>5.0922939408337697E-5</v>
      </c>
    </row>
    <row r="35354" spans="1:2" x14ac:dyDescent="0.2">
      <c r="A35354" t="s">
        <v>45386</v>
      </c>
      <c r="B35354" s="2">
        <v>5.0922939408337697E-5</v>
      </c>
    </row>
    <row r="35355" spans="1:2" x14ac:dyDescent="0.2">
      <c r="A35355" t="s">
        <v>45389</v>
      </c>
      <c r="B35355" s="2">
        <v>5.0922939408337697E-5</v>
      </c>
    </row>
    <row r="35356" spans="1:2" x14ac:dyDescent="0.2">
      <c r="A35356" t="s">
        <v>45390</v>
      </c>
      <c r="B35356" s="2">
        <v>5.0922939408337697E-5</v>
      </c>
    </row>
    <row r="35357" spans="1:2" x14ac:dyDescent="0.2">
      <c r="A35357" t="s">
        <v>45393</v>
      </c>
      <c r="B35357" s="2">
        <v>5.0922939408337697E-5</v>
      </c>
    </row>
    <row r="35358" spans="1:2" x14ac:dyDescent="0.2">
      <c r="A35358" t="s">
        <v>45394</v>
      </c>
      <c r="B35358" s="2">
        <v>5.0922939408337697E-5</v>
      </c>
    </row>
    <row r="35359" spans="1:2" x14ac:dyDescent="0.2">
      <c r="A35359" t="s">
        <v>9346</v>
      </c>
      <c r="B35359" s="2">
        <v>5.0733033276628703E-5</v>
      </c>
    </row>
    <row r="35360" spans="1:2" x14ac:dyDescent="0.2">
      <c r="A35360" t="s">
        <v>9347</v>
      </c>
      <c r="B35360" s="2">
        <v>5.0733033276628703E-5</v>
      </c>
    </row>
    <row r="35361" spans="1:2" x14ac:dyDescent="0.2">
      <c r="A35361" t="s">
        <v>9351</v>
      </c>
      <c r="B35361" s="2">
        <v>5.0733033276628703E-5</v>
      </c>
    </row>
    <row r="35362" spans="1:2" x14ac:dyDescent="0.2">
      <c r="A35362" t="s">
        <v>9352</v>
      </c>
      <c r="B35362" s="2">
        <v>5.0733033276628703E-5</v>
      </c>
    </row>
    <row r="35363" spans="1:2" x14ac:dyDescent="0.2">
      <c r="A35363" t="s">
        <v>9514</v>
      </c>
      <c r="B35363" s="2">
        <v>5.0733033276628703E-5</v>
      </c>
    </row>
    <row r="35364" spans="1:2" x14ac:dyDescent="0.2">
      <c r="A35364" t="s">
        <v>9515</v>
      </c>
      <c r="B35364" s="2">
        <v>5.0733033276628703E-5</v>
      </c>
    </row>
    <row r="35365" spans="1:2" x14ac:dyDescent="0.2">
      <c r="A35365" t="s">
        <v>13134</v>
      </c>
      <c r="B35365" s="2">
        <v>5.0733033276628703E-5</v>
      </c>
    </row>
    <row r="35366" spans="1:2" x14ac:dyDescent="0.2">
      <c r="A35366" t="s">
        <v>13391</v>
      </c>
      <c r="B35366" s="2">
        <v>5.0733033276628703E-5</v>
      </c>
    </row>
    <row r="35367" spans="1:2" x14ac:dyDescent="0.2">
      <c r="A35367" t="s">
        <v>13392</v>
      </c>
      <c r="B35367" s="2">
        <v>5.0733033276628703E-5</v>
      </c>
    </row>
    <row r="35368" spans="1:2" x14ac:dyDescent="0.2">
      <c r="A35368" t="s">
        <v>13535</v>
      </c>
      <c r="B35368" s="2">
        <v>5.0733033276628703E-5</v>
      </c>
    </row>
    <row r="35369" spans="1:2" x14ac:dyDescent="0.2">
      <c r="A35369" t="s">
        <v>13536</v>
      </c>
      <c r="B35369" s="2">
        <v>5.0733033276628703E-5</v>
      </c>
    </row>
    <row r="35370" spans="1:2" x14ac:dyDescent="0.2">
      <c r="A35370" t="s">
        <v>13776</v>
      </c>
      <c r="B35370" s="2">
        <v>5.0733033276628703E-5</v>
      </c>
    </row>
    <row r="35371" spans="1:2" x14ac:dyDescent="0.2">
      <c r="A35371" t="s">
        <v>13777</v>
      </c>
      <c r="B35371" s="2">
        <v>5.0733033276628703E-5</v>
      </c>
    </row>
    <row r="35372" spans="1:2" x14ac:dyDescent="0.2">
      <c r="A35372" t="s">
        <v>19136</v>
      </c>
      <c r="B35372" s="2">
        <v>5.0733033276628703E-5</v>
      </c>
    </row>
    <row r="35373" spans="1:2" x14ac:dyDescent="0.2">
      <c r="A35373" t="s">
        <v>19137</v>
      </c>
      <c r="B35373" s="2">
        <v>5.0733033276628703E-5</v>
      </c>
    </row>
    <row r="35374" spans="1:2" x14ac:dyDescent="0.2">
      <c r="A35374" t="s">
        <v>29072</v>
      </c>
      <c r="B35374" s="2">
        <v>5.0733033276628703E-5</v>
      </c>
    </row>
    <row r="35375" spans="1:2" x14ac:dyDescent="0.2">
      <c r="A35375" t="s">
        <v>29073</v>
      </c>
      <c r="B35375" s="2">
        <v>5.0733033276628703E-5</v>
      </c>
    </row>
    <row r="35376" spans="1:2" x14ac:dyDescent="0.2">
      <c r="A35376" t="s">
        <v>29081</v>
      </c>
      <c r="B35376" s="2">
        <v>5.0733033276628703E-5</v>
      </c>
    </row>
    <row r="35377" spans="1:2" x14ac:dyDescent="0.2">
      <c r="A35377" t="s">
        <v>29082</v>
      </c>
      <c r="B35377" s="2">
        <v>5.0733033276628703E-5</v>
      </c>
    </row>
    <row r="35378" spans="1:2" x14ac:dyDescent="0.2">
      <c r="A35378" t="s">
        <v>38063</v>
      </c>
      <c r="B35378" s="2">
        <v>5.0733033276628703E-5</v>
      </c>
    </row>
    <row r="35379" spans="1:2" x14ac:dyDescent="0.2">
      <c r="A35379" t="s">
        <v>38064</v>
      </c>
      <c r="B35379" s="2">
        <v>5.0733033276628703E-5</v>
      </c>
    </row>
    <row r="35380" spans="1:2" x14ac:dyDescent="0.2">
      <c r="A35380" t="s">
        <v>38255</v>
      </c>
      <c r="B35380" s="2">
        <v>5.0733033276628703E-5</v>
      </c>
    </row>
    <row r="35381" spans="1:2" x14ac:dyDescent="0.2">
      <c r="A35381" t="s">
        <v>39028</v>
      </c>
      <c r="B35381" s="2">
        <v>5.0733033276628703E-5</v>
      </c>
    </row>
    <row r="35382" spans="1:2" x14ac:dyDescent="0.2">
      <c r="A35382" t="s">
        <v>39029</v>
      </c>
      <c r="B35382" s="2">
        <v>5.0733033276628703E-5</v>
      </c>
    </row>
    <row r="35383" spans="1:2" x14ac:dyDescent="0.2">
      <c r="A35383" t="s">
        <v>40081</v>
      </c>
      <c r="B35383" s="2">
        <v>5.0733033276628703E-5</v>
      </c>
    </row>
    <row r="35384" spans="1:2" x14ac:dyDescent="0.2">
      <c r="A35384" t="s">
        <v>40082</v>
      </c>
      <c r="B35384" s="2">
        <v>5.0733033276628703E-5</v>
      </c>
    </row>
    <row r="35385" spans="1:2" x14ac:dyDescent="0.2">
      <c r="A35385" t="s">
        <v>41013</v>
      </c>
      <c r="B35385" s="2">
        <v>5.0733033276628703E-5</v>
      </c>
    </row>
    <row r="35386" spans="1:2" x14ac:dyDescent="0.2">
      <c r="A35386" t="s">
        <v>41014</v>
      </c>
      <c r="B35386" s="2">
        <v>5.0733033276628703E-5</v>
      </c>
    </row>
    <row r="35387" spans="1:2" x14ac:dyDescent="0.2">
      <c r="A35387" t="s">
        <v>41754</v>
      </c>
      <c r="B35387" s="2">
        <v>5.0733033276628703E-5</v>
      </c>
    </row>
    <row r="35388" spans="1:2" x14ac:dyDescent="0.2">
      <c r="A35388" t="s">
        <v>42250</v>
      </c>
      <c r="B35388" s="2">
        <v>5.0733033276628703E-5</v>
      </c>
    </row>
    <row r="35389" spans="1:2" x14ac:dyDescent="0.2">
      <c r="A35389" t="s">
        <v>43331</v>
      </c>
      <c r="B35389" s="2">
        <v>5.0657563406275497E-5</v>
      </c>
    </row>
    <row r="35390" spans="1:2" x14ac:dyDescent="0.2">
      <c r="A35390" t="s">
        <v>25251</v>
      </c>
      <c r="B35390" s="2">
        <v>5.0546434067655301E-5</v>
      </c>
    </row>
    <row r="35391" spans="1:2" x14ac:dyDescent="0.2">
      <c r="A35391" t="s">
        <v>25252</v>
      </c>
      <c r="B35391" s="2">
        <v>5.0546434067655301E-5</v>
      </c>
    </row>
    <row r="35392" spans="1:2" x14ac:dyDescent="0.2">
      <c r="A35392" t="s">
        <v>163</v>
      </c>
      <c r="B35392" s="2">
        <v>5.0473459850763902E-5</v>
      </c>
    </row>
    <row r="35393" spans="1:2" x14ac:dyDescent="0.2">
      <c r="A35393" t="s">
        <v>231</v>
      </c>
      <c r="B35393" s="2">
        <v>5.0473459850763902E-5</v>
      </c>
    </row>
    <row r="35394" spans="1:2" x14ac:dyDescent="0.2">
      <c r="A35394" t="s">
        <v>232</v>
      </c>
      <c r="B35394" s="2">
        <v>5.0473459850763902E-5</v>
      </c>
    </row>
    <row r="35395" spans="1:2" x14ac:dyDescent="0.2">
      <c r="A35395" t="s">
        <v>485</v>
      </c>
      <c r="B35395" s="2">
        <v>5.0473459850763902E-5</v>
      </c>
    </row>
    <row r="35396" spans="1:2" x14ac:dyDescent="0.2">
      <c r="A35396" t="s">
        <v>486</v>
      </c>
      <c r="B35396" s="2">
        <v>5.0473459850763902E-5</v>
      </c>
    </row>
    <row r="35397" spans="1:2" x14ac:dyDescent="0.2">
      <c r="A35397" t="s">
        <v>487</v>
      </c>
      <c r="B35397" s="2">
        <v>5.0473459850763902E-5</v>
      </c>
    </row>
    <row r="35398" spans="1:2" x14ac:dyDescent="0.2">
      <c r="A35398" t="s">
        <v>488</v>
      </c>
      <c r="B35398" s="2">
        <v>5.0473459850763902E-5</v>
      </c>
    </row>
    <row r="35399" spans="1:2" x14ac:dyDescent="0.2">
      <c r="A35399" t="s">
        <v>522</v>
      </c>
      <c r="B35399" s="2">
        <v>5.0473459850763902E-5</v>
      </c>
    </row>
    <row r="35400" spans="1:2" x14ac:dyDescent="0.2">
      <c r="A35400" t="s">
        <v>607</v>
      </c>
      <c r="B35400" s="2">
        <v>5.0473459850763902E-5</v>
      </c>
    </row>
    <row r="35401" spans="1:2" x14ac:dyDescent="0.2">
      <c r="A35401" t="s">
        <v>1072</v>
      </c>
      <c r="B35401" s="2">
        <v>5.0473459850763902E-5</v>
      </c>
    </row>
    <row r="35402" spans="1:2" x14ac:dyDescent="0.2">
      <c r="A35402" t="s">
        <v>1110</v>
      </c>
      <c r="B35402" s="2">
        <v>5.0473459850763902E-5</v>
      </c>
    </row>
    <row r="35403" spans="1:2" x14ac:dyDescent="0.2">
      <c r="A35403" t="s">
        <v>1112</v>
      </c>
      <c r="B35403" s="2">
        <v>5.0473459850763902E-5</v>
      </c>
    </row>
    <row r="35404" spans="1:2" x14ac:dyDescent="0.2">
      <c r="A35404" t="s">
        <v>4160</v>
      </c>
      <c r="B35404" s="2">
        <v>5.0473459850763902E-5</v>
      </c>
    </row>
    <row r="35405" spans="1:2" x14ac:dyDescent="0.2">
      <c r="A35405" t="s">
        <v>4211</v>
      </c>
      <c r="B35405" s="2">
        <v>5.0473459850763902E-5</v>
      </c>
    </row>
    <row r="35406" spans="1:2" x14ac:dyDescent="0.2">
      <c r="A35406" t="s">
        <v>14147</v>
      </c>
      <c r="B35406" s="2">
        <v>5.0473459850763902E-5</v>
      </c>
    </row>
    <row r="35407" spans="1:2" x14ac:dyDescent="0.2">
      <c r="A35407" t="s">
        <v>14173</v>
      </c>
      <c r="B35407" s="2">
        <v>5.0473459850763902E-5</v>
      </c>
    </row>
    <row r="35408" spans="1:2" x14ac:dyDescent="0.2">
      <c r="A35408" t="s">
        <v>14711</v>
      </c>
      <c r="B35408" s="2">
        <v>5.0473459850763902E-5</v>
      </c>
    </row>
    <row r="35409" spans="1:2" x14ac:dyDescent="0.2">
      <c r="A35409" t="s">
        <v>14712</v>
      </c>
      <c r="B35409" s="2">
        <v>5.0473459850763902E-5</v>
      </c>
    </row>
    <row r="35410" spans="1:2" x14ac:dyDescent="0.2">
      <c r="A35410" t="s">
        <v>14946</v>
      </c>
      <c r="B35410" s="2">
        <v>5.0473459850763902E-5</v>
      </c>
    </row>
    <row r="35411" spans="1:2" x14ac:dyDescent="0.2">
      <c r="A35411" t="s">
        <v>14947</v>
      </c>
      <c r="B35411" s="2">
        <v>5.0473459850763902E-5</v>
      </c>
    </row>
    <row r="35412" spans="1:2" x14ac:dyDescent="0.2">
      <c r="A35412" t="s">
        <v>14948</v>
      </c>
      <c r="B35412" s="2">
        <v>5.0473459850763902E-5</v>
      </c>
    </row>
    <row r="35413" spans="1:2" x14ac:dyDescent="0.2">
      <c r="A35413" t="s">
        <v>14990</v>
      </c>
      <c r="B35413" s="2">
        <v>5.0473459850763902E-5</v>
      </c>
    </row>
    <row r="35414" spans="1:2" x14ac:dyDescent="0.2">
      <c r="A35414" t="s">
        <v>14991</v>
      </c>
      <c r="B35414" s="2">
        <v>5.0473459850763902E-5</v>
      </c>
    </row>
    <row r="35415" spans="1:2" x14ac:dyDescent="0.2">
      <c r="A35415" t="s">
        <v>15555</v>
      </c>
      <c r="B35415" s="2">
        <v>5.0473459850763902E-5</v>
      </c>
    </row>
    <row r="35416" spans="1:2" x14ac:dyDescent="0.2">
      <c r="A35416" t="s">
        <v>9997</v>
      </c>
      <c r="B35416" s="2">
        <v>5.0287289923289703E-5</v>
      </c>
    </row>
    <row r="35417" spans="1:2" x14ac:dyDescent="0.2">
      <c r="A35417" t="s">
        <v>10089</v>
      </c>
      <c r="B35417" s="2">
        <v>5.0287289923289703E-5</v>
      </c>
    </row>
    <row r="35418" spans="1:2" x14ac:dyDescent="0.2">
      <c r="A35418" t="s">
        <v>10090</v>
      </c>
      <c r="B35418" s="2">
        <v>5.0287289923289703E-5</v>
      </c>
    </row>
    <row r="35419" spans="1:2" x14ac:dyDescent="0.2">
      <c r="A35419" t="s">
        <v>10093</v>
      </c>
      <c r="B35419" s="2">
        <v>5.0287289923289703E-5</v>
      </c>
    </row>
    <row r="35420" spans="1:2" x14ac:dyDescent="0.2">
      <c r="A35420" t="s">
        <v>10094</v>
      </c>
      <c r="B35420" s="2">
        <v>5.0287289923289703E-5</v>
      </c>
    </row>
    <row r="35421" spans="1:2" x14ac:dyDescent="0.2">
      <c r="A35421" t="s">
        <v>10097</v>
      </c>
      <c r="B35421" s="2">
        <v>5.0287289923289703E-5</v>
      </c>
    </row>
    <row r="35422" spans="1:2" x14ac:dyDescent="0.2">
      <c r="A35422" t="s">
        <v>10102</v>
      </c>
      <c r="B35422" s="2">
        <v>5.0287289923289703E-5</v>
      </c>
    </row>
    <row r="35423" spans="1:2" x14ac:dyDescent="0.2">
      <c r="A35423" t="s">
        <v>10103</v>
      </c>
      <c r="B35423" s="2">
        <v>5.0287289923289703E-5</v>
      </c>
    </row>
    <row r="35424" spans="1:2" x14ac:dyDescent="0.2">
      <c r="A35424" t="s">
        <v>10161</v>
      </c>
      <c r="B35424" s="2">
        <v>5.0287289923289703E-5</v>
      </c>
    </row>
    <row r="35425" spans="1:2" x14ac:dyDescent="0.2">
      <c r="A35425" t="s">
        <v>10162</v>
      </c>
      <c r="B35425" s="2">
        <v>5.0287289923289703E-5</v>
      </c>
    </row>
    <row r="35426" spans="1:2" x14ac:dyDescent="0.2">
      <c r="A35426" t="s">
        <v>13861</v>
      </c>
      <c r="B35426" s="2">
        <v>5.0287289923289703E-5</v>
      </c>
    </row>
    <row r="35427" spans="1:2" x14ac:dyDescent="0.2">
      <c r="A35427" t="s">
        <v>13862</v>
      </c>
      <c r="B35427" s="2">
        <v>5.0287289923289703E-5</v>
      </c>
    </row>
    <row r="35428" spans="1:2" x14ac:dyDescent="0.2">
      <c r="A35428" t="s">
        <v>13881</v>
      </c>
      <c r="B35428" s="2">
        <v>5.0287289923289703E-5</v>
      </c>
    </row>
    <row r="35429" spans="1:2" x14ac:dyDescent="0.2">
      <c r="A35429" t="s">
        <v>13882</v>
      </c>
      <c r="B35429" s="2">
        <v>5.0287289923289703E-5</v>
      </c>
    </row>
    <row r="35430" spans="1:2" x14ac:dyDescent="0.2">
      <c r="A35430" t="s">
        <v>13887</v>
      </c>
      <c r="B35430" s="2">
        <v>5.0287289923289703E-5</v>
      </c>
    </row>
    <row r="35431" spans="1:2" x14ac:dyDescent="0.2">
      <c r="A35431" t="s">
        <v>13888</v>
      </c>
      <c r="B35431" s="2">
        <v>5.0287289923289703E-5</v>
      </c>
    </row>
    <row r="35432" spans="1:2" x14ac:dyDescent="0.2">
      <c r="A35432" t="s">
        <v>13902</v>
      </c>
      <c r="B35432" s="2">
        <v>5.0287289923289703E-5</v>
      </c>
    </row>
    <row r="35433" spans="1:2" x14ac:dyDescent="0.2">
      <c r="A35433" t="s">
        <v>13903</v>
      </c>
      <c r="B35433" s="2">
        <v>5.0287289923289703E-5</v>
      </c>
    </row>
    <row r="35434" spans="1:2" x14ac:dyDescent="0.2">
      <c r="A35434" t="s">
        <v>13964</v>
      </c>
      <c r="B35434" s="2">
        <v>5.0287289923289703E-5</v>
      </c>
    </row>
    <row r="35435" spans="1:2" x14ac:dyDescent="0.2">
      <c r="A35435" t="s">
        <v>19413</v>
      </c>
      <c r="B35435" s="2">
        <v>5.0287289923289703E-5</v>
      </c>
    </row>
    <row r="35436" spans="1:2" x14ac:dyDescent="0.2">
      <c r="A35436" t="s">
        <v>19430</v>
      </c>
      <c r="B35436" s="2">
        <v>5.0287289923289703E-5</v>
      </c>
    </row>
    <row r="35437" spans="1:2" x14ac:dyDescent="0.2">
      <c r="A35437" t="s">
        <v>19477</v>
      </c>
      <c r="B35437" s="2">
        <v>5.0287289923289703E-5</v>
      </c>
    </row>
    <row r="35438" spans="1:2" x14ac:dyDescent="0.2">
      <c r="A35438" t="s">
        <v>19478</v>
      </c>
      <c r="B35438" s="2">
        <v>5.0287289923289703E-5</v>
      </c>
    </row>
    <row r="35439" spans="1:2" x14ac:dyDescent="0.2">
      <c r="A35439" t="s">
        <v>19491</v>
      </c>
      <c r="B35439" s="2">
        <v>5.0287289923289703E-5</v>
      </c>
    </row>
    <row r="35440" spans="1:2" x14ac:dyDescent="0.2">
      <c r="A35440" t="s">
        <v>19492</v>
      </c>
      <c r="B35440" s="2">
        <v>5.0287289923289703E-5</v>
      </c>
    </row>
    <row r="35441" spans="1:2" x14ac:dyDescent="0.2">
      <c r="A35441" t="s">
        <v>19494</v>
      </c>
      <c r="B35441" s="2">
        <v>5.0287289923289703E-5</v>
      </c>
    </row>
    <row r="35442" spans="1:2" x14ac:dyDescent="0.2">
      <c r="A35442" t="s">
        <v>19495</v>
      </c>
      <c r="B35442" s="2">
        <v>5.0287289923289703E-5</v>
      </c>
    </row>
    <row r="35443" spans="1:2" x14ac:dyDescent="0.2">
      <c r="A35443" t="s">
        <v>19501</v>
      </c>
      <c r="B35443" s="2">
        <v>5.0287289923289703E-5</v>
      </c>
    </row>
    <row r="35444" spans="1:2" x14ac:dyDescent="0.2">
      <c r="A35444" t="s">
        <v>19508</v>
      </c>
      <c r="B35444" s="2">
        <v>5.0287289923289703E-5</v>
      </c>
    </row>
    <row r="35445" spans="1:2" x14ac:dyDescent="0.2">
      <c r="A35445" t="s">
        <v>19509</v>
      </c>
      <c r="B35445" s="2">
        <v>5.0287289923289703E-5</v>
      </c>
    </row>
    <row r="35446" spans="1:2" x14ac:dyDescent="0.2">
      <c r="A35446" t="s">
        <v>29595</v>
      </c>
      <c r="B35446" s="2">
        <v>5.0287289923289703E-5</v>
      </c>
    </row>
    <row r="35447" spans="1:2" x14ac:dyDescent="0.2">
      <c r="A35447" t="s">
        <v>29638</v>
      </c>
      <c r="B35447" s="2">
        <v>5.0287289923289703E-5</v>
      </c>
    </row>
    <row r="35448" spans="1:2" x14ac:dyDescent="0.2">
      <c r="A35448" t="s">
        <v>29768</v>
      </c>
      <c r="B35448" s="2">
        <v>5.0287289923289703E-5</v>
      </c>
    </row>
    <row r="35449" spans="1:2" x14ac:dyDescent="0.2">
      <c r="A35449" t="s">
        <v>29774</v>
      </c>
      <c r="B35449" s="2">
        <v>5.0287289923289703E-5</v>
      </c>
    </row>
    <row r="35450" spans="1:2" x14ac:dyDescent="0.2">
      <c r="A35450" t="s">
        <v>29775</v>
      </c>
      <c r="B35450" s="2">
        <v>5.0287289923289703E-5</v>
      </c>
    </row>
    <row r="35451" spans="1:2" x14ac:dyDescent="0.2">
      <c r="A35451" t="s">
        <v>29809</v>
      </c>
      <c r="B35451" s="2">
        <v>5.0287289923289703E-5</v>
      </c>
    </row>
    <row r="35452" spans="1:2" x14ac:dyDescent="0.2">
      <c r="A35452" t="s">
        <v>29810</v>
      </c>
      <c r="B35452" s="2">
        <v>5.0287289923289703E-5</v>
      </c>
    </row>
    <row r="35453" spans="1:2" x14ac:dyDescent="0.2">
      <c r="A35453" t="s">
        <v>29875</v>
      </c>
      <c r="B35453" s="2">
        <v>5.0287289923289703E-5</v>
      </c>
    </row>
    <row r="35454" spans="1:2" x14ac:dyDescent="0.2">
      <c r="A35454" t="s">
        <v>29876</v>
      </c>
      <c r="B35454" s="2">
        <v>5.0287289923289703E-5</v>
      </c>
    </row>
    <row r="35455" spans="1:2" x14ac:dyDescent="0.2">
      <c r="A35455" t="s">
        <v>29893</v>
      </c>
      <c r="B35455" s="2">
        <v>5.0287289923289703E-5</v>
      </c>
    </row>
    <row r="35456" spans="1:2" x14ac:dyDescent="0.2">
      <c r="A35456" t="s">
        <v>29894</v>
      </c>
      <c r="B35456" s="2">
        <v>5.0287289923289703E-5</v>
      </c>
    </row>
    <row r="35457" spans="1:2" x14ac:dyDescent="0.2">
      <c r="A35457" t="s">
        <v>39385</v>
      </c>
      <c r="B35457" s="2">
        <v>5.0287289923289703E-5</v>
      </c>
    </row>
    <row r="35458" spans="1:2" x14ac:dyDescent="0.2">
      <c r="A35458" t="s">
        <v>39386</v>
      </c>
      <c r="B35458" s="2">
        <v>5.0287289923289703E-5</v>
      </c>
    </row>
    <row r="35459" spans="1:2" x14ac:dyDescent="0.2">
      <c r="A35459" t="s">
        <v>39387</v>
      </c>
      <c r="B35459" s="2">
        <v>5.0287289923289703E-5</v>
      </c>
    </row>
    <row r="35460" spans="1:2" x14ac:dyDescent="0.2">
      <c r="A35460" t="s">
        <v>39388</v>
      </c>
      <c r="B35460" s="2">
        <v>5.0287289923289703E-5</v>
      </c>
    </row>
    <row r="35461" spans="1:2" x14ac:dyDescent="0.2">
      <c r="A35461" t="s">
        <v>39525</v>
      </c>
      <c r="B35461" s="2">
        <v>5.0287289923289703E-5</v>
      </c>
    </row>
    <row r="35462" spans="1:2" x14ac:dyDescent="0.2">
      <c r="A35462" t="s">
        <v>39555</v>
      </c>
      <c r="B35462" s="2">
        <v>5.0287289923289703E-5</v>
      </c>
    </row>
    <row r="35463" spans="1:2" x14ac:dyDescent="0.2">
      <c r="A35463" t="s">
        <v>39556</v>
      </c>
      <c r="B35463" s="2">
        <v>5.0287289923289703E-5</v>
      </c>
    </row>
    <row r="35464" spans="1:2" x14ac:dyDescent="0.2">
      <c r="A35464" t="s">
        <v>39560</v>
      </c>
      <c r="B35464" s="2">
        <v>5.0287289923289703E-5</v>
      </c>
    </row>
    <row r="35465" spans="1:2" x14ac:dyDescent="0.2">
      <c r="A35465" t="s">
        <v>39561</v>
      </c>
      <c r="B35465" s="2">
        <v>5.0287289923289703E-5</v>
      </c>
    </row>
    <row r="35466" spans="1:2" x14ac:dyDescent="0.2">
      <c r="A35466" t="s">
        <v>39641</v>
      </c>
      <c r="B35466" s="2">
        <v>5.0287289923289703E-5</v>
      </c>
    </row>
    <row r="35467" spans="1:2" x14ac:dyDescent="0.2">
      <c r="A35467" t="s">
        <v>39642</v>
      </c>
      <c r="B35467" s="2">
        <v>5.0287289923289703E-5</v>
      </c>
    </row>
    <row r="35468" spans="1:2" x14ac:dyDescent="0.2">
      <c r="A35468" t="s">
        <v>39648</v>
      </c>
      <c r="B35468" s="2">
        <v>5.0287289923289703E-5</v>
      </c>
    </row>
    <row r="35469" spans="1:2" x14ac:dyDescent="0.2">
      <c r="A35469" t="s">
        <v>39785</v>
      </c>
      <c r="B35469" s="2">
        <v>5.0287289923289703E-5</v>
      </c>
    </row>
    <row r="35470" spans="1:2" x14ac:dyDescent="0.2">
      <c r="A35470" t="s">
        <v>39786</v>
      </c>
      <c r="B35470" s="2">
        <v>5.0287289923289703E-5</v>
      </c>
    </row>
    <row r="35471" spans="1:2" x14ac:dyDescent="0.2">
      <c r="A35471" t="s">
        <v>39790</v>
      </c>
      <c r="B35471" s="2">
        <v>5.0287289923289703E-5</v>
      </c>
    </row>
    <row r="35472" spans="1:2" x14ac:dyDescent="0.2">
      <c r="A35472" t="s">
        <v>39791</v>
      </c>
      <c r="B35472" s="2">
        <v>5.0287289923289703E-5</v>
      </c>
    </row>
    <row r="35473" spans="1:2" x14ac:dyDescent="0.2">
      <c r="A35473" t="s">
        <v>39792</v>
      </c>
      <c r="B35473" s="2">
        <v>5.0287289923289703E-5</v>
      </c>
    </row>
    <row r="35474" spans="1:2" x14ac:dyDescent="0.2">
      <c r="A35474" t="s">
        <v>39793</v>
      </c>
      <c r="B35474" s="2">
        <v>5.0287289923289703E-5</v>
      </c>
    </row>
    <row r="35475" spans="1:2" x14ac:dyDescent="0.2">
      <c r="A35475" t="s">
        <v>39796</v>
      </c>
      <c r="B35475" s="2">
        <v>5.0287289923289703E-5</v>
      </c>
    </row>
    <row r="35476" spans="1:2" x14ac:dyDescent="0.2">
      <c r="A35476" t="s">
        <v>39797</v>
      </c>
      <c r="B35476" s="2">
        <v>5.0287289923289703E-5</v>
      </c>
    </row>
    <row r="35477" spans="1:2" x14ac:dyDescent="0.2">
      <c r="A35477" t="s">
        <v>39811</v>
      </c>
      <c r="B35477" s="2">
        <v>5.0287289923289703E-5</v>
      </c>
    </row>
    <row r="35478" spans="1:2" x14ac:dyDescent="0.2">
      <c r="A35478" t="s">
        <v>39812</v>
      </c>
      <c r="B35478" s="2">
        <v>5.0287289923289703E-5</v>
      </c>
    </row>
    <row r="35479" spans="1:2" x14ac:dyDescent="0.2">
      <c r="A35479" t="s">
        <v>41314</v>
      </c>
      <c r="B35479" s="2">
        <v>5.0287289923289703E-5</v>
      </c>
    </row>
    <row r="35480" spans="1:2" x14ac:dyDescent="0.2">
      <c r="A35480" t="s">
        <v>41315</v>
      </c>
      <c r="B35480" s="2">
        <v>5.0287289923289703E-5</v>
      </c>
    </row>
    <row r="35481" spans="1:2" x14ac:dyDescent="0.2">
      <c r="A35481" t="s">
        <v>41328</v>
      </c>
      <c r="B35481" s="2">
        <v>5.0287289923289703E-5</v>
      </c>
    </row>
    <row r="35482" spans="1:2" x14ac:dyDescent="0.2">
      <c r="A35482" t="s">
        <v>41329</v>
      </c>
      <c r="B35482" s="2">
        <v>5.0287289923289703E-5</v>
      </c>
    </row>
    <row r="35483" spans="1:2" x14ac:dyDescent="0.2">
      <c r="A35483" t="s">
        <v>41437</v>
      </c>
      <c r="B35483" s="2">
        <v>5.0287289923289703E-5</v>
      </c>
    </row>
    <row r="35484" spans="1:2" x14ac:dyDescent="0.2">
      <c r="A35484" t="s">
        <v>41438</v>
      </c>
      <c r="B35484" s="2">
        <v>5.0287289923289703E-5</v>
      </c>
    </row>
    <row r="35485" spans="1:2" x14ac:dyDescent="0.2">
      <c r="A35485" t="s">
        <v>41439</v>
      </c>
      <c r="B35485" s="2">
        <v>5.0287289923289703E-5</v>
      </c>
    </row>
    <row r="35486" spans="1:2" x14ac:dyDescent="0.2">
      <c r="A35486" t="s">
        <v>41440</v>
      </c>
      <c r="B35486" s="2">
        <v>5.0287289923289703E-5</v>
      </c>
    </row>
    <row r="35487" spans="1:2" x14ac:dyDescent="0.2">
      <c r="A35487" t="s">
        <v>41464</v>
      </c>
      <c r="B35487" s="2">
        <v>5.0287289923289703E-5</v>
      </c>
    </row>
    <row r="35488" spans="1:2" x14ac:dyDescent="0.2">
      <c r="A35488" t="s">
        <v>41505</v>
      </c>
      <c r="B35488" s="2">
        <v>5.0287289923289703E-5</v>
      </c>
    </row>
    <row r="35489" spans="1:2" x14ac:dyDescent="0.2">
      <c r="A35489" t="s">
        <v>41506</v>
      </c>
      <c r="B35489" s="2">
        <v>5.0287289923289703E-5</v>
      </c>
    </row>
    <row r="35490" spans="1:2" x14ac:dyDescent="0.2">
      <c r="A35490" t="s">
        <v>41614</v>
      </c>
      <c r="B35490" s="2">
        <v>5.0287289923289703E-5</v>
      </c>
    </row>
    <row r="35491" spans="1:2" x14ac:dyDescent="0.2">
      <c r="A35491" t="s">
        <v>41617</v>
      </c>
      <c r="B35491" s="2">
        <v>5.0287289923289703E-5</v>
      </c>
    </row>
    <row r="35492" spans="1:2" x14ac:dyDescent="0.2">
      <c r="A35492" t="s">
        <v>41618</v>
      </c>
      <c r="B35492" s="2">
        <v>5.0287289923289703E-5</v>
      </c>
    </row>
    <row r="35493" spans="1:2" x14ac:dyDescent="0.2">
      <c r="A35493" t="s">
        <v>41633</v>
      </c>
      <c r="B35493" s="2">
        <v>5.0287289923289703E-5</v>
      </c>
    </row>
    <row r="35494" spans="1:2" x14ac:dyDescent="0.2">
      <c r="A35494" t="s">
        <v>41634</v>
      </c>
      <c r="B35494" s="2">
        <v>5.0287289923289703E-5</v>
      </c>
    </row>
    <row r="35495" spans="1:2" x14ac:dyDescent="0.2">
      <c r="A35495" t="s">
        <v>41645</v>
      </c>
      <c r="B35495" s="2">
        <v>5.0287289923289703E-5</v>
      </c>
    </row>
    <row r="35496" spans="1:2" x14ac:dyDescent="0.2">
      <c r="A35496" t="s">
        <v>41648</v>
      </c>
      <c r="B35496" s="2">
        <v>5.0287289923289703E-5</v>
      </c>
    </row>
    <row r="35497" spans="1:2" x14ac:dyDescent="0.2">
      <c r="A35497" t="s">
        <v>41656</v>
      </c>
      <c r="B35497" s="2">
        <v>5.0287289923289703E-5</v>
      </c>
    </row>
    <row r="35498" spans="1:2" x14ac:dyDescent="0.2">
      <c r="A35498" t="s">
        <v>41657</v>
      </c>
      <c r="B35498" s="2">
        <v>5.0287289923289703E-5</v>
      </c>
    </row>
    <row r="35499" spans="1:2" x14ac:dyDescent="0.2">
      <c r="A35499" t="s">
        <v>41658</v>
      </c>
      <c r="B35499" s="2">
        <v>5.0287289923289703E-5</v>
      </c>
    </row>
    <row r="35500" spans="1:2" x14ac:dyDescent="0.2">
      <c r="A35500" t="s">
        <v>41659</v>
      </c>
      <c r="B35500" s="2">
        <v>5.0287289923289703E-5</v>
      </c>
    </row>
    <row r="35501" spans="1:2" x14ac:dyDescent="0.2">
      <c r="A35501" t="s">
        <v>41671</v>
      </c>
      <c r="B35501" s="2">
        <v>5.0287289923289703E-5</v>
      </c>
    </row>
    <row r="35502" spans="1:2" x14ac:dyDescent="0.2">
      <c r="A35502" t="s">
        <v>41691</v>
      </c>
      <c r="B35502" s="2">
        <v>5.0287289923289703E-5</v>
      </c>
    </row>
    <row r="35503" spans="1:2" x14ac:dyDescent="0.2">
      <c r="A35503" t="s">
        <v>41692</v>
      </c>
      <c r="B35503" s="2">
        <v>5.0287289923289703E-5</v>
      </c>
    </row>
    <row r="35504" spans="1:2" x14ac:dyDescent="0.2">
      <c r="A35504" t="s">
        <v>41794</v>
      </c>
      <c r="B35504" s="2">
        <v>5.0287289923289703E-5</v>
      </c>
    </row>
    <row r="35505" spans="1:2" x14ac:dyDescent="0.2">
      <c r="A35505" t="s">
        <v>41795</v>
      </c>
      <c r="B35505" s="2">
        <v>5.0287289923289703E-5</v>
      </c>
    </row>
    <row r="35506" spans="1:2" x14ac:dyDescent="0.2">
      <c r="A35506" t="s">
        <v>43049</v>
      </c>
      <c r="B35506" s="2">
        <v>5.0287289923289703E-5</v>
      </c>
    </row>
    <row r="35507" spans="1:2" x14ac:dyDescent="0.2">
      <c r="A35507" t="s">
        <v>43052</v>
      </c>
      <c r="B35507" s="2">
        <v>5.0287289923289703E-5</v>
      </c>
    </row>
    <row r="35508" spans="1:2" x14ac:dyDescent="0.2">
      <c r="A35508" t="s">
        <v>43053</v>
      </c>
      <c r="B35508" s="2">
        <v>5.0287289923289703E-5</v>
      </c>
    </row>
    <row r="35509" spans="1:2" x14ac:dyDescent="0.2">
      <c r="A35509" t="s">
        <v>43057</v>
      </c>
      <c r="B35509" s="2">
        <v>5.0287289923289703E-5</v>
      </c>
    </row>
    <row r="35510" spans="1:2" x14ac:dyDescent="0.2">
      <c r="A35510" t="s">
        <v>43058</v>
      </c>
      <c r="B35510" s="2">
        <v>5.0287289923289703E-5</v>
      </c>
    </row>
    <row r="35511" spans="1:2" x14ac:dyDescent="0.2">
      <c r="A35511" t="s">
        <v>43077</v>
      </c>
      <c r="B35511" s="2">
        <v>5.0287289923289703E-5</v>
      </c>
    </row>
    <row r="35512" spans="1:2" x14ac:dyDescent="0.2">
      <c r="A35512" t="s">
        <v>43140</v>
      </c>
      <c r="B35512" s="2">
        <v>5.0287289923289703E-5</v>
      </c>
    </row>
    <row r="35513" spans="1:2" x14ac:dyDescent="0.2">
      <c r="A35513" t="s">
        <v>43141</v>
      </c>
      <c r="B35513" s="2">
        <v>5.0287289923289703E-5</v>
      </c>
    </row>
    <row r="35514" spans="1:2" x14ac:dyDescent="0.2">
      <c r="A35514" t="s">
        <v>43146</v>
      </c>
      <c r="B35514" s="2">
        <v>5.0287289923289703E-5</v>
      </c>
    </row>
    <row r="35515" spans="1:2" x14ac:dyDescent="0.2">
      <c r="A35515" t="s">
        <v>43162</v>
      </c>
      <c r="B35515" s="2">
        <v>5.0287289923289703E-5</v>
      </c>
    </row>
    <row r="35516" spans="1:2" x14ac:dyDescent="0.2">
      <c r="A35516" t="s">
        <v>43163</v>
      </c>
      <c r="B35516" s="2">
        <v>5.0287289923289703E-5</v>
      </c>
    </row>
    <row r="35517" spans="1:2" x14ac:dyDescent="0.2">
      <c r="A35517" t="s">
        <v>43172</v>
      </c>
      <c r="B35517" s="2">
        <v>5.0287289923289703E-5</v>
      </c>
    </row>
    <row r="35518" spans="1:2" x14ac:dyDescent="0.2">
      <c r="A35518" t="s">
        <v>43173</v>
      </c>
      <c r="B35518" s="2">
        <v>5.0287289923289703E-5</v>
      </c>
    </row>
    <row r="35519" spans="1:2" x14ac:dyDescent="0.2">
      <c r="A35519" t="s">
        <v>43174</v>
      </c>
      <c r="B35519" s="2">
        <v>5.0287289923289703E-5</v>
      </c>
    </row>
    <row r="35520" spans="1:2" x14ac:dyDescent="0.2">
      <c r="A35520" t="s">
        <v>43175</v>
      </c>
      <c r="B35520" s="2">
        <v>5.0287289923289703E-5</v>
      </c>
    </row>
    <row r="35521" spans="1:2" x14ac:dyDescent="0.2">
      <c r="A35521" t="s">
        <v>43178</v>
      </c>
      <c r="B35521" s="2">
        <v>5.0287289923289703E-5</v>
      </c>
    </row>
    <row r="35522" spans="1:2" x14ac:dyDescent="0.2">
      <c r="A35522" t="s">
        <v>43179</v>
      </c>
      <c r="B35522" s="2">
        <v>5.0287289923289703E-5</v>
      </c>
    </row>
    <row r="35523" spans="1:2" x14ac:dyDescent="0.2">
      <c r="A35523" t="s">
        <v>5</v>
      </c>
      <c r="B35523" s="2">
        <v>5.0198170356452397E-5</v>
      </c>
    </row>
    <row r="35524" spans="1:2" x14ac:dyDescent="0.2">
      <c r="A35524" t="s">
        <v>6</v>
      </c>
      <c r="B35524" s="2">
        <v>5.0198170356452397E-5</v>
      </c>
    </row>
    <row r="35525" spans="1:2" x14ac:dyDescent="0.2">
      <c r="A35525" t="s">
        <v>805</v>
      </c>
      <c r="B35525" s="2">
        <v>5.0198170356452397E-5</v>
      </c>
    </row>
    <row r="35526" spans="1:2" x14ac:dyDescent="0.2">
      <c r="A35526" t="s">
        <v>1463</v>
      </c>
      <c r="B35526" s="2">
        <v>5.0198170356452397E-5</v>
      </c>
    </row>
    <row r="35527" spans="1:2" x14ac:dyDescent="0.2">
      <c r="A35527" t="s">
        <v>4755</v>
      </c>
      <c r="B35527" s="2">
        <v>5.0198170356452397E-5</v>
      </c>
    </row>
    <row r="35528" spans="1:2" x14ac:dyDescent="0.2">
      <c r="A35528" t="s">
        <v>13461</v>
      </c>
      <c r="B35528" s="2">
        <v>5.0198170356452397E-5</v>
      </c>
    </row>
    <row r="35529" spans="1:2" x14ac:dyDescent="0.2">
      <c r="A35529" t="s">
        <v>14358</v>
      </c>
      <c r="B35529" s="2">
        <v>5.0198170356452397E-5</v>
      </c>
    </row>
    <row r="35530" spans="1:2" x14ac:dyDescent="0.2">
      <c r="A35530" t="s">
        <v>14359</v>
      </c>
      <c r="B35530" s="2">
        <v>5.0198170356452397E-5</v>
      </c>
    </row>
    <row r="35531" spans="1:2" x14ac:dyDescent="0.2">
      <c r="A35531" t="s">
        <v>16539</v>
      </c>
      <c r="B35531" s="2">
        <v>5.0198170356452397E-5</v>
      </c>
    </row>
    <row r="35532" spans="1:2" x14ac:dyDescent="0.2">
      <c r="A35532" t="s">
        <v>16540</v>
      </c>
      <c r="B35532" s="2">
        <v>5.0198170356452397E-5</v>
      </c>
    </row>
    <row r="35533" spans="1:2" x14ac:dyDescent="0.2">
      <c r="A35533" t="s">
        <v>16846</v>
      </c>
      <c r="B35533" s="2">
        <v>5.0198170356452397E-5</v>
      </c>
    </row>
    <row r="35534" spans="1:2" x14ac:dyDescent="0.2">
      <c r="A35534" t="s">
        <v>16848</v>
      </c>
      <c r="B35534" s="2">
        <v>5.0198170356452397E-5</v>
      </c>
    </row>
    <row r="35535" spans="1:2" x14ac:dyDescent="0.2">
      <c r="A35535" t="s">
        <v>21074</v>
      </c>
      <c r="B35535" s="2">
        <v>5.0198170356452397E-5</v>
      </c>
    </row>
    <row r="35536" spans="1:2" x14ac:dyDescent="0.2">
      <c r="A35536" t="s">
        <v>21135</v>
      </c>
      <c r="B35536" s="2">
        <v>5.0198170356452397E-5</v>
      </c>
    </row>
    <row r="35537" spans="1:2" x14ac:dyDescent="0.2">
      <c r="A35537" t="s">
        <v>21502</v>
      </c>
      <c r="B35537" s="2">
        <v>5.0198170356452397E-5</v>
      </c>
    </row>
    <row r="35538" spans="1:2" x14ac:dyDescent="0.2">
      <c r="A35538" t="s">
        <v>21504</v>
      </c>
      <c r="B35538" s="2">
        <v>5.0198170356452397E-5</v>
      </c>
    </row>
    <row r="35539" spans="1:2" x14ac:dyDescent="0.2">
      <c r="A35539" t="s">
        <v>21886</v>
      </c>
      <c r="B35539" s="2">
        <v>5.0198170356452397E-5</v>
      </c>
    </row>
    <row r="35540" spans="1:2" x14ac:dyDescent="0.2">
      <c r="A35540" t="s">
        <v>5995</v>
      </c>
      <c r="B35540" s="2">
        <v>5.0015303713735098E-5</v>
      </c>
    </row>
    <row r="35541" spans="1:2" x14ac:dyDescent="0.2">
      <c r="A35541" t="s">
        <v>9570</v>
      </c>
      <c r="B35541" s="2">
        <v>5.0015303713735098E-5</v>
      </c>
    </row>
    <row r="35542" spans="1:2" x14ac:dyDescent="0.2">
      <c r="A35542" t="s">
        <v>16632</v>
      </c>
      <c r="B35542" s="2">
        <v>5.0015303713735098E-5</v>
      </c>
    </row>
    <row r="35543" spans="1:2" x14ac:dyDescent="0.2">
      <c r="A35543" t="s">
        <v>24450</v>
      </c>
      <c r="B35543" s="2">
        <v>5.0015303713735098E-5</v>
      </c>
    </row>
    <row r="35544" spans="1:2" x14ac:dyDescent="0.2">
      <c r="A35544" t="s">
        <v>42026</v>
      </c>
      <c r="B35544" s="2">
        <v>4.9966347432928099E-5</v>
      </c>
    </row>
    <row r="35545" spans="1:2" x14ac:dyDescent="0.2">
      <c r="A35545" t="s">
        <v>42027</v>
      </c>
      <c r="B35545" s="2">
        <v>4.9966347432928099E-5</v>
      </c>
    </row>
    <row r="35546" spans="1:2" x14ac:dyDescent="0.2">
      <c r="A35546" t="s">
        <v>29814</v>
      </c>
      <c r="B35546" s="2">
        <v>4.97866394560491E-5</v>
      </c>
    </row>
    <row r="35547" spans="1:2" x14ac:dyDescent="0.2">
      <c r="A35547" t="s">
        <v>2652</v>
      </c>
      <c r="B35547" s="2">
        <v>4.9745027354219901E-5</v>
      </c>
    </row>
    <row r="35548" spans="1:2" x14ac:dyDescent="0.2">
      <c r="A35548" t="s">
        <v>2689</v>
      </c>
      <c r="B35548" s="2">
        <v>4.9745027354219901E-5</v>
      </c>
    </row>
    <row r="35549" spans="1:2" x14ac:dyDescent="0.2">
      <c r="A35549" t="s">
        <v>2690</v>
      </c>
      <c r="B35549" s="2">
        <v>4.9745027354219901E-5</v>
      </c>
    </row>
    <row r="35550" spans="1:2" x14ac:dyDescent="0.2">
      <c r="A35550" t="s">
        <v>4163</v>
      </c>
      <c r="B35550" s="2">
        <v>4.9745027354219901E-5</v>
      </c>
    </row>
    <row r="35551" spans="1:2" x14ac:dyDescent="0.2">
      <c r="A35551" t="s">
        <v>4164</v>
      </c>
      <c r="B35551" s="2">
        <v>4.9745027354219901E-5</v>
      </c>
    </row>
    <row r="35552" spans="1:2" x14ac:dyDescent="0.2">
      <c r="A35552" t="s">
        <v>4188</v>
      </c>
      <c r="B35552" s="2">
        <v>4.9745027354219901E-5</v>
      </c>
    </row>
    <row r="35553" spans="1:2" x14ac:dyDescent="0.2">
      <c r="A35553" t="s">
        <v>4340</v>
      </c>
      <c r="B35553" s="2">
        <v>4.9745027354219901E-5</v>
      </c>
    </row>
    <row r="35554" spans="1:2" x14ac:dyDescent="0.2">
      <c r="A35554" t="s">
        <v>21855</v>
      </c>
      <c r="B35554" s="2">
        <v>4.9745027354219901E-5</v>
      </c>
    </row>
    <row r="35555" spans="1:2" x14ac:dyDescent="0.2">
      <c r="A35555" t="s">
        <v>21856</v>
      </c>
      <c r="B35555" s="2">
        <v>4.9745027354219901E-5</v>
      </c>
    </row>
    <row r="35556" spans="1:2" x14ac:dyDescent="0.2">
      <c r="A35556" t="s">
        <v>22085</v>
      </c>
      <c r="B35556" s="2">
        <v>4.9745027354219901E-5</v>
      </c>
    </row>
    <row r="35557" spans="1:2" x14ac:dyDescent="0.2">
      <c r="A35557" t="s">
        <v>22086</v>
      </c>
      <c r="B35557" s="2">
        <v>4.9745027354219901E-5</v>
      </c>
    </row>
    <row r="35558" spans="1:2" x14ac:dyDescent="0.2">
      <c r="A35558" t="s">
        <v>25204</v>
      </c>
      <c r="B35558" s="2">
        <v>4.9745027354219901E-5</v>
      </c>
    </row>
    <row r="35559" spans="1:2" x14ac:dyDescent="0.2">
      <c r="A35559" t="s">
        <v>25205</v>
      </c>
      <c r="B35559" s="2">
        <v>4.9745027354219901E-5</v>
      </c>
    </row>
    <row r="35560" spans="1:2" x14ac:dyDescent="0.2">
      <c r="A35560" t="s">
        <v>25308</v>
      </c>
      <c r="B35560" s="2">
        <v>4.9745027354219901E-5</v>
      </c>
    </row>
    <row r="35561" spans="1:2" x14ac:dyDescent="0.2">
      <c r="A35561" t="s">
        <v>25433</v>
      </c>
      <c r="B35561" s="2">
        <v>4.9745027354219901E-5</v>
      </c>
    </row>
    <row r="35562" spans="1:2" x14ac:dyDescent="0.2">
      <c r="A35562" t="s">
        <v>28035</v>
      </c>
      <c r="B35562" s="2">
        <v>4.9745027354219901E-5</v>
      </c>
    </row>
    <row r="35563" spans="1:2" x14ac:dyDescent="0.2">
      <c r="A35563" t="s">
        <v>28742</v>
      </c>
      <c r="B35563" s="2">
        <v>4.9745027354219901E-5</v>
      </c>
    </row>
    <row r="35564" spans="1:2" x14ac:dyDescent="0.2">
      <c r="A35564" t="s">
        <v>28743</v>
      </c>
      <c r="B35564" s="2">
        <v>4.9745027354219901E-5</v>
      </c>
    </row>
    <row r="35565" spans="1:2" x14ac:dyDescent="0.2">
      <c r="A35565" t="s">
        <v>29586</v>
      </c>
      <c r="B35565" s="2">
        <v>4.9745027354219901E-5</v>
      </c>
    </row>
    <row r="35566" spans="1:2" x14ac:dyDescent="0.2">
      <c r="A35566" t="s">
        <v>28279</v>
      </c>
      <c r="B35566" s="2">
        <v>4.96954344271216E-5</v>
      </c>
    </row>
    <row r="35567" spans="1:2" x14ac:dyDescent="0.2">
      <c r="A35567" t="s">
        <v>28280</v>
      </c>
      <c r="B35567" s="2">
        <v>4.96954344271216E-5</v>
      </c>
    </row>
    <row r="35568" spans="1:2" x14ac:dyDescent="0.2">
      <c r="A35568" t="s">
        <v>34153</v>
      </c>
      <c r="B35568" s="2">
        <v>4.9680271331453601E-5</v>
      </c>
    </row>
    <row r="35569" spans="1:2" x14ac:dyDescent="0.2">
      <c r="A35569" t="s">
        <v>2703</v>
      </c>
      <c r="B35569" s="2">
        <v>4.9655118345981403E-5</v>
      </c>
    </row>
    <row r="35570" spans="1:2" x14ac:dyDescent="0.2">
      <c r="A35570" t="s">
        <v>2704</v>
      </c>
      <c r="B35570" s="2">
        <v>4.9655118345981403E-5</v>
      </c>
    </row>
    <row r="35571" spans="1:2" x14ac:dyDescent="0.2">
      <c r="A35571" t="s">
        <v>4347</v>
      </c>
      <c r="B35571" s="2">
        <v>4.9655118345981403E-5</v>
      </c>
    </row>
    <row r="35572" spans="1:2" x14ac:dyDescent="0.2">
      <c r="A35572" t="s">
        <v>4348</v>
      </c>
      <c r="B35572" s="2">
        <v>4.9655118345981403E-5</v>
      </c>
    </row>
    <row r="35573" spans="1:2" x14ac:dyDescent="0.2">
      <c r="A35573" t="s">
        <v>21862</v>
      </c>
      <c r="B35573" s="2">
        <v>4.9655118345981403E-5</v>
      </c>
    </row>
    <row r="35574" spans="1:2" x14ac:dyDescent="0.2">
      <c r="A35574" t="s">
        <v>21863</v>
      </c>
      <c r="B35574" s="2">
        <v>4.9655118345981403E-5</v>
      </c>
    </row>
    <row r="35575" spans="1:2" x14ac:dyDescent="0.2">
      <c r="A35575" t="s">
        <v>28292</v>
      </c>
      <c r="B35575" s="2">
        <v>4.9655118345981403E-5</v>
      </c>
    </row>
    <row r="35576" spans="1:2" x14ac:dyDescent="0.2">
      <c r="A35576" t="s">
        <v>28293</v>
      </c>
      <c r="B35576" s="2">
        <v>4.9655118345981403E-5</v>
      </c>
    </row>
    <row r="35577" spans="1:2" x14ac:dyDescent="0.2">
      <c r="A35577" t="s">
        <v>2621</v>
      </c>
      <c r="B35577" s="2">
        <v>4.9439990107202902E-5</v>
      </c>
    </row>
    <row r="35578" spans="1:2" x14ac:dyDescent="0.2">
      <c r="A35578" t="s">
        <v>2633</v>
      </c>
      <c r="B35578" s="2">
        <v>4.9439990107202902E-5</v>
      </c>
    </row>
    <row r="35579" spans="1:2" x14ac:dyDescent="0.2">
      <c r="A35579" t="s">
        <v>2634</v>
      </c>
      <c r="B35579" s="2">
        <v>4.9439990107202902E-5</v>
      </c>
    </row>
    <row r="35580" spans="1:2" x14ac:dyDescent="0.2">
      <c r="A35580" t="s">
        <v>2676</v>
      </c>
      <c r="B35580" s="2">
        <v>4.9439990107202902E-5</v>
      </c>
    </row>
    <row r="35581" spans="1:2" x14ac:dyDescent="0.2">
      <c r="A35581" t="s">
        <v>2688</v>
      </c>
      <c r="B35581" s="2">
        <v>4.9439990107202902E-5</v>
      </c>
    </row>
    <row r="35582" spans="1:2" x14ac:dyDescent="0.2">
      <c r="A35582" t="s">
        <v>2698</v>
      </c>
      <c r="B35582" s="2">
        <v>4.9439990107202902E-5</v>
      </c>
    </row>
    <row r="35583" spans="1:2" x14ac:dyDescent="0.2">
      <c r="A35583" t="s">
        <v>2699</v>
      </c>
      <c r="B35583" s="2">
        <v>4.9439990107202902E-5</v>
      </c>
    </row>
    <row r="35584" spans="1:2" x14ac:dyDescent="0.2">
      <c r="A35584" t="s">
        <v>2724</v>
      </c>
      <c r="B35584" s="2">
        <v>4.9439990107202902E-5</v>
      </c>
    </row>
    <row r="35585" spans="1:2" x14ac:dyDescent="0.2">
      <c r="A35585" t="s">
        <v>2730</v>
      </c>
      <c r="B35585" s="2">
        <v>4.9439990107202902E-5</v>
      </c>
    </row>
    <row r="35586" spans="1:2" x14ac:dyDescent="0.2">
      <c r="A35586" t="s">
        <v>4112</v>
      </c>
      <c r="B35586" s="2">
        <v>4.9439990107202902E-5</v>
      </c>
    </row>
    <row r="35587" spans="1:2" x14ac:dyDescent="0.2">
      <c r="A35587" t="s">
        <v>4113</v>
      </c>
      <c r="B35587" s="2">
        <v>4.9439990107202902E-5</v>
      </c>
    </row>
    <row r="35588" spans="1:2" x14ac:dyDescent="0.2">
      <c r="A35588" t="s">
        <v>4116</v>
      </c>
      <c r="B35588" s="2">
        <v>4.9439990107202902E-5</v>
      </c>
    </row>
    <row r="35589" spans="1:2" x14ac:dyDescent="0.2">
      <c r="A35589" t="s">
        <v>4254</v>
      </c>
      <c r="B35589" s="2">
        <v>4.9439990107202902E-5</v>
      </c>
    </row>
    <row r="35590" spans="1:2" x14ac:dyDescent="0.2">
      <c r="A35590" t="s">
        <v>4255</v>
      </c>
      <c r="B35590" s="2">
        <v>4.9439990107202902E-5</v>
      </c>
    </row>
    <row r="35591" spans="1:2" x14ac:dyDescent="0.2">
      <c r="A35591" t="s">
        <v>4327</v>
      </c>
      <c r="B35591" s="2">
        <v>4.9439990107202902E-5</v>
      </c>
    </row>
    <row r="35592" spans="1:2" x14ac:dyDescent="0.2">
      <c r="A35592" t="s">
        <v>4328</v>
      </c>
      <c r="B35592" s="2">
        <v>4.9439990107202902E-5</v>
      </c>
    </row>
    <row r="35593" spans="1:2" x14ac:dyDescent="0.2">
      <c r="A35593" t="s">
        <v>7216</v>
      </c>
      <c r="B35593" s="2">
        <v>4.9439990107202902E-5</v>
      </c>
    </row>
    <row r="35594" spans="1:2" x14ac:dyDescent="0.2">
      <c r="A35594" t="s">
        <v>7284</v>
      </c>
      <c r="B35594" s="2">
        <v>4.9439990107202902E-5</v>
      </c>
    </row>
    <row r="35595" spans="1:2" x14ac:dyDescent="0.2">
      <c r="A35595" t="s">
        <v>7285</v>
      </c>
      <c r="B35595" s="2">
        <v>4.9439990107202902E-5</v>
      </c>
    </row>
    <row r="35596" spans="1:2" x14ac:dyDescent="0.2">
      <c r="A35596" t="s">
        <v>7286</v>
      </c>
      <c r="B35596" s="2">
        <v>4.9439990107202902E-5</v>
      </c>
    </row>
    <row r="35597" spans="1:2" x14ac:dyDescent="0.2">
      <c r="A35597" t="s">
        <v>7287</v>
      </c>
      <c r="B35597" s="2">
        <v>4.9439990107202902E-5</v>
      </c>
    </row>
    <row r="35598" spans="1:2" x14ac:dyDescent="0.2">
      <c r="A35598" t="s">
        <v>7304</v>
      </c>
      <c r="B35598" s="2">
        <v>4.9439990107202902E-5</v>
      </c>
    </row>
    <row r="35599" spans="1:2" x14ac:dyDescent="0.2">
      <c r="A35599" t="s">
        <v>7305</v>
      </c>
      <c r="B35599" s="2">
        <v>4.9439990107202902E-5</v>
      </c>
    </row>
    <row r="35600" spans="1:2" x14ac:dyDescent="0.2">
      <c r="A35600" t="s">
        <v>21853</v>
      </c>
      <c r="B35600" s="2">
        <v>4.9439990107202902E-5</v>
      </c>
    </row>
    <row r="35601" spans="1:2" x14ac:dyDescent="0.2">
      <c r="A35601" t="s">
        <v>21939</v>
      </c>
      <c r="B35601" s="2">
        <v>4.9439990107202902E-5</v>
      </c>
    </row>
    <row r="35602" spans="1:2" x14ac:dyDescent="0.2">
      <c r="A35602" t="s">
        <v>21940</v>
      </c>
      <c r="B35602" s="2">
        <v>4.9439990107202902E-5</v>
      </c>
    </row>
    <row r="35603" spans="1:2" x14ac:dyDescent="0.2">
      <c r="A35603" t="s">
        <v>21941</v>
      </c>
      <c r="B35603" s="2">
        <v>4.9439990107202902E-5</v>
      </c>
    </row>
    <row r="35604" spans="1:2" x14ac:dyDescent="0.2">
      <c r="A35604" t="s">
        <v>21942</v>
      </c>
      <c r="B35604" s="2">
        <v>4.9439990107202902E-5</v>
      </c>
    </row>
    <row r="35605" spans="1:2" x14ac:dyDescent="0.2">
      <c r="A35605" t="s">
        <v>22014</v>
      </c>
      <c r="B35605" s="2">
        <v>4.9439990107202902E-5</v>
      </c>
    </row>
    <row r="35606" spans="1:2" x14ac:dyDescent="0.2">
      <c r="A35606" t="s">
        <v>22032</v>
      </c>
      <c r="B35606" s="2">
        <v>4.9439990107202902E-5</v>
      </c>
    </row>
    <row r="35607" spans="1:2" x14ac:dyDescent="0.2">
      <c r="A35607" t="s">
        <v>22033</v>
      </c>
      <c r="B35607" s="2">
        <v>4.9439990107202902E-5</v>
      </c>
    </row>
    <row r="35608" spans="1:2" x14ac:dyDescent="0.2">
      <c r="A35608" t="s">
        <v>25203</v>
      </c>
      <c r="B35608" s="2">
        <v>4.9439990107202902E-5</v>
      </c>
    </row>
    <row r="35609" spans="1:2" x14ac:dyDescent="0.2">
      <c r="A35609" t="s">
        <v>25289</v>
      </c>
      <c r="B35609" s="2">
        <v>4.9439990107202902E-5</v>
      </c>
    </row>
    <row r="35610" spans="1:2" x14ac:dyDescent="0.2">
      <c r="A35610" t="s">
        <v>25403</v>
      </c>
      <c r="B35610" s="2">
        <v>4.9439990107202902E-5</v>
      </c>
    </row>
    <row r="35611" spans="1:2" x14ac:dyDescent="0.2">
      <c r="A35611" t="s">
        <v>25540</v>
      </c>
      <c r="B35611" s="2">
        <v>4.9439990107202902E-5</v>
      </c>
    </row>
    <row r="35612" spans="1:2" x14ac:dyDescent="0.2">
      <c r="A35612" t="s">
        <v>25573</v>
      </c>
      <c r="B35612" s="2">
        <v>4.9439990107202902E-5</v>
      </c>
    </row>
    <row r="35613" spans="1:2" x14ac:dyDescent="0.2">
      <c r="A35613" t="s">
        <v>27878</v>
      </c>
      <c r="B35613" s="2">
        <v>4.9439990107202902E-5</v>
      </c>
    </row>
    <row r="35614" spans="1:2" x14ac:dyDescent="0.2">
      <c r="A35614" t="s">
        <v>28044</v>
      </c>
      <c r="B35614" s="2">
        <v>4.9439990107202902E-5</v>
      </c>
    </row>
    <row r="35615" spans="1:2" x14ac:dyDescent="0.2">
      <c r="A35615" t="s">
        <v>28045</v>
      </c>
      <c r="B35615" s="2">
        <v>4.9439990107202902E-5</v>
      </c>
    </row>
    <row r="35616" spans="1:2" x14ac:dyDescent="0.2">
      <c r="A35616" t="s">
        <v>28410</v>
      </c>
      <c r="B35616" s="2">
        <v>4.9439990107202902E-5</v>
      </c>
    </row>
    <row r="35617" spans="1:2" x14ac:dyDescent="0.2">
      <c r="A35617" t="s">
        <v>28411</v>
      </c>
      <c r="B35617" s="2">
        <v>4.9439990107202902E-5</v>
      </c>
    </row>
    <row r="35618" spans="1:2" x14ac:dyDescent="0.2">
      <c r="A35618" t="s">
        <v>28673</v>
      </c>
      <c r="B35618" s="2">
        <v>4.9439990107202902E-5</v>
      </c>
    </row>
    <row r="35619" spans="1:2" x14ac:dyDescent="0.2">
      <c r="A35619" t="s">
        <v>28682</v>
      </c>
      <c r="B35619" s="2">
        <v>4.9439990107202902E-5</v>
      </c>
    </row>
    <row r="35620" spans="1:2" x14ac:dyDescent="0.2">
      <c r="A35620" t="s">
        <v>28683</v>
      </c>
      <c r="B35620" s="2">
        <v>4.9439990107202902E-5</v>
      </c>
    </row>
    <row r="35621" spans="1:2" x14ac:dyDescent="0.2">
      <c r="A35621" t="s">
        <v>28694</v>
      </c>
      <c r="B35621" s="2">
        <v>4.9439990107202902E-5</v>
      </c>
    </row>
    <row r="35622" spans="1:2" x14ac:dyDescent="0.2">
      <c r="A35622" t="s">
        <v>28911</v>
      </c>
      <c r="B35622" s="2">
        <v>4.9439990107202902E-5</v>
      </c>
    </row>
    <row r="35623" spans="1:2" x14ac:dyDescent="0.2">
      <c r="A35623" t="s">
        <v>28912</v>
      </c>
      <c r="B35623" s="2">
        <v>4.9439990107202902E-5</v>
      </c>
    </row>
    <row r="35624" spans="1:2" x14ac:dyDescent="0.2">
      <c r="A35624" t="s">
        <v>28916</v>
      </c>
      <c r="B35624" s="2">
        <v>4.9439990107202902E-5</v>
      </c>
    </row>
    <row r="35625" spans="1:2" x14ac:dyDescent="0.2">
      <c r="A35625" t="s">
        <v>28917</v>
      </c>
      <c r="B35625" s="2">
        <v>4.9439990107202902E-5</v>
      </c>
    </row>
    <row r="35626" spans="1:2" x14ac:dyDescent="0.2">
      <c r="A35626" t="s">
        <v>28920</v>
      </c>
      <c r="B35626" s="2">
        <v>4.9439990107202902E-5</v>
      </c>
    </row>
    <row r="35627" spans="1:2" x14ac:dyDescent="0.2">
      <c r="A35627" t="s">
        <v>28921</v>
      </c>
      <c r="B35627" s="2">
        <v>4.9439990107202902E-5</v>
      </c>
    </row>
    <row r="35628" spans="1:2" x14ac:dyDescent="0.2">
      <c r="A35628" t="s">
        <v>28922</v>
      </c>
      <c r="B35628" s="2">
        <v>4.9439990107202902E-5</v>
      </c>
    </row>
    <row r="35629" spans="1:2" x14ac:dyDescent="0.2">
      <c r="A35629" t="s">
        <v>28923</v>
      </c>
      <c r="B35629" s="2">
        <v>4.9439990107202902E-5</v>
      </c>
    </row>
    <row r="35630" spans="1:2" x14ac:dyDescent="0.2">
      <c r="A35630" t="s">
        <v>28996</v>
      </c>
      <c r="B35630" s="2">
        <v>4.9439990107202902E-5</v>
      </c>
    </row>
    <row r="35631" spans="1:2" x14ac:dyDescent="0.2">
      <c r="A35631" t="s">
        <v>29025</v>
      </c>
      <c r="B35631" s="2">
        <v>4.9439990107202902E-5</v>
      </c>
    </row>
    <row r="35632" spans="1:2" x14ac:dyDescent="0.2">
      <c r="A35632" t="s">
        <v>29026</v>
      </c>
      <c r="B35632" s="2">
        <v>4.9439990107202902E-5</v>
      </c>
    </row>
    <row r="35633" spans="1:2" x14ac:dyDescent="0.2">
      <c r="A35633" t="s">
        <v>29029</v>
      </c>
      <c r="B35633" s="2">
        <v>4.9439990107202902E-5</v>
      </c>
    </row>
    <row r="35634" spans="1:2" x14ac:dyDescent="0.2">
      <c r="A35634" t="s">
        <v>29030</v>
      </c>
      <c r="B35634" s="2">
        <v>4.9439990107202902E-5</v>
      </c>
    </row>
    <row r="35635" spans="1:2" x14ac:dyDescent="0.2">
      <c r="A35635" t="s">
        <v>29335</v>
      </c>
      <c r="B35635" s="2">
        <v>4.9439990107202902E-5</v>
      </c>
    </row>
    <row r="35636" spans="1:2" x14ac:dyDescent="0.2">
      <c r="A35636" t="s">
        <v>29336</v>
      </c>
      <c r="B35636" s="2">
        <v>4.9439990107202902E-5</v>
      </c>
    </row>
    <row r="35637" spans="1:2" x14ac:dyDescent="0.2">
      <c r="A35637" t="s">
        <v>29549</v>
      </c>
      <c r="B35637" s="2">
        <v>4.9439990107202902E-5</v>
      </c>
    </row>
    <row r="35638" spans="1:2" x14ac:dyDescent="0.2">
      <c r="A35638" t="s">
        <v>5964</v>
      </c>
      <c r="B35638" s="2">
        <v>4.88880323246121E-5</v>
      </c>
    </row>
    <row r="35639" spans="1:2" x14ac:dyDescent="0.2">
      <c r="A35639" t="s">
        <v>3596</v>
      </c>
      <c r="B35639" s="2">
        <v>4.8494879592908499E-5</v>
      </c>
    </row>
    <row r="35640" spans="1:2" x14ac:dyDescent="0.2">
      <c r="A35640" t="s">
        <v>3597</v>
      </c>
      <c r="B35640" s="2">
        <v>4.8494879592908499E-5</v>
      </c>
    </row>
    <row r="35641" spans="1:2" x14ac:dyDescent="0.2">
      <c r="A35641" t="s">
        <v>3598</v>
      </c>
      <c r="B35641" s="2">
        <v>4.8494879592908499E-5</v>
      </c>
    </row>
    <row r="35642" spans="1:2" x14ac:dyDescent="0.2">
      <c r="A35642" t="s">
        <v>3656</v>
      </c>
      <c r="B35642" s="2">
        <v>4.8494879592908499E-5</v>
      </c>
    </row>
    <row r="35643" spans="1:2" x14ac:dyDescent="0.2">
      <c r="A35643" t="s">
        <v>3657</v>
      </c>
      <c r="B35643" s="2">
        <v>4.8494879592908499E-5</v>
      </c>
    </row>
    <row r="35644" spans="1:2" x14ac:dyDescent="0.2">
      <c r="A35644" t="s">
        <v>3658</v>
      </c>
      <c r="B35644" s="2">
        <v>4.8494879592908499E-5</v>
      </c>
    </row>
    <row r="35645" spans="1:2" x14ac:dyDescent="0.2">
      <c r="A35645" t="s">
        <v>6507</v>
      </c>
      <c r="B35645" s="2">
        <v>4.8494879592908499E-5</v>
      </c>
    </row>
    <row r="35646" spans="1:2" x14ac:dyDescent="0.2">
      <c r="A35646" t="s">
        <v>6508</v>
      </c>
      <c r="B35646" s="2">
        <v>4.8494879592908499E-5</v>
      </c>
    </row>
    <row r="35647" spans="1:2" x14ac:dyDescent="0.2">
      <c r="A35647" t="s">
        <v>6544</v>
      </c>
      <c r="B35647" s="2">
        <v>4.8494879592908499E-5</v>
      </c>
    </row>
    <row r="35648" spans="1:2" x14ac:dyDescent="0.2">
      <c r="A35648" t="s">
        <v>6653</v>
      </c>
      <c r="B35648" s="2">
        <v>4.8494879592908499E-5</v>
      </c>
    </row>
    <row r="35649" spans="1:2" x14ac:dyDescent="0.2">
      <c r="A35649" t="s">
        <v>6654</v>
      </c>
      <c r="B35649" s="2">
        <v>4.8494879592908499E-5</v>
      </c>
    </row>
    <row r="35650" spans="1:2" x14ac:dyDescent="0.2">
      <c r="A35650" t="s">
        <v>6655</v>
      </c>
      <c r="B35650" s="2">
        <v>4.8494879592908499E-5</v>
      </c>
    </row>
    <row r="35651" spans="1:2" x14ac:dyDescent="0.2">
      <c r="A35651" t="s">
        <v>23880</v>
      </c>
      <c r="B35651" s="2">
        <v>4.8494879592908499E-5</v>
      </c>
    </row>
    <row r="35652" spans="1:2" x14ac:dyDescent="0.2">
      <c r="A35652" t="s">
        <v>25991</v>
      </c>
      <c r="B35652" s="2">
        <v>4.8494879592908499E-5</v>
      </c>
    </row>
    <row r="35653" spans="1:2" x14ac:dyDescent="0.2">
      <c r="A35653" t="s">
        <v>25992</v>
      </c>
      <c r="B35653" s="2">
        <v>4.8494879592908499E-5</v>
      </c>
    </row>
    <row r="35654" spans="1:2" x14ac:dyDescent="0.2">
      <c r="A35654" t="s">
        <v>25999</v>
      </c>
      <c r="B35654" s="2">
        <v>4.8494879592908499E-5</v>
      </c>
    </row>
    <row r="35655" spans="1:2" x14ac:dyDescent="0.2">
      <c r="A35655" t="s">
        <v>26322</v>
      </c>
      <c r="B35655" s="2">
        <v>4.8494879592908499E-5</v>
      </c>
    </row>
    <row r="35656" spans="1:2" x14ac:dyDescent="0.2">
      <c r="A35656" t="s">
        <v>26323</v>
      </c>
      <c r="B35656" s="2">
        <v>4.8494879592908499E-5</v>
      </c>
    </row>
    <row r="35657" spans="1:2" x14ac:dyDescent="0.2">
      <c r="A35657" t="s">
        <v>26480</v>
      </c>
      <c r="B35657" s="2">
        <v>4.8494879592908499E-5</v>
      </c>
    </row>
    <row r="35658" spans="1:2" x14ac:dyDescent="0.2">
      <c r="A35658" t="s">
        <v>646</v>
      </c>
      <c r="B35658" s="2">
        <v>4.8464320570928901E-5</v>
      </c>
    </row>
    <row r="35659" spans="1:2" x14ac:dyDescent="0.2">
      <c r="A35659" t="s">
        <v>647</v>
      </c>
      <c r="B35659" s="2">
        <v>4.8464320570928901E-5</v>
      </c>
    </row>
    <row r="35660" spans="1:2" x14ac:dyDescent="0.2">
      <c r="A35660" t="s">
        <v>669</v>
      </c>
      <c r="B35660" s="2">
        <v>4.8464320570928901E-5</v>
      </c>
    </row>
    <row r="35661" spans="1:2" x14ac:dyDescent="0.2">
      <c r="A35661" t="s">
        <v>692</v>
      </c>
      <c r="B35661" s="2">
        <v>4.8464320570928901E-5</v>
      </c>
    </row>
    <row r="35662" spans="1:2" x14ac:dyDescent="0.2">
      <c r="A35662" t="s">
        <v>715</v>
      </c>
      <c r="B35662" s="2">
        <v>4.8464320570928901E-5</v>
      </c>
    </row>
    <row r="35663" spans="1:2" x14ac:dyDescent="0.2">
      <c r="A35663" t="s">
        <v>716</v>
      </c>
      <c r="B35663" s="2">
        <v>4.8464320570928901E-5</v>
      </c>
    </row>
    <row r="35664" spans="1:2" x14ac:dyDescent="0.2">
      <c r="A35664" t="s">
        <v>1211</v>
      </c>
      <c r="B35664" s="2">
        <v>4.8464320570928901E-5</v>
      </c>
    </row>
    <row r="35665" spans="1:2" x14ac:dyDescent="0.2">
      <c r="A35665" t="s">
        <v>1221</v>
      </c>
      <c r="B35665" s="2">
        <v>4.8464320570928901E-5</v>
      </c>
    </row>
    <row r="35666" spans="1:2" x14ac:dyDescent="0.2">
      <c r="A35666" t="s">
        <v>1222</v>
      </c>
      <c r="B35666" s="2">
        <v>4.8464320570928901E-5</v>
      </c>
    </row>
    <row r="35667" spans="1:2" x14ac:dyDescent="0.2">
      <c r="A35667" t="s">
        <v>1334</v>
      </c>
      <c r="B35667" s="2">
        <v>4.8464320570928901E-5</v>
      </c>
    </row>
    <row r="35668" spans="1:2" x14ac:dyDescent="0.2">
      <c r="A35668" t="s">
        <v>1335</v>
      </c>
      <c r="B35668" s="2">
        <v>4.8464320570928901E-5</v>
      </c>
    </row>
    <row r="35669" spans="1:2" x14ac:dyDescent="0.2">
      <c r="A35669" t="s">
        <v>4383</v>
      </c>
      <c r="B35669" s="2">
        <v>4.8464320570928901E-5</v>
      </c>
    </row>
    <row r="35670" spans="1:2" x14ac:dyDescent="0.2">
      <c r="A35670" t="s">
        <v>4384</v>
      </c>
      <c r="B35670" s="2">
        <v>4.8464320570928901E-5</v>
      </c>
    </row>
    <row r="35671" spans="1:2" x14ac:dyDescent="0.2">
      <c r="A35671" t="s">
        <v>4504</v>
      </c>
      <c r="B35671" s="2">
        <v>4.8464320570928901E-5</v>
      </c>
    </row>
    <row r="35672" spans="1:2" x14ac:dyDescent="0.2">
      <c r="A35672" t="s">
        <v>4505</v>
      </c>
      <c r="B35672" s="2">
        <v>4.8464320570928901E-5</v>
      </c>
    </row>
    <row r="35673" spans="1:2" x14ac:dyDescent="0.2">
      <c r="A35673" t="s">
        <v>4607</v>
      </c>
      <c r="B35673" s="2">
        <v>4.8464320570928901E-5</v>
      </c>
    </row>
    <row r="35674" spans="1:2" x14ac:dyDescent="0.2">
      <c r="A35674" t="s">
        <v>4608</v>
      </c>
      <c r="B35674" s="2">
        <v>4.8464320570928901E-5</v>
      </c>
    </row>
    <row r="35675" spans="1:2" x14ac:dyDescent="0.2">
      <c r="A35675" t="s">
        <v>6304</v>
      </c>
      <c r="B35675" s="2">
        <v>4.8464320570928901E-5</v>
      </c>
    </row>
    <row r="35676" spans="1:2" x14ac:dyDescent="0.2">
      <c r="A35676" t="s">
        <v>6368</v>
      </c>
      <c r="B35676" s="2">
        <v>4.8464320570928901E-5</v>
      </c>
    </row>
    <row r="35677" spans="1:2" x14ac:dyDescent="0.2">
      <c r="A35677" t="s">
        <v>6369</v>
      </c>
      <c r="B35677" s="2">
        <v>4.8464320570928901E-5</v>
      </c>
    </row>
    <row r="35678" spans="1:2" x14ac:dyDescent="0.2">
      <c r="A35678" t="s">
        <v>6380</v>
      </c>
      <c r="B35678" s="2">
        <v>4.8464320570928901E-5</v>
      </c>
    </row>
    <row r="35679" spans="1:2" x14ac:dyDescent="0.2">
      <c r="A35679" t="s">
        <v>16200</v>
      </c>
      <c r="B35679" s="2">
        <v>4.8464320570928901E-5</v>
      </c>
    </row>
    <row r="35680" spans="1:2" x14ac:dyDescent="0.2">
      <c r="A35680" t="s">
        <v>16209</v>
      </c>
      <c r="B35680" s="2">
        <v>4.8464320570928901E-5</v>
      </c>
    </row>
    <row r="35681" spans="1:2" x14ac:dyDescent="0.2">
      <c r="A35681" t="s">
        <v>16235</v>
      </c>
      <c r="B35681" s="2">
        <v>4.8464320570928901E-5</v>
      </c>
    </row>
    <row r="35682" spans="1:2" x14ac:dyDescent="0.2">
      <c r="A35682" t="s">
        <v>16236</v>
      </c>
      <c r="B35682" s="2">
        <v>4.8464320570928901E-5</v>
      </c>
    </row>
    <row r="35683" spans="1:2" x14ac:dyDescent="0.2">
      <c r="A35683" t="s">
        <v>16613</v>
      </c>
      <c r="B35683" s="2">
        <v>4.8464320570928901E-5</v>
      </c>
    </row>
    <row r="35684" spans="1:2" x14ac:dyDescent="0.2">
      <c r="A35684" t="s">
        <v>16697</v>
      </c>
      <c r="B35684" s="2">
        <v>4.8464320570928901E-5</v>
      </c>
    </row>
    <row r="35685" spans="1:2" x14ac:dyDescent="0.2">
      <c r="A35685" t="s">
        <v>16698</v>
      </c>
      <c r="B35685" s="2">
        <v>4.8464320570928901E-5</v>
      </c>
    </row>
    <row r="35686" spans="1:2" x14ac:dyDescent="0.2">
      <c r="A35686" t="s">
        <v>16834</v>
      </c>
      <c r="B35686" s="2">
        <v>4.8464320570928901E-5</v>
      </c>
    </row>
    <row r="35687" spans="1:2" x14ac:dyDescent="0.2">
      <c r="A35687" t="s">
        <v>16835</v>
      </c>
      <c r="B35687" s="2">
        <v>4.8464320570928901E-5</v>
      </c>
    </row>
    <row r="35688" spans="1:2" x14ac:dyDescent="0.2">
      <c r="A35688" t="s">
        <v>18623</v>
      </c>
      <c r="B35688" s="2">
        <v>4.8464320570928901E-5</v>
      </c>
    </row>
    <row r="35689" spans="1:2" x14ac:dyDescent="0.2">
      <c r="A35689" t="s">
        <v>21495</v>
      </c>
      <c r="B35689" s="2">
        <v>4.8464320570928901E-5</v>
      </c>
    </row>
    <row r="35690" spans="1:2" x14ac:dyDescent="0.2">
      <c r="A35690" t="s">
        <v>21496</v>
      </c>
      <c r="B35690" s="2">
        <v>4.8464320570928901E-5</v>
      </c>
    </row>
    <row r="35691" spans="1:2" x14ac:dyDescent="0.2">
      <c r="A35691" t="s">
        <v>12460</v>
      </c>
      <c r="B35691" s="2">
        <v>4.8353296733694097E-5</v>
      </c>
    </row>
    <row r="35692" spans="1:2" x14ac:dyDescent="0.2">
      <c r="A35692" t="s">
        <v>12461</v>
      </c>
      <c r="B35692" s="2">
        <v>4.8353296733694097E-5</v>
      </c>
    </row>
    <row r="35693" spans="1:2" x14ac:dyDescent="0.2">
      <c r="A35693" t="s">
        <v>6768</v>
      </c>
      <c r="B35693" s="2">
        <v>4.8332687583751902E-5</v>
      </c>
    </row>
    <row r="35694" spans="1:2" x14ac:dyDescent="0.2">
      <c r="A35694" t="s">
        <v>6769</v>
      </c>
      <c r="B35694" s="2">
        <v>4.8332687583751902E-5</v>
      </c>
    </row>
    <row r="35695" spans="1:2" x14ac:dyDescent="0.2">
      <c r="A35695" t="s">
        <v>6848</v>
      </c>
      <c r="B35695" s="2">
        <v>4.8332687583751902E-5</v>
      </c>
    </row>
    <row r="35696" spans="1:2" x14ac:dyDescent="0.2">
      <c r="A35696" t="s">
        <v>6849</v>
      </c>
      <c r="B35696" s="2">
        <v>4.8332687583751902E-5</v>
      </c>
    </row>
    <row r="35697" spans="1:2" x14ac:dyDescent="0.2">
      <c r="A35697" t="s">
        <v>6925</v>
      </c>
      <c r="B35697" s="2">
        <v>4.8332687583751902E-5</v>
      </c>
    </row>
    <row r="35698" spans="1:2" x14ac:dyDescent="0.2">
      <c r="A35698" t="s">
        <v>6926</v>
      </c>
      <c r="B35698" s="2">
        <v>4.8332687583751902E-5</v>
      </c>
    </row>
    <row r="35699" spans="1:2" x14ac:dyDescent="0.2">
      <c r="A35699" t="s">
        <v>6932</v>
      </c>
      <c r="B35699" s="2">
        <v>4.8332687583751902E-5</v>
      </c>
    </row>
    <row r="35700" spans="1:2" x14ac:dyDescent="0.2">
      <c r="A35700" t="s">
        <v>6933</v>
      </c>
      <c r="B35700" s="2">
        <v>4.8332687583751902E-5</v>
      </c>
    </row>
    <row r="35701" spans="1:2" x14ac:dyDescent="0.2">
      <c r="A35701" t="s">
        <v>7174</v>
      </c>
      <c r="B35701" s="2">
        <v>4.8332687583751902E-5</v>
      </c>
    </row>
    <row r="35702" spans="1:2" x14ac:dyDescent="0.2">
      <c r="A35702" t="s">
        <v>7384</v>
      </c>
      <c r="B35702" s="2">
        <v>4.8332687583751902E-5</v>
      </c>
    </row>
    <row r="35703" spans="1:2" x14ac:dyDescent="0.2">
      <c r="A35703" t="s">
        <v>7385</v>
      </c>
      <c r="B35703" s="2">
        <v>4.8332687583751902E-5</v>
      </c>
    </row>
    <row r="35704" spans="1:2" x14ac:dyDescent="0.2">
      <c r="A35704" t="s">
        <v>7415</v>
      </c>
      <c r="B35704" s="2">
        <v>4.8332687583751902E-5</v>
      </c>
    </row>
    <row r="35705" spans="1:2" x14ac:dyDescent="0.2">
      <c r="A35705" t="s">
        <v>7416</v>
      </c>
      <c r="B35705" s="2">
        <v>4.8332687583751902E-5</v>
      </c>
    </row>
    <row r="35706" spans="1:2" x14ac:dyDescent="0.2">
      <c r="A35706" t="s">
        <v>7489</v>
      </c>
      <c r="B35706" s="2">
        <v>4.8332687583751902E-5</v>
      </c>
    </row>
    <row r="35707" spans="1:2" x14ac:dyDescent="0.2">
      <c r="A35707" t="s">
        <v>7490</v>
      </c>
      <c r="B35707" s="2">
        <v>4.8332687583751902E-5</v>
      </c>
    </row>
    <row r="35708" spans="1:2" x14ac:dyDescent="0.2">
      <c r="A35708" t="s">
        <v>7496</v>
      </c>
      <c r="B35708" s="2">
        <v>4.8332687583751902E-5</v>
      </c>
    </row>
    <row r="35709" spans="1:2" x14ac:dyDescent="0.2">
      <c r="A35709" t="s">
        <v>7497</v>
      </c>
      <c r="B35709" s="2">
        <v>4.8332687583751902E-5</v>
      </c>
    </row>
    <row r="35710" spans="1:2" x14ac:dyDescent="0.2">
      <c r="A35710" t="s">
        <v>7562</v>
      </c>
      <c r="B35710" s="2">
        <v>4.8332687583751902E-5</v>
      </c>
    </row>
    <row r="35711" spans="1:2" x14ac:dyDescent="0.2">
      <c r="A35711" t="s">
        <v>7563</v>
      </c>
      <c r="B35711" s="2">
        <v>4.8332687583751902E-5</v>
      </c>
    </row>
    <row r="35712" spans="1:2" x14ac:dyDescent="0.2">
      <c r="A35712" t="s">
        <v>10302</v>
      </c>
      <c r="B35712" s="2">
        <v>4.8332687583751902E-5</v>
      </c>
    </row>
    <row r="35713" spans="1:2" x14ac:dyDescent="0.2">
      <c r="A35713" t="s">
        <v>10303</v>
      </c>
      <c r="B35713" s="2">
        <v>4.8332687583751902E-5</v>
      </c>
    </row>
    <row r="35714" spans="1:2" x14ac:dyDescent="0.2">
      <c r="A35714" t="s">
        <v>10329</v>
      </c>
      <c r="B35714" s="2">
        <v>4.8332687583751902E-5</v>
      </c>
    </row>
    <row r="35715" spans="1:2" x14ac:dyDescent="0.2">
      <c r="A35715" t="s">
        <v>10330</v>
      </c>
      <c r="B35715" s="2">
        <v>4.8332687583751902E-5</v>
      </c>
    </row>
    <row r="35716" spans="1:2" x14ac:dyDescent="0.2">
      <c r="A35716" t="s">
        <v>10403</v>
      </c>
      <c r="B35716" s="2">
        <v>4.8332687583751902E-5</v>
      </c>
    </row>
    <row r="35717" spans="1:2" x14ac:dyDescent="0.2">
      <c r="A35717" t="s">
        <v>10404</v>
      </c>
      <c r="B35717" s="2">
        <v>4.8332687583751902E-5</v>
      </c>
    </row>
    <row r="35718" spans="1:2" x14ac:dyDescent="0.2">
      <c r="A35718" t="s">
        <v>10406</v>
      </c>
      <c r="B35718" s="2">
        <v>4.8332687583751902E-5</v>
      </c>
    </row>
    <row r="35719" spans="1:2" x14ac:dyDescent="0.2">
      <c r="A35719" t="s">
        <v>10407</v>
      </c>
      <c r="B35719" s="2">
        <v>4.8332687583751902E-5</v>
      </c>
    </row>
    <row r="35720" spans="1:2" x14ac:dyDescent="0.2">
      <c r="A35720" t="s">
        <v>10547</v>
      </c>
      <c r="B35720" s="2">
        <v>4.8332687583751902E-5</v>
      </c>
    </row>
    <row r="35721" spans="1:2" x14ac:dyDescent="0.2">
      <c r="A35721" t="s">
        <v>10548</v>
      </c>
      <c r="B35721" s="2">
        <v>4.8332687583751902E-5</v>
      </c>
    </row>
    <row r="35722" spans="1:2" x14ac:dyDescent="0.2">
      <c r="A35722" t="s">
        <v>10551</v>
      </c>
      <c r="B35722" s="2">
        <v>4.8332687583751902E-5</v>
      </c>
    </row>
    <row r="35723" spans="1:2" x14ac:dyDescent="0.2">
      <c r="A35723" t="s">
        <v>10568</v>
      </c>
      <c r="B35723" s="2">
        <v>4.8332687583751902E-5</v>
      </c>
    </row>
    <row r="35724" spans="1:2" x14ac:dyDescent="0.2">
      <c r="A35724" t="s">
        <v>10569</v>
      </c>
      <c r="B35724" s="2">
        <v>4.8332687583751902E-5</v>
      </c>
    </row>
    <row r="35725" spans="1:2" x14ac:dyDescent="0.2">
      <c r="A35725" t="s">
        <v>10573</v>
      </c>
      <c r="B35725" s="2">
        <v>4.8332687583751902E-5</v>
      </c>
    </row>
    <row r="35726" spans="1:2" x14ac:dyDescent="0.2">
      <c r="A35726" t="s">
        <v>10574</v>
      </c>
      <c r="B35726" s="2">
        <v>4.8332687583751902E-5</v>
      </c>
    </row>
    <row r="35727" spans="1:2" x14ac:dyDescent="0.2">
      <c r="A35727" t="s">
        <v>10682</v>
      </c>
      <c r="B35727" s="2">
        <v>4.8332687583751902E-5</v>
      </c>
    </row>
    <row r="35728" spans="1:2" x14ac:dyDescent="0.2">
      <c r="A35728" t="s">
        <v>10683</v>
      </c>
      <c r="B35728" s="2">
        <v>4.8332687583751902E-5</v>
      </c>
    </row>
    <row r="35729" spans="1:2" x14ac:dyDescent="0.2">
      <c r="A35729" t="s">
        <v>10693</v>
      </c>
      <c r="B35729" s="2">
        <v>4.8332687583751902E-5</v>
      </c>
    </row>
    <row r="35730" spans="1:2" x14ac:dyDescent="0.2">
      <c r="A35730" t="s">
        <v>10694</v>
      </c>
      <c r="B35730" s="2">
        <v>4.8332687583751902E-5</v>
      </c>
    </row>
    <row r="35731" spans="1:2" x14ac:dyDescent="0.2">
      <c r="A35731" t="s">
        <v>10714</v>
      </c>
      <c r="B35731" s="2">
        <v>4.8332687583751902E-5</v>
      </c>
    </row>
    <row r="35732" spans="1:2" x14ac:dyDescent="0.2">
      <c r="A35732" t="s">
        <v>10715</v>
      </c>
      <c r="B35732" s="2">
        <v>4.8332687583751902E-5</v>
      </c>
    </row>
    <row r="35733" spans="1:2" x14ac:dyDescent="0.2">
      <c r="A35733" t="s">
        <v>10972</v>
      </c>
      <c r="B35733" s="2">
        <v>4.8332687583751902E-5</v>
      </c>
    </row>
    <row r="35734" spans="1:2" x14ac:dyDescent="0.2">
      <c r="A35734" t="s">
        <v>10973</v>
      </c>
      <c r="B35734" s="2">
        <v>4.8332687583751902E-5</v>
      </c>
    </row>
    <row r="35735" spans="1:2" x14ac:dyDescent="0.2">
      <c r="A35735" t="s">
        <v>10978</v>
      </c>
      <c r="B35735" s="2">
        <v>4.8332687583751902E-5</v>
      </c>
    </row>
    <row r="35736" spans="1:2" x14ac:dyDescent="0.2">
      <c r="A35736" t="s">
        <v>10979</v>
      </c>
      <c r="B35736" s="2">
        <v>4.8332687583751902E-5</v>
      </c>
    </row>
    <row r="35737" spans="1:2" x14ac:dyDescent="0.2">
      <c r="A35737" t="s">
        <v>11096</v>
      </c>
      <c r="B35737" s="2">
        <v>4.8332687583751902E-5</v>
      </c>
    </row>
    <row r="35738" spans="1:2" x14ac:dyDescent="0.2">
      <c r="A35738" t="s">
        <v>11097</v>
      </c>
      <c r="B35738" s="2">
        <v>4.8332687583751902E-5</v>
      </c>
    </row>
    <row r="35739" spans="1:2" x14ac:dyDescent="0.2">
      <c r="A35739" t="s">
        <v>17265</v>
      </c>
      <c r="B35739" s="2">
        <v>4.8332687583751902E-5</v>
      </c>
    </row>
    <row r="35740" spans="1:2" x14ac:dyDescent="0.2">
      <c r="A35740" t="s">
        <v>17266</v>
      </c>
      <c r="B35740" s="2">
        <v>4.8332687583751902E-5</v>
      </c>
    </row>
    <row r="35741" spans="1:2" x14ac:dyDescent="0.2">
      <c r="A35741" t="s">
        <v>17306</v>
      </c>
      <c r="B35741" s="2">
        <v>4.8332687583751902E-5</v>
      </c>
    </row>
    <row r="35742" spans="1:2" x14ac:dyDescent="0.2">
      <c r="A35742" t="s">
        <v>17307</v>
      </c>
      <c r="B35742" s="2">
        <v>4.8332687583751902E-5</v>
      </c>
    </row>
    <row r="35743" spans="1:2" x14ac:dyDescent="0.2">
      <c r="A35743" t="s">
        <v>17386</v>
      </c>
      <c r="B35743" s="2">
        <v>4.8332687583751902E-5</v>
      </c>
    </row>
    <row r="35744" spans="1:2" x14ac:dyDescent="0.2">
      <c r="A35744" t="s">
        <v>17387</v>
      </c>
      <c r="B35744" s="2">
        <v>4.8332687583751902E-5</v>
      </c>
    </row>
    <row r="35745" spans="1:2" x14ac:dyDescent="0.2">
      <c r="A35745" t="s">
        <v>17403</v>
      </c>
      <c r="B35745" s="2">
        <v>4.8332687583751902E-5</v>
      </c>
    </row>
    <row r="35746" spans="1:2" x14ac:dyDescent="0.2">
      <c r="A35746" t="s">
        <v>17404</v>
      </c>
      <c r="B35746" s="2">
        <v>4.8332687583751902E-5</v>
      </c>
    </row>
    <row r="35747" spans="1:2" x14ac:dyDescent="0.2">
      <c r="A35747" t="s">
        <v>17406</v>
      </c>
      <c r="B35747" s="2">
        <v>4.8332687583751902E-5</v>
      </c>
    </row>
    <row r="35748" spans="1:2" x14ac:dyDescent="0.2">
      <c r="A35748" t="s">
        <v>17407</v>
      </c>
      <c r="B35748" s="2">
        <v>4.8332687583751902E-5</v>
      </c>
    </row>
    <row r="35749" spans="1:2" x14ac:dyDescent="0.2">
      <c r="A35749" t="s">
        <v>17430</v>
      </c>
      <c r="B35749" s="2">
        <v>4.8332687583751902E-5</v>
      </c>
    </row>
    <row r="35750" spans="1:2" x14ac:dyDescent="0.2">
      <c r="A35750" t="s">
        <v>17469</v>
      </c>
      <c r="B35750" s="2">
        <v>4.8332687583751902E-5</v>
      </c>
    </row>
    <row r="35751" spans="1:2" x14ac:dyDescent="0.2">
      <c r="A35751" t="s">
        <v>17470</v>
      </c>
      <c r="B35751" s="2">
        <v>4.8332687583751902E-5</v>
      </c>
    </row>
    <row r="35752" spans="1:2" x14ac:dyDescent="0.2">
      <c r="A35752" t="s">
        <v>17510</v>
      </c>
      <c r="B35752" s="2">
        <v>4.8332687583751902E-5</v>
      </c>
    </row>
    <row r="35753" spans="1:2" x14ac:dyDescent="0.2">
      <c r="A35753" t="s">
        <v>17511</v>
      </c>
      <c r="B35753" s="2">
        <v>4.8332687583751902E-5</v>
      </c>
    </row>
    <row r="35754" spans="1:2" x14ac:dyDescent="0.2">
      <c r="A35754" t="s">
        <v>17533</v>
      </c>
      <c r="B35754" s="2">
        <v>4.8332687583751902E-5</v>
      </c>
    </row>
    <row r="35755" spans="1:2" x14ac:dyDescent="0.2">
      <c r="A35755" t="s">
        <v>17534</v>
      </c>
      <c r="B35755" s="2">
        <v>4.8332687583751902E-5</v>
      </c>
    </row>
    <row r="35756" spans="1:2" x14ac:dyDescent="0.2">
      <c r="A35756" t="s">
        <v>17549</v>
      </c>
      <c r="B35756" s="2">
        <v>4.8332687583751902E-5</v>
      </c>
    </row>
    <row r="35757" spans="1:2" x14ac:dyDescent="0.2">
      <c r="A35757" t="s">
        <v>17550</v>
      </c>
      <c r="B35757" s="2">
        <v>4.8332687583751902E-5</v>
      </c>
    </row>
    <row r="35758" spans="1:2" x14ac:dyDescent="0.2">
      <c r="A35758" t="s">
        <v>17577</v>
      </c>
      <c r="B35758" s="2">
        <v>4.8332687583751902E-5</v>
      </c>
    </row>
    <row r="35759" spans="1:2" x14ac:dyDescent="0.2">
      <c r="A35759" t="s">
        <v>17578</v>
      </c>
      <c r="B35759" s="2">
        <v>4.8332687583751902E-5</v>
      </c>
    </row>
    <row r="35760" spans="1:2" x14ac:dyDescent="0.2">
      <c r="A35760" t="s">
        <v>25932</v>
      </c>
      <c r="B35760" s="2">
        <v>4.8332687583751902E-5</v>
      </c>
    </row>
    <row r="35761" spans="1:2" x14ac:dyDescent="0.2">
      <c r="A35761" t="s">
        <v>25955</v>
      </c>
      <c r="B35761" s="2">
        <v>4.8332687583751902E-5</v>
      </c>
    </row>
    <row r="35762" spans="1:2" x14ac:dyDescent="0.2">
      <c r="A35762" t="s">
        <v>25956</v>
      </c>
      <c r="B35762" s="2">
        <v>4.8332687583751902E-5</v>
      </c>
    </row>
    <row r="35763" spans="1:2" x14ac:dyDescent="0.2">
      <c r="A35763" t="s">
        <v>26025</v>
      </c>
      <c r="B35763" s="2">
        <v>4.8332687583751902E-5</v>
      </c>
    </row>
    <row r="35764" spans="1:2" x14ac:dyDescent="0.2">
      <c r="A35764" t="s">
        <v>26026</v>
      </c>
      <c r="B35764" s="2">
        <v>4.8332687583751902E-5</v>
      </c>
    </row>
    <row r="35765" spans="1:2" x14ac:dyDescent="0.2">
      <c r="A35765" t="s">
        <v>26031</v>
      </c>
      <c r="B35765" s="2">
        <v>4.8332687583751902E-5</v>
      </c>
    </row>
    <row r="35766" spans="1:2" x14ac:dyDescent="0.2">
      <c r="A35766" t="s">
        <v>26034</v>
      </c>
      <c r="B35766" s="2">
        <v>4.8332687583751902E-5</v>
      </c>
    </row>
    <row r="35767" spans="1:2" x14ac:dyDescent="0.2">
      <c r="A35767" t="s">
        <v>26035</v>
      </c>
      <c r="B35767" s="2">
        <v>4.8332687583751902E-5</v>
      </c>
    </row>
    <row r="35768" spans="1:2" x14ac:dyDescent="0.2">
      <c r="A35768" t="s">
        <v>26039</v>
      </c>
      <c r="B35768" s="2">
        <v>4.8332687583751902E-5</v>
      </c>
    </row>
    <row r="35769" spans="1:2" x14ac:dyDescent="0.2">
      <c r="A35769" t="s">
        <v>26102</v>
      </c>
      <c r="B35769" s="2">
        <v>4.8332687583751902E-5</v>
      </c>
    </row>
    <row r="35770" spans="1:2" x14ac:dyDescent="0.2">
      <c r="A35770" t="s">
        <v>26103</v>
      </c>
      <c r="B35770" s="2">
        <v>4.8332687583751902E-5</v>
      </c>
    </row>
    <row r="35771" spans="1:2" x14ac:dyDescent="0.2">
      <c r="A35771" t="s">
        <v>26104</v>
      </c>
      <c r="B35771" s="2">
        <v>4.8332687583751902E-5</v>
      </c>
    </row>
    <row r="35772" spans="1:2" x14ac:dyDescent="0.2">
      <c r="A35772" t="s">
        <v>26105</v>
      </c>
      <c r="B35772" s="2">
        <v>4.8332687583751902E-5</v>
      </c>
    </row>
    <row r="35773" spans="1:2" x14ac:dyDescent="0.2">
      <c r="A35773" t="s">
        <v>26203</v>
      </c>
      <c r="B35773" s="2">
        <v>4.8332687583751902E-5</v>
      </c>
    </row>
    <row r="35774" spans="1:2" x14ac:dyDescent="0.2">
      <c r="A35774" t="s">
        <v>26204</v>
      </c>
      <c r="B35774" s="2">
        <v>4.8332687583751902E-5</v>
      </c>
    </row>
    <row r="35775" spans="1:2" x14ac:dyDescent="0.2">
      <c r="A35775" t="s">
        <v>26523</v>
      </c>
      <c r="B35775" s="2">
        <v>4.8332687583751902E-5</v>
      </c>
    </row>
    <row r="35776" spans="1:2" x14ac:dyDescent="0.2">
      <c r="A35776" t="s">
        <v>26524</v>
      </c>
      <c r="B35776" s="2">
        <v>4.8332687583751902E-5</v>
      </c>
    </row>
    <row r="35777" spans="1:2" x14ac:dyDescent="0.2">
      <c r="A35777" t="s">
        <v>26796</v>
      </c>
      <c r="B35777" s="2">
        <v>4.8332687583751902E-5</v>
      </c>
    </row>
    <row r="35778" spans="1:2" x14ac:dyDescent="0.2">
      <c r="A35778" t="s">
        <v>26797</v>
      </c>
      <c r="B35778" s="2">
        <v>4.8332687583751902E-5</v>
      </c>
    </row>
    <row r="35779" spans="1:2" x14ac:dyDescent="0.2">
      <c r="A35779" t="s">
        <v>34448</v>
      </c>
      <c r="B35779" s="2">
        <v>4.8332687583751902E-5</v>
      </c>
    </row>
    <row r="35780" spans="1:2" x14ac:dyDescent="0.2">
      <c r="A35780" t="s">
        <v>34449</v>
      </c>
      <c r="B35780" s="2">
        <v>4.8332687583751902E-5</v>
      </c>
    </row>
    <row r="35781" spans="1:2" x14ac:dyDescent="0.2">
      <c r="A35781" t="s">
        <v>34694</v>
      </c>
      <c r="B35781" s="2">
        <v>4.8332687583751902E-5</v>
      </c>
    </row>
    <row r="35782" spans="1:2" x14ac:dyDescent="0.2">
      <c r="A35782" t="s">
        <v>34695</v>
      </c>
      <c r="B35782" s="2">
        <v>4.8332687583751902E-5</v>
      </c>
    </row>
    <row r="35783" spans="1:2" x14ac:dyDescent="0.2">
      <c r="A35783" t="s">
        <v>34718</v>
      </c>
      <c r="B35783" s="2">
        <v>4.8332687583751902E-5</v>
      </c>
    </row>
    <row r="35784" spans="1:2" x14ac:dyDescent="0.2">
      <c r="A35784" t="s">
        <v>34719</v>
      </c>
      <c r="B35784" s="2">
        <v>4.8332687583751902E-5</v>
      </c>
    </row>
    <row r="35785" spans="1:2" x14ac:dyDescent="0.2">
      <c r="A35785" t="s">
        <v>35075</v>
      </c>
      <c r="B35785" s="2">
        <v>4.8332687583751902E-5</v>
      </c>
    </row>
    <row r="35786" spans="1:2" x14ac:dyDescent="0.2">
      <c r="A35786" t="s">
        <v>35076</v>
      </c>
      <c r="B35786" s="2">
        <v>4.8332687583751902E-5</v>
      </c>
    </row>
    <row r="35787" spans="1:2" x14ac:dyDescent="0.2">
      <c r="A35787" t="s">
        <v>35232</v>
      </c>
      <c r="B35787" s="2">
        <v>4.8332687583751902E-5</v>
      </c>
    </row>
    <row r="35788" spans="1:2" x14ac:dyDescent="0.2">
      <c r="A35788" t="s">
        <v>35233</v>
      </c>
      <c r="B35788" s="2">
        <v>4.8332687583751902E-5</v>
      </c>
    </row>
    <row r="35789" spans="1:2" x14ac:dyDescent="0.2">
      <c r="A35789" t="s">
        <v>35246</v>
      </c>
      <c r="B35789" s="2">
        <v>4.8332687583751902E-5</v>
      </c>
    </row>
    <row r="35790" spans="1:2" x14ac:dyDescent="0.2">
      <c r="A35790" t="s">
        <v>35247</v>
      </c>
      <c r="B35790" s="2">
        <v>4.8332687583751902E-5</v>
      </c>
    </row>
    <row r="35791" spans="1:2" x14ac:dyDescent="0.2">
      <c r="A35791" t="s">
        <v>35252</v>
      </c>
      <c r="B35791" s="2">
        <v>4.8332687583751902E-5</v>
      </c>
    </row>
    <row r="35792" spans="1:2" x14ac:dyDescent="0.2">
      <c r="A35792" t="s">
        <v>35253</v>
      </c>
      <c r="B35792" s="2">
        <v>4.8332687583751902E-5</v>
      </c>
    </row>
    <row r="35793" spans="1:2" x14ac:dyDescent="0.2">
      <c r="A35793" t="s">
        <v>35259</v>
      </c>
      <c r="B35793" s="2">
        <v>4.8332687583751902E-5</v>
      </c>
    </row>
    <row r="35794" spans="1:2" x14ac:dyDescent="0.2">
      <c r="A35794" t="s">
        <v>35260</v>
      </c>
      <c r="B35794" s="2">
        <v>4.8332687583751902E-5</v>
      </c>
    </row>
    <row r="35795" spans="1:2" x14ac:dyDescent="0.2">
      <c r="A35795" t="s">
        <v>35378</v>
      </c>
      <c r="B35795" s="2">
        <v>4.8332687583751902E-5</v>
      </c>
    </row>
    <row r="35796" spans="1:2" x14ac:dyDescent="0.2">
      <c r="A35796" t="s">
        <v>35379</v>
      </c>
      <c r="B35796" s="2">
        <v>4.8332687583751902E-5</v>
      </c>
    </row>
    <row r="35797" spans="1:2" x14ac:dyDescent="0.2">
      <c r="A35797" t="s">
        <v>35382</v>
      </c>
      <c r="B35797" s="2">
        <v>4.8332687583751902E-5</v>
      </c>
    </row>
    <row r="35798" spans="1:2" x14ac:dyDescent="0.2">
      <c r="A35798" t="s">
        <v>35413</v>
      </c>
      <c r="B35798" s="2">
        <v>4.8332687583751902E-5</v>
      </c>
    </row>
    <row r="35799" spans="1:2" x14ac:dyDescent="0.2">
      <c r="A35799" t="s">
        <v>35414</v>
      </c>
      <c r="B35799" s="2">
        <v>4.8332687583751902E-5</v>
      </c>
    </row>
    <row r="35800" spans="1:2" x14ac:dyDescent="0.2">
      <c r="A35800" t="s">
        <v>35486</v>
      </c>
      <c r="B35800" s="2">
        <v>4.8332687583751902E-5</v>
      </c>
    </row>
    <row r="35801" spans="1:2" x14ac:dyDescent="0.2">
      <c r="A35801" t="s">
        <v>35506</v>
      </c>
      <c r="B35801" s="2">
        <v>4.8332687583751902E-5</v>
      </c>
    </row>
    <row r="35802" spans="1:2" x14ac:dyDescent="0.2">
      <c r="A35802" t="s">
        <v>35568</v>
      </c>
      <c r="B35802" s="2">
        <v>4.8332687583751902E-5</v>
      </c>
    </row>
    <row r="35803" spans="1:2" x14ac:dyDescent="0.2">
      <c r="A35803" t="s">
        <v>35569</v>
      </c>
      <c r="B35803" s="2">
        <v>4.8332687583751902E-5</v>
      </c>
    </row>
    <row r="35804" spans="1:2" x14ac:dyDescent="0.2">
      <c r="A35804" t="s">
        <v>35584</v>
      </c>
      <c r="B35804" s="2">
        <v>4.8332687583751902E-5</v>
      </c>
    </row>
    <row r="35805" spans="1:2" x14ac:dyDescent="0.2">
      <c r="A35805" t="s">
        <v>35585</v>
      </c>
      <c r="B35805" s="2">
        <v>4.8332687583751902E-5</v>
      </c>
    </row>
    <row r="35806" spans="1:2" x14ac:dyDescent="0.2">
      <c r="A35806" t="s">
        <v>35634</v>
      </c>
      <c r="B35806" s="2">
        <v>4.8332687583751902E-5</v>
      </c>
    </row>
    <row r="35807" spans="1:2" x14ac:dyDescent="0.2">
      <c r="A35807" t="s">
        <v>35728</v>
      </c>
      <c r="B35807" s="2">
        <v>4.8332687583751902E-5</v>
      </c>
    </row>
    <row r="35808" spans="1:2" x14ac:dyDescent="0.2">
      <c r="A35808" t="s">
        <v>35734</v>
      </c>
      <c r="B35808" s="2">
        <v>4.8332687583751902E-5</v>
      </c>
    </row>
    <row r="35809" spans="1:2" x14ac:dyDescent="0.2">
      <c r="A35809" t="s">
        <v>35735</v>
      </c>
      <c r="B35809" s="2">
        <v>4.8332687583751902E-5</v>
      </c>
    </row>
    <row r="35810" spans="1:2" x14ac:dyDescent="0.2">
      <c r="A35810" t="s">
        <v>35922</v>
      </c>
      <c r="B35810" s="2">
        <v>4.8332687583751902E-5</v>
      </c>
    </row>
    <row r="35811" spans="1:2" x14ac:dyDescent="0.2">
      <c r="A35811" t="s">
        <v>35923</v>
      </c>
      <c r="B35811" s="2">
        <v>4.8332687583751902E-5</v>
      </c>
    </row>
    <row r="35812" spans="1:2" x14ac:dyDescent="0.2">
      <c r="A35812" t="s">
        <v>35976</v>
      </c>
      <c r="B35812" s="2">
        <v>4.8332687583751902E-5</v>
      </c>
    </row>
    <row r="35813" spans="1:2" x14ac:dyDescent="0.2">
      <c r="A35813" t="s">
        <v>35977</v>
      </c>
      <c r="B35813" s="2">
        <v>4.8332687583751902E-5</v>
      </c>
    </row>
    <row r="35814" spans="1:2" x14ac:dyDescent="0.2">
      <c r="A35814" t="s">
        <v>36125</v>
      </c>
      <c r="B35814" s="2">
        <v>4.8332687583751902E-5</v>
      </c>
    </row>
    <row r="35815" spans="1:2" x14ac:dyDescent="0.2">
      <c r="A35815" t="s">
        <v>36126</v>
      </c>
      <c r="B35815" s="2">
        <v>4.8332687583751902E-5</v>
      </c>
    </row>
    <row r="35816" spans="1:2" x14ac:dyDescent="0.2">
      <c r="A35816" t="s">
        <v>36133</v>
      </c>
      <c r="B35816" s="2">
        <v>4.8332687583751902E-5</v>
      </c>
    </row>
    <row r="35817" spans="1:2" x14ac:dyDescent="0.2">
      <c r="A35817" t="s">
        <v>36140</v>
      </c>
      <c r="B35817" s="2">
        <v>4.8332687583751902E-5</v>
      </c>
    </row>
    <row r="35818" spans="1:2" x14ac:dyDescent="0.2">
      <c r="A35818" t="s">
        <v>36141</v>
      </c>
      <c r="B35818" s="2">
        <v>4.8332687583751902E-5</v>
      </c>
    </row>
    <row r="35819" spans="1:2" x14ac:dyDescent="0.2">
      <c r="A35819" t="s">
        <v>36218</v>
      </c>
      <c r="B35819" s="2">
        <v>4.8332687583751902E-5</v>
      </c>
    </row>
    <row r="35820" spans="1:2" x14ac:dyDescent="0.2">
      <c r="A35820" t="s">
        <v>36219</v>
      </c>
      <c r="B35820" s="2">
        <v>4.8332687583751902E-5</v>
      </c>
    </row>
    <row r="35821" spans="1:2" x14ac:dyDescent="0.2">
      <c r="A35821" t="s">
        <v>36240</v>
      </c>
      <c r="B35821" s="2">
        <v>4.8332687583751902E-5</v>
      </c>
    </row>
    <row r="35822" spans="1:2" x14ac:dyDescent="0.2">
      <c r="A35822" t="s">
        <v>36241</v>
      </c>
      <c r="B35822" s="2">
        <v>4.8332687583751902E-5</v>
      </c>
    </row>
    <row r="35823" spans="1:2" x14ac:dyDescent="0.2">
      <c r="A35823" t="s">
        <v>36248</v>
      </c>
      <c r="B35823" s="2">
        <v>4.8332687583751902E-5</v>
      </c>
    </row>
    <row r="35824" spans="1:2" x14ac:dyDescent="0.2">
      <c r="A35824" t="s">
        <v>36249</v>
      </c>
      <c r="B35824" s="2">
        <v>4.8332687583751902E-5</v>
      </c>
    </row>
    <row r="35825" spans="1:2" x14ac:dyDescent="0.2">
      <c r="A35825" t="s">
        <v>36254</v>
      </c>
      <c r="B35825" s="2">
        <v>4.8332687583751902E-5</v>
      </c>
    </row>
    <row r="35826" spans="1:2" x14ac:dyDescent="0.2">
      <c r="A35826" t="s">
        <v>36255</v>
      </c>
      <c r="B35826" s="2">
        <v>4.8332687583751902E-5</v>
      </c>
    </row>
    <row r="35827" spans="1:2" x14ac:dyDescent="0.2">
      <c r="A35827" t="s">
        <v>36259</v>
      </c>
      <c r="B35827" s="2">
        <v>4.8332687583751902E-5</v>
      </c>
    </row>
    <row r="35828" spans="1:2" x14ac:dyDescent="0.2">
      <c r="A35828" t="s">
        <v>36279</v>
      </c>
      <c r="B35828" s="2">
        <v>4.8332687583751902E-5</v>
      </c>
    </row>
    <row r="35829" spans="1:2" x14ac:dyDescent="0.2">
      <c r="A35829" t="s">
        <v>36280</v>
      </c>
      <c r="B35829" s="2">
        <v>4.8332687583751902E-5</v>
      </c>
    </row>
    <row r="35830" spans="1:2" x14ac:dyDescent="0.2">
      <c r="A35830" t="s">
        <v>36310</v>
      </c>
      <c r="B35830" s="2">
        <v>4.8332687583751902E-5</v>
      </c>
    </row>
    <row r="35831" spans="1:2" x14ac:dyDescent="0.2">
      <c r="A35831" t="s">
        <v>36311</v>
      </c>
      <c r="B35831" s="2">
        <v>4.8332687583751902E-5</v>
      </c>
    </row>
    <row r="35832" spans="1:2" x14ac:dyDescent="0.2">
      <c r="A35832" t="s">
        <v>36328</v>
      </c>
      <c r="B35832" s="2">
        <v>4.8332687583751902E-5</v>
      </c>
    </row>
    <row r="35833" spans="1:2" x14ac:dyDescent="0.2">
      <c r="A35833" t="s">
        <v>36329</v>
      </c>
      <c r="B35833" s="2">
        <v>4.8332687583751902E-5</v>
      </c>
    </row>
    <row r="35834" spans="1:2" x14ac:dyDescent="0.2">
      <c r="A35834" t="s">
        <v>36332</v>
      </c>
      <c r="B35834" s="2">
        <v>4.8332687583751902E-5</v>
      </c>
    </row>
    <row r="35835" spans="1:2" x14ac:dyDescent="0.2">
      <c r="A35835" t="s">
        <v>36333</v>
      </c>
      <c r="B35835" s="2">
        <v>4.8332687583751902E-5</v>
      </c>
    </row>
    <row r="35836" spans="1:2" x14ac:dyDescent="0.2">
      <c r="A35836" t="s">
        <v>36424</v>
      </c>
      <c r="B35836" s="2">
        <v>4.8332687583751902E-5</v>
      </c>
    </row>
    <row r="35837" spans="1:2" x14ac:dyDescent="0.2">
      <c r="A35837" t="s">
        <v>36425</v>
      </c>
      <c r="B35837" s="2">
        <v>4.8332687583751902E-5</v>
      </c>
    </row>
    <row r="35838" spans="1:2" x14ac:dyDescent="0.2">
      <c r="A35838" t="s">
        <v>36447</v>
      </c>
      <c r="B35838" s="2">
        <v>4.8332687583751902E-5</v>
      </c>
    </row>
    <row r="35839" spans="1:2" x14ac:dyDescent="0.2">
      <c r="A35839" t="s">
        <v>36448</v>
      </c>
      <c r="B35839" s="2">
        <v>4.8332687583751902E-5</v>
      </c>
    </row>
    <row r="35840" spans="1:2" x14ac:dyDescent="0.2">
      <c r="A35840" t="s">
        <v>36546</v>
      </c>
      <c r="B35840" s="2">
        <v>4.8332687583751902E-5</v>
      </c>
    </row>
    <row r="35841" spans="1:2" x14ac:dyDescent="0.2">
      <c r="A35841" t="s">
        <v>36547</v>
      </c>
      <c r="B35841" s="2">
        <v>4.8332687583751902E-5</v>
      </c>
    </row>
    <row r="35842" spans="1:2" x14ac:dyDescent="0.2">
      <c r="A35842" t="s">
        <v>36778</v>
      </c>
      <c r="B35842" s="2">
        <v>4.8332687583751902E-5</v>
      </c>
    </row>
    <row r="35843" spans="1:2" x14ac:dyDescent="0.2">
      <c r="A35843" t="s">
        <v>36779</v>
      </c>
      <c r="B35843" s="2">
        <v>4.8332687583751902E-5</v>
      </c>
    </row>
    <row r="35844" spans="1:2" x14ac:dyDescent="0.2">
      <c r="A35844" t="s">
        <v>36793</v>
      </c>
      <c r="B35844" s="2">
        <v>4.8332687583751902E-5</v>
      </c>
    </row>
    <row r="35845" spans="1:2" x14ac:dyDescent="0.2">
      <c r="A35845" t="s">
        <v>36794</v>
      </c>
      <c r="B35845" s="2">
        <v>4.8332687583751902E-5</v>
      </c>
    </row>
    <row r="35846" spans="1:2" x14ac:dyDescent="0.2">
      <c r="A35846" t="s">
        <v>36923</v>
      </c>
      <c r="B35846" s="2">
        <v>4.8332687583751902E-5</v>
      </c>
    </row>
    <row r="35847" spans="1:2" x14ac:dyDescent="0.2">
      <c r="A35847" t="s">
        <v>36924</v>
      </c>
      <c r="B35847" s="2">
        <v>4.8332687583751902E-5</v>
      </c>
    </row>
    <row r="35848" spans="1:2" x14ac:dyDescent="0.2">
      <c r="A35848" t="s">
        <v>36930</v>
      </c>
      <c r="B35848" s="2">
        <v>4.8332687583751902E-5</v>
      </c>
    </row>
    <row r="35849" spans="1:2" x14ac:dyDescent="0.2">
      <c r="A35849" t="s">
        <v>36939</v>
      </c>
      <c r="B35849" s="2">
        <v>4.8332687583751902E-5</v>
      </c>
    </row>
    <row r="35850" spans="1:2" x14ac:dyDescent="0.2">
      <c r="A35850" t="s">
        <v>36940</v>
      </c>
      <c r="B35850" s="2">
        <v>4.8332687583751902E-5</v>
      </c>
    </row>
    <row r="35851" spans="1:2" x14ac:dyDescent="0.2">
      <c r="A35851" t="s">
        <v>37105</v>
      </c>
      <c r="B35851" s="2">
        <v>4.8332687583751902E-5</v>
      </c>
    </row>
    <row r="35852" spans="1:2" x14ac:dyDescent="0.2">
      <c r="A35852" t="s">
        <v>37106</v>
      </c>
      <c r="B35852" s="2">
        <v>4.8332687583751902E-5</v>
      </c>
    </row>
    <row r="35853" spans="1:2" x14ac:dyDescent="0.2">
      <c r="A35853" t="s">
        <v>37107</v>
      </c>
      <c r="B35853" s="2">
        <v>4.8332687583751902E-5</v>
      </c>
    </row>
    <row r="35854" spans="1:2" x14ac:dyDescent="0.2">
      <c r="A35854" t="s">
        <v>37108</v>
      </c>
      <c r="B35854" s="2">
        <v>4.8332687583751902E-5</v>
      </c>
    </row>
    <row r="35855" spans="1:2" x14ac:dyDescent="0.2">
      <c r="A35855" t="s">
        <v>37306</v>
      </c>
      <c r="B35855" s="2">
        <v>4.8332687583751902E-5</v>
      </c>
    </row>
    <row r="35856" spans="1:2" x14ac:dyDescent="0.2">
      <c r="A35856" t="s">
        <v>37307</v>
      </c>
      <c r="B35856" s="2">
        <v>4.8332687583751902E-5</v>
      </c>
    </row>
    <row r="35857" spans="1:2" x14ac:dyDescent="0.2">
      <c r="A35857" t="s">
        <v>37316</v>
      </c>
      <c r="B35857" s="2">
        <v>4.8332687583751902E-5</v>
      </c>
    </row>
    <row r="35858" spans="1:2" x14ac:dyDescent="0.2">
      <c r="A35858" t="s">
        <v>37317</v>
      </c>
      <c r="B35858" s="2">
        <v>4.8332687583751902E-5</v>
      </c>
    </row>
    <row r="35859" spans="1:2" x14ac:dyDescent="0.2">
      <c r="A35859" t="s">
        <v>37318</v>
      </c>
      <c r="B35859" s="2">
        <v>4.8332687583751902E-5</v>
      </c>
    </row>
    <row r="35860" spans="1:2" x14ac:dyDescent="0.2">
      <c r="A35860" t="s">
        <v>37319</v>
      </c>
      <c r="B35860" s="2">
        <v>4.8332687583751902E-5</v>
      </c>
    </row>
    <row r="35861" spans="1:2" x14ac:dyDescent="0.2">
      <c r="A35861" t="s">
        <v>37467</v>
      </c>
      <c r="B35861" s="2">
        <v>4.8332687583751902E-5</v>
      </c>
    </row>
    <row r="35862" spans="1:2" x14ac:dyDescent="0.2">
      <c r="A35862" t="s">
        <v>1675</v>
      </c>
      <c r="B35862" s="2">
        <v>4.8237099690595601E-5</v>
      </c>
    </row>
    <row r="35863" spans="1:2" x14ac:dyDescent="0.2">
      <c r="A35863" t="s">
        <v>4</v>
      </c>
      <c r="B35863" s="2">
        <v>4.8178346332861097E-5</v>
      </c>
    </row>
    <row r="35864" spans="1:2" x14ac:dyDescent="0.2">
      <c r="A35864" t="s">
        <v>843</v>
      </c>
      <c r="B35864" s="2">
        <v>4.8178346332861097E-5</v>
      </c>
    </row>
    <row r="35865" spans="1:2" x14ac:dyDescent="0.2">
      <c r="A35865" t="s">
        <v>844</v>
      </c>
      <c r="B35865" s="2">
        <v>4.8178346332861097E-5</v>
      </c>
    </row>
    <row r="35866" spans="1:2" x14ac:dyDescent="0.2">
      <c r="A35866" t="s">
        <v>1736</v>
      </c>
      <c r="B35866" s="2">
        <v>4.8178346332861097E-5</v>
      </c>
    </row>
    <row r="35867" spans="1:2" x14ac:dyDescent="0.2">
      <c r="A35867" t="s">
        <v>1737</v>
      </c>
      <c r="B35867" s="2">
        <v>4.8178346332861097E-5</v>
      </c>
    </row>
    <row r="35868" spans="1:2" x14ac:dyDescent="0.2">
      <c r="A35868" t="s">
        <v>1800</v>
      </c>
      <c r="B35868" s="2">
        <v>4.8178346332861097E-5</v>
      </c>
    </row>
    <row r="35869" spans="1:2" x14ac:dyDescent="0.2">
      <c r="A35869" t="s">
        <v>1815</v>
      </c>
      <c r="B35869" s="2">
        <v>4.8178346332861097E-5</v>
      </c>
    </row>
    <row r="35870" spans="1:2" x14ac:dyDescent="0.2">
      <c r="A35870" t="s">
        <v>3118</v>
      </c>
      <c r="B35870" s="2">
        <v>4.8178346332861097E-5</v>
      </c>
    </row>
    <row r="35871" spans="1:2" x14ac:dyDescent="0.2">
      <c r="A35871" t="s">
        <v>16566</v>
      </c>
      <c r="B35871" s="2">
        <v>4.8178346332861097E-5</v>
      </c>
    </row>
    <row r="35872" spans="1:2" x14ac:dyDescent="0.2">
      <c r="A35872" t="s">
        <v>16921</v>
      </c>
      <c r="B35872" s="2">
        <v>4.8178346332861097E-5</v>
      </c>
    </row>
    <row r="35873" spans="1:2" x14ac:dyDescent="0.2">
      <c r="A35873" t="s">
        <v>16922</v>
      </c>
      <c r="B35873" s="2">
        <v>4.8178346332861097E-5</v>
      </c>
    </row>
    <row r="35874" spans="1:2" x14ac:dyDescent="0.2">
      <c r="A35874" t="s">
        <v>16926</v>
      </c>
      <c r="B35874" s="2">
        <v>4.8178346332861097E-5</v>
      </c>
    </row>
    <row r="35875" spans="1:2" x14ac:dyDescent="0.2">
      <c r="A35875" t="s">
        <v>18977</v>
      </c>
      <c r="B35875" s="2">
        <v>4.8178346332861097E-5</v>
      </c>
    </row>
    <row r="35876" spans="1:2" x14ac:dyDescent="0.2">
      <c r="A35876" t="s">
        <v>18983</v>
      </c>
      <c r="B35876" s="2">
        <v>4.8178346332861097E-5</v>
      </c>
    </row>
    <row r="35877" spans="1:2" x14ac:dyDescent="0.2">
      <c r="A35877" t="s">
        <v>18991</v>
      </c>
      <c r="B35877" s="2">
        <v>4.8178346332861097E-5</v>
      </c>
    </row>
    <row r="35878" spans="1:2" x14ac:dyDescent="0.2">
      <c r="A35878" t="s">
        <v>18992</v>
      </c>
      <c r="B35878" s="2">
        <v>4.8178346332861097E-5</v>
      </c>
    </row>
    <row r="35879" spans="1:2" x14ac:dyDescent="0.2">
      <c r="A35879" t="s">
        <v>18993</v>
      </c>
      <c r="B35879" s="2">
        <v>4.8178346332861097E-5</v>
      </c>
    </row>
    <row r="35880" spans="1:2" x14ac:dyDescent="0.2">
      <c r="A35880" t="s">
        <v>22910</v>
      </c>
      <c r="B35880" s="2">
        <v>4.8178346332861097E-5</v>
      </c>
    </row>
    <row r="35881" spans="1:2" x14ac:dyDescent="0.2">
      <c r="A35881" t="s">
        <v>23368</v>
      </c>
      <c r="B35881" s="2">
        <v>4.8178346332861097E-5</v>
      </c>
    </row>
    <row r="35882" spans="1:2" x14ac:dyDescent="0.2">
      <c r="A35882" t="s">
        <v>23369</v>
      </c>
      <c r="B35882" s="2">
        <v>4.8178346332861097E-5</v>
      </c>
    </row>
    <row r="35883" spans="1:2" x14ac:dyDescent="0.2">
      <c r="A35883" t="s">
        <v>23376</v>
      </c>
      <c r="B35883" s="2">
        <v>4.8178346332861097E-5</v>
      </c>
    </row>
    <row r="35884" spans="1:2" x14ac:dyDescent="0.2">
      <c r="A35884" t="s">
        <v>23812</v>
      </c>
      <c r="B35884" s="2">
        <v>4.8178346332861097E-5</v>
      </c>
    </row>
    <row r="35885" spans="1:2" x14ac:dyDescent="0.2">
      <c r="A35885" t="s">
        <v>1024</v>
      </c>
      <c r="B35885" s="2">
        <v>4.8120629799086601E-5</v>
      </c>
    </row>
    <row r="35886" spans="1:2" x14ac:dyDescent="0.2">
      <c r="A35886" t="s">
        <v>4236</v>
      </c>
      <c r="B35886" s="2">
        <v>4.8120629799086601E-5</v>
      </c>
    </row>
    <row r="35887" spans="1:2" x14ac:dyDescent="0.2">
      <c r="A35887" t="s">
        <v>14058</v>
      </c>
      <c r="B35887" s="2">
        <v>4.8120629799086601E-5</v>
      </c>
    </row>
    <row r="35888" spans="1:2" x14ac:dyDescent="0.2">
      <c r="A35888" t="s">
        <v>6001</v>
      </c>
      <c r="B35888" s="2">
        <v>4.8002424591686502E-5</v>
      </c>
    </row>
    <row r="35889" spans="1:2" x14ac:dyDescent="0.2">
      <c r="A35889" t="s">
        <v>6002</v>
      </c>
      <c r="B35889" s="2">
        <v>4.8002424591686502E-5</v>
      </c>
    </row>
    <row r="35890" spans="1:2" x14ac:dyDescent="0.2">
      <c r="A35890" t="s">
        <v>6003</v>
      </c>
      <c r="B35890" s="2">
        <v>4.8002424591686502E-5</v>
      </c>
    </row>
    <row r="35891" spans="1:2" x14ac:dyDescent="0.2">
      <c r="A35891" t="s">
        <v>6004</v>
      </c>
      <c r="B35891" s="2">
        <v>4.8002424591686502E-5</v>
      </c>
    </row>
    <row r="35892" spans="1:2" x14ac:dyDescent="0.2">
      <c r="A35892" t="s">
        <v>31032</v>
      </c>
      <c r="B35892" s="2">
        <v>4.8002424591686502E-5</v>
      </c>
    </row>
    <row r="35893" spans="1:2" x14ac:dyDescent="0.2">
      <c r="A35893" t="s">
        <v>9946</v>
      </c>
      <c r="B35893" s="2">
        <v>4.7897850890876698E-5</v>
      </c>
    </row>
    <row r="35894" spans="1:2" x14ac:dyDescent="0.2">
      <c r="A35894" t="s">
        <v>9947</v>
      </c>
      <c r="B35894" s="2">
        <v>4.7897850890876698E-5</v>
      </c>
    </row>
    <row r="35895" spans="1:2" x14ac:dyDescent="0.2">
      <c r="A35895" t="s">
        <v>9991</v>
      </c>
      <c r="B35895" s="2">
        <v>4.7897850890876698E-5</v>
      </c>
    </row>
    <row r="35896" spans="1:2" x14ac:dyDescent="0.2">
      <c r="A35896" t="s">
        <v>9992</v>
      </c>
      <c r="B35896" s="2">
        <v>4.7897850890876698E-5</v>
      </c>
    </row>
    <row r="35897" spans="1:2" x14ac:dyDescent="0.2">
      <c r="A35897" t="s">
        <v>10015</v>
      </c>
      <c r="B35897" s="2">
        <v>4.7897850890876698E-5</v>
      </c>
    </row>
    <row r="35898" spans="1:2" x14ac:dyDescent="0.2">
      <c r="A35898" t="s">
        <v>10016</v>
      </c>
      <c r="B35898" s="2">
        <v>4.7897850890876698E-5</v>
      </c>
    </row>
    <row r="35899" spans="1:2" x14ac:dyDescent="0.2">
      <c r="A35899" t="s">
        <v>10073</v>
      </c>
      <c r="B35899" s="2">
        <v>4.7897850890876698E-5</v>
      </c>
    </row>
    <row r="35900" spans="1:2" x14ac:dyDescent="0.2">
      <c r="A35900" t="s">
        <v>10077</v>
      </c>
      <c r="B35900" s="2">
        <v>4.7897850890876698E-5</v>
      </c>
    </row>
    <row r="35901" spans="1:2" x14ac:dyDescent="0.2">
      <c r="A35901" t="s">
        <v>10078</v>
      </c>
      <c r="B35901" s="2">
        <v>4.7897850890876698E-5</v>
      </c>
    </row>
    <row r="35902" spans="1:2" x14ac:dyDescent="0.2">
      <c r="A35902" t="s">
        <v>10175</v>
      </c>
      <c r="B35902" s="2">
        <v>4.7897850890876698E-5</v>
      </c>
    </row>
    <row r="35903" spans="1:2" x14ac:dyDescent="0.2">
      <c r="A35903" t="s">
        <v>10179</v>
      </c>
      <c r="B35903" s="2">
        <v>4.7897850890876698E-5</v>
      </c>
    </row>
    <row r="35904" spans="1:2" x14ac:dyDescent="0.2">
      <c r="A35904" t="s">
        <v>10180</v>
      </c>
      <c r="B35904" s="2">
        <v>4.7897850890876698E-5</v>
      </c>
    </row>
    <row r="35905" spans="1:2" x14ac:dyDescent="0.2">
      <c r="A35905" t="s">
        <v>10187</v>
      </c>
      <c r="B35905" s="2">
        <v>4.7897850890876698E-5</v>
      </c>
    </row>
    <row r="35906" spans="1:2" x14ac:dyDescent="0.2">
      <c r="A35906" t="s">
        <v>10188</v>
      </c>
      <c r="B35906" s="2">
        <v>4.7897850890876698E-5</v>
      </c>
    </row>
    <row r="35907" spans="1:2" x14ac:dyDescent="0.2">
      <c r="A35907" t="s">
        <v>10265</v>
      </c>
      <c r="B35907" s="2">
        <v>4.7897850890876698E-5</v>
      </c>
    </row>
    <row r="35908" spans="1:2" x14ac:dyDescent="0.2">
      <c r="A35908" t="s">
        <v>10266</v>
      </c>
      <c r="B35908" s="2">
        <v>4.7897850890876698E-5</v>
      </c>
    </row>
    <row r="35909" spans="1:2" x14ac:dyDescent="0.2">
      <c r="A35909" t="s">
        <v>10289</v>
      </c>
      <c r="B35909" s="2">
        <v>4.7897850890876698E-5</v>
      </c>
    </row>
    <row r="35910" spans="1:2" x14ac:dyDescent="0.2">
      <c r="A35910" t="s">
        <v>10290</v>
      </c>
      <c r="B35910" s="2">
        <v>4.7897850890876698E-5</v>
      </c>
    </row>
    <row r="35911" spans="1:2" x14ac:dyDescent="0.2">
      <c r="A35911" t="s">
        <v>10342</v>
      </c>
      <c r="B35911" s="2">
        <v>4.7897850890876698E-5</v>
      </c>
    </row>
    <row r="35912" spans="1:2" x14ac:dyDescent="0.2">
      <c r="A35912" t="s">
        <v>10343</v>
      </c>
      <c r="B35912" s="2">
        <v>4.7897850890876698E-5</v>
      </c>
    </row>
    <row r="35913" spans="1:2" x14ac:dyDescent="0.2">
      <c r="A35913" t="s">
        <v>10347</v>
      </c>
      <c r="B35913" s="2">
        <v>4.7897850890876698E-5</v>
      </c>
    </row>
    <row r="35914" spans="1:2" x14ac:dyDescent="0.2">
      <c r="A35914" t="s">
        <v>10348</v>
      </c>
      <c r="B35914" s="2">
        <v>4.7897850890876698E-5</v>
      </c>
    </row>
    <row r="35915" spans="1:2" x14ac:dyDescent="0.2">
      <c r="A35915" t="s">
        <v>10349</v>
      </c>
      <c r="B35915" s="2">
        <v>4.7897850890876698E-5</v>
      </c>
    </row>
    <row r="35916" spans="1:2" x14ac:dyDescent="0.2">
      <c r="A35916" t="s">
        <v>10350</v>
      </c>
      <c r="B35916" s="2">
        <v>4.7897850890876698E-5</v>
      </c>
    </row>
    <row r="35917" spans="1:2" x14ac:dyDescent="0.2">
      <c r="A35917" t="s">
        <v>10358</v>
      </c>
      <c r="B35917" s="2">
        <v>4.7897850890876698E-5</v>
      </c>
    </row>
    <row r="35918" spans="1:2" x14ac:dyDescent="0.2">
      <c r="A35918" t="s">
        <v>10360</v>
      </c>
      <c r="B35918" s="2">
        <v>4.7897850890876698E-5</v>
      </c>
    </row>
    <row r="35919" spans="1:2" x14ac:dyDescent="0.2">
      <c r="A35919" t="s">
        <v>10361</v>
      </c>
      <c r="B35919" s="2">
        <v>4.7897850890876698E-5</v>
      </c>
    </row>
    <row r="35920" spans="1:2" x14ac:dyDescent="0.2">
      <c r="A35920" t="s">
        <v>10370</v>
      </c>
      <c r="B35920" s="2">
        <v>4.7897850890876698E-5</v>
      </c>
    </row>
    <row r="35921" spans="1:2" x14ac:dyDescent="0.2">
      <c r="A35921" t="s">
        <v>10371</v>
      </c>
      <c r="B35921" s="2">
        <v>4.7897850890876698E-5</v>
      </c>
    </row>
    <row r="35922" spans="1:2" x14ac:dyDescent="0.2">
      <c r="A35922" t="s">
        <v>10377</v>
      </c>
      <c r="B35922" s="2">
        <v>4.7897850890876698E-5</v>
      </c>
    </row>
    <row r="35923" spans="1:2" x14ac:dyDescent="0.2">
      <c r="A35923" t="s">
        <v>10378</v>
      </c>
      <c r="B35923" s="2">
        <v>4.7897850890876698E-5</v>
      </c>
    </row>
    <row r="35924" spans="1:2" x14ac:dyDescent="0.2">
      <c r="A35924" t="s">
        <v>10420</v>
      </c>
      <c r="B35924" s="2">
        <v>4.7897850890876698E-5</v>
      </c>
    </row>
    <row r="35925" spans="1:2" x14ac:dyDescent="0.2">
      <c r="A35925" t="s">
        <v>10421</v>
      </c>
      <c r="B35925" s="2">
        <v>4.7897850890876698E-5</v>
      </c>
    </row>
    <row r="35926" spans="1:2" x14ac:dyDescent="0.2">
      <c r="A35926" t="s">
        <v>10437</v>
      </c>
      <c r="B35926" s="2">
        <v>4.7897850890876698E-5</v>
      </c>
    </row>
    <row r="35927" spans="1:2" x14ac:dyDescent="0.2">
      <c r="A35927" t="s">
        <v>10438</v>
      </c>
      <c r="B35927" s="2">
        <v>4.7897850890876698E-5</v>
      </c>
    </row>
    <row r="35928" spans="1:2" x14ac:dyDescent="0.2">
      <c r="A35928" t="s">
        <v>10439</v>
      </c>
      <c r="B35928" s="2">
        <v>4.7897850890876698E-5</v>
      </c>
    </row>
    <row r="35929" spans="1:2" x14ac:dyDescent="0.2">
      <c r="A35929" t="s">
        <v>10440</v>
      </c>
      <c r="B35929" s="2">
        <v>4.7897850890876698E-5</v>
      </c>
    </row>
    <row r="35930" spans="1:2" x14ac:dyDescent="0.2">
      <c r="A35930" t="s">
        <v>10455</v>
      </c>
      <c r="B35930" s="2">
        <v>4.7897850890876698E-5</v>
      </c>
    </row>
    <row r="35931" spans="1:2" x14ac:dyDescent="0.2">
      <c r="A35931" t="s">
        <v>10456</v>
      </c>
      <c r="B35931" s="2">
        <v>4.7897850890876698E-5</v>
      </c>
    </row>
    <row r="35932" spans="1:2" x14ac:dyDescent="0.2">
      <c r="A35932" t="s">
        <v>10506</v>
      </c>
      <c r="B35932" s="2">
        <v>4.7897850890876698E-5</v>
      </c>
    </row>
    <row r="35933" spans="1:2" x14ac:dyDescent="0.2">
      <c r="A35933" t="s">
        <v>10507</v>
      </c>
      <c r="B35933" s="2">
        <v>4.7897850890876698E-5</v>
      </c>
    </row>
    <row r="35934" spans="1:2" x14ac:dyDescent="0.2">
      <c r="A35934" t="s">
        <v>10514</v>
      </c>
      <c r="B35934" s="2">
        <v>4.7897850890876698E-5</v>
      </c>
    </row>
    <row r="35935" spans="1:2" x14ac:dyDescent="0.2">
      <c r="A35935" t="s">
        <v>10515</v>
      </c>
      <c r="B35935" s="2">
        <v>4.7897850890876698E-5</v>
      </c>
    </row>
    <row r="35936" spans="1:2" x14ac:dyDescent="0.2">
      <c r="A35936" t="s">
        <v>10530</v>
      </c>
      <c r="B35936" s="2">
        <v>4.7897850890876698E-5</v>
      </c>
    </row>
    <row r="35937" spans="1:2" x14ac:dyDescent="0.2">
      <c r="A35937" t="s">
        <v>10531</v>
      </c>
      <c r="B35937" s="2">
        <v>4.7897850890876698E-5</v>
      </c>
    </row>
    <row r="35938" spans="1:2" x14ac:dyDescent="0.2">
      <c r="A35938" t="s">
        <v>10541</v>
      </c>
      <c r="B35938" s="2">
        <v>4.7897850890876698E-5</v>
      </c>
    </row>
    <row r="35939" spans="1:2" x14ac:dyDescent="0.2">
      <c r="A35939" t="s">
        <v>10542</v>
      </c>
      <c r="B35939" s="2">
        <v>4.7897850890876698E-5</v>
      </c>
    </row>
    <row r="35940" spans="1:2" x14ac:dyDescent="0.2">
      <c r="A35940" t="s">
        <v>10602</v>
      </c>
      <c r="B35940" s="2">
        <v>4.7897850890876698E-5</v>
      </c>
    </row>
    <row r="35941" spans="1:2" x14ac:dyDescent="0.2">
      <c r="A35941" t="s">
        <v>10603</v>
      </c>
      <c r="B35941" s="2">
        <v>4.7897850890876698E-5</v>
      </c>
    </row>
    <row r="35942" spans="1:2" x14ac:dyDescent="0.2">
      <c r="A35942" t="s">
        <v>10608</v>
      </c>
      <c r="B35942" s="2">
        <v>4.7897850890876698E-5</v>
      </c>
    </row>
    <row r="35943" spans="1:2" x14ac:dyDescent="0.2">
      <c r="A35943" t="s">
        <v>10609</v>
      </c>
      <c r="B35943" s="2">
        <v>4.7897850890876698E-5</v>
      </c>
    </row>
    <row r="35944" spans="1:2" x14ac:dyDescent="0.2">
      <c r="A35944" t="s">
        <v>10637</v>
      </c>
      <c r="B35944" s="2">
        <v>4.7897850890876698E-5</v>
      </c>
    </row>
    <row r="35945" spans="1:2" x14ac:dyDescent="0.2">
      <c r="A35945" t="s">
        <v>10638</v>
      </c>
      <c r="B35945" s="2">
        <v>4.7897850890876698E-5</v>
      </c>
    </row>
    <row r="35946" spans="1:2" x14ac:dyDescent="0.2">
      <c r="A35946" t="s">
        <v>10669</v>
      </c>
      <c r="B35946" s="2">
        <v>4.7897850890876698E-5</v>
      </c>
    </row>
    <row r="35947" spans="1:2" x14ac:dyDescent="0.2">
      <c r="A35947" t="s">
        <v>10670</v>
      </c>
      <c r="B35947" s="2">
        <v>4.7897850890876698E-5</v>
      </c>
    </row>
    <row r="35948" spans="1:2" x14ac:dyDescent="0.2">
      <c r="A35948" t="s">
        <v>10678</v>
      </c>
      <c r="B35948" s="2">
        <v>4.7897850890876698E-5</v>
      </c>
    </row>
    <row r="35949" spans="1:2" x14ac:dyDescent="0.2">
      <c r="A35949" t="s">
        <v>10679</v>
      </c>
      <c r="B35949" s="2">
        <v>4.7897850890876698E-5</v>
      </c>
    </row>
    <row r="35950" spans="1:2" x14ac:dyDescent="0.2">
      <c r="A35950" t="s">
        <v>10743</v>
      </c>
      <c r="B35950" s="2">
        <v>4.7897850890876698E-5</v>
      </c>
    </row>
    <row r="35951" spans="1:2" x14ac:dyDescent="0.2">
      <c r="A35951" t="s">
        <v>10744</v>
      </c>
      <c r="B35951" s="2">
        <v>4.7897850890876698E-5</v>
      </c>
    </row>
    <row r="35952" spans="1:2" x14ac:dyDescent="0.2">
      <c r="A35952" t="s">
        <v>10755</v>
      </c>
      <c r="B35952" s="2">
        <v>4.7897850890876698E-5</v>
      </c>
    </row>
    <row r="35953" spans="1:2" x14ac:dyDescent="0.2">
      <c r="A35953" t="s">
        <v>10756</v>
      </c>
      <c r="B35953" s="2">
        <v>4.7897850890876698E-5</v>
      </c>
    </row>
    <row r="35954" spans="1:2" x14ac:dyDescent="0.2">
      <c r="A35954" t="s">
        <v>13874</v>
      </c>
      <c r="B35954" s="2">
        <v>4.7897850890876698E-5</v>
      </c>
    </row>
    <row r="35955" spans="1:2" x14ac:dyDescent="0.2">
      <c r="A35955" t="s">
        <v>13875</v>
      </c>
      <c r="B35955" s="2">
        <v>4.7897850890876698E-5</v>
      </c>
    </row>
    <row r="35956" spans="1:2" x14ac:dyDescent="0.2">
      <c r="A35956" t="s">
        <v>13904</v>
      </c>
      <c r="B35956" s="2">
        <v>4.7897850890876698E-5</v>
      </c>
    </row>
    <row r="35957" spans="1:2" x14ac:dyDescent="0.2">
      <c r="A35957" t="s">
        <v>13905</v>
      </c>
      <c r="B35957" s="2">
        <v>4.7897850890876698E-5</v>
      </c>
    </row>
    <row r="35958" spans="1:2" x14ac:dyDescent="0.2">
      <c r="A35958" t="s">
        <v>13957</v>
      </c>
      <c r="B35958" s="2">
        <v>4.7897850890876698E-5</v>
      </c>
    </row>
    <row r="35959" spans="1:2" x14ac:dyDescent="0.2">
      <c r="A35959" t="s">
        <v>13958</v>
      </c>
      <c r="B35959" s="2">
        <v>4.7897850890876698E-5</v>
      </c>
    </row>
    <row r="35960" spans="1:2" x14ac:dyDescent="0.2">
      <c r="A35960" t="s">
        <v>13967</v>
      </c>
      <c r="B35960" s="2">
        <v>4.7897850890876698E-5</v>
      </c>
    </row>
    <row r="35961" spans="1:2" x14ac:dyDescent="0.2">
      <c r="A35961" t="s">
        <v>13968</v>
      </c>
      <c r="B35961" s="2">
        <v>4.7897850890876698E-5</v>
      </c>
    </row>
    <row r="35962" spans="1:2" x14ac:dyDescent="0.2">
      <c r="A35962" t="s">
        <v>13985</v>
      </c>
      <c r="B35962" s="2">
        <v>4.7897850890876698E-5</v>
      </c>
    </row>
    <row r="35963" spans="1:2" x14ac:dyDescent="0.2">
      <c r="A35963" t="s">
        <v>13986</v>
      </c>
      <c r="B35963" s="2">
        <v>4.7897850890876698E-5</v>
      </c>
    </row>
    <row r="35964" spans="1:2" x14ac:dyDescent="0.2">
      <c r="A35964" t="s">
        <v>14079</v>
      </c>
      <c r="B35964" s="2">
        <v>4.7897850890876698E-5</v>
      </c>
    </row>
    <row r="35965" spans="1:2" x14ac:dyDescent="0.2">
      <c r="A35965" t="s">
        <v>14080</v>
      </c>
      <c r="B35965" s="2">
        <v>4.7897850890876698E-5</v>
      </c>
    </row>
    <row r="35966" spans="1:2" x14ac:dyDescent="0.2">
      <c r="A35966" t="s">
        <v>14081</v>
      </c>
      <c r="B35966" s="2">
        <v>4.7897850890876698E-5</v>
      </c>
    </row>
    <row r="35967" spans="1:2" x14ac:dyDescent="0.2">
      <c r="A35967" t="s">
        <v>14086</v>
      </c>
      <c r="B35967" s="2">
        <v>4.7897850890876698E-5</v>
      </c>
    </row>
    <row r="35968" spans="1:2" x14ac:dyDescent="0.2">
      <c r="A35968" t="s">
        <v>14087</v>
      </c>
      <c r="B35968" s="2">
        <v>4.7897850890876698E-5</v>
      </c>
    </row>
    <row r="35969" spans="1:2" x14ac:dyDescent="0.2">
      <c r="A35969" t="s">
        <v>14110</v>
      </c>
      <c r="B35969" s="2">
        <v>4.7897850890876698E-5</v>
      </c>
    </row>
    <row r="35970" spans="1:2" x14ac:dyDescent="0.2">
      <c r="A35970" t="s">
        <v>14111</v>
      </c>
      <c r="B35970" s="2">
        <v>4.7897850890876698E-5</v>
      </c>
    </row>
    <row r="35971" spans="1:2" x14ac:dyDescent="0.2">
      <c r="A35971" t="s">
        <v>14250</v>
      </c>
      <c r="B35971" s="2">
        <v>4.7897850890876698E-5</v>
      </c>
    </row>
    <row r="35972" spans="1:2" x14ac:dyDescent="0.2">
      <c r="A35972" t="s">
        <v>14251</v>
      </c>
      <c r="B35972" s="2">
        <v>4.7897850890876698E-5</v>
      </c>
    </row>
    <row r="35973" spans="1:2" x14ac:dyDescent="0.2">
      <c r="A35973" t="s">
        <v>14265</v>
      </c>
      <c r="B35973" s="2">
        <v>4.7897850890876698E-5</v>
      </c>
    </row>
    <row r="35974" spans="1:2" x14ac:dyDescent="0.2">
      <c r="A35974" t="s">
        <v>14266</v>
      </c>
      <c r="B35974" s="2">
        <v>4.7897850890876698E-5</v>
      </c>
    </row>
    <row r="35975" spans="1:2" x14ac:dyDescent="0.2">
      <c r="A35975" t="s">
        <v>14267</v>
      </c>
      <c r="B35975" s="2">
        <v>4.7897850890876698E-5</v>
      </c>
    </row>
    <row r="35976" spans="1:2" x14ac:dyDescent="0.2">
      <c r="A35976" t="s">
        <v>14268</v>
      </c>
      <c r="B35976" s="2">
        <v>4.7897850890876698E-5</v>
      </c>
    </row>
    <row r="35977" spans="1:2" x14ac:dyDescent="0.2">
      <c r="A35977" t="s">
        <v>14388</v>
      </c>
      <c r="B35977" s="2">
        <v>4.7897850890876698E-5</v>
      </c>
    </row>
    <row r="35978" spans="1:2" x14ac:dyDescent="0.2">
      <c r="A35978" t="s">
        <v>14389</v>
      </c>
      <c r="B35978" s="2">
        <v>4.7897850890876698E-5</v>
      </c>
    </row>
    <row r="35979" spans="1:2" x14ac:dyDescent="0.2">
      <c r="A35979" t="s">
        <v>14390</v>
      </c>
      <c r="B35979" s="2">
        <v>4.7897850890876698E-5</v>
      </c>
    </row>
    <row r="35980" spans="1:2" x14ac:dyDescent="0.2">
      <c r="A35980" t="s">
        <v>14391</v>
      </c>
      <c r="B35980" s="2">
        <v>4.7897850890876698E-5</v>
      </c>
    </row>
    <row r="35981" spans="1:2" x14ac:dyDescent="0.2">
      <c r="A35981" t="s">
        <v>14392</v>
      </c>
      <c r="B35981" s="2">
        <v>4.7897850890876698E-5</v>
      </c>
    </row>
    <row r="35982" spans="1:2" x14ac:dyDescent="0.2">
      <c r="A35982" t="s">
        <v>14393</v>
      </c>
      <c r="B35982" s="2">
        <v>4.7897850890876698E-5</v>
      </c>
    </row>
    <row r="35983" spans="1:2" x14ac:dyDescent="0.2">
      <c r="A35983" t="s">
        <v>14399</v>
      </c>
      <c r="B35983" s="2">
        <v>4.7897850890876698E-5</v>
      </c>
    </row>
    <row r="35984" spans="1:2" x14ac:dyDescent="0.2">
      <c r="A35984" t="s">
        <v>14400</v>
      </c>
      <c r="B35984" s="2">
        <v>4.7897850890876698E-5</v>
      </c>
    </row>
    <row r="35985" spans="1:2" x14ac:dyDescent="0.2">
      <c r="A35985" t="s">
        <v>14409</v>
      </c>
      <c r="B35985" s="2">
        <v>4.7897850890876698E-5</v>
      </c>
    </row>
    <row r="35986" spans="1:2" x14ac:dyDescent="0.2">
      <c r="A35986" t="s">
        <v>14410</v>
      </c>
      <c r="B35986" s="2">
        <v>4.7897850890876698E-5</v>
      </c>
    </row>
    <row r="35987" spans="1:2" x14ac:dyDescent="0.2">
      <c r="A35987" t="s">
        <v>14424</v>
      </c>
      <c r="B35987" s="2">
        <v>4.7897850890876698E-5</v>
      </c>
    </row>
    <row r="35988" spans="1:2" x14ac:dyDescent="0.2">
      <c r="A35988" t="s">
        <v>14425</v>
      </c>
      <c r="B35988" s="2">
        <v>4.7897850890876698E-5</v>
      </c>
    </row>
    <row r="35989" spans="1:2" x14ac:dyDescent="0.2">
      <c r="A35989" t="s">
        <v>14463</v>
      </c>
      <c r="B35989" s="2">
        <v>4.7897850890876698E-5</v>
      </c>
    </row>
    <row r="35990" spans="1:2" x14ac:dyDescent="0.2">
      <c r="A35990" t="s">
        <v>14464</v>
      </c>
      <c r="B35990" s="2">
        <v>4.7897850890876698E-5</v>
      </c>
    </row>
    <row r="35991" spans="1:2" x14ac:dyDescent="0.2">
      <c r="A35991" t="s">
        <v>14497</v>
      </c>
      <c r="B35991" s="2">
        <v>4.7897850890876698E-5</v>
      </c>
    </row>
    <row r="35992" spans="1:2" x14ac:dyDescent="0.2">
      <c r="A35992" t="s">
        <v>14498</v>
      </c>
      <c r="B35992" s="2">
        <v>4.7897850890876698E-5</v>
      </c>
    </row>
    <row r="35993" spans="1:2" x14ac:dyDescent="0.2">
      <c r="A35993" t="s">
        <v>14568</v>
      </c>
      <c r="B35993" s="2">
        <v>4.7897850890876698E-5</v>
      </c>
    </row>
    <row r="35994" spans="1:2" x14ac:dyDescent="0.2">
      <c r="A35994" t="s">
        <v>14569</v>
      </c>
      <c r="B35994" s="2">
        <v>4.7897850890876698E-5</v>
      </c>
    </row>
    <row r="35995" spans="1:2" x14ac:dyDescent="0.2">
      <c r="A35995" t="s">
        <v>14570</v>
      </c>
      <c r="B35995" s="2">
        <v>4.7897850890876698E-5</v>
      </c>
    </row>
    <row r="35996" spans="1:2" x14ac:dyDescent="0.2">
      <c r="A35996" t="s">
        <v>14571</v>
      </c>
      <c r="B35996" s="2">
        <v>4.7897850890876698E-5</v>
      </c>
    </row>
    <row r="35997" spans="1:2" x14ac:dyDescent="0.2">
      <c r="A35997" t="s">
        <v>14588</v>
      </c>
      <c r="B35997" s="2">
        <v>4.7897850890876698E-5</v>
      </c>
    </row>
    <row r="35998" spans="1:2" x14ac:dyDescent="0.2">
      <c r="A35998" t="s">
        <v>14589</v>
      </c>
      <c r="B35998" s="2">
        <v>4.7897850890876698E-5</v>
      </c>
    </row>
    <row r="35999" spans="1:2" x14ac:dyDescent="0.2">
      <c r="A35999" t="s">
        <v>14679</v>
      </c>
      <c r="B35999" s="2">
        <v>4.7897850890876698E-5</v>
      </c>
    </row>
    <row r="36000" spans="1:2" x14ac:dyDescent="0.2">
      <c r="A36000" t="s">
        <v>14717</v>
      </c>
      <c r="B36000" s="2">
        <v>4.7897850890876698E-5</v>
      </c>
    </row>
    <row r="36001" spans="1:2" x14ac:dyDescent="0.2">
      <c r="A36001" t="s">
        <v>19465</v>
      </c>
      <c r="B36001" s="2">
        <v>4.7897850890876698E-5</v>
      </c>
    </row>
    <row r="36002" spans="1:2" x14ac:dyDescent="0.2">
      <c r="A36002" t="s">
        <v>19466</v>
      </c>
      <c r="B36002" s="2">
        <v>4.7897850890876698E-5</v>
      </c>
    </row>
    <row r="36003" spans="1:2" x14ac:dyDescent="0.2">
      <c r="A36003" t="s">
        <v>19471</v>
      </c>
      <c r="B36003" s="2">
        <v>4.7897850890876698E-5</v>
      </c>
    </row>
    <row r="36004" spans="1:2" x14ac:dyDescent="0.2">
      <c r="A36004" t="s">
        <v>19472</v>
      </c>
      <c r="B36004" s="2">
        <v>4.7897850890876698E-5</v>
      </c>
    </row>
    <row r="36005" spans="1:2" x14ac:dyDescent="0.2">
      <c r="A36005" t="s">
        <v>19475</v>
      </c>
      <c r="B36005" s="2">
        <v>4.7897850890876698E-5</v>
      </c>
    </row>
    <row r="36006" spans="1:2" x14ac:dyDescent="0.2">
      <c r="A36006" t="s">
        <v>19476</v>
      </c>
      <c r="B36006" s="2">
        <v>4.7897850890876698E-5</v>
      </c>
    </row>
    <row r="36007" spans="1:2" x14ac:dyDescent="0.2">
      <c r="A36007" t="s">
        <v>19496</v>
      </c>
      <c r="B36007" s="2">
        <v>4.7897850890876698E-5</v>
      </c>
    </row>
    <row r="36008" spans="1:2" x14ac:dyDescent="0.2">
      <c r="A36008" t="s">
        <v>19497</v>
      </c>
      <c r="B36008" s="2">
        <v>4.7897850890876698E-5</v>
      </c>
    </row>
    <row r="36009" spans="1:2" x14ac:dyDescent="0.2">
      <c r="A36009" t="s">
        <v>19498</v>
      </c>
      <c r="B36009" s="2">
        <v>4.7897850890876698E-5</v>
      </c>
    </row>
    <row r="36010" spans="1:2" x14ac:dyDescent="0.2">
      <c r="A36010" t="s">
        <v>19499</v>
      </c>
      <c r="B36010" s="2">
        <v>4.7897850890876698E-5</v>
      </c>
    </row>
    <row r="36011" spans="1:2" x14ac:dyDescent="0.2">
      <c r="A36011" t="s">
        <v>19504</v>
      </c>
      <c r="B36011" s="2">
        <v>4.7897850890876698E-5</v>
      </c>
    </row>
    <row r="36012" spans="1:2" x14ac:dyDescent="0.2">
      <c r="A36012" t="s">
        <v>19505</v>
      </c>
      <c r="B36012" s="2">
        <v>4.7897850890876698E-5</v>
      </c>
    </row>
    <row r="36013" spans="1:2" x14ac:dyDescent="0.2">
      <c r="A36013" t="s">
        <v>19506</v>
      </c>
      <c r="B36013" s="2">
        <v>4.7897850890876698E-5</v>
      </c>
    </row>
    <row r="36014" spans="1:2" x14ac:dyDescent="0.2">
      <c r="A36014" t="s">
        <v>19507</v>
      </c>
      <c r="B36014" s="2">
        <v>4.7897850890876698E-5</v>
      </c>
    </row>
    <row r="36015" spans="1:2" x14ac:dyDescent="0.2">
      <c r="A36015" t="s">
        <v>19525</v>
      </c>
      <c r="B36015" s="2">
        <v>4.7897850890876698E-5</v>
      </c>
    </row>
    <row r="36016" spans="1:2" x14ac:dyDescent="0.2">
      <c r="A36016" t="s">
        <v>19526</v>
      </c>
      <c r="B36016" s="2">
        <v>4.7897850890876698E-5</v>
      </c>
    </row>
    <row r="36017" spans="1:2" x14ac:dyDescent="0.2">
      <c r="A36017" t="s">
        <v>19584</v>
      </c>
      <c r="B36017" s="2">
        <v>4.7897850890876698E-5</v>
      </c>
    </row>
    <row r="36018" spans="1:2" x14ac:dyDescent="0.2">
      <c r="A36018" t="s">
        <v>19585</v>
      </c>
      <c r="B36018" s="2">
        <v>4.7897850890876698E-5</v>
      </c>
    </row>
    <row r="36019" spans="1:2" x14ac:dyDescent="0.2">
      <c r="A36019" t="s">
        <v>19594</v>
      </c>
      <c r="B36019" s="2">
        <v>4.7897850890876698E-5</v>
      </c>
    </row>
    <row r="36020" spans="1:2" x14ac:dyDescent="0.2">
      <c r="A36020" t="s">
        <v>19595</v>
      </c>
      <c r="B36020" s="2">
        <v>4.7897850890876698E-5</v>
      </c>
    </row>
    <row r="36021" spans="1:2" x14ac:dyDescent="0.2">
      <c r="A36021" t="s">
        <v>19596</v>
      </c>
      <c r="B36021" s="2">
        <v>4.7897850890876698E-5</v>
      </c>
    </row>
    <row r="36022" spans="1:2" x14ac:dyDescent="0.2">
      <c r="A36022" t="s">
        <v>19597</v>
      </c>
      <c r="B36022" s="2">
        <v>4.7897850890876698E-5</v>
      </c>
    </row>
    <row r="36023" spans="1:2" x14ac:dyDescent="0.2">
      <c r="A36023" t="s">
        <v>19602</v>
      </c>
      <c r="B36023" s="2">
        <v>4.7897850890876698E-5</v>
      </c>
    </row>
    <row r="36024" spans="1:2" x14ac:dyDescent="0.2">
      <c r="A36024" t="s">
        <v>19603</v>
      </c>
      <c r="B36024" s="2">
        <v>4.7897850890876698E-5</v>
      </c>
    </row>
    <row r="36025" spans="1:2" x14ac:dyDescent="0.2">
      <c r="A36025" t="s">
        <v>19651</v>
      </c>
      <c r="B36025" s="2">
        <v>4.7897850890876698E-5</v>
      </c>
    </row>
    <row r="36026" spans="1:2" x14ac:dyDescent="0.2">
      <c r="A36026" t="s">
        <v>19652</v>
      </c>
      <c r="B36026" s="2">
        <v>4.7897850890876698E-5</v>
      </c>
    </row>
    <row r="36027" spans="1:2" x14ac:dyDescent="0.2">
      <c r="A36027" t="s">
        <v>19653</v>
      </c>
      <c r="B36027" s="2">
        <v>4.7897850890876698E-5</v>
      </c>
    </row>
    <row r="36028" spans="1:2" x14ac:dyDescent="0.2">
      <c r="A36028" t="s">
        <v>19654</v>
      </c>
      <c r="B36028" s="2">
        <v>4.7897850890876698E-5</v>
      </c>
    </row>
    <row r="36029" spans="1:2" x14ac:dyDescent="0.2">
      <c r="A36029" t="s">
        <v>19686</v>
      </c>
      <c r="B36029" s="2">
        <v>4.7897850890876698E-5</v>
      </c>
    </row>
    <row r="36030" spans="1:2" x14ac:dyDescent="0.2">
      <c r="A36030" t="s">
        <v>19687</v>
      </c>
      <c r="B36030" s="2">
        <v>4.7897850890876698E-5</v>
      </c>
    </row>
    <row r="36031" spans="1:2" x14ac:dyDescent="0.2">
      <c r="A36031" t="s">
        <v>19704</v>
      </c>
      <c r="B36031" s="2">
        <v>4.7897850890876698E-5</v>
      </c>
    </row>
    <row r="36032" spans="1:2" x14ac:dyDescent="0.2">
      <c r="A36032" t="s">
        <v>19705</v>
      </c>
      <c r="B36032" s="2">
        <v>4.7897850890876698E-5</v>
      </c>
    </row>
    <row r="36033" spans="1:2" x14ac:dyDescent="0.2">
      <c r="A36033" t="s">
        <v>19706</v>
      </c>
      <c r="B36033" s="2">
        <v>4.7897850890876698E-5</v>
      </c>
    </row>
    <row r="36034" spans="1:2" x14ac:dyDescent="0.2">
      <c r="A36034" t="s">
        <v>19707</v>
      </c>
      <c r="B36034" s="2">
        <v>4.7897850890876698E-5</v>
      </c>
    </row>
    <row r="36035" spans="1:2" x14ac:dyDescent="0.2">
      <c r="A36035" t="s">
        <v>19711</v>
      </c>
      <c r="B36035" s="2">
        <v>4.7897850890876698E-5</v>
      </c>
    </row>
    <row r="36036" spans="1:2" x14ac:dyDescent="0.2">
      <c r="A36036" t="s">
        <v>19712</v>
      </c>
      <c r="B36036" s="2">
        <v>4.7897850890876698E-5</v>
      </c>
    </row>
    <row r="36037" spans="1:2" x14ac:dyDescent="0.2">
      <c r="A36037" t="s">
        <v>19741</v>
      </c>
      <c r="B36037" s="2">
        <v>4.7897850890876698E-5</v>
      </c>
    </row>
    <row r="36038" spans="1:2" x14ac:dyDescent="0.2">
      <c r="A36038" t="s">
        <v>19742</v>
      </c>
      <c r="B36038" s="2">
        <v>4.7897850890876698E-5</v>
      </c>
    </row>
    <row r="36039" spans="1:2" x14ac:dyDescent="0.2">
      <c r="A36039" t="s">
        <v>19765</v>
      </c>
      <c r="B36039" s="2">
        <v>4.7897850890876698E-5</v>
      </c>
    </row>
    <row r="36040" spans="1:2" x14ac:dyDescent="0.2">
      <c r="A36040" t="s">
        <v>19793</v>
      </c>
      <c r="B36040" s="2">
        <v>4.7897850890876698E-5</v>
      </c>
    </row>
    <row r="36041" spans="1:2" x14ac:dyDescent="0.2">
      <c r="A36041" t="s">
        <v>19794</v>
      </c>
      <c r="B36041" s="2">
        <v>4.7897850890876698E-5</v>
      </c>
    </row>
    <row r="36042" spans="1:2" x14ac:dyDescent="0.2">
      <c r="A36042" t="s">
        <v>29625</v>
      </c>
      <c r="B36042" s="2">
        <v>4.7897850890876698E-5</v>
      </c>
    </row>
    <row r="36043" spans="1:2" x14ac:dyDescent="0.2">
      <c r="A36043" t="s">
        <v>29626</v>
      </c>
      <c r="B36043" s="2">
        <v>4.7897850890876698E-5</v>
      </c>
    </row>
    <row r="36044" spans="1:2" x14ac:dyDescent="0.2">
      <c r="A36044" t="s">
        <v>29880</v>
      </c>
      <c r="B36044" s="2">
        <v>4.7897850890876698E-5</v>
      </c>
    </row>
    <row r="36045" spans="1:2" x14ac:dyDescent="0.2">
      <c r="A36045" t="s">
        <v>29881</v>
      </c>
      <c r="B36045" s="2">
        <v>4.7897850890876698E-5</v>
      </c>
    </row>
    <row r="36046" spans="1:2" x14ac:dyDescent="0.2">
      <c r="A36046" t="s">
        <v>29882</v>
      </c>
      <c r="B36046" s="2">
        <v>4.7897850890876698E-5</v>
      </c>
    </row>
    <row r="36047" spans="1:2" x14ac:dyDescent="0.2">
      <c r="A36047" t="s">
        <v>29883</v>
      </c>
      <c r="B36047" s="2">
        <v>4.7897850890876698E-5</v>
      </c>
    </row>
    <row r="36048" spans="1:2" x14ac:dyDescent="0.2">
      <c r="A36048" t="s">
        <v>29884</v>
      </c>
      <c r="B36048" s="2">
        <v>4.7897850890876698E-5</v>
      </c>
    </row>
    <row r="36049" spans="1:2" x14ac:dyDescent="0.2">
      <c r="A36049" t="s">
        <v>29885</v>
      </c>
      <c r="B36049" s="2">
        <v>4.7897850890876698E-5</v>
      </c>
    </row>
    <row r="36050" spans="1:2" x14ac:dyDescent="0.2">
      <c r="A36050" t="s">
        <v>30028</v>
      </c>
      <c r="B36050" s="2">
        <v>4.7897850890876698E-5</v>
      </c>
    </row>
    <row r="36051" spans="1:2" x14ac:dyDescent="0.2">
      <c r="A36051" t="s">
        <v>30029</v>
      </c>
      <c r="B36051" s="2">
        <v>4.7897850890876698E-5</v>
      </c>
    </row>
    <row r="36052" spans="1:2" x14ac:dyDescent="0.2">
      <c r="A36052" t="s">
        <v>30032</v>
      </c>
      <c r="B36052" s="2">
        <v>4.7897850890876698E-5</v>
      </c>
    </row>
    <row r="36053" spans="1:2" x14ac:dyDescent="0.2">
      <c r="A36053" t="s">
        <v>30033</v>
      </c>
      <c r="B36053" s="2">
        <v>4.7897850890876698E-5</v>
      </c>
    </row>
    <row r="36054" spans="1:2" x14ac:dyDescent="0.2">
      <c r="A36054" t="s">
        <v>30034</v>
      </c>
      <c r="B36054" s="2">
        <v>4.7897850890876698E-5</v>
      </c>
    </row>
    <row r="36055" spans="1:2" x14ac:dyDescent="0.2">
      <c r="A36055" t="s">
        <v>30035</v>
      </c>
      <c r="B36055" s="2">
        <v>4.7897850890876698E-5</v>
      </c>
    </row>
    <row r="36056" spans="1:2" x14ac:dyDescent="0.2">
      <c r="A36056" t="s">
        <v>30053</v>
      </c>
      <c r="B36056" s="2">
        <v>4.7897850890876698E-5</v>
      </c>
    </row>
    <row r="36057" spans="1:2" x14ac:dyDescent="0.2">
      <c r="A36057" t="s">
        <v>30054</v>
      </c>
      <c r="B36057" s="2">
        <v>4.7897850890876698E-5</v>
      </c>
    </row>
    <row r="36058" spans="1:2" x14ac:dyDescent="0.2">
      <c r="A36058" t="s">
        <v>30160</v>
      </c>
      <c r="B36058" s="2">
        <v>4.7897850890876698E-5</v>
      </c>
    </row>
    <row r="36059" spans="1:2" x14ac:dyDescent="0.2">
      <c r="A36059" t="s">
        <v>30161</v>
      </c>
      <c r="B36059" s="2">
        <v>4.7897850890876698E-5</v>
      </c>
    </row>
    <row r="36060" spans="1:2" x14ac:dyDescent="0.2">
      <c r="A36060" t="s">
        <v>30176</v>
      </c>
      <c r="B36060" s="2">
        <v>4.7897850890876698E-5</v>
      </c>
    </row>
    <row r="36061" spans="1:2" x14ac:dyDescent="0.2">
      <c r="A36061" t="s">
        <v>30177</v>
      </c>
      <c r="B36061" s="2">
        <v>4.7897850890876698E-5</v>
      </c>
    </row>
    <row r="36062" spans="1:2" x14ac:dyDescent="0.2">
      <c r="A36062" t="s">
        <v>30178</v>
      </c>
      <c r="B36062" s="2">
        <v>4.7897850890876698E-5</v>
      </c>
    </row>
    <row r="36063" spans="1:2" x14ac:dyDescent="0.2">
      <c r="A36063" t="s">
        <v>30179</v>
      </c>
      <c r="B36063" s="2">
        <v>4.7897850890876698E-5</v>
      </c>
    </row>
    <row r="36064" spans="1:2" x14ac:dyDescent="0.2">
      <c r="A36064" t="s">
        <v>30282</v>
      </c>
      <c r="B36064" s="2">
        <v>4.7897850890876698E-5</v>
      </c>
    </row>
    <row r="36065" spans="1:2" x14ac:dyDescent="0.2">
      <c r="A36065" t="s">
        <v>30283</v>
      </c>
      <c r="B36065" s="2">
        <v>4.7897850890876698E-5</v>
      </c>
    </row>
    <row r="36066" spans="1:2" x14ac:dyDescent="0.2">
      <c r="A36066" t="s">
        <v>30295</v>
      </c>
      <c r="B36066" s="2">
        <v>4.7897850890876698E-5</v>
      </c>
    </row>
    <row r="36067" spans="1:2" x14ac:dyDescent="0.2">
      <c r="A36067" t="s">
        <v>30296</v>
      </c>
      <c r="B36067" s="2">
        <v>4.7897850890876698E-5</v>
      </c>
    </row>
    <row r="36068" spans="1:2" x14ac:dyDescent="0.2">
      <c r="A36068" t="s">
        <v>30299</v>
      </c>
      <c r="B36068" s="2">
        <v>4.7897850890876698E-5</v>
      </c>
    </row>
    <row r="36069" spans="1:2" x14ac:dyDescent="0.2">
      <c r="A36069" t="s">
        <v>30300</v>
      </c>
      <c r="B36069" s="2">
        <v>4.7897850890876698E-5</v>
      </c>
    </row>
    <row r="36070" spans="1:2" x14ac:dyDescent="0.2">
      <c r="A36070" t="s">
        <v>30308</v>
      </c>
      <c r="B36070" s="2">
        <v>4.7897850890876698E-5</v>
      </c>
    </row>
    <row r="36071" spans="1:2" x14ac:dyDescent="0.2">
      <c r="A36071" t="s">
        <v>30309</v>
      </c>
      <c r="B36071" s="2">
        <v>4.7897850890876698E-5</v>
      </c>
    </row>
    <row r="36072" spans="1:2" x14ac:dyDescent="0.2">
      <c r="A36072" t="s">
        <v>30448</v>
      </c>
      <c r="B36072" s="2">
        <v>4.7897850890876698E-5</v>
      </c>
    </row>
    <row r="36073" spans="1:2" x14ac:dyDescent="0.2">
      <c r="A36073" t="s">
        <v>30449</v>
      </c>
      <c r="B36073" s="2">
        <v>4.7897850890876698E-5</v>
      </c>
    </row>
    <row r="36074" spans="1:2" x14ac:dyDescent="0.2">
      <c r="A36074" t="s">
        <v>30452</v>
      </c>
      <c r="B36074" s="2">
        <v>4.7897850890876698E-5</v>
      </c>
    </row>
    <row r="36075" spans="1:2" x14ac:dyDescent="0.2">
      <c r="A36075" t="s">
        <v>30453</v>
      </c>
      <c r="B36075" s="2">
        <v>4.7897850890876698E-5</v>
      </c>
    </row>
    <row r="36076" spans="1:2" x14ac:dyDescent="0.2">
      <c r="A36076" t="s">
        <v>30490</v>
      </c>
      <c r="B36076" s="2">
        <v>4.7897850890876698E-5</v>
      </c>
    </row>
    <row r="36077" spans="1:2" x14ac:dyDescent="0.2">
      <c r="A36077" t="s">
        <v>30491</v>
      </c>
      <c r="B36077" s="2">
        <v>4.7897850890876698E-5</v>
      </c>
    </row>
    <row r="36078" spans="1:2" x14ac:dyDescent="0.2">
      <c r="A36078" t="s">
        <v>30582</v>
      </c>
      <c r="B36078" s="2">
        <v>4.7897850890876698E-5</v>
      </c>
    </row>
    <row r="36079" spans="1:2" x14ac:dyDescent="0.2">
      <c r="A36079" t="s">
        <v>30583</v>
      </c>
      <c r="B36079" s="2">
        <v>4.7897850890876698E-5</v>
      </c>
    </row>
    <row r="36080" spans="1:2" x14ac:dyDescent="0.2">
      <c r="A36080" t="s">
        <v>30610</v>
      </c>
      <c r="B36080" s="2">
        <v>4.7897850890876698E-5</v>
      </c>
    </row>
    <row r="36081" spans="1:2" x14ac:dyDescent="0.2">
      <c r="A36081" t="s">
        <v>30611</v>
      </c>
      <c r="B36081" s="2">
        <v>4.7897850890876698E-5</v>
      </c>
    </row>
    <row r="36082" spans="1:2" x14ac:dyDescent="0.2">
      <c r="A36082" t="s">
        <v>30673</v>
      </c>
      <c r="B36082" s="2">
        <v>4.7897850890876698E-5</v>
      </c>
    </row>
    <row r="36083" spans="1:2" x14ac:dyDescent="0.2">
      <c r="A36083" t="s">
        <v>30674</v>
      </c>
      <c r="B36083" s="2">
        <v>4.7897850890876698E-5</v>
      </c>
    </row>
    <row r="36084" spans="1:2" x14ac:dyDescent="0.2">
      <c r="A36084" t="s">
        <v>30687</v>
      </c>
      <c r="B36084" s="2">
        <v>4.7897850890876698E-5</v>
      </c>
    </row>
    <row r="36085" spans="1:2" x14ac:dyDescent="0.2">
      <c r="A36085" t="s">
        <v>30688</v>
      </c>
      <c r="B36085" s="2">
        <v>4.7897850890876698E-5</v>
      </c>
    </row>
    <row r="36086" spans="1:2" x14ac:dyDescent="0.2">
      <c r="A36086" t="s">
        <v>30689</v>
      </c>
      <c r="B36086" s="2">
        <v>4.7897850890876698E-5</v>
      </c>
    </row>
    <row r="36087" spans="1:2" x14ac:dyDescent="0.2">
      <c r="A36087" t="s">
        <v>30690</v>
      </c>
      <c r="B36087" s="2">
        <v>4.7897850890876698E-5</v>
      </c>
    </row>
    <row r="36088" spans="1:2" x14ac:dyDescent="0.2">
      <c r="A36088" t="s">
        <v>30693</v>
      </c>
      <c r="B36088" s="2">
        <v>4.7897850890876698E-5</v>
      </c>
    </row>
    <row r="36089" spans="1:2" x14ac:dyDescent="0.2">
      <c r="A36089" t="s">
        <v>30694</v>
      </c>
      <c r="B36089" s="2">
        <v>4.7897850890876698E-5</v>
      </c>
    </row>
    <row r="36090" spans="1:2" x14ac:dyDescent="0.2">
      <c r="A36090" t="s">
        <v>30701</v>
      </c>
      <c r="B36090" s="2">
        <v>4.7897850890876698E-5</v>
      </c>
    </row>
    <row r="36091" spans="1:2" x14ac:dyDescent="0.2">
      <c r="A36091" t="s">
        <v>30702</v>
      </c>
      <c r="B36091" s="2">
        <v>4.7897850890876698E-5</v>
      </c>
    </row>
    <row r="36092" spans="1:2" x14ac:dyDescent="0.2">
      <c r="A36092" t="s">
        <v>30704</v>
      </c>
      <c r="B36092" s="2">
        <v>4.7897850890876698E-5</v>
      </c>
    </row>
    <row r="36093" spans="1:2" x14ac:dyDescent="0.2">
      <c r="A36093" t="s">
        <v>30705</v>
      </c>
      <c r="B36093" s="2">
        <v>4.7897850890876698E-5</v>
      </c>
    </row>
    <row r="36094" spans="1:2" x14ac:dyDescent="0.2">
      <c r="A36094" t="s">
        <v>39371</v>
      </c>
      <c r="B36094" s="2">
        <v>4.7897850890876698E-5</v>
      </c>
    </row>
    <row r="36095" spans="1:2" x14ac:dyDescent="0.2">
      <c r="A36095" t="s">
        <v>39372</v>
      </c>
      <c r="B36095" s="2">
        <v>4.7897850890876698E-5</v>
      </c>
    </row>
    <row r="36096" spans="1:2" x14ac:dyDescent="0.2">
      <c r="A36096" t="s">
        <v>39610</v>
      </c>
      <c r="B36096" s="2">
        <v>4.7897850890876698E-5</v>
      </c>
    </row>
    <row r="36097" spans="1:2" x14ac:dyDescent="0.2">
      <c r="A36097" t="s">
        <v>39611</v>
      </c>
      <c r="B36097" s="2">
        <v>4.7897850890876698E-5</v>
      </c>
    </row>
    <row r="36098" spans="1:2" x14ac:dyDescent="0.2">
      <c r="A36098" t="s">
        <v>39616</v>
      </c>
      <c r="B36098" s="2">
        <v>4.7897850890876698E-5</v>
      </c>
    </row>
    <row r="36099" spans="1:2" x14ac:dyDescent="0.2">
      <c r="A36099" t="s">
        <v>39617</v>
      </c>
      <c r="B36099" s="2">
        <v>4.7897850890876698E-5</v>
      </c>
    </row>
    <row r="36100" spans="1:2" x14ac:dyDescent="0.2">
      <c r="A36100" t="s">
        <v>39618</v>
      </c>
      <c r="B36100" s="2">
        <v>4.7897850890876698E-5</v>
      </c>
    </row>
    <row r="36101" spans="1:2" x14ac:dyDescent="0.2">
      <c r="A36101" t="s">
        <v>39619</v>
      </c>
      <c r="B36101" s="2">
        <v>4.7897850890876698E-5</v>
      </c>
    </row>
    <row r="36102" spans="1:2" x14ac:dyDescent="0.2">
      <c r="A36102" t="s">
        <v>39650</v>
      </c>
      <c r="B36102" s="2">
        <v>4.7897850890876698E-5</v>
      </c>
    </row>
    <row r="36103" spans="1:2" x14ac:dyDescent="0.2">
      <c r="A36103" t="s">
        <v>39651</v>
      </c>
      <c r="B36103" s="2">
        <v>4.7897850890876698E-5</v>
      </c>
    </row>
    <row r="36104" spans="1:2" x14ac:dyDescent="0.2">
      <c r="A36104" t="s">
        <v>39870</v>
      </c>
      <c r="B36104" s="2">
        <v>4.7897850890876698E-5</v>
      </c>
    </row>
    <row r="36105" spans="1:2" x14ac:dyDescent="0.2">
      <c r="A36105" t="s">
        <v>39871</v>
      </c>
      <c r="B36105" s="2">
        <v>4.7897850890876698E-5</v>
      </c>
    </row>
    <row r="36106" spans="1:2" x14ac:dyDescent="0.2">
      <c r="A36106" t="s">
        <v>39889</v>
      </c>
      <c r="B36106" s="2">
        <v>4.7897850890876698E-5</v>
      </c>
    </row>
    <row r="36107" spans="1:2" x14ac:dyDescent="0.2">
      <c r="A36107" t="s">
        <v>39890</v>
      </c>
      <c r="B36107" s="2">
        <v>4.7897850890876698E-5</v>
      </c>
    </row>
    <row r="36108" spans="1:2" x14ac:dyDescent="0.2">
      <c r="A36108" t="s">
        <v>39891</v>
      </c>
      <c r="B36108" s="2">
        <v>4.7897850890876698E-5</v>
      </c>
    </row>
    <row r="36109" spans="1:2" x14ac:dyDescent="0.2">
      <c r="A36109" t="s">
        <v>39892</v>
      </c>
      <c r="B36109" s="2">
        <v>4.7897850890876698E-5</v>
      </c>
    </row>
    <row r="36110" spans="1:2" x14ac:dyDescent="0.2">
      <c r="A36110" t="s">
        <v>39895</v>
      </c>
      <c r="B36110" s="2">
        <v>4.7897850890876698E-5</v>
      </c>
    </row>
    <row r="36111" spans="1:2" x14ac:dyDescent="0.2">
      <c r="A36111" t="s">
        <v>39896</v>
      </c>
      <c r="B36111" s="2">
        <v>4.7897850890876698E-5</v>
      </c>
    </row>
    <row r="36112" spans="1:2" x14ac:dyDescent="0.2">
      <c r="A36112" t="s">
        <v>39898</v>
      </c>
      <c r="B36112" s="2">
        <v>4.7897850890876698E-5</v>
      </c>
    </row>
    <row r="36113" spans="1:2" x14ac:dyDescent="0.2">
      <c r="A36113" t="s">
        <v>39899</v>
      </c>
      <c r="B36113" s="2">
        <v>4.7897850890876698E-5</v>
      </c>
    </row>
    <row r="36114" spans="1:2" x14ac:dyDescent="0.2">
      <c r="A36114" t="s">
        <v>39953</v>
      </c>
      <c r="B36114" s="2">
        <v>4.7897850890876698E-5</v>
      </c>
    </row>
    <row r="36115" spans="1:2" x14ac:dyDescent="0.2">
      <c r="A36115" t="s">
        <v>39954</v>
      </c>
      <c r="B36115" s="2">
        <v>4.7897850890876698E-5</v>
      </c>
    </row>
    <row r="36116" spans="1:2" x14ac:dyDescent="0.2">
      <c r="A36116" t="s">
        <v>39971</v>
      </c>
      <c r="B36116" s="2">
        <v>4.7897850890876698E-5</v>
      </c>
    </row>
    <row r="36117" spans="1:2" x14ac:dyDescent="0.2">
      <c r="A36117" t="s">
        <v>39972</v>
      </c>
      <c r="B36117" s="2">
        <v>4.7897850890876698E-5</v>
      </c>
    </row>
    <row r="36118" spans="1:2" x14ac:dyDescent="0.2">
      <c r="A36118" t="s">
        <v>39977</v>
      </c>
      <c r="B36118" s="2">
        <v>4.7897850890876698E-5</v>
      </c>
    </row>
    <row r="36119" spans="1:2" x14ac:dyDescent="0.2">
      <c r="A36119" t="s">
        <v>39978</v>
      </c>
      <c r="B36119" s="2">
        <v>4.7897850890876698E-5</v>
      </c>
    </row>
    <row r="36120" spans="1:2" x14ac:dyDescent="0.2">
      <c r="A36120" t="s">
        <v>40125</v>
      </c>
      <c r="B36120" s="2">
        <v>4.7897850890876698E-5</v>
      </c>
    </row>
    <row r="36121" spans="1:2" x14ac:dyDescent="0.2">
      <c r="A36121" t="s">
        <v>40126</v>
      </c>
      <c r="B36121" s="2">
        <v>4.7897850890876698E-5</v>
      </c>
    </row>
    <row r="36122" spans="1:2" x14ac:dyDescent="0.2">
      <c r="A36122" t="s">
        <v>40138</v>
      </c>
      <c r="B36122" s="2">
        <v>4.7897850890876698E-5</v>
      </c>
    </row>
    <row r="36123" spans="1:2" x14ac:dyDescent="0.2">
      <c r="A36123" t="s">
        <v>40139</v>
      </c>
      <c r="B36123" s="2">
        <v>4.7897850890876698E-5</v>
      </c>
    </row>
    <row r="36124" spans="1:2" x14ac:dyDescent="0.2">
      <c r="A36124" t="s">
        <v>40142</v>
      </c>
      <c r="B36124" s="2">
        <v>4.7897850890876698E-5</v>
      </c>
    </row>
    <row r="36125" spans="1:2" x14ac:dyDescent="0.2">
      <c r="A36125" t="s">
        <v>40143</v>
      </c>
      <c r="B36125" s="2">
        <v>4.7897850890876698E-5</v>
      </c>
    </row>
    <row r="36126" spans="1:2" x14ac:dyDescent="0.2">
      <c r="A36126" t="s">
        <v>40147</v>
      </c>
      <c r="B36126" s="2">
        <v>4.7897850890876698E-5</v>
      </c>
    </row>
    <row r="36127" spans="1:2" x14ac:dyDescent="0.2">
      <c r="A36127" t="s">
        <v>40148</v>
      </c>
      <c r="B36127" s="2">
        <v>4.7897850890876698E-5</v>
      </c>
    </row>
    <row r="36128" spans="1:2" x14ac:dyDescent="0.2">
      <c r="A36128" t="s">
        <v>40152</v>
      </c>
      <c r="B36128" s="2">
        <v>4.7897850890876698E-5</v>
      </c>
    </row>
    <row r="36129" spans="1:2" x14ac:dyDescent="0.2">
      <c r="A36129" t="s">
        <v>40153</v>
      </c>
      <c r="B36129" s="2">
        <v>4.7897850890876698E-5</v>
      </c>
    </row>
    <row r="36130" spans="1:2" x14ac:dyDescent="0.2">
      <c r="A36130" t="s">
        <v>40168</v>
      </c>
      <c r="B36130" s="2">
        <v>4.7897850890876698E-5</v>
      </c>
    </row>
    <row r="36131" spans="1:2" x14ac:dyDescent="0.2">
      <c r="A36131" t="s">
        <v>40169</v>
      </c>
      <c r="B36131" s="2">
        <v>4.7897850890876698E-5</v>
      </c>
    </row>
    <row r="36132" spans="1:2" x14ac:dyDescent="0.2">
      <c r="A36132" t="s">
        <v>40170</v>
      </c>
      <c r="B36132" s="2">
        <v>4.7897850890876698E-5</v>
      </c>
    </row>
    <row r="36133" spans="1:2" x14ac:dyDescent="0.2">
      <c r="A36133" t="s">
        <v>40171</v>
      </c>
      <c r="B36133" s="2">
        <v>4.7897850890876698E-5</v>
      </c>
    </row>
    <row r="36134" spans="1:2" x14ac:dyDescent="0.2">
      <c r="A36134" t="s">
        <v>40353</v>
      </c>
      <c r="B36134" s="2">
        <v>4.7897850890876698E-5</v>
      </c>
    </row>
    <row r="36135" spans="1:2" x14ac:dyDescent="0.2">
      <c r="A36135" t="s">
        <v>40354</v>
      </c>
      <c r="B36135" s="2">
        <v>4.7897850890876698E-5</v>
      </c>
    </row>
    <row r="36136" spans="1:2" x14ac:dyDescent="0.2">
      <c r="A36136" t="s">
        <v>40366</v>
      </c>
      <c r="B36136" s="2">
        <v>4.7897850890876698E-5</v>
      </c>
    </row>
    <row r="36137" spans="1:2" x14ac:dyDescent="0.2">
      <c r="A36137" t="s">
        <v>40367</v>
      </c>
      <c r="B36137" s="2">
        <v>4.7897850890876698E-5</v>
      </c>
    </row>
    <row r="36138" spans="1:2" x14ac:dyDescent="0.2">
      <c r="A36138" t="s">
        <v>40377</v>
      </c>
      <c r="B36138" s="2">
        <v>4.7897850890876698E-5</v>
      </c>
    </row>
    <row r="36139" spans="1:2" x14ac:dyDescent="0.2">
      <c r="A36139" t="s">
        <v>40378</v>
      </c>
      <c r="B36139" s="2">
        <v>4.7897850890876698E-5</v>
      </c>
    </row>
    <row r="36140" spans="1:2" x14ac:dyDescent="0.2">
      <c r="A36140" t="s">
        <v>40520</v>
      </c>
      <c r="B36140" s="2">
        <v>4.7897850890876698E-5</v>
      </c>
    </row>
    <row r="36141" spans="1:2" x14ac:dyDescent="0.2">
      <c r="A36141" t="s">
        <v>40521</v>
      </c>
      <c r="B36141" s="2">
        <v>4.7897850890876698E-5</v>
      </c>
    </row>
    <row r="36142" spans="1:2" x14ac:dyDescent="0.2">
      <c r="A36142" t="s">
        <v>41277</v>
      </c>
      <c r="B36142" s="2">
        <v>4.7897850890876698E-5</v>
      </c>
    </row>
    <row r="36143" spans="1:2" x14ac:dyDescent="0.2">
      <c r="A36143" t="s">
        <v>41278</v>
      </c>
      <c r="B36143" s="2">
        <v>4.7897850890876698E-5</v>
      </c>
    </row>
    <row r="36144" spans="1:2" x14ac:dyDescent="0.2">
      <c r="A36144" t="s">
        <v>41283</v>
      </c>
      <c r="B36144" s="2">
        <v>4.7897850890876698E-5</v>
      </c>
    </row>
    <row r="36145" spans="1:2" x14ac:dyDescent="0.2">
      <c r="A36145" t="s">
        <v>41284</v>
      </c>
      <c r="B36145" s="2">
        <v>4.7897850890876698E-5</v>
      </c>
    </row>
    <row r="36146" spans="1:2" x14ac:dyDescent="0.2">
      <c r="A36146" t="s">
        <v>41336</v>
      </c>
      <c r="B36146" s="2">
        <v>4.7897850890876698E-5</v>
      </c>
    </row>
    <row r="36147" spans="1:2" x14ac:dyDescent="0.2">
      <c r="A36147" t="s">
        <v>41337</v>
      </c>
      <c r="B36147" s="2">
        <v>4.7897850890876698E-5</v>
      </c>
    </row>
    <row r="36148" spans="1:2" x14ac:dyDescent="0.2">
      <c r="A36148" t="s">
        <v>41442</v>
      </c>
      <c r="B36148" s="2">
        <v>4.7897850890876698E-5</v>
      </c>
    </row>
    <row r="36149" spans="1:2" x14ac:dyDescent="0.2">
      <c r="A36149" t="s">
        <v>41443</v>
      </c>
      <c r="B36149" s="2">
        <v>4.7897850890876698E-5</v>
      </c>
    </row>
    <row r="36150" spans="1:2" x14ac:dyDescent="0.2">
      <c r="A36150" t="s">
        <v>41453</v>
      </c>
      <c r="B36150" s="2">
        <v>4.7897850890876698E-5</v>
      </c>
    </row>
    <row r="36151" spans="1:2" x14ac:dyDescent="0.2">
      <c r="A36151" t="s">
        <v>41454</v>
      </c>
      <c r="B36151" s="2">
        <v>4.7897850890876698E-5</v>
      </c>
    </row>
    <row r="36152" spans="1:2" x14ac:dyDescent="0.2">
      <c r="A36152" t="s">
        <v>41457</v>
      </c>
      <c r="B36152" s="2">
        <v>4.7897850890876698E-5</v>
      </c>
    </row>
    <row r="36153" spans="1:2" x14ac:dyDescent="0.2">
      <c r="A36153" t="s">
        <v>41458</v>
      </c>
      <c r="B36153" s="2">
        <v>4.7897850890876698E-5</v>
      </c>
    </row>
    <row r="36154" spans="1:2" x14ac:dyDescent="0.2">
      <c r="A36154" t="s">
        <v>41465</v>
      </c>
      <c r="B36154" s="2">
        <v>4.7897850890876698E-5</v>
      </c>
    </row>
    <row r="36155" spans="1:2" x14ac:dyDescent="0.2">
      <c r="A36155" t="s">
        <v>41466</v>
      </c>
      <c r="B36155" s="2">
        <v>4.7897850890876698E-5</v>
      </c>
    </row>
    <row r="36156" spans="1:2" x14ac:dyDescent="0.2">
      <c r="A36156" t="s">
        <v>41483</v>
      </c>
      <c r="B36156" s="2">
        <v>4.7897850890876698E-5</v>
      </c>
    </row>
    <row r="36157" spans="1:2" x14ac:dyDescent="0.2">
      <c r="A36157" t="s">
        <v>41484</v>
      </c>
      <c r="B36157" s="2">
        <v>4.7897850890876698E-5</v>
      </c>
    </row>
    <row r="36158" spans="1:2" x14ac:dyDescent="0.2">
      <c r="A36158" t="s">
        <v>41513</v>
      </c>
      <c r="B36158" s="2">
        <v>4.7897850890876698E-5</v>
      </c>
    </row>
    <row r="36159" spans="1:2" x14ac:dyDescent="0.2">
      <c r="A36159" t="s">
        <v>41514</v>
      </c>
      <c r="B36159" s="2">
        <v>4.7897850890876698E-5</v>
      </c>
    </row>
    <row r="36160" spans="1:2" x14ac:dyDescent="0.2">
      <c r="A36160" t="s">
        <v>41602</v>
      </c>
      <c r="B36160" s="2">
        <v>4.7897850890876698E-5</v>
      </c>
    </row>
    <row r="36161" spans="1:2" x14ac:dyDescent="0.2">
      <c r="A36161" t="s">
        <v>41603</v>
      </c>
      <c r="B36161" s="2">
        <v>4.7897850890876698E-5</v>
      </c>
    </row>
    <row r="36162" spans="1:2" x14ac:dyDescent="0.2">
      <c r="A36162" t="s">
        <v>41638</v>
      </c>
      <c r="B36162" s="2">
        <v>4.7897850890876698E-5</v>
      </c>
    </row>
    <row r="36163" spans="1:2" x14ac:dyDescent="0.2">
      <c r="A36163" t="s">
        <v>41828</v>
      </c>
      <c r="B36163" s="2">
        <v>4.7897850890876698E-5</v>
      </c>
    </row>
    <row r="36164" spans="1:2" x14ac:dyDescent="0.2">
      <c r="A36164" t="s">
        <v>41829</v>
      </c>
      <c r="B36164" s="2">
        <v>4.7897850890876698E-5</v>
      </c>
    </row>
    <row r="36165" spans="1:2" x14ac:dyDescent="0.2">
      <c r="A36165" t="s">
        <v>41857</v>
      </c>
      <c r="B36165" s="2">
        <v>4.7897850890876698E-5</v>
      </c>
    </row>
    <row r="36166" spans="1:2" x14ac:dyDescent="0.2">
      <c r="A36166" t="s">
        <v>41858</v>
      </c>
      <c r="B36166" s="2">
        <v>4.7897850890876698E-5</v>
      </c>
    </row>
    <row r="36167" spans="1:2" x14ac:dyDescent="0.2">
      <c r="A36167" t="s">
        <v>41924</v>
      </c>
      <c r="B36167" s="2">
        <v>4.7897850890876698E-5</v>
      </c>
    </row>
    <row r="36168" spans="1:2" x14ac:dyDescent="0.2">
      <c r="A36168" t="s">
        <v>41944</v>
      </c>
      <c r="B36168" s="2">
        <v>4.7897850890876698E-5</v>
      </c>
    </row>
    <row r="36169" spans="1:2" x14ac:dyDescent="0.2">
      <c r="A36169" t="s">
        <v>41945</v>
      </c>
      <c r="B36169" s="2">
        <v>4.7897850890876698E-5</v>
      </c>
    </row>
    <row r="36170" spans="1:2" x14ac:dyDescent="0.2">
      <c r="A36170" t="s">
        <v>41955</v>
      </c>
      <c r="B36170" s="2">
        <v>4.7897850890876698E-5</v>
      </c>
    </row>
    <row r="36171" spans="1:2" x14ac:dyDescent="0.2">
      <c r="A36171" t="s">
        <v>41956</v>
      </c>
      <c r="B36171" s="2">
        <v>4.7897850890876698E-5</v>
      </c>
    </row>
    <row r="36172" spans="1:2" x14ac:dyDescent="0.2">
      <c r="A36172" t="s">
        <v>41961</v>
      </c>
      <c r="B36172" s="2">
        <v>4.7897850890876698E-5</v>
      </c>
    </row>
    <row r="36173" spans="1:2" x14ac:dyDescent="0.2">
      <c r="A36173" t="s">
        <v>41962</v>
      </c>
      <c r="B36173" s="2">
        <v>4.7897850890876698E-5</v>
      </c>
    </row>
    <row r="36174" spans="1:2" x14ac:dyDescent="0.2">
      <c r="A36174" t="s">
        <v>41963</v>
      </c>
      <c r="B36174" s="2">
        <v>4.7897850890876698E-5</v>
      </c>
    </row>
    <row r="36175" spans="1:2" x14ac:dyDescent="0.2">
      <c r="A36175" t="s">
        <v>41964</v>
      </c>
      <c r="B36175" s="2">
        <v>4.7897850890876698E-5</v>
      </c>
    </row>
    <row r="36176" spans="1:2" x14ac:dyDescent="0.2">
      <c r="A36176" t="s">
        <v>42019</v>
      </c>
      <c r="B36176" s="2">
        <v>4.7897850890876698E-5</v>
      </c>
    </row>
    <row r="36177" spans="1:2" x14ac:dyDescent="0.2">
      <c r="A36177" t="s">
        <v>42020</v>
      </c>
      <c r="B36177" s="2">
        <v>4.7897850890876698E-5</v>
      </c>
    </row>
    <row r="36178" spans="1:2" x14ac:dyDescent="0.2">
      <c r="A36178" t="s">
        <v>42024</v>
      </c>
      <c r="B36178" s="2">
        <v>4.7897850890876698E-5</v>
      </c>
    </row>
    <row r="36179" spans="1:2" x14ac:dyDescent="0.2">
      <c r="A36179" t="s">
        <v>42025</v>
      </c>
      <c r="B36179" s="2">
        <v>4.7897850890876698E-5</v>
      </c>
    </row>
    <row r="36180" spans="1:2" x14ac:dyDescent="0.2">
      <c r="A36180" t="s">
        <v>42030</v>
      </c>
      <c r="B36180" s="2">
        <v>4.7897850890876698E-5</v>
      </c>
    </row>
    <row r="36181" spans="1:2" x14ac:dyDescent="0.2">
      <c r="A36181" t="s">
        <v>42031</v>
      </c>
      <c r="B36181" s="2">
        <v>4.7897850890876698E-5</v>
      </c>
    </row>
    <row r="36182" spans="1:2" x14ac:dyDescent="0.2">
      <c r="A36182" t="s">
        <v>42146</v>
      </c>
      <c r="B36182" s="2">
        <v>4.7897850890876698E-5</v>
      </c>
    </row>
    <row r="36183" spans="1:2" x14ac:dyDescent="0.2">
      <c r="A36183" t="s">
        <v>42147</v>
      </c>
      <c r="B36183" s="2">
        <v>4.7897850890876698E-5</v>
      </c>
    </row>
    <row r="36184" spans="1:2" x14ac:dyDescent="0.2">
      <c r="A36184" t="s">
        <v>42150</v>
      </c>
      <c r="B36184" s="2">
        <v>4.7897850890876698E-5</v>
      </c>
    </row>
    <row r="36185" spans="1:2" x14ac:dyDescent="0.2">
      <c r="A36185" t="s">
        <v>42151</v>
      </c>
      <c r="B36185" s="2">
        <v>4.7897850890876698E-5</v>
      </c>
    </row>
    <row r="36186" spans="1:2" x14ac:dyDescent="0.2">
      <c r="A36186" t="s">
        <v>42156</v>
      </c>
      <c r="B36186" s="2">
        <v>4.7897850890876698E-5</v>
      </c>
    </row>
    <row r="36187" spans="1:2" x14ac:dyDescent="0.2">
      <c r="A36187" t="s">
        <v>42157</v>
      </c>
      <c r="B36187" s="2">
        <v>4.7897850890876698E-5</v>
      </c>
    </row>
    <row r="36188" spans="1:2" x14ac:dyDescent="0.2">
      <c r="A36188" t="s">
        <v>42164</v>
      </c>
      <c r="B36188" s="2">
        <v>4.7897850890876698E-5</v>
      </c>
    </row>
    <row r="36189" spans="1:2" x14ac:dyDescent="0.2">
      <c r="A36189" t="s">
        <v>42165</v>
      </c>
      <c r="B36189" s="2">
        <v>4.7897850890876698E-5</v>
      </c>
    </row>
    <row r="36190" spans="1:2" x14ac:dyDescent="0.2">
      <c r="A36190" t="s">
        <v>42174</v>
      </c>
      <c r="B36190" s="2">
        <v>4.7897850890876698E-5</v>
      </c>
    </row>
    <row r="36191" spans="1:2" x14ac:dyDescent="0.2">
      <c r="A36191" t="s">
        <v>42175</v>
      </c>
      <c r="B36191" s="2">
        <v>4.7897850890876698E-5</v>
      </c>
    </row>
    <row r="36192" spans="1:2" x14ac:dyDescent="0.2">
      <c r="A36192" t="s">
        <v>42186</v>
      </c>
      <c r="B36192" s="2">
        <v>4.7897850890876698E-5</v>
      </c>
    </row>
    <row r="36193" spans="1:2" x14ac:dyDescent="0.2">
      <c r="A36193" t="s">
        <v>42187</v>
      </c>
      <c r="B36193" s="2">
        <v>4.7897850890876698E-5</v>
      </c>
    </row>
    <row r="36194" spans="1:2" x14ac:dyDescent="0.2">
      <c r="A36194" t="s">
        <v>42197</v>
      </c>
      <c r="B36194" s="2">
        <v>4.7897850890876698E-5</v>
      </c>
    </row>
    <row r="36195" spans="1:2" x14ac:dyDescent="0.2">
      <c r="A36195" t="s">
        <v>42198</v>
      </c>
      <c r="B36195" s="2">
        <v>4.7897850890876698E-5</v>
      </c>
    </row>
    <row r="36196" spans="1:2" x14ac:dyDescent="0.2">
      <c r="A36196" t="s">
        <v>42206</v>
      </c>
      <c r="B36196" s="2">
        <v>4.7897850890876698E-5</v>
      </c>
    </row>
    <row r="36197" spans="1:2" x14ac:dyDescent="0.2">
      <c r="A36197" t="s">
        <v>42207</v>
      </c>
      <c r="B36197" s="2">
        <v>4.7897850890876698E-5</v>
      </c>
    </row>
    <row r="36198" spans="1:2" x14ac:dyDescent="0.2">
      <c r="A36198" t="s">
        <v>42390</v>
      </c>
      <c r="B36198" s="2">
        <v>4.7897850890876698E-5</v>
      </c>
    </row>
    <row r="36199" spans="1:2" x14ac:dyDescent="0.2">
      <c r="A36199" t="s">
        <v>42391</v>
      </c>
      <c r="B36199" s="2">
        <v>4.7897850890876698E-5</v>
      </c>
    </row>
    <row r="36200" spans="1:2" x14ac:dyDescent="0.2">
      <c r="A36200" t="s">
        <v>42426</v>
      </c>
      <c r="B36200" s="2">
        <v>4.7897850890876698E-5</v>
      </c>
    </row>
    <row r="36201" spans="1:2" x14ac:dyDescent="0.2">
      <c r="A36201" t="s">
        <v>42427</v>
      </c>
      <c r="B36201" s="2">
        <v>4.7897850890876698E-5</v>
      </c>
    </row>
    <row r="36202" spans="1:2" x14ac:dyDescent="0.2">
      <c r="A36202" t="s">
        <v>42564</v>
      </c>
      <c r="B36202" s="2">
        <v>4.7897850890876698E-5</v>
      </c>
    </row>
    <row r="36203" spans="1:2" x14ac:dyDescent="0.2">
      <c r="A36203" t="s">
        <v>42565</v>
      </c>
      <c r="B36203" s="2">
        <v>4.7897850890876698E-5</v>
      </c>
    </row>
    <row r="36204" spans="1:2" x14ac:dyDescent="0.2">
      <c r="A36204" t="s">
        <v>42567</v>
      </c>
      <c r="B36204" s="2">
        <v>4.7897850890876698E-5</v>
      </c>
    </row>
    <row r="36205" spans="1:2" x14ac:dyDescent="0.2">
      <c r="A36205" t="s">
        <v>42568</v>
      </c>
      <c r="B36205" s="2">
        <v>4.7897850890876698E-5</v>
      </c>
    </row>
    <row r="36206" spans="1:2" x14ac:dyDescent="0.2">
      <c r="A36206" t="s">
        <v>42569</v>
      </c>
      <c r="B36206" s="2">
        <v>4.7897850890876698E-5</v>
      </c>
    </row>
    <row r="36207" spans="1:2" x14ac:dyDescent="0.2">
      <c r="A36207" t="s">
        <v>42570</v>
      </c>
      <c r="B36207" s="2">
        <v>4.7897850890876698E-5</v>
      </c>
    </row>
    <row r="36208" spans="1:2" x14ac:dyDescent="0.2">
      <c r="A36208" t="s">
        <v>42578</v>
      </c>
      <c r="B36208" s="2">
        <v>4.7897850890876698E-5</v>
      </c>
    </row>
    <row r="36209" spans="1:2" x14ac:dyDescent="0.2">
      <c r="A36209" t="s">
        <v>42590</v>
      </c>
      <c r="B36209" s="2">
        <v>4.7897850890876698E-5</v>
      </c>
    </row>
    <row r="36210" spans="1:2" x14ac:dyDescent="0.2">
      <c r="A36210" t="s">
        <v>42591</v>
      </c>
      <c r="B36210" s="2">
        <v>4.7897850890876698E-5</v>
      </c>
    </row>
    <row r="36211" spans="1:2" x14ac:dyDescent="0.2">
      <c r="A36211" t="s">
        <v>42615</v>
      </c>
      <c r="B36211" s="2">
        <v>4.7897850890876698E-5</v>
      </c>
    </row>
    <row r="36212" spans="1:2" x14ac:dyDescent="0.2">
      <c r="A36212" t="s">
        <v>42616</v>
      </c>
      <c r="B36212" s="2">
        <v>4.7897850890876698E-5</v>
      </c>
    </row>
    <row r="36213" spans="1:2" x14ac:dyDescent="0.2">
      <c r="A36213" t="s">
        <v>42619</v>
      </c>
      <c r="B36213" s="2">
        <v>4.7897850890876698E-5</v>
      </c>
    </row>
    <row r="36214" spans="1:2" x14ac:dyDescent="0.2">
      <c r="A36214" t="s">
        <v>42620</v>
      </c>
      <c r="B36214" s="2">
        <v>4.7897850890876698E-5</v>
      </c>
    </row>
    <row r="36215" spans="1:2" x14ac:dyDescent="0.2">
      <c r="A36215" t="s">
        <v>42621</v>
      </c>
      <c r="B36215" s="2">
        <v>4.7897850890876698E-5</v>
      </c>
    </row>
    <row r="36216" spans="1:2" x14ac:dyDescent="0.2">
      <c r="A36216" t="s">
        <v>42622</v>
      </c>
      <c r="B36216" s="2">
        <v>4.7897850890876698E-5</v>
      </c>
    </row>
    <row r="36217" spans="1:2" x14ac:dyDescent="0.2">
      <c r="A36217" t="s">
        <v>42716</v>
      </c>
      <c r="B36217" s="2">
        <v>4.7897850890876698E-5</v>
      </c>
    </row>
    <row r="36218" spans="1:2" x14ac:dyDescent="0.2">
      <c r="A36218" t="s">
        <v>42720</v>
      </c>
      <c r="B36218" s="2">
        <v>4.7897850890876698E-5</v>
      </c>
    </row>
    <row r="36219" spans="1:2" x14ac:dyDescent="0.2">
      <c r="A36219" t="s">
        <v>42721</v>
      </c>
      <c r="B36219" s="2">
        <v>4.7897850890876698E-5</v>
      </c>
    </row>
    <row r="36220" spans="1:2" x14ac:dyDescent="0.2">
      <c r="A36220" t="s">
        <v>42736</v>
      </c>
      <c r="B36220" s="2">
        <v>4.7897850890876698E-5</v>
      </c>
    </row>
    <row r="36221" spans="1:2" x14ac:dyDescent="0.2">
      <c r="A36221" t="s">
        <v>42737</v>
      </c>
      <c r="B36221" s="2">
        <v>4.7897850890876698E-5</v>
      </c>
    </row>
    <row r="36222" spans="1:2" x14ac:dyDescent="0.2">
      <c r="A36222" t="s">
        <v>42795</v>
      </c>
      <c r="B36222" s="2">
        <v>4.7897850890876698E-5</v>
      </c>
    </row>
    <row r="36223" spans="1:2" x14ac:dyDescent="0.2">
      <c r="A36223" t="s">
        <v>42796</v>
      </c>
      <c r="B36223" s="2">
        <v>4.7897850890876698E-5</v>
      </c>
    </row>
    <row r="36224" spans="1:2" x14ac:dyDescent="0.2">
      <c r="A36224" t="s">
        <v>42852</v>
      </c>
      <c r="B36224" s="2">
        <v>4.7897850890876698E-5</v>
      </c>
    </row>
    <row r="36225" spans="1:2" x14ac:dyDescent="0.2">
      <c r="A36225" t="s">
        <v>42853</v>
      </c>
      <c r="B36225" s="2">
        <v>4.7897850890876698E-5</v>
      </c>
    </row>
    <row r="36226" spans="1:2" x14ac:dyDescent="0.2">
      <c r="A36226" t="s">
        <v>42931</v>
      </c>
      <c r="B36226" s="2">
        <v>4.7897850890876698E-5</v>
      </c>
    </row>
    <row r="36227" spans="1:2" x14ac:dyDescent="0.2">
      <c r="A36227" t="s">
        <v>42932</v>
      </c>
      <c r="B36227" s="2">
        <v>4.7897850890876698E-5</v>
      </c>
    </row>
    <row r="36228" spans="1:2" x14ac:dyDescent="0.2">
      <c r="A36228" t="s">
        <v>42944</v>
      </c>
      <c r="B36228" s="2">
        <v>4.7897850890876698E-5</v>
      </c>
    </row>
    <row r="36229" spans="1:2" x14ac:dyDescent="0.2">
      <c r="A36229" t="s">
        <v>42945</v>
      </c>
      <c r="B36229" s="2">
        <v>4.7897850890876698E-5</v>
      </c>
    </row>
    <row r="36230" spans="1:2" x14ac:dyDescent="0.2">
      <c r="A36230" t="s">
        <v>43002</v>
      </c>
      <c r="B36230" s="2">
        <v>4.7897850890876698E-5</v>
      </c>
    </row>
    <row r="36231" spans="1:2" x14ac:dyDescent="0.2">
      <c r="A36231" t="s">
        <v>43003</v>
      </c>
      <c r="B36231" s="2">
        <v>4.7897850890876698E-5</v>
      </c>
    </row>
    <row r="36232" spans="1:2" x14ac:dyDescent="0.2">
      <c r="A36232" t="s">
        <v>43021</v>
      </c>
      <c r="B36232" s="2">
        <v>4.7897850890876698E-5</v>
      </c>
    </row>
    <row r="36233" spans="1:2" x14ac:dyDescent="0.2">
      <c r="A36233" t="s">
        <v>43022</v>
      </c>
      <c r="B36233" s="2">
        <v>4.7897850890876698E-5</v>
      </c>
    </row>
    <row r="36234" spans="1:2" x14ac:dyDescent="0.2">
      <c r="A36234" t="s">
        <v>43047</v>
      </c>
      <c r="B36234" s="2">
        <v>4.7897850890876698E-5</v>
      </c>
    </row>
    <row r="36235" spans="1:2" x14ac:dyDescent="0.2">
      <c r="A36235" t="s">
        <v>43048</v>
      </c>
      <c r="B36235" s="2">
        <v>4.7897850890876698E-5</v>
      </c>
    </row>
    <row r="36236" spans="1:2" x14ac:dyDescent="0.2">
      <c r="A36236" t="s">
        <v>43065</v>
      </c>
      <c r="B36236" s="2">
        <v>4.7897850890876698E-5</v>
      </c>
    </row>
    <row r="36237" spans="1:2" x14ac:dyDescent="0.2">
      <c r="A36237" t="s">
        <v>43066</v>
      </c>
      <c r="B36237" s="2">
        <v>4.7897850890876698E-5</v>
      </c>
    </row>
    <row r="36238" spans="1:2" x14ac:dyDescent="0.2">
      <c r="A36238" t="s">
        <v>43074</v>
      </c>
      <c r="B36238" s="2">
        <v>4.7897850890876698E-5</v>
      </c>
    </row>
    <row r="36239" spans="1:2" x14ac:dyDescent="0.2">
      <c r="A36239" t="s">
        <v>43075</v>
      </c>
      <c r="B36239" s="2">
        <v>4.7897850890876698E-5</v>
      </c>
    </row>
    <row r="36240" spans="1:2" x14ac:dyDescent="0.2">
      <c r="A36240" t="s">
        <v>43083</v>
      </c>
      <c r="B36240" s="2">
        <v>4.7897850890876698E-5</v>
      </c>
    </row>
    <row r="36241" spans="1:2" x14ac:dyDescent="0.2">
      <c r="A36241" t="s">
        <v>43084</v>
      </c>
      <c r="B36241" s="2">
        <v>4.7897850890876698E-5</v>
      </c>
    </row>
    <row r="36242" spans="1:2" x14ac:dyDescent="0.2">
      <c r="A36242" t="s">
        <v>43350</v>
      </c>
      <c r="B36242" s="2">
        <v>4.7897850890876698E-5</v>
      </c>
    </row>
    <row r="36243" spans="1:2" x14ac:dyDescent="0.2">
      <c r="A36243" t="s">
        <v>43351</v>
      </c>
      <c r="B36243" s="2">
        <v>4.7897850890876698E-5</v>
      </c>
    </row>
    <row r="36244" spans="1:2" x14ac:dyDescent="0.2">
      <c r="A36244" t="s">
        <v>43361</v>
      </c>
      <c r="B36244" s="2">
        <v>4.7897850890876698E-5</v>
      </c>
    </row>
    <row r="36245" spans="1:2" x14ac:dyDescent="0.2">
      <c r="A36245" t="s">
        <v>43362</v>
      </c>
      <c r="B36245" s="2">
        <v>4.7897850890876698E-5</v>
      </c>
    </row>
    <row r="36246" spans="1:2" x14ac:dyDescent="0.2">
      <c r="A36246" t="s">
        <v>43552</v>
      </c>
      <c r="B36246" s="2">
        <v>4.7897850890876698E-5</v>
      </c>
    </row>
    <row r="36247" spans="1:2" x14ac:dyDescent="0.2">
      <c r="A36247" t="s">
        <v>43553</v>
      </c>
      <c r="B36247" s="2">
        <v>4.7897850890876698E-5</v>
      </c>
    </row>
    <row r="36248" spans="1:2" x14ac:dyDescent="0.2">
      <c r="A36248" t="s">
        <v>43715</v>
      </c>
      <c r="B36248" s="2">
        <v>4.7897850890876698E-5</v>
      </c>
    </row>
    <row r="36249" spans="1:2" x14ac:dyDescent="0.2">
      <c r="A36249" t="s">
        <v>43716</v>
      </c>
      <c r="B36249" s="2">
        <v>4.7897850890876698E-5</v>
      </c>
    </row>
    <row r="36250" spans="1:2" x14ac:dyDescent="0.2">
      <c r="A36250" t="s">
        <v>43907</v>
      </c>
      <c r="B36250" s="2">
        <v>4.7897850890876698E-5</v>
      </c>
    </row>
    <row r="36251" spans="1:2" x14ac:dyDescent="0.2">
      <c r="A36251" t="s">
        <v>43908</v>
      </c>
      <c r="B36251" s="2">
        <v>4.7897850890876698E-5</v>
      </c>
    </row>
    <row r="36252" spans="1:2" x14ac:dyDescent="0.2">
      <c r="A36252" t="s">
        <v>44077</v>
      </c>
      <c r="B36252" s="2">
        <v>4.7897850890876698E-5</v>
      </c>
    </row>
    <row r="36253" spans="1:2" x14ac:dyDescent="0.2">
      <c r="A36253" t="s">
        <v>44078</v>
      </c>
      <c r="B36253" s="2">
        <v>4.7897850890876698E-5</v>
      </c>
    </row>
    <row r="36254" spans="1:2" x14ac:dyDescent="0.2">
      <c r="A36254" t="s">
        <v>44216</v>
      </c>
      <c r="B36254" s="2">
        <v>4.7897850890876698E-5</v>
      </c>
    </row>
    <row r="36255" spans="1:2" x14ac:dyDescent="0.2">
      <c r="A36255" t="s">
        <v>44217</v>
      </c>
      <c r="B36255" s="2">
        <v>4.7897850890876698E-5</v>
      </c>
    </row>
    <row r="36256" spans="1:2" x14ac:dyDescent="0.2">
      <c r="A36256" t="s">
        <v>44218</v>
      </c>
      <c r="B36256" s="2">
        <v>4.7897850890876698E-5</v>
      </c>
    </row>
    <row r="36257" spans="1:2" x14ac:dyDescent="0.2">
      <c r="A36257" t="s">
        <v>44219</v>
      </c>
      <c r="B36257" s="2">
        <v>4.7897850890876698E-5</v>
      </c>
    </row>
    <row r="36258" spans="1:2" x14ac:dyDescent="0.2">
      <c r="A36258" t="s">
        <v>44220</v>
      </c>
      <c r="B36258" s="2">
        <v>4.7897850890876698E-5</v>
      </c>
    </row>
    <row r="36259" spans="1:2" x14ac:dyDescent="0.2">
      <c r="A36259" t="s">
        <v>44221</v>
      </c>
      <c r="B36259" s="2">
        <v>4.7897850890876698E-5</v>
      </c>
    </row>
    <row r="36260" spans="1:2" x14ac:dyDescent="0.2">
      <c r="A36260" t="s">
        <v>44237</v>
      </c>
      <c r="B36260" s="2">
        <v>4.7897850890876698E-5</v>
      </c>
    </row>
    <row r="36261" spans="1:2" x14ac:dyDescent="0.2">
      <c r="A36261" t="s">
        <v>44238</v>
      </c>
      <c r="B36261" s="2">
        <v>4.7897850890876698E-5</v>
      </c>
    </row>
    <row r="36262" spans="1:2" x14ac:dyDescent="0.2">
      <c r="A36262" t="s">
        <v>44347</v>
      </c>
      <c r="B36262" s="2">
        <v>4.7897850890876698E-5</v>
      </c>
    </row>
    <row r="36263" spans="1:2" x14ac:dyDescent="0.2">
      <c r="A36263" t="s">
        <v>44348</v>
      </c>
      <c r="B36263" s="2">
        <v>4.7897850890876698E-5</v>
      </c>
    </row>
    <row r="36264" spans="1:2" x14ac:dyDescent="0.2">
      <c r="A36264" t="s">
        <v>44355</v>
      </c>
      <c r="B36264" s="2">
        <v>4.7897850890876698E-5</v>
      </c>
    </row>
    <row r="36265" spans="1:2" x14ac:dyDescent="0.2">
      <c r="A36265" t="s">
        <v>44356</v>
      </c>
      <c r="B36265" s="2">
        <v>4.7897850890876698E-5</v>
      </c>
    </row>
    <row r="36266" spans="1:2" x14ac:dyDescent="0.2">
      <c r="A36266" t="s">
        <v>44378</v>
      </c>
      <c r="B36266" s="2">
        <v>4.7897850890876698E-5</v>
      </c>
    </row>
    <row r="36267" spans="1:2" x14ac:dyDescent="0.2">
      <c r="A36267" t="s">
        <v>44379</v>
      </c>
      <c r="B36267" s="2">
        <v>4.7897850890876698E-5</v>
      </c>
    </row>
    <row r="36268" spans="1:2" x14ac:dyDescent="0.2">
      <c r="A36268" t="s">
        <v>44677</v>
      </c>
      <c r="B36268" s="2">
        <v>4.7897850890876698E-5</v>
      </c>
    </row>
    <row r="36269" spans="1:2" x14ac:dyDescent="0.2">
      <c r="A36269" t="s">
        <v>44678</v>
      </c>
      <c r="B36269" s="2">
        <v>4.7897850890876698E-5</v>
      </c>
    </row>
    <row r="36270" spans="1:2" x14ac:dyDescent="0.2">
      <c r="A36270" t="s">
        <v>9</v>
      </c>
      <c r="B36270" s="2">
        <v>4.7867575631244101E-5</v>
      </c>
    </row>
    <row r="36271" spans="1:2" x14ac:dyDescent="0.2">
      <c r="A36271" t="s">
        <v>830</v>
      </c>
      <c r="B36271" s="2">
        <v>4.7867575631244101E-5</v>
      </c>
    </row>
    <row r="36272" spans="1:2" x14ac:dyDescent="0.2">
      <c r="A36272" t="s">
        <v>831</v>
      </c>
      <c r="B36272" s="2">
        <v>4.7867575631244101E-5</v>
      </c>
    </row>
    <row r="36273" spans="1:2" x14ac:dyDescent="0.2">
      <c r="A36273" t="s">
        <v>845</v>
      </c>
      <c r="B36273" s="2">
        <v>4.7867575631244101E-5</v>
      </c>
    </row>
    <row r="36274" spans="1:2" x14ac:dyDescent="0.2">
      <c r="A36274" t="s">
        <v>846</v>
      </c>
      <c r="B36274" s="2">
        <v>4.7867575631244101E-5</v>
      </c>
    </row>
    <row r="36275" spans="1:2" x14ac:dyDescent="0.2">
      <c r="A36275" t="s">
        <v>11240</v>
      </c>
      <c r="B36275" s="2">
        <v>4.7867575631244101E-5</v>
      </c>
    </row>
    <row r="36276" spans="1:2" x14ac:dyDescent="0.2">
      <c r="A36276" t="s">
        <v>11241</v>
      </c>
      <c r="B36276" s="2">
        <v>4.7867575631244101E-5</v>
      </c>
    </row>
    <row r="36277" spans="1:2" x14ac:dyDescent="0.2">
      <c r="A36277" t="s">
        <v>11249</v>
      </c>
      <c r="B36277" s="2">
        <v>4.7867575631244101E-5</v>
      </c>
    </row>
    <row r="36278" spans="1:2" x14ac:dyDescent="0.2">
      <c r="A36278" t="s">
        <v>11250</v>
      </c>
      <c r="B36278" s="2">
        <v>4.7867575631244101E-5</v>
      </c>
    </row>
    <row r="36279" spans="1:2" x14ac:dyDescent="0.2">
      <c r="A36279" t="s">
        <v>11258</v>
      </c>
      <c r="B36279" s="2">
        <v>4.7867575631244101E-5</v>
      </c>
    </row>
    <row r="36280" spans="1:2" x14ac:dyDescent="0.2">
      <c r="A36280" t="s">
        <v>11259</v>
      </c>
      <c r="B36280" s="2">
        <v>4.7867575631244101E-5</v>
      </c>
    </row>
    <row r="36281" spans="1:2" x14ac:dyDescent="0.2">
      <c r="A36281" t="s">
        <v>11261</v>
      </c>
      <c r="B36281" s="2">
        <v>4.7867575631244101E-5</v>
      </c>
    </row>
    <row r="36282" spans="1:2" x14ac:dyDescent="0.2">
      <c r="A36282" t="s">
        <v>11262</v>
      </c>
      <c r="B36282" s="2">
        <v>4.7867575631244101E-5</v>
      </c>
    </row>
    <row r="36283" spans="1:2" x14ac:dyDescent="0.2">
      <c r="A36283" t="s">
        <v>11364</v>
      </c>
      <c r="B36283" s="2">
        <v>4.7867575631244101E-5</v>
      </c>
    </row>
    <row r="36284" spans="1:2" x14ac:dyDescent="0.2">
      <c r="A36284" t="s">
        <v>11365</v>
      </c>
      <c r="B36284" s="2">
        <v>4.7867575631244101E-5</v>
      </c>
    </row>
    <row r="36285" spans="1:2" x14ac:dyDescent="0.2">
      <c r="A36285" t="s">
        <v>11368</v>
      </c>
      <c r="B36285" s="2">
        <v>4.7867575631244101E-5</v>
      </c>
    </row>
    <row r="36286" spans="1:2" x14ac:dyDescent="0.2">
      <c r="A36286" t="s">
        <v>11369</v>
      </c>
      <c r="B36286" s="2">
        <v>4.7867575631244101E-5</v>
      </c>
    </row>
    <row r="36287" spans="1:2" x14ac:dyDescent="0.2">
      <c r="A36287" t="s">
        <v>11385</v>
      </c>
      <c r="B36287" s="2">
        <v>4.7867575631244101E-5</v>
      </c>
    </row>
    <row r="36288" spans="1:2" x14ac:dyDescent="0.2">
      <c r="A36288" t="s">
        <v>11386</v>
      </c>
      <c r="B36288" s="2">
        <v>4.7867575631244101E-5</v>
      </c>
    </row>
    <row r="36289" spans="1:2" x14ac:dyDescent="0.2">
      <c r="A36289" t="s">
        <v>11394</v>
      </c>
      <c r="B36289" s="2">
        <v>4.7867575631244101E-5</v>
      </c>
    </row>
    <row r="36290" spans="1:2" x14ac:dyDescent="0.2">
      <c r="A36290" t="s">
        <v>11395</v>
      </c>
      <c r="B36290" s="2">
        <v>4.7867575631244101E-5</v>
      </c>
    </row>
    <row r="36291" spans="1:2" x14ac:dyDescent="0.2">
      <c r="A36291" t="s">
        <v>11407</v>
      </c>
      <c r="B36291" s="2">
        <v>4.7867575631244101E-5</v>
      </c>
    </row>
    <row r="36292" spans="1:2" x14ac:dyDescent="0.2">
      <c r="A36292" t="s">
        <v>11408</v>
      </c>
      <c r="B36292" s="2">
        <v>4.7867575631244101E-5</v>
      </c>
    </row>
    <row r="36293" spans="1:2" x14ac:dyDescent="0.2">
      <c r="A36293" t="s">
        <v>11409</v>
      </c>
      <c r="B36293" s="2">
        <v>4.7867575631244101E-5</v>
      </c>
    </row>
    <row r="36294" spans="1:2" x14ac:dyDescent="0.2">
      <c r="A36294" t="s">
        <v>11410</v>
      </c>
      <c r="B36294" s="2">
        <v>4.7867575631244101E-5</v>
      </c>
    </row>
    <row r="36295" spans="1:2" x14ac:dyDescent="0.2">
      <c r="A36295" t="s">
        <v>11411</v>
      </c>
      <c r="B36295" s="2">
        <v>4.7867575631244101E-5</v>
      </c>
    </row>
    <row r="36296" spans="1:2" x14ac:dyDescent="0.2">
      <c r="A36296" t="s">
        <v>11423</v>
      </c>
      <c r="B36296" s="2">
        <v>4.7867575631244101E-5</v>
      </c>
    </row>
    <row r="36297" spans="1:2" x14ac:dyDescent="0.2">
      <c r="A36297" t="s">
        <v>11424</v>
      </c>
      <c r="B36297" s="2">
        <v>4.7867575631244101E-5</v>
      </c>
    </row>
    <row r="36298" spans="1:2" x14ac:dyDescent="0.2">
      <c r="A36298" t="s">
        <v>11435</v>
      </c>
      <c r="B36298" s="2">
        <v>4.7867575631244101E-5</v>
      </c>
    </row>
    <row r="36299" spans="1:2" x14ac:dyDescent="0.2">
      <c r="A36299" t="s">
        <v>11436</v>
      </c>
      <c r="B36299" s="2">
        <v>4.7867575631244101E-5</v>
      </c>
    </row>
    <row r="36300" spans="1:2" x14ac:dyDescent="0.2">
      <c r="A36300" t="s">
        <v>11492</v>
      </c>
      <c r="B36300" s="2">
        <v>4.7867575631244101E-5</v>
      </c>
    </row>
    <row r="36301" spans="1:2" x14ac:dyDescent="0.2">
      <c r="A36301" t="s">
        <v>11493</v>
      </c>
      <c r="B36301" s="2">
        <v>4.7867575631244101E-5</v>
      </c>
    </row>
    <row r="36302" spans="1:2" x14ac:dyDescent="0.2">
      <c r="A36302" t="s">
        <v>11495</v>
      </c>
      <c r="B36302" s="2">
        <v>4.7867575631244101E-5</v>
      </c>
    </row>
    <row r="36303" spans="1:2" x14ac:dyDescent="0.2">
      <c r="A36303" t="s">
        <v>11496</v>
      </c>
      <c r="B36303" s="2">
        <v>4.7867575631244101E-5</v>
      </c>
    </row>
    <row r="36304" spans="1:2" x14ac:dyDescent="0.2">
      <c r="A36304" t="s">
        <v>11500</v>
      </c>
      <c r="B36304" s="2">
        <v>4.7867575631244101E-5</v>
      </c>
    </row>
    <row r="36305" spans="1:2" x14ac:dyDescent="0.2">
      <c r="A36305" t="s">
        <v>11501</v>
      </c>
      <c r="B36305" s="2">
        <v>4.7867575631244101E-5</v>
      </c>
    </row>
    <row r="36306" spans="1:2" x14ac:dyDescent="0.2">
      <c r="A36306" t="s">
        <v>11507</v>
      </c>
      <c r="B36306" s="2">
        <v>4.7867575631244101E-5</v>
      </c>
    </row>
    <row r="36307" spans="1:2" x14ac:dyDescent="0.2">
      <c r="A36307" t="s">
        <v>11508</v>
      </c>
      <c r="B36307" s="2">
        <v>4.7867575631244101E-5</v>
      </c>
    </row>
    <row r="36308" spans="1:2" x14ac:dyDescent="0.2">
      <c r="A36308" t="s">
        <v>11513</v>
      </c>
      <c r="B36308" s="2">
        <v>4.7867575631244101E-5</v>
      </c>
    </row>
    <row r="36309" spans="1:2" x14ac:dyDescent="0.2">
      <c r="A36309" t="s">
        <v>11644</v>
      </c>
      <c r="B36309" s="2">
        <v>4.7867575631244101E-5</v>
      </c>
    </row>
    <row r="36310" spans="1:2" x14ac:dyDescent="0.2">
      <c r="A36310" t="s">
        <v>11645</v>
      </c>
      <c r="B36310" s="2">
        <v>4.7867575631244101E-5</v>
      </c>
    </row>
    <row r="36311" spans="1:2" x14ac:dyDescent="0.2">
      <c r="A36311" t="s">
        <v>11648</v>
      </c>
      <c r="B36311" s="2">
        <v>4.7867575631244101E-5</v>
      </c>
    </row>
    <row r="36312" spans="1:2" x14ac:dyDescent="0.2">
      <c r="A36312" t="s">
        <v>11649</v>
      </c>
      <c r="B36312" s="2">
        <v>4.7867575631244101E-5</v>
      </c>
    </row>
    <row r="36313" spans="1:2" x14ac:dyDescent="0.2">
      <c r="A36313" t="s">
        <v>11652</v>
      </c>
      <c r="B36313" s="2">
        <v>4.7867575631244101E-5</v>
      </c>
    </row>
    <row r="36314" spans="1:2" x14ac:dyDescent="0.2">
      <c r="A36314" t="s">
        <v>11653</v>
      </c>
      <c r="B36314" s="2">
        <v>4.7867575631244101E-5</v>
      </c>
    </row>
    <row r="36315" spans="1:2" x14ac:dyDescent="0.2">
      <c r="A36315" t="s">
        <v>11667</v>
      </c>
      <c r="B36315" s="2">
        <v>4.7867575631244101E-5</v>
      </c>
    </row>
    <row r="36316" spans="1:2" x14ac:dyDescent="0.2">
      <c r="A36316" t="s">
        <v>11668</v>
      </c>
      <c r="B36316" s="2">
        <v>4.7867575631244101E-5</v>
      </c>
    </row>
    <row r="36317" spans="1:2" x14ac:dyDescent="0.2">
      <c r="A36317" t="s">
        <v>11671</v>
      </c>
      <c r="B36317" s="2">
        <v>4.7867575631244101E-5</v>
      </c>
    </row>
    <row r="36318" spans="1:2" x14ac:dyDescent="0.2">
      <c r="A36318" t="s">
        <v>11672</v>
      </c>
      <c r="B36318" s="2">
        <v>4.7867575631244101E-5</v>
      </c>
    </row>
    <row r="36319" spans="1:2" x14ac:dyDescent="0.2">
      <c r="A36319" t="s">
        <v>11683</v>
      </c>
      <c r="B36319" s="2">
        <v>4.7867575631244101E-5</v>
      </c>
    </row>
    <row r="36320" spans="1:2" x14ac:dyDescent="0.2">
      <c r="A36320" t="s">
        <v>11684</v>
      </c>
      <c r="B36320" s="2">
        <v>4.7867575631244101E-5</v>
      </c>
    </row>
    <row r="36321" spans="1:2" x14ac:dyDescent="0.2">
      <c r="A36321" t="s">
        <v>11692</v>
      </c>
      <c r="B36321" s="2">
        <v>4.7867575631244101E-5</v>
      </c>
    </row>
    <row r="36322" spans="1:2" x14ac:dyDescent="0.2">
      <c r="A36322" t="s">
        <v>11693</v>
      </c>
      <c r="B36322" s="2">
        <v>4.7867575631244101E-5</v>
      </c>
    </row>
    <row r="36323" spans="1:2" x14ac:dyDescent="0.2">
      <c r="A36323" t="s">
        <v>11695</v>
      </c>
      <c r="B36323" s="2">
        <v>4.7867575631244101E-5</v>
      </c>
    </row>
    <row r="36324" spans="1:2" x14ac:dyDescent="0.2">
      <c r="A36324" t="s">
        <v>11696</v>
      </c>
      <c r="B36324" s="2">
        <v>4.7867575631244101E-5</v>
      </c>
    </row>
    <row r="36325" spans="1:2" x14ac:dyDescent="0.2">
      <c r="A36325" t="s">
        <v>11706</v>
      </c>
      <c r="B36325" s="2">
        <v>4.7867575631244101E-5</v>
      </c>
    </row>
    <row r="36326" spans="1:2" x14ac:dyDescent="0.2">
      <c r="A36326" t="s">
        <v>11707</v>
      </c>
      <c r="B36326" s="2">
        <v>4.7867575631244101E-5</v>
      </c>
    </row>
    <row r="36327" spans="1:2" x14ac:dyDescent="0.2">
      <c r="A36327" t="s">
        <v>11710</v>
      </c>
      <c r="B36327" s="2">
        <v>4.7867575631244101E-5</v>
      </c>
    </row>
    <row r="36328" spans="1:2" x14ac:dyDescent="0.2">
      <c r="A36328" t="s">
        <v>11711</v>
      </c>
      <c r="B36328" s="2">
        <v>4.7867575631244101E-5</v>
      </c>
    </row>
    <row r="36329" spans="1:2" x14ac:dyDescent="0.2">
      <c r="A36329" t="s">
        <v>11712</v>
      </c>
      <c r="B36329" s="2">
        <v>4.7867575631244101E-5</v>
      </c>
    </row>
    <row r="36330" spans="1:2" x14ac:dyDescent="0.2">
      <c r="A36330" t="s">
        <v>11713</v>
      </c>
      <c r="B36330" s="2">
        <v>4.7867575631244101E-5</v>
      </c>
    </row>
    <row r="36331" spans="1:2" x14ac:dyDescent="0.2">
      <c r="A36331" t="s">
        <v>11716</v>
      </c>
      <c r="B36331" s="2">
        <v>4.7867575631244101E-5</v>
      </c>
    </row>
    <row r="36332" spans="1:2" x14ac:dyDescent="0.2">
      <c r="A36332" t="s">
        <v>11717</v>
      </c>
      <c r="B36332" s="2">
        <v>4.7867575631244101E-5</v>
      </c>
    </row>
    <row r="36333" spans="1:2" x14ac:dyDescent="0.2">
      <c r="A36333" t="s">
        <v>11729</v>
      </c>
      <c r="B36333" s="2">
        <v>4.7867575631244101E-5</v>
      </c>
    </row>
    <row r="36334" spans="1:2" x14ac:dyDescent="0.2">
      <c r="A36334" t="s">
        <v>11730</v>
      </c>
      <c r="B36334" s="2">
        <v>4.7867575631244101E-5</v>
      </c>
    </row>
    <row r="36335" spans="1:2" x14ac:dyDescent="0.2">
      <c r="A36335" t="s">
        <v>11776</v>
      </c>
      <c r="B36335" s="2">
        <v>4.7867575631244101E-5</v>
      </c>
    </row>
    <row r="36336" spans="1:2" x14ac:dyDescent="0.2">
      <c r="A36336" t="s">
        <v>11777</v>
      </c>
      <c r="B36336" s="2">
        <v>4.7867575631244101E-5</v>
      </c>
    </row>
    <row r="36337" spans="1:2" x14ac:dyDescent="0.2">
      <c r="A36337" t="s">
        <v>11784</v>
      </c>
      <c r="B36337" s="2">
        <v>4.7867575631244101E-5</v>
      </c>
    </row>
    <row r="36338" spans="1:2" x14ac:dyDescent="0.2">
      <c r="A36338" t="s">
        <v>11785</v>
      </c>
      <c r="B36338" s="2">
        <v>4.7867575631244101E-5</v>
      </c>
    </row>
    <row r="36339" spans="1:2" x14ac:dyDescent="0.2">
      <c r="A36339" t="s">
        <v>11788</v>
      </c>
      <c r="B36339" s="2">
        <v>4.7867575631244101E-5</v>
      </c>
    </row>
    <row r="36340" spans="1:2" x14ac:dyDescent="0.2">
      <c r="A36340" t="s">
        <v>11789</v>
      </c>
      <c r="B36340" s="2">
        <v>4.7867575631244101E-5</v>
      </c>
    </row>
    <row r="36341" spans="1:2" x14ac:dyDescent="0.2">
      <c r="A36341" t="s">
        <v>11791</v>
      </c>
      <c r="B36341" s="2">
        <v>4.7867575631244101E-5</v>
      </c>
    </row>
    <row r="36342" spans="1:2" x14ac:dyDescent="0.2">
      <c r="A36342" t="s">
        <v>11792</v>
      </c>
      <c r="B36342" s="2">
        <v>4.7867575631244101E-5</v>
      </c>
    </row>
    <row r="36343" spans="1:2" x14ac:dyDescent="0.2">
      <c r="A36343" t="s">
        <v>11803</v>
      </c>
      <c r="B36343" s="2">
        <v>4.7867575631244101E-5</v>
      </c>
    </row>
    <row r="36344" spans="1:2" x14ac:dyDescent="0.2">
      <c r="A36344" t="s">
        <v>11804</v>
      </c>
      <c r="B36344" s="2">
        <v>4.7867575631244101E-5</v>
      </c>
    </row>
    <row r="36345" spans="1:2" x14ac:dyDescent="0.2">
      <c r="A36345" t="s">
        <v>11806</v>
      </c>
      <c r="B36345" s="2">
        <v>4.7867575631244101E-5</v>
      </c>
    </row>
    <row r="36346" spans="1:2" x14ac:dyDescent="0.2">
      <c r="A36346" t="s">
        <v>11807</v>
      </c>
      <c r="B36346" s="2">
        <v>4.7867575631244101E-5</v>
      </c>
    </row>
    <row r="36347" spans="1:2" x14ac:dyDescent="0.2">
      <c r="A36347" t="s">
        <v>11820</v>
      </c>
      <c r="B36347" s="2">
        <v>4.7867575631244101E-5</v>
      </c>
    </row>
    <row r="36348" spans="1:2" x14ac:dyDescent="0.2">
      <c r="A36348" t="s">
        <v>11821</v>
      </c>
      <c r="B36348" s="2">
        <v>4.7867575631244101E-5</v>
      </c>
    </row>
    <row r="36349" spans="1:2" x14ac:dyDescent="0.2">
      <c r="A36349" t="s">
        <v>11823</v>
      </c>
      <c r="B36349" s="2">
        <v>4.7867575631244101E-5</v>
      </c>
    </row>
    <row r="36350" spans="1:2" x14ac:dyDescent="0.2">
      <c r="A36350" t="s">
        <v>11824</v>
      </c>
      <c r="B36350" s="2">
        <v>4.7867575631244101E-5</v>
      </c>
    </row>
    <row r="36351" spans="1:2" x14ac:dyDescent="0.2">
      <c r="A36351" t="s">
        <v>11915</v>
      </c>
      <c r="B36351" s="2">
        <v>4.7867575631244101E-5</v>
      </c>
    </row>
    <row r="36352" spans="1:2" x14ac:dyDescent="0.2">
      <c r="A36352" t="s">
        <v>11916</v>
      </c>
      <c r="B36352" s="2">
        <v>4.7867575631244101E-5</v>
      </c>
    </row>
    <row r="36353" spans="1:2" x14ac:dyDescent="0.2">
      <c r="A36353" t="s">
        <v>11923</v>
      </c>
      <c r="B36353" s="2">
        <v>4.7867575631244101E-5</v>
      </c>
    </row>
    <row r="36354" spans="1:2" x14ac:dyDescent="0.2">
      <c r="A36354" t="s">
        <v>11924</v>
      </c>
      <c r="B36354" s="2">
        <v>4.7867575631244101E-5</v>
      </c>
    </row>
    <row r="36355" spans="1:2" x14ac:dyDescent="0.2">
      <c r="A36355" t="s">
        <v>11925</v>
      </c>
      <c r="B36355" s="2">
        <v>4.7867575631244101E-5</v>
      </c>
    </row>
    <row r="36356" spans="1:2" x14ac:dyDescent="0.2">
      <c r="A36356" t="s">
        <v>11926</v>
      </c>
      <c r="B36356" s="2">
        <v>4.7867575631244101E-5</v>
      </c>
    </row>
    <row r="36357" spans="1:2" x14ac:dyDescent="0.2">
      <c r="A36357" t="s">
        <v>11944</v>
      </c>
      <c r="B36357" s="2">
        <v>4.7867575631244101E-5</v>
      </c>
    </row>
    <row r="36358" spans="1:2" x14ac:dyDescent="0.2">
      <c r="A36358" t="s">
        <v>11945</v>
      </c>
      <c r="B36358" s="2">
        <v>4.7867575631244101E-5</v>
      </c>
    </row>
    <row r="36359" spans="1:2" x14ac:dyDescent="0.2">
      <c r="A36359" t="s">
        <v>11947</v>
      </c>
      <c r="B36359" s="2">
        <v>4.7867575631244101E-5</v>
      </c>
    </row>
    <row r="36360" spans="1:2" x14ac:dyDescent="0.2">
      <c r="A36360" t="s">
        <v>11948</v>
      </c>
      <c r="B36360" s="2">
        <v>4.7867575631244101E-5</v>
      </c>
    </row>
    <row r="36361" spans="1:2" x14ac:dyDescent="0.2">
      <c r="A36361" t="s">
        <v>12061</v>
      </c>
      <c r="B36361" s="2">
        <v>4.7867575631244101E-5</v>
      </c>
    </row>
    <row r="36362" spans="1:2" x14ac:dyDescent="0.2">
      <c r="A36362" t="s">
        <v>12062</v>
      </c>
      <c r="B36362" s="2">
        <v>4.7867575631244101E-5</v>
      </c>
    </row>
    <row r="36363" spans="1:2" x14ac:dyDescent="0.2">
      <c r="A36363" t="s">
        <v>12088</v>
      </c>
      <c r="B36363" s="2">
        <v>4.7867575631244101E-5</v>
      </c>
    </row>
    <row r="36364" spans="1:2" x14ac:dyDescent="0.2">
      <c r="A36364" t="s">
        <v>12089</v>
      </c>
      <c r="B36364" s="2">
        <v>4.7867575631244101E-5</v>
      </c>
    </row>
    <row r="36365" spans="1:2" x14ac:dyDescent="0.2">
      <c r="A36365" t="s">
        <v>12102</v>
      </c>
      <c r="B36365" s="2">
        <v>4.7867575631244101E-5</v>
      </c>
    </row>
    <row r="36366" spans="1:2" x14ac:dyDescent="0.2">
      <c r="A36366" t="s">
        <v>12103</v>
      </c>
      <c r="B36366" s="2">
        <v>4.7867575631244101E-5</v>
      </c>
    </row>
    <row r="36367" spans="1:2" x14ac:dyDescent="0.2">
      <c r="A36367" t="s">
        <v>12104</v>
      </c>
      <c r="B36367" s="2">
        <v>4.7867575631244101E-5</v>
      </c>
    </row>
    <row r="36368" spans="1:2" x14ac:dyDescent="0.2">
      <c r="A36368" t="s">
        <v>12174</v>
      </c>
      <c r="B36368" s="2">
        <v>4.7867575631244101E-5</v>
      </c>
    </row>
    <row r="36369" spans="1:2" x14ac:dyDescent="0.2">
      <c r="A36369" t="s">
        <v>12175</v>
      </c>
      <c r="B36369" s="2">
        <v>4.7867575631244101E-5</v>
      </c>
    </row>
    <row r="36370" spans="1:2" x14ac:dyDescent="0.2">
      <c r="A36370" t="s">
        <v>12188</v>
      </c>
      <c r="B36370" s="2">
        <v>4.7867575631244101E-5</v>
      </c>
    </row>
    <row r="36371" spans="1:2" x14ac:dyDescent="0.2">
      <c r="A36371" t="s">
        <v>12189</v>
      </c>
      <c r="B36371" s="2">
        <v>4.7867575631244101E-5</v>
      </c>
    </row>
    <row r="36372" spans="1:2" x14ac:dyDescent="0.2">
      <c r="A36372" t="s">
        <v>12225</v>
      </c>
      <c r="B36372" s="2">
        <v>4.7867575631244101E-5</v>
      </c>
    </row>
    <row r="36373" spans="1:2" x14ac:dyDescent="0.2">
      <c r="A36373" t="s">
        <v>12226</v>
      </c>
      <c r="B36373" s="2">
        <v>4.7867575631244101E-5</v>
      </c>
    </row>
    <row r="36374" spans="1:2" x14ac:dyDescent="0.2">
      <c r="A36374" t="s">
        <v>15230</v>
      </c>
      <c r="B36374" s="2">
        <v>4.7867575631244101E-5</v>
      </c>
    </row>
    <row r="36375" spans="1:2" x14ac:dyDescent="0.2">
      <c r="A36375" t="s">
        <v>15231</v>
      </c>
      <c r="B36375" s="2">
        <v>4.7867575631244101E-5</v>
      </c>
    </row>
    <row r="36376" spans="1:2" x14ac:dyDescent="0.2">
      <c r="A36376" t="s">
        <v>15232</v>
      </c>
      <c r="B36376" s="2">
        <v>4.7867575631244101E-5</v>
      </c>
    </row>
    <row r="36377" spans="1:2" x14ac:dyDescent="0.2">
      <c r="A36377" t="s">
        <v>15233</v>
      </c>
      <c r="B36377" s="2">
        <v>4.7867575631244101E-5</v>
      </c>
    </row>
    <row r="36378" spans="1:2" x14ac:dyDescent="0.2">
      <c r="A36378" t="s">
        <v>15249</v>
      </c>
      <c r="B36378" s="2">
        <v>4.7867575631244101E-5</v>
      </c>
    </row>
    <row r="36379" spans="1:2" x14ac:dyDescent="0.2">
      <c r="A36379" t="s">
        <v>15250</v>
      </c>
      <c r="B36379" s="2">
        <v>4.7867575631244101E-5</v>
      </c>
    </row>
    <row r="36380" spans="1:2" x14ac:dyDescent="0.2">
      <c r="A36380" t="s">
        <v>15253</v>
      </c>
      <c r="B36380" s="2">
        <v>4.7867575631244101E-5</v>
      </c>
    </row>
    <row r="36381" spans="1:2" x14ac:dyDescent="0.2">
      <c r="A36381" t="s">
        <v>15254</v>
      </c>
      <c r="B36381" s="2">
        <v>4.7867575631244101E-5</v>
      </c>
    </row>
    <row r="36382" spans="1:2" x14ac:dyDescent="0.2">
      <c r="A36382" t="s">
        <v>15259</v>
      </c>
      <c r="B36382" s="2">
        <v>4.7867575631244101E-5</v>
      </c>
    </row>
    <row r="36383" spans="1:2" x14ac:dyDescent="0.2">
      <c r="A36383" t="s">
        <v>15260</v>
      </c>
      <c r="B36383" s="2">
        <v>4.7867575631244101E-5</v>
      </c>
    </row>
    <row r="36384" spans="1:2" x14ac:dyDescent="0.2">
      <c r="A36384" t="s">
        <v>15317</v>
      </c>
      <c r="B36384" s="2">
        <v>4.7867575631244101E-5</v>
      </c>
    </row>
    <row r="36385" spans="1:2" x14ac:dyDescent="0.2">
      <c r="A36385" t="s">
        <v>15318</v>
      </c>
      <c r="B36385" s="2">
        <v>4.7867575631244101E-5</v>
      </c>
    </row>
    <row r="36386" spans="1:2" x14ac:dyDescent="0.2">
      <c r="A36386" t="s">
        <v>15322</v>
      </c>
      <c r="B36386" s="2">
        <v>4.7867575631244101E-5</v>
      </c>
    </row>
    <row r="36387" spans="1:2" x14ac:dyDescent="0.2">
      <c r="A36387" t="s">
        <v>15323</v>
      </c>
      <c r="B36387" s="2">
        <v>4.7867575631244101E-5</v>
      </c>
    </row>
    <row r="36388" spans="1:2" x14ac:dyDescent="0.2">
      <c r="A36388" t="s">
        <v>15332</v>
      </c>
      <c r="B36388" s="2">
        <v>4.7867575631244101E-5</v>
      </c>
    </row>
    <row r="36389" spans="1:2" x14ac:dyDescent="0.2">
      <c r="A36389" t="s">
        <v>15333</v>
      </c>
      <c r="B36389" s="2">
        <v>4.7867575631244101E-5</v>
      </c>
    </row>
    <row r="36390" spans="1:2" x14ac:dyDescent="0.2">
      <c r="A36390" t="s">
        <v>15337</v>
      </c>
      <c r="B36390" s="2">
        <v>4.7867575631244101E-5</v>
      </c>
    </row>
    <row r="36391" spans="1:2" x14ac:dyDescent="0.2">
      <c r="A36391" t="s">
        <v>15338</v>
      </c>
      <c r="B36391" s="2">
        <v>4.7867575631244101E-5</v>
      </c>
    </row>
    <row r="36392" spans="1:2" x14ac:dyDescent="0.2">
      <c r="A36392" t="s">
        <v>15346</v>
      </c>
      <c r="B36392" s="2">
        <v>4.7867575631244101E-5</v>
      </c>
    </row>
    <row r="36393" spans="1:2" x14ac:dyDescent="0.2">
      <c r="A36393" t="s">
        <v>15347</v>
      </c>
      <c r="B36393" s="2">
        <v>4.7867575631244101E-5</v>
      </c>
    </row>
    <row r="36394" spans="1:2" x14ac:dyDescent="0.2">
      <c r="A36394" t="s">
        <v>15350</v>
      </c>
      <c r="B36394" s="2">
        <v>4.7867575631244101E-5</v>
      </c>
    </row>
    <row r="36395" spans="1:2" x14ac:dyDescent="0.2">
      <c r="A36395" t="s">
        <v>15351</v>
      </c>
      <c r="B36395" s="2">
        <v>4.7867575631244101E-5</v>
      </c>
    </row>
    <row r="36396" spans="1:2" x14ac:dyDescent="0.2">
      <c r="A36396" t="s">
        <v>15399</v>
      </c>
      <c r="B36396" s="2">
        <v>4.7867575631244101E-5</v>
      </c>
    </row>
    <row r="36397" spans="1:2" x14ac:dyDescent="0.2">
      <c r="A36397" t="s">
        <v>15400</v>
      </c>
      <c r="B36397" s="2">
        <v>4.7867575631244101E-5</v>
      </c>
    </row>
    <row r="36398" spans="1:2" x14ac:dyDescent="0.2">
      <c r="A36398" t="s">
        <v>15429</v>
      </c>
      <c r="B36398" s="2">
        <v>4.7867575631244101E-5</v>
      </c>
    </row>
    <row r="36399" spans="1:2" x14ac:dyDescent="0.2">
      <c r="A36399" t="s">
        <v>15430</v>
      </c>
      <c r="B36399" s="2">
        <v>4.7867575631244101E-5</v>
      </c>
    </row>
    <row r="36400" spans="1:2" x14ac:dyDescent="0.2">
      <c r="A36400" t="s">
        <v>15433</v>
      </c>
      <c r="B36400" s="2">
        <v>4.7867575631244101E-5</v>
      </c>
    </row>
    <row r="36401" spans="1:2" x14ac:dyDescent="0.2">
      <c r="A36401" t="s">
        <v>15434</v>
      </c>
      <c r="B36401" s="2">
        <v>4.7867575631244101E-5</v>
      </c>
    </row>
    <row r="36402" spans="1:2" x14ac:dyDescent="0.2">
      <c r="A36402" t="s">
        <v>15494</v>
      </c>
      <c r="B36402" s="2">
        <v>4.7867575631244101E-5</v>
      </c>
    </row>
    <row r="36403" spans="1:2" x14ac:dyDescent="0.2">
      <c r="A36403" t="s">
        <v>15495</v>
      </c>
      <c r="B36403" s="2">
        <v>4.7867575631244101E-5</v>
      </c>
    </row>
    <row r="36404" spans="1:2" x14ac:dyDescent="0.2">
      <c r="A36404" t="s">
        <v>15501</v>
      </c>
      <c r="B36404" s="2">
        <v>4.7867575631244101E-5</v>
      </c>
    </row>
    <row r="36405" spans="1:2" x14ac:dyDescent="0.2">
      <c r="A36405" t="s">
        <v>15502</v>
      </c>
      <c r="B36405" s="2">
        <v>4.7867575631244101E-5</v>
      </c>
    </row>
    <row r="36406" spans="1:2" x14ac:dyDescent="0.2">
      <c r="A36406" t="s">
        <v>15519</v>
      </c>
      <c r="B36406" s="2">
        <v>4.7867575631244101E-5</v>
      </c>
    </row>
    <row r="36407" spans="1:2" x14ac:dyDescent="0.2">
      <c r="A36407" t="s">
        <v>15520</v>
      </c>
      <c r="B36407" s="2">
        <v>4.7867575631244101E-5</v>
      </c>
    </row>
    <row r="36408" spans="1:2" x14ac:dyDescent="0.2">
      <c r="A36408" t="s">
        <v>15522</v>
      </c>
      <c r="B36408" s="2">
        <v>4.7867575631244101E-5</v>
      </c>
    </row>
    <row r="36409" spans="1:2" x14ac:dyDescent="0.2">
      <c r="A36409" t="s">
        <v>15523</v>
      </c>
      <c r="B36409" s="2">
        <v>4.7867575631244101E-5</v>
      </c>
    </row>
    <row r="36410" spans="1:2" x14ac:dyDescent="0.2">
      <c r="A36410" t="s">
        <v>15527</v>
      </c>
      <c r="B36410" s="2">
        <v>4.7867575631244101E-5</v>
      </c>
    </row>
    <row r="36411" spans="1:2" x14ac:dyDescent="0.2">
      <c r="A36411" t="s">
        <v>15528</v>
      </c>
      <c r="B36411" s="2">
        <v>4.7867575631244101E-5</v>
      </c>
    </row>
    <row r="36412" spans="1:2" x14ac:dyDescent="0.2">
      <c r="A36412" t="s">
        <v>15531</v>
      </c>
      <c r="B36412" s="2">
        <v>4.7867575631244101E-5</v>
      </c>
    </row>
    <row r="36413" spans="1:2" x14ac:dyDescent="0.2">
      <c r="A36413" t="s">
        <v>15532</v>
      </c>
      <c r="B36413" s="2">
        <v>4.7867575631244101E-5</v>
      </c>
    </row>
    <row r="36414" spans="1:2" x14ac:dyDescent="0.2">
      <c r="A36414" t="s">
        <v>15533</v>
      </c>
      <c r="B36414" s="2">
        <v>4.7867575631244101E-5</v>
      </c>
    </row>
    <row r="36415" spans="1:2" x14ac:dyDescent="0.2">
      <c r="A36415" t="s">
        <v>15534</v>
      </c>
      <c r="B36415" s="2">
        <v>4.7867575631244101E-5</v>
      </c>
    </row>
    <row r="36416" spans="1:2" x14ac:dyDescent="0.2">
      <c r="A36416" t="s">
        <v>15586</v>
      </c>
      <c r="B36416" s="2">
        <v>4.7867575631244101E-5</v>
      </c>
    </row>
    <row r="36417" spans="1:2" x14ac:dyDescent="0.2">
      <c r="A36417" t="s">
        <v>15587</v>
      </c>
      <c r="B36417" s="2">
        <v>4.7867575631244101E-5</v>
      </c>
    </row>
    <row r="36418" spans="1:2" x14ac:dyDescent="0.2">
      <c r="A36418" t="s">
        <v>15588</v>
      </c>
      <c r="B36418" s="2">
        <v>4.7867575631244101E-5</v>
      </c>
    </row>
    <row r="36419" spans="1:2" x14ac:dyDescent="0.2">
      <c r="A36419" t="s">
        <v>15589</v>
      </c>
      <c r="B36419" s="2">
        <v>4.7867575631244101E-5</v>
      </c>
    </row>
    <row r="36420" spans="1:2" x14ac:dyDescent="0.2">
      <c r="A36420" t="s">
        <v>15595</v>
      </c>
      <c r="B36420" s="2">
        <v>4.7867575631244101E-5</v>
      </c>
    </row>
    <row r="36421" spans="1:2" x14ac:dyDescent="0.2">
      <c r="A36421" t="s">
        <v>15596</v>
      </c>
      <c r="B36421" s="2">
        <v>4.7867575631244101E-5</v>
      </c>
    </row>
    <row r="36422" spans="1:2" x14ac:dyDescent="0.2">
      <c r="A36422" t="s">
        <v>15599</v>
      </c>
      <c r="B36422" s="2">
        <v>4.7867575631244101E-5</v>
      </c>
    </row>
    <row r="36423" spans="1:2" x14ac:dyDescent="0.2">
      <c r="A36423" t="s">
        <v>15600</v>
      </c>
      <c r="B36423" s="2">
        <v>4.7867575631244101E-5</v>
      </c>
    </row>
    <row r="36424" spans="1:2" x14ac:dyDescent="0.2">
      <c r="A36424" t="s">
        <v>15606</v>
      </c>
      <c r="B36424" s="2">
        <v>4.7867575631244101E-5</v>
      </c>
    </row>
    <row r="36425" spans="1:2" x14ac:dyDescent="0.2">
      <c r="A36425" t="s">
        <v>15607</v>
      </c>
      <c r="B36425" s="2">
        <v>4.7867575631244101E-5</v>
      </c>
    </row>
    <row r="36426" spans="1:2" x14ac:dyDescent="0.2">
      <c r="A36426" t="s">
        <v>15618</v>
      </c>
      <c r="B36426" s="2">
        <v>4.7867575631244101E-5</v>
      </c>
    </row>
    <row r="36427" spans="1:2" x14ac:dyDescent="0.2">
      <c r="A36427" t="s">
        <v>15623</v>
      </c>
      <c r="B36427" s="2">
        <v>4.7867575631244101E-5</v>
      </c>
    </row>
    <row r="36428" spans="1:2" x14ac:dyDescent="0.2">
      <c r="A36428" t="s">
        <v>15624</v>
      </c>
      <c r="B36428" s="2">
        <v>4.7867575631244101E-5</v>
      </c>
    </row>
    <row r="36429" spans="1:2" x14ac:dyDescent="0.2">
      <c r="A36429" t="s">
        <v>15625</v>
      </c>
      <c r="B36429" s="2">
        <v>4.7867575631244101E-5</v>
      </c>
    </row>
    <row r="36430" spans="1:2" x14ac:dyDescent="0.2">
      <c r="A36430" t="s">
        <v>15626</v>
      </c>
      <c r="B36430" s="2">
        <v>4.7867575631244101E-5</v>
      </c>
    </row>
    <row r="36431" spans="1:2" x14ac:dyDescent="0.2">
      <c r="A36431" t="s">
        <v>15638</v>
      </c>
      <c r="B36431" s="2">
        <v>4.7867575631244101E-5</v>
      </c>
    </row>
    <row r="36432" spans="1:2" x14ac:dyDescent="0.2">
      <c r="A36432" t="s">
        <v>15639</v>
      </c>
      <c r="B36432" s="2">
        <v>4.7867575631244101E-5</v>
      </c>
    </row>
    <row r="36433" spans="1:2" x14ac:dyDescent="0.2">
      <c r="A36433" t="s">
        <v>15649</v>
      </c>
      <c r="B36433" s="2">
        <v>4.7867575631244101E-5</v>
      </c>
    </row>
    <row r="36434" spans="1:2" x14ac:dyDescent="0.2">
      <c r="A36434" t="s">
        <v>15650</v>
      </c>
      <c r="B36434" s="2">
        <v>4.7867575631244101E-5</v>
      </c>
    </row>
    <row r="36435" spans="1:2" x14ac:dyDescent="0.2">
      <c r="A36435" t="s">
        <v>15652</v>
      </c>
      <c r="B36435" s="2">
        <v>4.7867575631244101E-5</v>
      </c>
    </row>
    <row r="36436" spans="1:2" x14ac:dyDescent="0.2">
      <c r="A36436" t="s">
        <v>15653</v>
      </c>
      <c r="B36436" s="2">
        <v>4.7867575631244101E-5</v>
      </c>
    </row>
    <row r="36437" spans="1:2" x14ac:dyDescent="0.2">
      <c r="A36437" t="s">
        <v>15656</v>
      </c>
      <c r="B36437" s="2">
        <v>4.7867575631244101E-5</v>
      </c>
    </row>
    <row r="36438" spans="1:2" x14ac:dyDescent="0.2">
      <c r="A36438" t="s">
        <v>15657</v>
      </c>
      <c r="B36438" s="2">
        <v>4.7867575631244101E-5</v>
      </c>
    </row>
    <row r="36439" spans="1:2" x14ac:dyDescent="0.2">
      <c r="A36439" t="s">
        <v>15664</v>
      </c>
      <c r="B36439" s="2">
        <v>4.7867575631244101E-5</v>
      </c>
    </row>
    <row r="36440" spans="1:2" x14ac:dyDescent="0.2">
      <c r="A36440" t="s">
        <v>15665</v>
      </c>
      <c r="B36440" s="2">
        <v>4.7867575631244101E-5</v>
      </c>
    </row>
    <row r="36441" spans="1:2" x14ac:dyDescent="0.2">
      <c r="A36441" t="s">
        <v>15693</v>
      </c>
      <c r="B36441" s="2">
        <v>4.7867575631244101E-5</v>
      </c>
    </row>
    <row r="36442" spans="1:2" x14ac:dyDescent="0.2">
      <c r="A36442" t="s">
        <v>15694</v>
      </c>
      <c r="B36442" s="2">
        <v>4.7867575631244101E-5</v>
      </c>
    </row>
    <row r="36443" spans="1:2" x14ac:dyDescent="0.2">
      <c r="A36443" t="s">
        <v>15695</v>
      </c>
      <c r="B36443" s="2">
        <v>4.7867575631244101E-5</v>
      </c>
    </row>
    <row r="36444" spans="1:2" x14ac:dyDescent="0.2">
      <c r="A36444" t="s">
        <v>15696</v>
      </c>
      <c r="B36444" s="2">
        <v>4.7867575631244101E-5</v>
      </c>
    </row>
    <row r="36445" spans="1:2" x14ac:dyDescent="0.2">
      <c r="A36445" t="s">
        <v>15703</v>
      </c>
      <c r="B36445" s="2">
        <v>4.7867575631244101E-5</v>
      </c>
    </row>
    <row r="36446" spans="1:2" x14ac:dyDescent="0.2">
      <c r="A36446" t="s">
        <v>15704</v>
      </c>
      <c r="B36446" s="2">
        <v>4.7867575631244101E-5</v>
      </c>
    </row>
    <row r="36447" spans="1:2" x14ac:dyDescent="0.2">
      <c r="A36447" t="s">
        <v>15719</v>
      </c>
      <c r="B36447" s="2">
        <v>4.7867575631244101E-5</v>
      </c>
    </row>
    <row r="36448" spans="1:2" x14ac:dyDescent="0.2">
      <c r="A36448" t="s">
        <v>15720</v>
      </c>
      <c r="B36448" s="2">
        <v>4.7867575631244101E-5</v>
      </c>
    </row>
    <row r="36449" spans="1:2" x14ac:dyDescent="0.2">
      <c r="A36449" t="s">
        <v>15768</v>
      </c>
      <c r="B36449" s="2">
        <v>4.7867575631244101E-5</v>
      </c>
    </row>
    <row r="36450" spans="1:2" x14ac:dyDescent="0.2">
      <c r="A36450" t="s">
        <v>15769</v>
      </c>
      <c r="B36450" s="2">
        <v>4.7867575631244101E-5</v>
      </c>
    </row>
    <row r="36451" spans="1:2" x14ac:dyDescent="0.2">
      <c r="A36451" t="s">
        <v>15770</v>
      </c>
      <c r="B36451" s="2">
        <v>4.7867575631244101E-5</v>
      </c>
    </row>
    <row r="36452" spans="1:2" x14ac:dyDescent="0.2">
      <c r="A36452" t="s">
        <v>15771</v>
      </c>
      <c r="B36452" s="2">
        <v>4.7867575631244101E-5</v>
      </c>
    </row>
    <row r="36453" spans="1:2" x14ac:dyDescent="0.2">
      <c r="A36453" t="s">
        <v>15785</v>
      </c>
      <c r="B36453" s="2">
        <v>4.7867575631244101E-5</v>
      </c>
    </row>
    <row r="36454" spans="1:2" x14ac:dyDescent="0.2">
      <c r="A36454" t="s">
        <v>15786</v>
      </c>
      <c r="B36454" s="2">
        <v>4.7867575631244101E-5</v>
      </c>
    </row>
    <row r="36455" spans="1:2" x14ac:dyDescent="0.2">
      <c r="A36455" t="s">
        <v>15791</v>
      </c>
      <c r="B36455" s="2">
        <v>4.7867575631244101E-5</v>
      </c>
    </row>
    <row r="36456" spans="1:2" x14ac:dyDescent="0.2">
      <c r="A36456" t="s">
        <v>15792</v>
      </c>
      <c r="B36456" s="2">
        <v>4.7867575631244101E-5</v>
      </c>
    </row>
    <row r="36457" spans="1:2" x14ac:dyDescent="0.2">
      <c r="A36457" t="s">
        <v>15793</v>
      </c>
      <c r="B36457" s="2">
        <v>4.7867575631244101E-5</v>
      </c>
    </row>
    <row r="36458" spans="1:2" x14ac:dyDescent="0.2">
      <c r="A36458" t="s">
        <v>15794</v>
      </c>
      <c r="B36458" s="2">
        <v>4.7867575631244101E-5</v>
      </c>
    </row>
    <row r="36459" spans="1:2" x14ac:dyDescent="0.2">
      <c r="A36459" t="s">
        <v>15835</v>
      </c>
      <c r="B36459" s="2">
        <v>4.7867575631244101E-5</v>
      </c>
    </row>
    <row r="36460" spans="1:2" x14ac:dyDescent="0.2">
      <c r="A36460" t="s">
        <v>15836</v>
      </c>
      <c r="B36460" s="2">
        <v>4.7867575631244101E-5</v>
      </c>
    </row>
    <row r="36461" spans="1:2" x14ac:dyDescent="0.2">
      <c r="A36461" t="s">
        <v>15848</v>
      </c>
      <c r="B36461" s="2">
        <v>4.7867575631244101E-5</v>
      </c>
    </row>
    <row r="36462" spans="1:2" x14ac:dyDescent="0.2">
      <c r="A36462" t="s">
        <v>15849</v>
      </c>
      <c r="B36462" s="2">
        <v>4.7867575631244101E-5</v>
      </c>
    </row>
    <row r="36463" spans="1:2" x14ac:dyDescent="0.2">
      <c r="A36463" t="s">
        <v>15869</v>
      </c>
      <c r="B36463" s="2">
        <v>4.7867575631244101E-5</v>
      </c>
    </row>
    <row r="36464" spans="1:2" x14ac:dyDescent="0.2">
      <c r="A36464" t="s">
        <v>15870</v>
      </c>
      <c r="B36464" s="2">
        <v>4.7867575631244101E-5</v>
      </c>
    </row>
    <row r="36465" spans="1:2" x14ac:dyDescent="0.2">
      <c r="A36465" t="s">
        <v>15938</v>
      </c>
      <c r="B36465" s="2">
        <v>4.7867575631244101E-5</v>
      </c>
    </row>
    <row r="36466" spans="1:2" x14ac:dyDescent="0.2">
      <c r="A36466" t="s">
        <v>15939</v>
      </c>
      <c r="B36466" s="2">
        <v>4.7867575631244101E-5</v>
      </c>
    </row>
    <row r="36467" spans="1:2" x14ac:dyDescent="0.2">
      <c r="A36467" t="s">
        <v>15942</v>
      </c>
      <c r="B36467" s="2">
        <v>4.7867575631244101E-5</v>
      </c>
    </row>
    <row r="36468" spans="1:2" x14ac:dyDescent="0.2">
      <c r="A36468" t="s">
        <v>15943</v>
      </c>
      <c r="B36468" s="2">
        <v>4.7867575631244101E-5</v>
      </c>
    </row>
    <row r="36469" spans="1:2" x14ac:dyDescent="0.2">
      <c r="A36469" t="s">
        <v>20100</v>
      </c>
      <c r="B36469" s="2">
        <v>4.7867575631244101E-5</v>
      </c>
    </row>
    <row r="36470" spans="1:2" x14ac:dyDescent="0.2">
      <c r="A36470" t="s">
        <v>20101</v>
      </c>
      <c r="B36470" s="2">
        <v>4.7867575631244101E-5</v>
      </c>
    </row>
    <row r="36471" spans="1:2" x14ac:dyDescent="0.2">
      <c r="A36471" t="s">
        <v>20107</v>
      </c>
      <c r="B36471" s="2">
        <v>4.7867575631244101E-5</v>
      </c>
    </row>
    <row r="36472" spans="1:2" x14ac:dyDescent="0.2">
      <c r="A36472" t="s">
        <v>20108</v>
      </c>
      <c r="B36472" s="2">
        <v>4.7867575631244101E-5</v>
      </c>
    </row>
    <row r="36473" spans="1:2" x14ac:dyDescent="0.2">
      <c r="A36473" t="s">
        <v>20113</v>
      </c>
      <c r="B36473" s="2">
        <v>4.7867575631244101E-5</v>
      </c>
    </row>
    <row r="36474" spans="1:2" x14ac:dyDescent="0.2">
      <c r="A36474" t="s">
        <v>20114</v>
      </c>
      <c r="B36474" s="2">
        <v>4.7867575631244101E-5</v>
      </c>
    </row>
    <row r="36475" spans="1:2" x14ac:dyDescent="0.2">
      <c r="A36475" t="s">
        <v>20126</v>
      </c>
      <c r="B36475" s="2">
        <v>4.7867575631244101E-5</v>
      </c>
    </row>
    <row r="36476" spans="1:2" x14ac:dyDescent="0.2">
      <c r="A36476" t="s">
        <v>20127</v>
      </c>
      <c r="B36476" s="2">
        <v>4.7867575631244101E-5</v>
      </c>
    </row>
    <row r="36477" spans="1:2" x14ac:dyDescent="0.2">
      <c r="A36477" t="s">
        <v>20130</v>
      </c>
      <c r="B36477" s="2">
        <v>4.7867575631244101E-5</v>
      </c>
    </row>
    <row r="36478" spans="1:2" x14ac:dyDescent="0.2">
      <c r="A36478" t="s">
        <v>20131</v>
      </c>
      <c r="B36478" s="2">
        <v>4.7867575631244101E-5</v>
      </c>
    </row>
    <row r="36479" spans="1:2" x14ac:dyDescent="0.2">
      <c r="A36479" t="s">
        <v>20132</v>
      </c>
      <c r="B36479" s="2">
        <v>4.7867575631244101E-5</v>
      </c>
    </row>
    <row r="36480" spans="1:2" x14ac:dyDescent="0.2">
      <c r="A36480" t="s">
        <v>20136</v>
      </c>
      <c r="B36480" s="2">
        <v>4.7867575631244101E-5</v>
      </c>
    </row>
    <row r="36481" spans="1:2" x14ac:dyDescent="0.2">
      <c r="A36481" t="s">
        <v>20137</v>
      </c>
      <c r="B36481" s="2">
        <v>4.7867575631244101E-5</v>
      </c>
    </row>
    <row r="36482" spans="1:2" x14ac:dyDescent="0.2">
      <c r="A36482" t="s">
        <v>20145</v>
      </c>
      <c r="B36482" s="2">
        <v>4.7867575631244101E-5</v>
      </c>
    </row>
    <row r="36483" spans="1:2" x14ac:dyDescent="0.2">
      <c r="A36483" t="s">
        <v>20146</v>
      </c>
      <c r="B36483" s="2">
        <v>4.7867575631244101E-5</v>
      </c>
    </row>
    <row r="36484" spans="1:2" x14ac:dyDescent="0.2">
      <c r="A36484" t="s">
        <v>20149</v>
      </c>
      <c r="B36484" s="2">
        <v>4.7867575631244101E-5</v>
      </c>
    </row>
    <row r="36485" spans="1:2" x14ac:dyDescent="0.2">
      <c r="A36485" t="s">
        <v>20150</v>
      </c>
      <c r="B36485" s="2">
        <v>4.7867575631244101E-5</v>
      </c>
    </row>
    <row r="36486" spans="1:2" x14ac:dyDescent="0.2">
      <c r="A36486" t="s">
        <v>20154</v>
      </c>
      <c r="B36486" s="2">
        <v>4.7867575631244101E-5</v>
      </c>
    </row>
    <row r="36487" spans="1:2" x14ac:dyDescent="0.2">
      <c r="A36487" t="s">
        <v>20155</v>
      </c>
      <c r="B36487" s="2">
        <v>4.7867575631244101E-5</v>
      </c>
    </row>
    <row r="36488" spans="1:2" x14ac:dyDescent="0.2">
      <c r="A36488" t="s">
        <v>20166</v>
      </c>
      <c r="B36488" s="2">
        <v>4.7867575631244101E-5</v>
      </c>
    </row>
    <row r="36489" spans="1:2" x14ac:dyDescent="0.2">
      <c r="A36489" t="s">
        <v>20167</v>
      </c>
      <c r="B36489" s="2">
        <v>4.7867575631244101E-5</v>
      </c>
    </row>
    <row r="36490" spans="1:2" x14ac:dyDescent="0.2">
      <c r="A36490" t="s">
        <v>20172</v>
      </c>
      <c r="B36490" s="2">
        <v>4.7867575631244101E-5</v>
      </c>
    </row>
    <row r="36491" spans="1:2" x14ac:dyDescent="0.2">
      <c r="A36491" t="s">
        <v>20173</v>
      </c>
      <c r="B36491" s="2">
        <v>4.7867575631244101E-5</v>
      </c>
    </row>
    <row r="36492" spans="1:2" x14ac:dyDescent="0.2">
      <c r="A36492" t="s">
        <v>20176</v>
      </c>
      <c r="B36492" s="2">
        <v>4.7867575631244101E-5</v>
      </c>
    </row>
    <row r="36493" spans="1:2" x14ac:dyDescent="0.2">
      <c r="A36493" t="s">
        <v>20177</v>
      </c>
      <c r="B36493" s="2">
        <v>4.7867575631244101E-5</v>
      </c>
    </row>
    <row r="36494" spans="1:2" x14ac:dyDescent="0.2">
      <c r="A36494" t="s">
        <v>20183</v>
      </c>
      <c r="B36494" s="2">
        <v>4.7867575631244101E-5</v>
      </c>
    </row>
    <row r="36495" spans="1:2" x14ac:dyDescent="0.2">
      <c r="A36495" t="s">
        <v>20184</v>
      </c>
      <c r="B36495" s="2">
        <v>4.7867575631244101E-5</v>
      </c>
    </row>
    <row r="36496" spans="1:2" x14ac:dyDescent="0.2">
      <c r="A36496" t="s">
        <v>20185</v>
      </c>
      <c r="B36496" s="2">
        <v>4.7867575631244101E-5</v>
      </c>
    </row>
    <row r="36497" spans="1:2" x14ac:dyDescent="0.2">
      <c r="A36497" t="s">
        <v>20186</v>
      </c>
      <c r="B36497" s="2">
        <v>4.7867575631244101E-5</v>
      </c>
    </row>
    <row r="36498" spans="1:2" x14ac:dyDescent="0.2">
      <c r="A36498" t="s">
        <v>20191</v>
      </c>
      <c r="B36498" s="2">
        <v>4.7867575631244101E-5</v>
      </c>
    </row>
    <row r="36499" spans="1:2" x14ac:dyDescent="0.2">
      <c r="A36499" t="s">
        <v>20192</v>
      </c>
      <c r="B36499" s="2">
        <v>4.7867575631244101E-5</v>
      </c>
    </row>
    <row r="36500" spans="1:2" x14ac:dyDescent="0.2">
      <c r="A36500" t="s">
        <v>20207</v>
      </c>
      <c r="B36500" s="2">
        <v>4.7867575631244101E-5</v>
      </c>
    </row>
    <row r="36501" spans="1:2" x14ac:dyDescent="0.2">
      <c r="A36501" t="s">
        <v>20208</v>
      </c>
      <c r="B36501" s="2">
        <v>4.7867575631244101E-5</v>
      </c>
    </row>
    <row r="36502" spans="1:2" x14ac:dyDescent="0.2">
      <c r="A36502" t="s">
        <v>20231</v>
      </c>
      <c r="B36502" s="2">
        <v>4.7867575631244101E-5</v>
      </c>
    </row>
    <row r="36503" spans="1:2" x14ac:dyDescent="0.2">
      <c r="A36503" t="s">
        <v>20240</v>
      </c>
      <c r="B36503" s="2">
        <v>4.7867575631244101E-5</v>
      </c>
    </row>
    <row r="36504" spans="1:2" x14ac:dyDescent="0.2">
      <c r="A36504" t="s">
        <v>20241</v>
      </c>
      <c r="B36504" s="2">
        <v>4.7867575631244101E-5</v>
      </c>
    </row>
    <row r="36505" spans="1:2" x14ac:dyDescent="0.2">
      <c r="A36505" t="s">
        <v>20253</v>
      </c>
      <c r="B36505" s="2">
        <v>4.7867575631244101E-5</v>
      </c>
    </row>
    <row r="36506" spans="1:2" x14ac:dyDescent="0.2">
      <c r="A36506" t="s">
        <v>20254</v>
      </c>
      <c r="B36506" s="2">
        <v>4.7867575631244101E-5</v>
      </c>
    </row>
    <row r="36507" spans="1:2" x14ac:dyDescent="0.2">
      <c r="A36507" t="s">
        <v>20264</v>
      </c>
      <c r="B36507" s="2">
        <v>4.7867575631244101E-5</v>
      </c>
    </row>
    <row r="36508" spans="1:2" x14ac:dyDescent="0.2">
      <c r="A36508" t="s">
        <v>20265</v>
      </c>
      <c r="B36508" s="2">
        <v>4.7867575631244101E-5</v>
      </c>
    </row>
    <row r="36509" spans="1:2" x14ac:dyDescent="0.2">
      <c r="A36509" t="s">
        <v>20268</v>
      </c>
      <c r="B36509" s="2">
        <v>4.7867575631244101E-5</v>
      </c>
    </row>
    <row r="36510" spans="1:2" x14ac:dyDescent="0.2">
      <c r="A36510" t="s">
        <v>20269</v>
      </c>
      <c r="B36510" s="2">
        <v>4.7867575631244101E-5</v>
      </c>
    </row>
    <row r="36511" spans="1:2" x14ac:dyDescent="0.2">
      <c r="A36511" t="s">
        <v>20279</v>
      </c>
      <c r="B36511" s="2">
        <v>4.7867575631244101E-5</v>
      </c>
    </row>
    <row r="36512" spans="1:2" x14ac:dyDescent="0.2">
      <c r="A36512" t="s">
        <v>20280</v>
      </c>
      <c r="B36512" s="2">
        <v>4.7867575631244101E-5</v>
      </c>
    </row>
    <row r="36513" spans="1:2" x14ac:dyDescent="0.2">
      <c r="A36513" t="s">
        <v>20281</v>
      </c>
      <c r="B36513" s="2">
        <v>4.7867575631244101E-5</v>
      </c>
    </row>
    <row r="36514" spans="1:2" x14ac:dyDescent="0.2">
      <c r="A36514" t="s">
        <v>20282</v>
      </c>
      <c r="B36514" s="2">
        <v>4.7867575631244101E-5</v>
      </c>
    </row>
    <row r="36515" spans="1:2" x14ac:dyDescent="0.2">
      <c r="A36515" t="s">
        <v>20286</v>
      </c>
      <c r="B36515" s="2">
        <v>4.7867575631244101E-5</v>
      </c>
    </row>
    <row r="36516" spans="1:2" x14ac:dyDescent="0.2">
      <c r="A36516" t="s">
        <v>20287</v>
      </c>
      <c r="B36516" s="2">
        <v>4.7867575631244101E-5</v>
      </c>
    </row>
    <row r="36517" spans="1:2" x14ac:dyDescent="0.2">
      <c r="A36517" t="s">
        <v>20288</v>
      </c>
      <c r="B36517" s="2">
        <v>4.7867575631244101E-5</v>
      </c>
    </row>
    <row r="36518" spans="1:2" x14ac:dyDescent="0.2">
      <c r="A36518" t="s">
        <v>20289</v>
      </c>
      <c r="B36518" s="2">
        <v>4.7867575631244101E-5</v>
      </c>
    </row>
    <row r="36519" spans="1:2" x14ac:dyDescent="0.2">
      <c r="A36519" t="s">
        <v>20296</v>
      </c>
      <c r="B36519" s="2">
        <v>4.7867575631244101E-5</v>
      </c>
    </row>
    <row r="36520" spans="1:2" x14ac:dyDescent="0.2">
      <c r="A36520" t="s">
        <v>20297</v>
      </c>
      <c r="B36520" s="2">
        <v>4.7867575631244101E-5</v>
      </c>
    </row>
    <row r="36521" spans="1:2" x14ac:dyDescent="0.2">
      <c r="A36521" t="s">
        <v>20311</v>
      </c>
      <c r="B36521" s="2">
        <v>4.7867575631244101E-5</v>
      </c>
    </row>
    <row r="36522" spans="1:2" x14ac:dyDescent="0.2">
      <c r="A36522" t="s">
        <v>20312</v>
      </c>
      <c r="B36522" s="2">
        <v>4.7867575631244101E-5</v>
      </c>
    </row>
    <row r="36523" spans="1:2" x14ac:dyDescent="0.2">
      <c r="A36523" t="s">
        <v>20316</v>
      </c>
      <c r="B36523" s="2">
        <v>4.7867575631244101E-5</v>
      </c>
    </row>
    <row r="36524" spans="1:2" x14ac:dyDescent="0.2">
      <c r="A36524" t="s">
        <v>20317</v>
      </c>
      <c r="B36524" s="2">
        <v>4.7867575631244101E-5</v>
      </c>
    </row>
    <row r="36525" spans="1:2" x14ac:dyDescent="0.2">
      <c r="A36525" t="s">
        <v>20335</v>
      </c>
      <c r="B36525" s="2">
        <v>4.7867575631244101E-5</v>
      </c>
    </row>
    <row r="36526" spans="1:2" x14ac:dyDescent="0.2">
      <c r="A36526" t="s">
        <v>20336</v>
      </c>
      <c r="B36526" s="2">
        <v>4.7867575631244101E-5</v>
      </c>
    </row>
    <row r="36527" spans="1:2" x14ac:dyDescent="0.2">
      <c r="A36527" t="s">
        <v>20352</v>
      </c>
      <c r="B36527" s="2">
        <v>4.7867575631244101E-5</v>
      </c>
    </row>
    <row r="36528" spans="1:2" x14ac:dyDescent="0.2">
      <c r="A36528" t="s">
        <v>20353</v>
      </c>
      <c r="B36528" s="2">
        <v>4.7867575631244101E-5</v>
      </c>
    </row>
    <row r="36529" spans="1:2" x14ac:dyDescent="0.2">
      <c r="A36529" t="s">
        <v>20359</v>
      </c>
      <c r="B36529" s="2">
        <v>4.7867575631244101E-5</v>
      </c>
    </row>
    <row r="36530" spans="1:2" x14ac:dyDescent="0.2">
      <c r="A36530" t="s">
        <v>20360</v>
      </c>
      <c r="B36530" s="2">
        <v>4.7867575631244101E-5</v>
      </c>
    </row>
    <row r="36531" spans="1:2" x14ac:dyDescent="0.2">
      <c r="A36531" t="s">
        <v>20372</v>
      </c>
      <c r="B36531" s="2">
        <v>4.7867575631244101E-5</v>
      </c>
    </row>
    <row r="36532" spans="1:2" x14ac:dyDescent="0.2">
      <c r="A36532" t="s">
        <v>20373</v>
      </c>
      <c r="B36532" s="2">
        <v>4.7867575631244101E-5</v>
      </c>
    </row>
    <row r="36533" spans="1:2" x14ac:dyDescent="0.2">
      <c r="A36533" t="s">
        <v>20377</v>
      </c>
      <c r="B36533" s="2">
        <v>4.7867575631244101E-5</v>
      </c>
    </row>
    <row r="36534" spans="1:2" x14ac:dyDescent="0.2">
      <c r="A36534" t="s">
        <v>20378</v>
      </c>
      <c r="B36534" s="2">
        <v>4.7867575631244101E-5</v>
      </c>
    </row>
    <row r="36535" spans="1:2" x14ac:dyDescent="0.2">
      <c r="A36535" t="s">
        <v>20382</v>
      </c>
      <c r="B36535" s="2">
        <v>4.7867575631244101E-5</v>
      </c>
    </row>
    <row r="36536" spans="1:2" x14ac:dyDescent="0.2">
      <c r="A36536" t="s">
        <v>20383</v>
      </c>
      <c r="B36536" s="2">
        <v>4.7867575631244101E-5</v>
      </c>
    </row>
    <row r="36537" spans="1:2" x14ac:dyDescent="0.2">
      <c r="A36537" t="s">
        <v>20384</v>
      </c>
      <c r="B36537" s="2">
        <v>4.7867575631244101E-5</v>
      </c>
    </row>
    <row r="36538" spans="1:2" x14ac:dyDescent="0.2">
      <c r="A36538" t="s">
        <v>20385</v>
      </c>
      <c r="B36538" s="2">
        <v>4.7867575631244101E-5</v>
      </c>
    </row>
    <row r="36539" spans="1:2" x14ac:dyDescent="0.2">
      <c r="A36539" t="s">
        <v>20390</v>
      </c>
      <c r="B36539" s="2">
        <v>4.7867575631244101E-5</v>
      </c>
    </row>
    <row r="36540" spans="1:2" x14ac:dyDescent="0.2">
      <c r="A36540" t="s">
        <v>20391</v>
      </c>
      <c r="B36540" s="2">
        <v>4.7867575631244101E-5</v>
      </c>
    </row>
    <row r="36541" spans="1:2" x14ac:dyDescent="0.2">
      <c r="A36541" t="s">
        <v>20394</v>
      </c>
      <c r="B36541" s="2">
        <v>4.7867575631244101E-5</v>
      </c>
    </row>
    <row r="36542" spans="1:2" x14ac:dyDescent="0.2">
      <c r="A36542" t="s">
        <v>20395</v>
      </c>
      <c r="B36542" s="2">
        <v>4.7867575631244101E-5</v>
      </c>
    </row>
    <row r="36543" spans="1:2" x14ac:dyDescent="0.2">
      <c r="A36543" t="s">
        <v>20396</v>
      </c>
      <c r="B36543" s="2">
        <v>4.7867575631244101E-5</v>
      </c>
    </row>
    <row r="36544" spans="1:2" x14ac:dyDescent="0.2">
      <c r="A36544" t="s">
        <v>20397</v>
      </c>
      <c r="B36544" s="2">
        <v>4.7867575631244101E-5</v>
      </c>
    </row>
    <row r="36545" spans="1:2" x14ac:dyDescent="0.2">
      <c r="A36545" t="s">
        <v>20402</v>
      </c>
      <c r="B36545" s="2">
        <v>4.7867575631244101E-5</v>
      </c>
    </row>
    <row r="36546" spans="1:2" x14ac:dyDescent="0.2">
      <c r="A36546" t="s">
        <v>20403</v>
      </c>
      <c r="B36546" s="2">
        <v>4.7867575631244101E-5</v>
      </c>
    </row>
    <row r="36547" spans="1:2" x14ac:dyDescent="0.2">
      <c r="A36547" t="s">
        <v>20419</v>
      </c>
      <c r="B36547" s="2">
        <v>4.7867575631244101E-5</v>
      </c>
    </row>
    <row r="36548" spans="1:2" x14ac:dyDescent="0.2">
      <c r="A36548" t="s">
        <v>20420</v>
      </c>
      <c r="B36548" s="2">
        <v>4.7867575631244101E-5</v>
      </c>
    </row>
    <row r="36549" spans="1:2" x14ac:dyDescent="0.2">
      <c r="A36549" t="s">
        <v>20421</v>
      </c>
      <c r="B36549" s="2">
        <v>4.7867575631244101E-5</v>
      </c>
    </row>
    <row r="36550" spans="1:2" x14ac:dyDescent="0.2">
      <c r="A36550" t="s">
        <v>20422</v>
      </c>
      <c r="B36550" s="2">
        <v>4.7867575631244101E-5</v>
      </c>
    </row>
    <row r="36551" spans="1:2" x14ac:dyDescent="0.2">
      <c r="A36551" t="s">
        <v>20426</v>
      </c>
      <c r="B36551" s="2">
        <v>4.7867575631244101E-5</v>
      </c>
    </row>
    <row r="36552" spans="1:2" x14ac:dyDescent="0.2">
      <c r="A36552" t="s">
        <v>20427</v>
      </c>
      <c r="B36552" s="2">
        <v>4.7867575631244101E-5</v>
      </c>
    </row>
    <row r="36553" spans="1:2" x14ac:dyDescent="0.2">
      <c r="A36553" t="s">
        <v>20430</v>
      </c>
      <c r="B36553" s="2">
        <v>4.7867575631244101E-5</v>
      </c>
    </row>
    <row r="36554" spans="1:2" x14ac:dyDescent="0.2">
      <c r="A36554" t="s">
        <v>20431</v>
      </c>
      <c r="B36554" s="2">
        <v>4.7867575631244101E-5</v>
      </c>
    </row>
    <row r="36555" spans="1:2" x14ac:dyDescent="0.2">
      <c r="A36555" t="s">
        <v>20433</v>
      </c>
      <c r="B36555" s="2">
        <v>4.7867575631244101E-5</v>
      </c>
    </row>
    <row r="36556" spans="1:2" x14ac:dyDescent="0.2">
      <c r="A36556" t="s">
        <v>20434</v>
      </c>
      <c r="B36556" s="2">
        <v>4.7867575631244101E-5</v>
      </c>
    </row>
    <row r="36557" spans="1:2" x14ac:dyDescent="0.2">
      <c r="A36557" t="s">
        <v>20436</v>
      </c>
      <c r="B36557" s="2">
        <v>4.7867575631244101E-5</v>
      </c>
    </row>
    <row r="36558" spans="1:2" x14ac:dyDescent="0.2">
      <c r="A36558" t="s">
        <v>20437</v>
      </c>
      <c r="B36558" s="2">
        <v>4.7867575631244101E-5</v>
      </c>
    </row>
    <row r="36559" spans="1:2" x14ac:dyDescent="0.2">
      <c r="A36559" t="s">
        <v>20448</v>
      </c>
      <c r="B36559" s="2">
        <v>4.7867575631244101E-5</v>
      </c>
    </row>
    <row r="36560" spans="1:2" x14ac:dyDescent="0.2">
      <c r="A36560" t="s">
        <v>20449</v>
      </c>
      <c r="B36560" s="2">
        <v>4.7867575631244101E-5</v>
      </c>
    </row>
    <row r="36561" spans="1:2" x14ac:dyDescent="0.2">
      <c r="A36561" t="s">
        <v>20467</v>
      </c>
      <c r="B36561" s="2">
        <v>4.7867575631244101E-5</v>
      </c>
    </row>
    <row r="36562" spans="1:2" x14ac:dyDescent="0.2">
      <c r="A36562" t="s">
        <v>20468</v>
      </c>
      <c r="B36562" s="2">
        <v>4.7867575631244101E-5</v>
      </c>
    </row>
    <row r="36563" spans="1:2" x14ac:dyDescent="0.2">
      <c r="A36563" t="s">
        <v>20479</v>
      </c>
      <c r="B36563" s="2">
        <v>4.7867575631244101E-5</v>
      </c>
    </row>
    <row r="36564" spans="1:2" x14ac:dyDescent="0.2">
      <c r="A36564" t="s">
        <v>20480</v>
      </c>
      <c r="B36564" s="2">
        <v>4.7867575631244101E-5</v>
      </c>
    </row>
    <row r="36565" spans="1:2" x14ac:dyDescent="0.2">
      <c r="A36565" t="s">
        <v>20501</v>
      </c>
      <c r="B36565" s="2">
        <v>4.7867575631244101E-5</v>
      </c>
    </row>
    <row r="36566" spans="1:2" x14ac:dyDescent="0.2">
      <c r="A36566" t="s">
        <v>20502</v>
      </c>
      <c r="B36566" s="2">
        <v>4.7867575631244101E-5</v>
      </c>
    </row>
    <row r="36567" spans="1:2" x14ac:dyDescent="0.2">
      <c r="A36567" t="s">
        <v>20505</v>
      </c>
      <c r="B36567" s="2">
        <v>4.7867575631244101E-5</v>
      </c>
    </row>
    <row r="36568" spans="1:2" x14ac:dyDescent="0.2">
      <c r="A36568" t="s">
        <v>20506</v>
      </c>
      <c r="B36568" s="2">
        <v>4.7867575631244101E-5</v>
      </c>
    </row>
    <row r="36569" spans="1:2" x14ac:dyDescent="0.2">
      <c r="A36569" t="s">
        <v>20526</v>
      </c>
      <c r="B36569" s="2">
        <v>4.7867575631244101E-5</v>
      </c>
    </row>
    <row r="36570" spans="1:2" x14ac:dyDescent="0.2">
      <c r="A36570" t="s">
        <v>20527</v>
      </c>
      <c r="B36570" s="2">
        <v>4.7867575631244101E-5</v>
      </c>
    </row>
    <row r="36571" spans="1:2" x14ac:dyDescent="0.2">
      <c r="A36571" t="s">
        <v>20536</v>
      </c>
      <c r="B36571" s="2">
        <v>4.7867575631244101E-5</v>
      </c>
    </row>
    <row r="36572" spans="1:2" x14ac:dyDescent="0.2">
      <c r="A36572" t="s">
        <v>20537</v>
      </c>
      <c r="B36572" s="2">
        <v>4.7867575631244101E-5</v>
      </c>
    </row>
    <row r="36573" spans="1:2" x14ac:dyDescent="0.2">
      <c r="A36573" t="s">
        <v>20541</v>
      </c>
      <c r="B36573" s="2">
        <v>4.7867575631244101E-5</v>
      </c>
    </row>
    <row r="36574" spans="1:2" x14ac:dyDescent="0.2">
      <c r="A36574" t="s">
        <v>20542</v>
      </c>
      <c r="B36574" s="2">
        <v>4.7867575631244101E-5</v>
      </c>
    </row>
    <row r="36575" spans="1:2" x14ac:dyDescent="0.2">
      <c r="A36575" t="s">
        <v>20544</v>
      </c>
      <c r="B36575" s="2">
        <v>4.7867575631244101E-5</v>
      </c>
    </row>
    <row r="36576" spans="1:2" x14ac:dyDescent="0.2">
      <c r="A36576" t="s">
        <v>20545</v>
      </c>
      <c r="B36576" s="2">
        <v>4.7867575631244101E-5</v>
      </c>
    </row>
    <row r="36577" spans="1:2" x14ac:dyDescent="0.2">
      <c r="A36577" t="s">
        <v>20559</v>
      </c>
      <c r="B36577" s="2">
        <v>4.7867575631244101E-5</v>
      </c>
    </row>
    <row r="36578" spans="1:2" x14ac:dyDescent="0.2">
      <c r="A36578" t="s">
        <v>20560</v>
      </c>
      <c r="B36578" s="2">
        <v>4.7867575631244101E-5</v>
      </c>
    </row>
    <row r="36579" spans="1:2" x14ac:dyDescent="0.2">
      <c r="A36579" t="s">
        <v>31467</v>
      </c>
      <c r="B36579" s="2">
        <v>4.7867575631244101E-5</v>
      </c>
    </row>
    <row r="36580" spans="1:2" x14ac:dyDescent="0.2">
      <c r="A36580" t="s">
        <v>31468</v>
      </c>
      <c r="B36580" s="2">
        <v>4.7867575631244101E-5</v>
      </c>
    </row>
    <row r="36581" spans="1:2" x14ac:dyDescent="0.2">
      <c r="A36581" t="s">
        <v>31482</v>
      </c>
      <c r="B36581" s="2">
        <v>4.7867575631244101E-5</v>
      </c>
    </row>
    <row r="36582" spans="1:2" x14ac:dyDescent="0.2">
      <c r="A36582" t="s">
        <v>31483</v>
      </c>
      <c r="B36582" s="2">
        <v>4.7867575631244101E-5</v>
      </c>
    </row>
    <row r="36583" spans="1:2" x14ac:dyDescent="0.2">
      <c r="A36583" t="s">
        <v>31486</v>
      </c>
      <c r="B36583" s="2">
        <v>4.7867575631244101E-5</v>
      </c>
    </row>
    <row r="36584" spans="1:2" x14ac:dyDescent="0.2">
      <c r="A36584" t="s">
        <v>31487</v>
      </c>
      <c r="B36584" s="2">
        <v>4.7867575631244101E-5</v>
      </c>
    </row>
    <row r="36585" spans="1:2" x14ac:dyDescent="0.2">
      <c r="A36585" t="s">
        <v>31488</v>
      </c>
      <c r="B36585" s="2">
        <v>4.7867575631244101E-5</v>
      </c>
    </row>
    <row r="36586" spans="1:2" x14ac:dyDescent="0.2">
      <c r="A36586" t="s">
        <v>31489</v>
      </c>
      <c r="B36586" s="2">
        <v>4.7867575631244101E-5</v>
      </c>
    </row>
    <row r="36587" spans="1:2" x14ac:dyDescent="0.2">
      <c r="A36587" t="s">
        <v>31589</v>
      </c>
      <c r="B36587" s="2">
        <v>4.7867575631244101E-5</v>
      </c>
    </row>
    <row r="36588" spans="1:2" x14ac:dyDescent="0.2">
      <c r="A36588" t="s">
        <v>31590</v>
      </c>
      <c r="B36588" s="2">
        <v>4.7867575631244101E-5</v>
      </c>
    </row>
    <row r="36589" spans="1:2" x14ac:dyDescent="0.2">
      <c r="A36589" t="s">
        <v>31595</v>
      </c>
      <c r="B36589" s="2">
        <v>4.7867575631244101E-5</v>
      </c>
    </row>
    <row r="36590" spans="1:2" x14ac:dyDescent="0.2">
      <c r="A36590" t="s">
        <v>31596</v>
      </c>
      <c r="B36590" s="2">
        <v>4.7867575631244101E-5</v>
      </c>
    </row>
    <row r="36591" spans="1:2" x14ac:dyDescent="0.2">
      <c r="A36591" t="s">
        <v>31600</v>
      </c>
      <c r="B36591" s="2">
        <v>4.7867575631244101E-5</v>
      </c>
    </row>
    <row r="36592" spans="1:2" x14ac:dyDescent="0.2">
      <c r="A36592" t="s">
        <v>31601</v>
      </c>
      <c r="B36592" s="2">
        <v>4.7867575631244101E-5</v>
      </c>
    </row>
    <row r="36593" spans="1:2" x14ac:dyDescent="0.2">
      <c r="A36593" t="s">
        <v>31603</v>
      </c>
      <c r="B36593" s="2">
        <v>4.7867575631244101E-5</v>
      </c>
    </row>
    <row r="36594" spans="1:2" x14ac:dyDescent="0.2">
      <c r="A36594" t="s">
        <v>31604</v>
      </c>
      <c r="B36594" s="2">
        <v>4.7867575631244101E-5</v>
      </c>
    </row>
    <row r="36595" spans="1:2" x14ac:dyDescent="0.2">
      <c r="A36595" t="s">
        <v>31606</v>
      </c>
      <c r="B36595" s="2">
        <v>4.7867575631244101E-5</v>
      </c>
    </row>
    <row r="36596" spans="1:2" x14ac:dyDescent="0.2">
      <c r="A36596" t="s">
        <v>31607</v>
      </c>
      <c r="B36596" s="2">
        <v>4.7867575631244101E-5</v>
      </c>
    </row>
    <row r="36597" spans="1:2" x14ac:dyDescent="0.2">
      <c r="A36597" t="s">
        <v>31612</v>
      </c>
      <c r="B36597" s="2">
        <v>4.7867575631244101E-5</v>
      </c>
    </row>
    <row r="36598" spans="1:2" x14ac:dyDescent="0.2">
      <c r="A36598" t="s">
        <v>31741</v>
      </c>
      <c r="B36598" s="2">
        <v>4.7867575631244101E-5</v>
      </c>
    </row>
    <row r="36599" spans="1:2" x14ac:dyDescent="0.2">
      <c r="A36599" t="s">
        <v>31742</v>
      </c>
      <c r="B36599" s="2">
        <v>4.7867575631244101E-5</v>
      </c>
    </row>
    <row r="36600" spans="1:2" x14ac:dyDescent="0.2">
      <c r="A36600" t="s">
        <v>31743</v>
      </c>
      <c r="B36600" s="2">
        <v>4.7867575631244101E-5</v>
      </c>
    </row>
    <row r="36601" spans="1:2" x14ac:dyDescent="0.2">
      <c r="A36601" t="s">
        <v>31757</v>
      </c>
      <c r="B36601" s="2">
        <v>4.7867575631244101E-5</v>
      </c>
    </row>
    <row r="36602" spans="1:2" x14ac:dyDescent="0.2">
      <c r="A36602" t="s">
        <v>31758</v>
      </c>
      <c r="B36602" s="2">
        <v>4.7867575631244101E-5</v>
      </c>
    </row>
    <row r="36603" spans="1:2" x14ac:dyDescent="0.2">
      <c r="A36603" t="s">
        <v>31762</v>
      </c>
      <c r="B36603" s="2">
        <v>4.7867575631244101E-5</v>
      </c>
    </row>
    <row r="36604" spans="1:2" x14ac:dyDescent="0.2">
      <c r="A36604" t="s">
        <v>31763</v>
      </c>
      <c r="B36604" s="2">
        <v>4.7867575631244101E-5</v>
      </c>
    </row>
    <row r="36605" spans="1:2" x14ac:dyDescent="0.2">
      <c r="A36605" t="s">
        <v>31772</v>
      </c>
      <c r="B36605" s="2">
        <v>4.7867575631244101E-5</v>
      </c>
    </row>
    <row r="36606" spans="1:2" x14ac:dyDescent="0.2">
      <c r="A36606" t="s">
        <v>31773</v>
      </c>
      <c r="B36606" s="2">
        <v>4.7867575631244101E-5</v>
      </c>
    </row>
    <row r="36607" spans="1:2" x14ac:dyDescent="0.2">
      <c r="A36607" t="s">
        <v>31867</v>
      </c>
      <c r="B36607" s="2">
        <v>4.7867575631244101E-5</v>
      </c>
    </row>
    <row r="36608" spans="1:2" x14ac:dyDescent="0.2">
      <c r="A36608" t="s">
        <v>31868</v>
      </c>
      <c r="B36608" s="2">
        <v>4.7867575631244101E-5</v>
      </c>
    </row>
    <row r="36609" spans="1:2" x14ac:dyDescent="0.2">
      <c r="A36609" t="s">
        <v>31874</v>
      </c>
      <c r="B36609" s="2">
        <v>4.7867575631244101E-5</v>
      </c>
    </row>
    <row r="36610" spans="1:2" x14ac:dyDescent="0.2">
      <c r="A36610" t="s">
        <v>31875</v>
      </c>
      <c r="B36610" s="2">
        <v>4.7867575631244101E-5</v>
      </c>
    </row>
    <row r="36611" spans="1:2" x14ac:dyDescent="0.2">
      <c r="A36611" t="s">
        <v>31876</v>
      </c>
      <c r="B36611" s="2">
        <v>4.7867575631244101E-5</v>
      </c>
    </row>
    <row r="36612" spans="1:2" x14ac:dyDescent="0.2">
      <c r="A36612" t="s">
        <v>31877</v>
      </c>
      <c r="B36612" s="2">
        <v>4.7867575631244101E-5</v>
      </c>
    </row>
    <row r="36613" spans="1:2" x14ac:dyDescent="0.2">
      <c r="A36613" t="s">
        <v>31878</v>
      </c>
      <c r="B36613" s="2">
        <v>4.7867575631244101E-5</v>
      </c>
    </row>
    <row r="36614" spans="1:2" x14ac:dyDescent="0.2">
      <c r="A36614" t="s">
        <v>31879</v>
      </c>
      <c r="B36614" s="2">
        <v>4.7867575631244101E-5</v>
      </c>
    </row>
    <row r="36615" spans="1:2" x14ac:dyDescent="0.2">
      <c r="A36615" t="s">
        <v>31895</v>
      </c>
      <c r="B36615" s="2">
        <v>4.7867575631244101E-5</v>
      </c>
    </row>
    <row r="36616" spans="1:2" x14ac:dyDescent="0.2">
      <c r="A36616" t="s">
        <v>31896</v>
      </c>
      <c r="B36616" s="2">
        <v>4.7867575631244101E-5</v>
      </c>
    </row>
    <row r="36617" spans="1:2" x14ac:dyDescent="0.2">
      <c r="A36617" t="s">
        <v>32055</v>
      </c>
      <c r="B36617" s="2">
        <v>4.7867575631244101E-5</v>
      </c>
    </row>
    <row r="36618" spans="1:2" x14ac:dyDescent="0.2">
      <c r="A36618" t="s">
        <v>32056</v>
      </c>
      <c r="B36618" s="2">
        <v>4.7867575631244101E-5</v>
      </c>
    </row>
    <row r="36619" spans="1:2" x14ac:dyDescent="0.2">
      <c r="A36619" t="s">
        <v>32063</v>
      </c>
      <c r="B36619" s="2">
        <v>4.7867575631244101E-5</v>
      </c>
    </row>
    <row r="36620" spans="1:2" x14ac:dyDescent="0.2">
      <c r="A36620" t="s">
        <v>32064</v>
      </c>
      <c r="B36620" s="2">
        <v>4.7867575631244101E-5</v>
      </c>
    </row>
    <row r="36621" spans="1:2" x14ac:dyDescent="0.2">
      <c r="A36621" t="s">
        <v>32066</v>
      </c>
      <c r="B36621" s="2">
        <v>4.7867575631244101E-5</v>
      </c>
    </row>
    <row r="36622" spans="1:2" x14ac:dyDescent="0.2">
      <c r="A36622" t="s">
        <v>32067</v>
      </c>
      <c r="B36622" s="2">
        <v>4.7867575631244101E-5</v>
      </c>
    </row>
    <row r="36623" spans="1:2" x14ac:dyDescent="0.2">
      <c r="A36623" t="s">
        <v>32076</v>
      </c>
      <c r="B36623" s="2">
        <v>4.7867575631244101E-5</v>
      </c>
    </row>
    <row r="36624" spans="1:2" x14ac:dyDescent="0.2">
      <c r="A36624" t="s">
        <v>32077</v>
      </c>
      <c r="B36624" s="2">
        <v>4.7867575631244101E-5</v>
      </c>
    </row>
    <row r="36625" spans="1:2" x14ac:dyDescent="0.2">
      <c r="A36625" t="s">
        <v>32078</v>
      </c>
      <c r="B36625" s="2">
        <v>4.7867575631244101E-5</v>
      </c>
    </row>
    <row r="36626" spans="1:2" x14ac:dyDescent="0.2">
      <c r="A36626" t="s">
        <v>32079</v>
      </c>
      <c r="B36626" s="2">
        <v>4.7867575631244101E-5</v>
      </c>
    </row>
    <row r="36627" spans="1:2" x14ac:dyDescent="0.2">
      <c r="A36627" t="s">
        <v>32166</v>
      </c>
      <c r="B36627" s="2">
        <v>4.7867575631244101E-5</v>
      </c>
    </row>
    <row r="36628" spans="1:2" x14ac:dyDescent="0.2">
      <c r="A36628" t="s">
        <v>32167</v>
      </c>
      <c r="B36628" s="2">
        <v>4.7867575631244101E-5</v>
      </c>
    </row>
    <row r="36629" spans="1:2" x14ac:dyDescent="0.2">
      <c r="A36629" t="s">
        <v>32173</v>
      </c>
      <c r="B36629" s="2">
        <v>4.7867575631244101E-5</v>
      </c>
    </row>
    <row r="36630" spans="1:2" x14ac:dyDescent="0.2">
      <c r="A36630" t="s">
        <v>32174</v>
      </c>
      <c r="B36630" s="2">
        <v>4.7867575631244101E-5</v>
      </c>
    </row>
    <row r="36631" spans="1:2" x14ac:dyDescent="0.2">
      <c r="A36631" t="s">
        <v>32343</v>
      </c>
      <c r="B36631" s="2">
        <v>4.7867575631244101E-5</v>
      </c>
    </row>
    <row r="36632" spans="1:2" x14ac:dyDescent="0.2">
      <c r="A36632" t="s">
        <v>32344</v>
      </c>
      <c r="B36632" s="2">
        <v>4.7867575631244101E-5</v>
      </c>
    </row>
    <row r="36633" spans="1:2" x14ac:dyDescent="0.2">
      <c r="A36633" t="s">
        <v>32346</v>
      </c>
      <c r="B36633" s="2">
        <v>4.7867575631244101E-5</v>
      </c>
    </row>
    <row r="36634" spans="1:2" x14ac:dyDescent="0.2">
      <c r="A36634" t="s">
        <v>32347</v>
      </c>
      <c r="B36634" s="2">
        <v>4.7867575631244101E-5</v>
      </c>
    </row>
    <row r="36635" spans="1:2" x14ac:dyDescent="0.2">
      <c r="A36635" t="s">
        <v>32372</v>
      </c>
      <c r="B36635" s="2">
        <v>4.7867575631244101E-5</v>
      </c>
    </row>
    <row r="36636" spans="1:2" x14ac:dyDescent="0.2">
      <c r="A36636" t="s">
        <v>32373</v>
      </c>
      <c r="B36636" s="2">
        <v>4.7867575631244101E-5</v>
      </c>
    </row>
    <row r="36637" spans="1:2" x14ac:dyDescent="0.2">
      <c r="A36637" t="s">
        <v>32529</v>
      </c>
      <c r="B36637" s="2">
        <v>4.7867575631244101E-5</v>
      </c>
    </row>
    <row r="36638" spans="1:2" x14ac:dyDescent="0.2">
      <c r="A36638" t="s">
        <v>32530</v>
      </c>
      <c r="B36638" s="2">
        <v>4.7867575631244101E-5</v>
      </c>
    </row>
    <row r="36639" spans="1:2" x14ac:dyDescent="0.2">
      <c r="A36639" t="s">
        <v>32536</v>
      </c>
      <c r="B36639" s="2">
        <v>4.7867575631244101E-5</v>
      </c>
    </row>
    <row r="36640" spans="1:2" x14ac:dyDescent="0.2">
      <c r="A36640" t="s">
        <v>32537</v>
      </c>
      <c r="B36640" s="2">
        <v>4.7867575631244101E-5</v>
      </c>
    </row>
    <row r="36641" spans="1:2" x14ac:dyDescent="0.2">
      <c r="A36641" t="s">
        <v>32545</v>
      </c>
      <c r="B36641" s="2">
        <v>4.7867575631244101E-5</v>
      </c>
    </row>
    <row r="36642" spans="1:2" x14ac:dyDescent="0.2">
      <c r="A36642" t="s">
        <v>32546</v>
      </c>
      <c r="B36642" s="2">
        <v>4.7867575631244101E-5</v>
      </c>
    </row>
    <row r="36643" spans="1:2" x14ac:dyDescent="0.2">
      <c r="A36643" t="s">
        <v>32556</v>
      </c>
      <c r="B36643" s="2">
        <v>4.7867575631244101E-5</v>
      </c>
    </row>
    <row r="36644" spans="1:2" x14ac:dyDescent="0.2">
      <c r="A36644" t="s">
        <v>32557</v>
      </c>
      <c r="B36644" s="2">
        <v>4.7867575631244101E-5</v>
      </c>
    </row>
    <row r="36645" spans="1:2" x14ac:dyDescent="0.2">
      <c r="A36645" t="s">
        <v>32563</v>
      </c>
      <c r="B36645" s="2">
        <v>4.7867575631244101E-5</v>
      </c>
    </row>
    <row r="36646" spans="1:2" x14ac:dyDescent="0.2">
      <c r="A36646" t="s">
        <v>32564</v>
      </c>
      <c r="B36646" s="2">
        <v>4.7867575631244101E-5</v>
      </c>
    </row>
    <row r="36647" spans="1:2" x14ac:dyDescent="0.2">
      <c r="A36647" t="s">
        <v>32620</v>
      </c>
      <c r="B36647" s="2">
        <v>4.7867575631244101E-5</v>
      </c>
    </row>
    <row r="36648" spans="1:2" x14ac:dyDescent="0.2">
      <c r="A36648" t="s">
        <v>32621</v>
      </c>
      <c r="B36648" s="2">
        <v>4.7867575631244101E-5</v>
      </c>
    </row>
    <row r="36649" spans="1:2" x14ac:dyDescent="0.2">
      <c r="A36649" t="s">
        <v>32623</v>
      </c>
      <c r="B36649" s="2">
        <v>4.7867575631244101E-5</v>
      </c>
    </row>
    <row r="36650" spans="1:2" x14ac:dyDescent="0.2">
      <c r="A36650" t="s">
        <v>32624</v>
      </c>
      <c r="B36650" s="2">
        <v>4.7867575631244101E-5</v>
      </c>
    </row>
    <row r="36651" spans="1:2" x14ac:dyDescent="0.2">
      <c r="A36651" t="s">
        <v>32631</v>
      </c>
      <c r="B36651" s="2">
        <v>4.7867575631244101E-5</v>
      </c>
    </row>
    <row r="36652" spans="1:2" x14ac:dyDescent="0.2">
      <c r="A36652" t="s">
        <v>32632</v>
      </c>
      <c r="B36652" s="2">
        <v>4.7867575631244101E-5</v>
      </c>
    </row>
    <row r="36653" spans="1:2" x14ac:dyDescent="0.2">
      <c r="A36653" t="s">
        <v>32788</v>
      </c>
      <c r="B36653" s="2">
        <v>4.7867575631244101E-5</v>
      </c>
    </row>
    <row r="36654" spans="1:2" x14ac:dyDescent="0.2">
      <c r="A36654" t="s">
        <v>32789</v>
      </c>
      <c r="B36654" s="2">
        <v>4.7867575631244101E-5</v>
      </c>
    </row>
    <row r="36655" spans="1:2" x14ac:dyDescent="0.2">
      <c r="A36655" t="s">
        <v>32807</v>
      </c>
      <c r="B36655" s="2">
        <v>4.7867575631244101E-5</v>
      </c>
    </row>
    <row r="36656" spans="1:2" x14ac:dyDescent="0.2">
      <c r="A36656" t="s">
        <v>32808</v>
      </c>
      <c r="B36656" s="2">
        <v>4.7867575631244101E-5</v>
      </c>
    </row>
    <row r="36657" spans="1:2" x14ac:dyDescent="0.2">
      <c r="A36657" t="s">
        <v>32814</v>
      </c>
      <c r="B36657" s="2">
        <v>4.7867575631244101E-5</v>
      </c>
    </row>
    <row r="36658" spans="1:2" x14ac:dyDescent="0.2">
      <c r="A36658" t="s">
        <v>32815</v>
      </c>
      <c r="B36658" s="2">
        <v>4.7867575631244101E-5</v>
      </c>
    </row>
    <row r="36659" spans="1:2" x14ac:dyDescent="0.2">
      <c r="A36659" t="s">
        <v>41522</v>
      </c>
      <c r="B36659" s="2">
        <v>4.7867575631244101E-5</v>
      </c>
    </row>
    <row r="36660" spans="1:2" x14ac:dyDescent="0.2">
      <c r="A36660" t="s">
        <v>41523</v>
      </c>
      <c r="B36660" s="2">
        <v>4.7867575631244101E-5</v>
      </c>
    </row>
    <row r="36661" spans="1:2" x14ac:dyDescent="0.2">
      <c r="A36661" t="s">
        <v>41553</v>
      </c>
      <c r="B36661" s="2">
        <v>4.7867575631244101E-5</v>
      </c>
    </row>
    <row r="36662" spans="1:2" x14ac:dyDescent="0.2">
      <c r="A36662" t="s">
        <v>41554</v>
      </c>
      <c r="B36662" s="2">
        <v>4.7867575631244101E-5</v>
      </c>
    </row>
    <row r="36663" spans="1:2" x14ac:dyDescent="0.2">
      <c r="A36663" t="s">
        <v>41563</v>
      </c>
      <c r="B36663" s="2">
        <v>4.7867575631244101E-5</v>
      </c>
    </row>
    <row r="36664" spans="1:2" x14ac:dyDescent="0.2">
      <c r="A36664" t="s">
        <v>41695</v>
      </c>
      <c r="B36664" s="2">
        <v>4.7867575631244101E-5</v>
      </c>
    </row>
    <row r="36665" spans="1:2" x14ac:dyDescent="0.2">
      <c r="A36665" t="s">
        <v>41719</v>
      </c>
      <c r="B36665" s="2">
        <v>4.7867575631244101E-5</v>
      </c>
    </row>
    <row r="36666" spans="1:2" x14ac:dyDescent="0.2">
      <c r="A36666" t="s">
        <v>41720</v>
      </c>
      <c r="B36666" s="2">
        <v>4.7867575631244101E-5</v>
      </c>
    </row>
    <row r="36667" spans="1:2" x14ac:dyDescent="0.2">
      <c r="A36667" t="s">
        <v>41727</v>
      </c>
      <c r="B36667" s="2">
        <v>4.7867575631244101E-5</v>
      </c>
    </row>
    <row r="36668" spans="1:2" x14ac:dyDescent="0.2">
      <c r="A36668" t="s">
        <v>41728</v>
      </c>
      <c r="B36668" s="2">
        <v>4.7867575631244101E-5</v>
      </c>
    </row>
    <row r="36669" spans="1:2" x14ac:dyDescent="0.2">
      <c r="A36669" t="s">
        <v>41730</v>
      </c>
      <c r="B36669" s="2">
        <v>4.7867575631244101E-5</v>
      </c>
    </row>
    <row r="36670" spans="1:2" x14ac:dyDescent="0.2">
      <c r="A36670" t="s">
        <v>41731</v>
      </c>
      <c r="B36670" s="2">
        <v>4.7867575631244101E-5</v>
      </c>
    </row>
    <row r="36671" spans="1:2" x14ac:dyDescent="0.2">
      <c r="A36671" t="s">
        <v>41738</v>
      </c>
      <c r="B36671" s="2">
        <v>4.7867575631244101E-5</v>
      </c>
    </row>
    <row r="36672" spans="1:2" x14ac:dyDescent="0.2">
      <c r="A36672" t="s">
        <v>41739</v>
      </c>
      <c r="B36672" s="2">
        <v>4.7867575631244101E-5</v>
      </c>
    </row>
    <row r="36673" spans="1:2" x14ac:dyDescent="0.2">
      <c r="A36673" t="s">
        <v>41874</v>
      </c>
      <c r="B36673" s="2">
        <v>4.7867575631244101E-5</v>
      </c>
    </row>
    <row r="36674" spans="1:2" x14ac:dyDescent="0.2">
      <c r="A36674" t="s">
        <v>41875</v>
      </c>
      <c r="B36674" s="2">
        <v>4.7867575631244101E-5</v>
      </c>
    </row>
    <row r="36675" spans="1:2" x14ac:dyDescent="0.2">
      <c r="A36675" t="s">
        <v>41877</v>
      </c>
      <c r="B36675" s="2">
        <v>4.7867575631244101E-5</v>
      </c>
    </row>
    <row r="36676" spans="1:2" x14ac:dyDescent="0.2">
      <c r="A36676" t="s">
        <v>41878</v>
      </c>
      <c r="B36676" s="2">
        <v>4.7867575631244101E-5</v>
      </c>
    </row>
    <row r="36677" spans="1:2" x14ac:dyDescent="0.2">
      <c r="A36677" t="s">
        <v>41879</v>
      </c>
      <c r="B36677" s="2">
        <v>4.7867575631244101E-5</v>
      </c>
    </row>
    <row r="36678" spans="1:2" x14ac:dyDescent="0.2">
      <c r="A36678" t="s">
        <v>41880</v>
      </c>
      <c r="B36678" s="2">
        <v>4.7867575631244101E-5</v>
      </c>
    </row>
    <row r="36679" spans="1:2" x14ac:dyDescent="0.2">
      <c r="A36679" t="s">
        <v>41881</v>
      </c>
      <c r="B36679" s="2">
        <v>4.7867575631244101E-5</v>
      </c>
    </row>
    <row r="36680" spans="1:2" x14ac:dyDescent="0.2">
      <c r="A36680" t="s">
        <v>41882</v>
      </c>
      <c r="B36680" s="2">
        <v>4.7867575631244101E-5</v>
      </c>
    </row>
    <row r="36681" spans="1:2" x14ac:dyDescent="0.2">
      <c r="A36681" t="s">
        <v>41883</v>
      </c>
      <c r="B36681" s="2">
        <v>4.7867575631244101E-5</v>
      </c>
    </row>
    <row r="36682" spans="1:2" x14ac:dyDescent="0.2">
      <c r="A36682" t="s">
        <v>41884</v>
      </c>
      <c r="B36682" s="2">
        <v>4.7867575631244101E-5</v>
      </c>
    </row>
    <row r="36683" spans="1:2" x14ac:dyDescent="0.2">
      <c r="A36683" t="s">
        <v>41890</v>
      </c>
      <c r="B36683" s="2">
        <v>4.7867575631244101E-5</v>
      </c>
    </row>
    <row r="36684" spans="1:2" x14ac:dyDescent="0.2">
      <c r="A36684" t="s">
        <v>41891</v>
      </c>
      <c r="B36684" s="2">
        <v>4.7867575631244101E-5</v>
      </c>
    </row>
    <row r="36685" spans="1:2" x14ac:dyDescent="0.2">
      <c r="A36685" t="s">
        <v>41892</v>
      </c>
      <c r="B36685" s="2">
        <v>4.7867575631244101E-5</v>
      </c>
    </row>
    <row r="36686" spans="1:2" x14ac:dyDescent="0.2">
      <c r="A36686" t="s">
        <v>41893</v>
      </c>
      <c r="B36686" s="2">
        <v>4.7867575631244101E-5</v>
      </c>
    </row>
    <row r="36687" spans="1:2" x14ac:dyDescent="0.2">
      <c r="A36687" t="s">
        <v>41894</v>
      </c>
      <c r="B36687" s="2">
        <v>4.7867575631244101E-5</v>
      </c>
    </row>
    <row r="36688" spans="1:2" x14ac:dyDescent="0.2">
      <c r="A36688" t="s">
        <v>41895</v>
      </c>
      <c r="B36688" s="2">
        <v>4.7867575631244101E-5</v>
      </c>
    </row>
    <row r="36689" spans="1:2" x14ac:dyDescent="0.2">
      <c r="A36689" t="s">
        <v>41901</v>
      </c>
      <c r="B36689" s="2">
        <v>4.7867575631244101E-5</v>
      </c>
    </row>
    <row r="36690" spans="1:2" x14ac:dyDescent="0.2">
      <c r="A36690" t="s">
        <v>41902</v>
      </c>
      <c r="B36690" s="2">
        <v>4.7867575631244101E-5</v>
      </c>
    </row>
    <row r="36691" spans="1:2" x14ac:dyDescent="0.2">
      <c r="A36691" t="s">
        <v>41904</v>
      </c>
      <c r="B36691" s="2">
        <v>4.7867575631244101E-5</v>
      </c>
    </row>
    <row r="36692" spans="1:2" x14ac:dyDescent="0.2">
      <c r="A36692" t="s">
        <v>41905</v>
      </c>
      <c r="B36692" s="2">
        <v>4.7867575631244101E-5</v>
      </c>
    </row>
    <row r="36693" spans="1:2" x14ac:dyDescent="0.2">
      <c r="A36693" t="s">
        <v>41910</v>
      </c>
      <c r="B36693" s="2">
        <v>4.7867575631244101E-5</v>
      </c>
    </row>
    <row r="36694" spans="1:2" x14ac:dyDescent="0.2">
      <c r="A36694" t="s">
        <v>41911</v>
      </c>
      <c r="B36694" s="2">
        <v>4.7867575631244101E-5</v>
      </c>
    </row>
    <row r="36695" spans="1:2" x14ac:dyDescent="0.2">
      <c r="A36695" t="s">
        <v>41912</v>
      </c>
      <c r="B36695" s="2">
        <v>4.7867575631244101E-5</v>
      </c>
    </row>
    <row r="36696" spans="1:2" x14ac:dyDescent="0.2">
      <c r="A36696" t="s">
        <v>41913</v>
      </c>
      <c r="B36696" s="2">
        <v>4.7867575631244101E-5</v>
      </c>
    </row>
    <row r="36697" spans="1:2" x14ac:dyDescent="0.2">
      <c r="A36697" t="s">
        <v>41914</v>
      </c>
      <c r="B36697" s="2">
        <v>4.7867575631244101E-5</v>
      </c>
    </row>
    <row r="36698" spans="1:2" x14ac:dyDescent="0.2">
      <c r="A36698" t="s">
        <v>41915</v>
      </c>
      <c r="B36698" s="2">
        <v>4.7867575631244101E-5</v>
      </c>
    </row>
    <row r="36699" spans="1:2" x14ac:dyDescent="0.2">
      <c r="A36699" t="s">
        <v>42106</v>
      </c>
      <c r="B36699" s="2">
        <v>4.7867575631244101E-5</v>
      </c>
    </row>
    <row r="36700" spans="1:2" x14ac:dyDescent="0.2">
      <c r="A36700" t="s">
        <v>42107</v>
      </c>
      <c r="B36700" s="2">
        <v>4.7867575631244101E-5</v>
      </c>
    </row>
    <row r="36701" spans="1:2" x14ac:dyDescent="0.2">
      <c r="A36701" t="s">
        <v>42113</v>
      </c>
      <c r="B36701" s="2">
        <v>4.7867575631244101E-5</v>
      </c>
    </row>
    <row r="36702" spans="1:2" x14ac:dyDescent="0.2">
      <c r="A36702" t="s">
        <v>42114</v>
      </c>
      <c r="B36702" s="2">
        <v>4.7867575631244101E-5</v>
      </c>
    </row>
    <row r="36703" spans="1:2" x14ac:dyDescent="0.2">
      <c r="A36703" t="s">
        <v>42267</v>
      </c>
      <c r="B36703" s="2">
        <v>4.7867575631244101E-5</v>
      </c>
    </row>
    <row r="36704" spans="1:2" x14ac:dyDescent="0.2">
      <c r="A36704" t="s">
        <v>42268</v>
      </c>
      <c r="B36704" s="2">
        <v>4.7867575631244101E-5</v>
      </c>
    </row>
    <row r="36705" spans="1:2" x14ac:dyDescent="0.2">
      <c r="A36705" t="s">
        <v>42280</v>
      </c>
      <c r="B36705" s="2">
        <v>4.7867575631244101E-5</v>
      </c>
    </row>
    <row r="36706" spans="1:2" x14ac:dyDescent="0.2">
      <c r="A36706" t="s">
        <v>42281</v>
      </c>
      <c r="B36706" s="2">
        <v>4.7867575631244101E-5</v>
      </c>
    </row>
    <row r="36707" spans="1:2" x14ac:dyDescent="0.2">
      <c r="A36707" t="s">
        <v>42292</v>
      </c>
      <c r="B36707" s="2">
        <v>4.7867575631244101E-5</v>
      </c>
    </row>
    <row r="36708" spans="1:2" x14ac:dyDescent="0.2">
      <c r="A36708" t="s">
        <v>42293</v>
      </c>
      <c r="B36708" s="2">
        <v>4.7867575631244101E-5</v>
      </c>
    </row>
    <row r="36709" spans="1:2" x14ac:dyDescent="0.2">
      <c r="A36709" t="s">
        <v>42294</v>
      </c>
      <c r="B36709" s="2">
        <v>4.7867575631244101E-5</v>
      </c>
    </row>
    <row r="36710" spans="1:2" x14ac:dyDescent="0.2">
      <c r="A36710" t="s">
        <v>42295</v>
      </c>
      <c r="B36710" s="2">
        <v>4.7867575631244101E-5</v>
      </c>
    </row>
    <row r="36711" spans="1:2" x14ac:dyDescent="0.2">
      <c r="A36711" t="s">
        <v>42302</v>
      </c>
      <c r="B36711" s="2">
        <v>4.7867575631244101E-5</v>
      </c>
    </row>
    <row r="36712" spans="1:2" x14ac:dyDescent="0.2">
      <c r="A36712" t="s">
        <v>42303</v>
      </c>
      <c r="B36712" s="2">
        <v>4.7867575631244101E-5</v>
      </c>
    </row>
    <row r="36713" spans="1:2" x14ac:dyDescent="0.2">
      <c r="A36713" t="s">
        <v>42308</v>
      </c>
      <c r="B36713" s="2">
        <v>4.7867575631244101E-5</v>
      </c>
    </row>
    <row r="36714" spans="1:2" x14ac:dyDescent="0.2">
      <c r="A36714" t="s">
        <v>42309</v>
      </c>
      <c r="B36714" s="2">
        <v>4.7867575631244101E-5</v>
      </c>
    </row>
    <row r="36715" spans="1:2" x14ac:dyDescent="0.2">
      <c r="A36715" t="s">
        <v>42502</v>
      </c>
      <c r="B36715" s="2">
        <v>4.7867575631244101E-5</v>
      </c>
    </row>
    <row r="36716" spans="1:2" x14ac:dyDescent="0.2">
      <c r="A36716" t="s">
        <v>42503</v>
      </c>
      <c r="B36716" s="2">
        <v>4.7867575631244101E-5</v>
      </c>
    </row>
    <row r="36717" spans="1:2" x14ac:dyDescent="0.2">
      <c r="A36717" t="s">
        <v>42504</v>
      </c>
      <c r="B36717" s="2">
        <v>4.7867575631244101E-5</v>
      </c>
    </row>
    <row r="36718" spans="1:2" x14ac:dyDescent="0.2">
      <c r="A36718" t="s">
        <v>42505</v>
      </c>
      <c r="B36718" s="2">
        <v>4.7867575631244101E-5</v>
      </c>
    </row>
    <row r="36719" spans="1:2" x14ac:dyDescent="0.2">
      <c r="A36719" t="s">
        <v>42510</v>
      </c>
      <c r="B36719" s="2">
        <v>4.7867575631244101E-5</v>
      </c>
    </row>
    <row r="36720" spans="1:2" x14ac:dyDescent="0.2">
      <c r="A36720" t="s">
        <v>42511</v>
      </c>
      <c r="B36720" s="2">
        <v>4.7867575631244101E-5</v>
      </c>
    </row>
    <row r="36721" spans="1:2" x14ac:dyDescent="0.2">
      <c r="A36721" t="s">
        <v>42520</v>
      </c>
      <c r="B36721" s="2">
        <v>4.7867575631244101E-5</v>
      </c>
    </row>
    <row r="36722" spans="1:2" x14ac:dyDescent="0.2">
      <c r="A36722" t="s">
        <v>42521</v>
      </c>
      <c r="B36722" s="2">
        <v>4.7867575631244101E-5</v>
      </c>
    </row>
    <row r="36723" spans="1:2" x14ac:dyDescent="0.2">
      <c r="A36723" t="s">
        <v>42531</v>
      </c>
      <c r="B36723" s="2">
        <v>4.7867575631244101E-5</v>
      </c>
    </row>
    <row r="36724" spans="1:2" x14ac:dyDescent="0.2">
      <c r="A36724" t="s">
        <v>42532</v>
      </c>
      <c r="B36724" s="2">
        <v>4.7867575631244101E-5</v>
      </c>
    </row>
    <row r="36725" spans="1:2" x14ac:dyDescent="0.2">
      <c r="A36725" t="s">
        <v>42673</v>
      </c>
      <c r="B36725" s="2">
        <v>4.7867575631244101E-5</v>
      </c>
    </row>
    <row r="36726" spans="1:2" x14ac:dyDescent="0.2">
      <c r="A36726" t="s">
        <v>42674</v>
      </c>
      <c r="B36726" s="2">
        <v>4.7867575631244101E-5</v>
      </c>
    </row>
    <row r="36727" spans="1:2" x14ac:dyDescent="0.2">
      <c r="A36727" t="s">
        <v>42679</v>
      </c>
      <c r="B36727" s="2">
        <v>4.7867575631244101E-5</v>
      </c>
    </row>
    <row r="36728" spans="1:2" x14ac:dyDescent="0.2">
      <c r="A36728" t="s">
        <v>42680</v>
      </c>
      <c r="B36728" s="2">
        <v>4.7867575631244101E-5</v>
      </c>
    </row>
    <row r="36729" spans="1:2" x14ac:dyDescent="0.2">
      <c r="A36729" t="s">
        <v>42693</v>
      </c>
      <c r="B36729" s="2">
        <v>4.7867575631244101E-5</v>
      </c>
    </row>
    <row r="36730" spans="1:2" x14ac:dyDescent="0.2">
      <c r="A36730" t="s">
        <v>42694</v>
      </c>
      <c r="B36730" s="2">
        <v>4.7867575631244101E-5</v>
      </c>
    </row>
    <row r="36731" spans="1:2" x14ac:dyDescent="0.2">
      <c r="A36731" t="s">
        <v>42703</v>
      </c>
      <c r="B36731" s="2">
        <v>4.7867575631244101E-5</v>
      </c>
    </row>
    <row r="36732" spans="1:2" x14ac:dyDescent="0.2">
      <c r="A36732" t="s">
        <v>42704</v>
      </c>
      <c r="B36732" s="2">
        <v>4.7867575631244101E-5</v>
      </c>
    </row>
    <row r="36733" spans="1:2" x14ac:dyDescent="0.2">
      <c r="A36733" t="s">
        <v>42854</v>
      </c>
      <c r="B36733" s="2">
        <v>4.7867575631244101E-5</v>
      </c>
    </row>
    <row r="36734" spans="1:2" x14ac:dyDescent="0.2">
      <c r="A36734" t="s">
        <v>42855</v>
      </c>
      <c r="B36734" s="2">
        <v>4.7867575631244101E-5</v>
      </c>
    </row>
    <row r="36735" spans="1:2" x14ac:dyDescent="0.2">
      <c r="A36735" t="s">
        <v>42862</v>
      </c>
      <c r="B36735" s="2">
        <v>4.7867575631244101E-5</v>
      </c>
    </row>
    <row r="36736" spans="1:2" x14ac:dyDescent="0.2">
      <c r="A36736" t="s">
        <v>42863</v>
      </c>
      <c r="B36736" s="2">
        <v>4.7867575631244101E-5</v>
      </c>
    </row>
    <row r="36737" spans="1:2" x14ac:dyDescent="0.2">
      <c r="A36737" t="s">
        <v>42867</v>
      </c>
      <c r="B36737" s="2">
        <v>4.7867575631244101E-5</v>
      </c>
    </row>
    <row r="36738" spans="1:2" x14ac:dyDescent="0.2">
      <c r="A36738" t="s">
        <v>42868</v>
      </c>
      <c r="B36738" s="2">
        <v>4.7867575631244101E-5</v>
      </c>
    </row>
    <row r="36739" spans="1:2" x14ac:dyDescent="0.2">
      <c r="A36739" t="s">
        <v>42870</v>
      </c>
      <c r="B36739" s="2">
        <v>4.7867575631244101E-5</v>
      </c>
    </row>
    <row r="36740" spans="1:2" x14ac:dyDescent="0.2">
      <c r="A36740" t="s">
        <v>42871</v>
      </c>
      <c r="B36740" s="2">
        <v>4.7867575631244101E-5</v>
      </c>
    </row>
    <row r="36741" spans="1:2" x14ac:dyDescent="0.2">
      <c r="A36741" t="s">
        <v>42876</v>
      </c>
      <c r="B36741" s="2">
        <v>4.7867575631244101E-5</v>
      </c>
    </row>
    <row r="36742" spans="1:2" x14ac:dyDescent="0.2">
      <c r="A36742" t="s">
        <v>42877</v>
      </c>
      <c r="B36742" s="2">
        <v>4.7867575631244101E-5</v>
      </c>
    </row>
    <row r="36743" spans="1:2" x14ac:dyDescent="0.2">
      <c r="A36743" t="s">
        <v>42899</v>
      </c>
      <c r="B36743" s="2">
        <v>4.7867575631244101E-5</v>
      </c>
    </row>
    <row r="36744" spans="1:2" x14ac:dyDescent="0.2">
      <c r="A36744" t="s">
        <v>42900</v>
      </c>
      <c r="B36744" s="2">
        <v>4.7867575631244101E-5</v>
      </c>
    </row>
    <row r="36745" spans="1:2" x14ac:dyDescent="0.2">
      <c r="A36745" t="s">
        <v>43090</v>
      </c>
      <c r="B36745" s="2">
        <v>4.7867575631244101E-5</v>
      </c>
    </row>
    <row r="36746" spans="1:2" x14ac:dyDescent="0.2">
      <c r="A36746" t="s">
        <v>43091</v>
      </c>
      <c r="B36746" s="2">
        <v>4.7867575631244101E-5</v>
      </c>
    </row>
    <row r="36747" spans="1:2" x14ac:dyDescent="0.2">
      <c r="A36747" t="s">
        <v>43099</v>
      </c>
      <c r="B36747" s="2">
        <v>4.7867575631244101E-5</v>
      </c>
    </row>
    <row r="36748" spans="1:2" x14ac:dyDescent="0.2">
      <c r="A36748" t="s">
        <v>43100</v>
      </c>
      <c r="B36748" s="2">
        <v>4.7867575631244101E-5</v>
      </c>
    </row>
    <row r="36749" spans="1:2" x14ac:dyDescent="0.2">
      <c r="A36749" t="s">
        <v>43126</v>
      </c>
      <c r="B36749" s="2">
        <v>4.7867575631244101E-5</v>
      </c>
    </row>
    <row r="36750" spans="1:2" x14ac:dyDescent="0.2">
      <c r="A36750" t="s">
        <v>43127</v>
      </c>
      <c r="B36750" s="2">
        <v>4.7867575631244101E-5</v>
      </c>
    </row>
    <row r="36751" spans="1:2" x14ac:dyDescent="0.2">
      <c r="A36751" t="s">
        <v>43136</v>
      </c>
      <c r="B36751" s="2">
        <v>4.7867575631244101E-5</v>
      </c>
    </row>
    <row r="36752" spans="1:2" x14ac:dyDescent="0.2">
      <c r="A36752" t="s">
        <v>43137</v>
      </c>
      <c r="B36752" s="2">
        <v>4.7867575631244101E-5</v>
      </c>
    </row>
    <row r="36753" spans="1:2" x14ac:dyDescent="0.2">
      <c r="A36753" t="s">
        <v>43283</v>
      </c>
      <c r="B36753" s="2">
        <v>4.7867575631244101E-5</v>
      </c>
    </row>
    <row r="36754" spans="1:2" x14ac:dyDescent="0.2">
      <c r="A36754" t="s">
        <v>43284</v>
      </c>
      <c r="B36754" s="2">
        <v>4.7867575631244101E-5</v>
      </c>
    </row>
    <row r="36755" spans="1:2" x14ac:dyDescent="0.2">
      <c r="A36755" t="s">
        <v>43288</v>
      </c>
      <c r="B36755" s="2">
        <v>4.7867575631244101E-5</v>
      </c>
    </row>
    <row r="36756" spans="1:2" x14ac:dyDescent="0.2">
      <c r="A36756" t="s">
        <v>43289</v>
      </c>
      <c r="B36756" s="2">
        <v>4.7867575631244101E-5</v>
      </c>
    </row>
    <row r="36757" spans="1:2" x14ac:dyDescent="0.2">
      <c r="A36757" t="s">
        <v>43310</v>
      </c>
      <c r="B36757" s="2">
        <v>4.7867575631244101E-5</v>
      </c>
    </row>
    <row r="36758" spans="1:2" x14ac:dyDescent="0.2">
      <c r="A36758" t="s">
        <v>43311</v>
      </c>
      <c r="B36758" s="2">
        <v>4.7867575631244101E-5</v>
      </c>
    </row>
    <row r="36759" spans="1:2" x14ac:dyDescent="0.2">
      <c r="A36759" t="s">
        <v>43323</v>
      </c>
      <c r="B36759" s="2">
        <v>4.7867575631244101E-5</v>
      </c>
    </row>
    <row r="36760" spans="1:2" x14ac:dyDescent="0.2">
      <c r="A36760" t="s">
        <v>43324</v>
      </c>
      <c r="B36760" s="2">
        <v>4.7867575631244101E-5</v>
      </c>
    </row>
    <row r="36761" spans="1:2" x14ac:dyDescent="0.2">
      <c r="A36761" t="s">
        <v>43475</v>
      </c>
      <c r="B36761" s="2">
        <v>4.7867575631244101E-5</v>
      </c>
    </row>
    <row r="36762" spans="1:2" x14ac:dyDescent="0.2">
      <c r="A36762" t="s">
        <v>43476</v>
      </c>
      <c r="B36762" s="2">
        <v>4.7867575631244101E-5</v>
      </c>
    </row>
    <row r="36763" spans="1:2" x14ac:dyDescent="0.2">
      <c r="A36763" t="s">
        <v>43493</v>
      </c>
      <c r="B36763" s="2">
        <v>4.7867575631244101E-5</v>
      </c>
    </row>
    <row r="36764" spans="1:2" x14ac:dyDescent="0.2">
      <c r="A36764" t="s">
        <v>43494</v>
      </c>
      <c r="B36764" s="2">
        <v>4.7867575631244101E-5</v>
      </c>
    </row>
    <row r="36765" spans="1:2" x14ac:dyDescent="0.2">
      <c r="A36765" t="s">
        <v>43499</v>
      </c>
      <c r="B36765" s="2">
        <v>4.7867575631244101E-5</v>
      </c>
    </row>
    <row r="36766" spans="1:2" x14ac:dyDescent="0.2">
      <c r="A36766" t="s">
        <v>43500</v>
      </c>
      <c r="B36766" s="2">
        <v>4.7867575631244101E-5</v>
      </c>
    </row>
    <row r="36767" spans="1:2" x14ac:dyDescent="0.2">
      <c r="A36767" t="s">
        <v>44022</v>
      </c>
      <c r="B36767" s="2">
        <v>4.7867575631244101E-5</v>
      </c>
    </row>
    <row r="36768" spans="1:2" x14ac:dyDescent="0.2">
      <c r="A36768" t="s">
        <v>44023</v>
      </c>
      <c r="B36768" s="2">
        <v>4.7867575631244101E-5</v>
      </c>
    </row>
    <row r="36769" spans="1:2" x14ac:dyDescent="0.2">
      <c r="A36769" t="s">
        <v>44048</v>
      </c>
      <c r="B36769" s="2">
        <v>4.7867575631244101E-5</v>
      </c>
    </row>
    <row r="36770" spans="1:2" x14ac:dyDescent="0.2">
      <c r="A36770" t="s">
        <v>44049</v>
      </c>
      <c r="B36770" s="2">
        <v>4.7867575631244101E-5</v>
      </c>
    </row>
    <row r="36771" spans="1:2" x14ac:dyDescent="0.2">
      <c r="A36771" t="s">
        <v>44052</v>
      </c>
      <c r="B36771" s="2">
        <v>4.7867575631244101E-5</v>
      </c>
    </row>
    <row r="36772" spans="1:2" x14ac:dyDescent="0.2">
      <c r="A36772" t="s">
        <v>44053</v>
      </c>
      <c r="B36772" s="2">
        <v>4.7867575631244101E-5</v>
      </c>
    </row>
    <row r="36773" spans="1:2" x14ac:dyDescent="0.2">
      <c r="A36773" t="s">
        <v>44054</v>
      </c>
      <c r="B36773" s="2">
        <v>4.7867575631244101E-5</v>
      </c>
    </row>
    <row r="36774" spans="1:2" x14ac:dyDescent="0.2">
      <c r="A36774" t="s">
        <v>44058</v>
      </c>
      <c r="B36774" s="2">
        <v>4.7867575631244101E-5</v>
      </c>
    </row>
    <row r="36775" spans="1:2" x14ac:dyDescent="0.2">
      <c r="A36775" t="s">
        <v>44059</v>
      </c>
      <c r="B36775" s="2">
        <v>4.7867575631244101E-5</v>
      </c>
    </row>
    <row r="36776" spans="1:2" x14ac:dyDescent="0.2">
      <c r="A36776" t="s">
        <v>44109</v>
      </c>
      <c r="B36776" s="2">
        <v>4.7867575631244101E-5</v>
      </c>
    </row>
    <row r="36777" spans="1:2" x14ac:dyDescent="0.2">
      <c r="A36777" t="s">
        <v>44110</v>
      </c>
      <c r="B36777" s="2">
        <v>4.7867575631244101E-5</v>
      </c>
    </row>
    <row r="36778" spans="1:2" x14ac:dyDescent="0.2">
      <c r="A36778" t="s">
        <v>44120</v>
      </c>
      <c r="B36778" s="2">
        <v>4.7867575631244101E-5</v>
      </c>
    </row>
    <row r="36779" spans="1:2" x14ac:dyDescent="0.2">
      <c r="A36779" t="s">
        <v>44121</v>
      </c>
      <c r="B36779" s="2">
        <v>4.7867575631244101E-5</v>
      </c>
    </row>
    <row r="36780" spans="1:2" x14ac:dyDescent="0.2">
      <c r="A36780" t="s">
        <v>44122</v>
      </c>
      <c r="B36780" s="2">
        <v>4.7867575631244101E-5</v>
      </c>
    </row>
    <row r="36781" spans="1:2" x14ac:dyDescent="0.2">
      <c r="A36781" t="s">
        <v>44123</v>
      </c>
      <c r="B36781" s="2">
        <v>4.7867575631244101E-5</v>
      </c>
    </row>
    <row r="36782" spans="1:2" x14ac:dyDescent="0.2">
      <c r="A36782" t="s">
        <v>44124</v>
      </c>
      <c r="B36782" s="2">
        <v>4.7867575631244101E-5</v>
      </c>
    </row>
    <row r="36783" spans="1:2" x14ac:dyDescent="0.2">
      <c r="A36783" t="s">
        <v>44125</v>
      </c>
      <c r="B36783" s="2">
        <v>4.7867575631244101E-5</v>
      </c>
    </row>
    <row r="36784" spans="1:2" x14ac:dyDescent="0.2">
      <c r="A36784" t="s">
        <v>44126</v>
      </c>
      <c r="B36784" s="2">
        <v>4.7867575631244101E-5</v>
      </c>
    </row>
    <row r="36785" spans="1:2" x14ac:dyDescent="0.2">
      <c r="A36785" t="s">
        <v>44127</v>
      </c>
      <c r="B36785" s="2">
        <v>4.7867575631244101E-5</v>
      </c>
    </row>
    <row r="36786" spans="1:2" x14ac:dyDescent="0.2">
      <c r="A36786" t="s">
        <v>44132</v>
      </c>
      <c r="B36786" s="2">
        <v>4.7867575631244101E-5</v>
      </c>
    </row>
    <row r="36787" spans="1:2" x14ac:dyDescent="0.2">
      <c r="A36787" t="s">
        <v>44133</v>
      </c>
      <c r="B36787" s="2">
        <v>4.7867575631244101E-5</v>
      </c>
    </row>
    <row r="36788" spans="1:2" x14ac:dyDescent="0.2">
      <c r="A36788" t="s">
        <v>44134</v>
      </c>
      <c r="B36788" s="2">
        <v>4.7867575631244101E-5</v>
      </c>
    </row>
    <row r="36789" spans="1:2" x14ac:dyDescent="0.2">
      <c r="A36789" t="s">
        <v>44135</v>
      </c>
      <c r="B36789" s="2">
        <v>4.7867575631244101E-5</v>
      </c>
    </row>
    <row r="36790" spans="1:2" x14ac:dyDescent="0.2">
      <c r="A36790" t="s">
        <v>44136</v>
      </c>
      <c r="B36790" s="2">
        <v>4.7867575631244101E-5</v>
      </c>
    </row>
    <row r="36791" spans="1:2" x14ac:dyDescent="0.2">
      <c r="A36791" t="s">
        <v>44137</v>
      </c>
      <c r="B36791" s="2">
        <v>4.7867575631244101E-5</v>
      </c>
    </row>
    <row r="36792" spans="1:2" x14ac:dyDescent="0.2">
      <c r="A36792" t="s">
        <v>44142</v>
      </c>
      <c r="B36792" s="2">
        <v>4.7867575631244101E-5</v>
      </c>
    </row>
    <row r="36793" spans="1:2" x14ac:dyDescent="0.2">
      <c r="A36793" t="s">
        <v>44143</v>
      </c>
      <c r="B36793" s="2">
        <v>4.7867575631244101E-5</v>
      </c>
    </row>
    <row r="36794" spans="1:2" x14ac:dyDescent="0.2">
      <c r="A36794" t="s">
        <v>44149</v>
      </c>
      <c r="B36794" s="2">
        <v>4.7867575631244101E-5</v>
      </c>
    </row>
    <row r="36795" spans="1:2" x14ac:dyDescent="0.2">
      <c r="A36795" t="s">
        <v>44150</v>
      </c>
      <c r="B36795" s="2">
        <v>4.7867575631244101E-5</v>
      </c>
    </row>
    <row r="36796" spans="1:2" x14ac:dyDescent="0.2">
      <c r="A36796" t="s">
        <v>44152</v>
      </c>
      <c r="B36796" s="2">
        <v>4.7867575631244101E-5</v>
      </c>
    </row>
    <row r="36797" spans="1:2" x14ac:dyDescent="0.2">
      <c r="A36797" t="s">
        <v>44153</v>
      </c>
      <c r="B36797" s="2">
        <v>4.7867575631244101E-5</v>
      </c>
    </row>
    <row r="36798" spans="1:2" x14ac:dyDescent="0.2">
      <c r="A36798" t="s">
        <v>44178</v>
      </c>
      <c r="B36798" s="2">
        <v>4.7867575631244101E-5</v>
      </c>
    </row>
    <row r="36799" spans="1:2" x14ac:dyDescent="0.2">
      <c r="A36799" t="s">
        <v>44179</v>
      </c>
      <c r="B36799" s="2">
        <v>4.7867575631244101E-5</v>
      </c>
    </row>
    <row r="36800" spans="1:2" x14ac:dyDescent="0.2">
      <c r="A36800" t="s">
        <v>44185</v>
      </c>
      <c r="B36800" s="2">
        <v>4.7867575631244101E-5</v>
      </c>
    </row>
    <row r="36801" spans="1:2" x14ac:dyDescent="0.2">
      <c r="A36801" t="s">
        <v>44186</v>
      </c>
      <c r="B36801" s="2">
        <v>4.7867575631244101E-5</v>
      </c>
    </row>
    <row r="36802" spans="1:2" x14ac:dyDescent="0.2">
      <c r="A36802" t="s">
        <v>44187</v>
      </c>
      <c r="B36802" s="2">
        <v>4.7867575631244101E-5</v>
      </c>
    </row>
    <row r="36803" spans="1:2" x14ac:dyDescent="0.2">
      <c r="A36803" t="s">
        <v>44188</v>
      </c>
      <c r="B36803" s="2">
        <v>4.7867575631244101E-5</v>
      </c>
    </row>
    <row r="36804" spans="1:2" x14ac:dyDescent="0.2">
      <c r="A36804" t="s">
        <v>44195</v>
      </c>
      <c r="B36804" s="2">
        <v>4.7867575631244101E-5</v>
      </c>
    </row>
    <row r="36805" spans="1:2" x14ac:dyDescent="0.2">
      <c r="A36805" t="s">
        <v>44196</v>
      </c>
      <c r="B36805" s="2">
        <v>4.7867575631244101E-5</v>
      </c>
    </row>
    <row r="36806" spans="1:2" x14ac:dyDescent="0.2">
      <c r="A36806" t="s">
        <v>44197</v>
      </c>
      <c r="B36806" s="2">
        <v>4.7867575631244101E-5</v>
      </c>
    </row>
    <row r="36807" spans="1:2" x14ac:dyDescent="0.2">
      <c r="A36807" t="s">
        <v>44198</v>
      </c>
      <c r="B36807" s="2">
        <v>4.7867575631244101E-5</v>
      </c>
    </row>
    <row r="36808" spans="1:2" x14ac:dyDescent="0.2">
      <c r="A36808" t="s">
        <v>44199</v>
      </c>
      <c r="B36808" s="2">
        <v>4.7867575631244101E-5</v>
      </c>
    </row>
    <row r="36809" spans="1:2" x14ac:dyDescent="0.2">
      <c r="A36809" t="s">
        <v>44200</v>
      </c>
      <c r="B36809" s="2">
        <v>4.7867575631244101E-5</v>
      </c>
    </row>
    <row r="36810" spans="1:2" x14ac:dyDescent="0.2">
      <c r="A36810" t="s">
        <v>44201</v>
      </c>
      <c r="B36810" s="2">
        <v>4.7867575631244101E-5</v>
      </c>
    </row>
    <row r="36811" spans="1:2" x14ac:dyDescent="0.2">
      <c r="A36811" t="s">
        <v>44255</v>
      </c>
      <c r="B36811" s="2">
        <v>4.7867575631244101E-5</v>
      </c>
    </row>
    <row r="36812" spans="1:2" x14ac:dyDescent="0.2">
      <c r="A36812" t="s">
        <v>44256</v>
      </c>
      <c r="B36812" s="2">
        <v>4.7867575631244101E-5</v>
      </c>
    </row>
    <row r="36813" spans="1:2" x14ac:dyDescent="0.2">
      <c r="A36813" t="s">
        <v>44258</v>
      </c>
      <c r="B36813" s="2">
        <v>4.7867575631244101E-5</v>
      </c>
    </row>
    <row r="36814" spans="1:2" x14ac:dyDescent="0.2">
      <c r="A36814" t="s">
        <v>44259</v>
      </c>
      <c r="B36814" s="2">
        <v>4.7867575631244101E-5</v>
      </c>
    </row>
    <row r="36815" spans="1:2" x14ac:dyDescent="0.2">
      <c r="A36815" t="s">
        <v>44267</v>
      </c>
      <c r="B36815" s="2">
        <v>4.7867575631244101E-5</v>
      </c>
    </row>
    <row r="36816" spans="1:2" x14ac:dyDescent="0.2">
      <c r="A36816" t="s">
        <v>44268</v>
      </c>
      <c r="B36816" s="2">
        <v>4.7867575631244101E-5</v>
      </c>
    </row>
    <row r="36817" spans="1:2" x14ac:dyDescent="0.2">
      <c r="A36817" t="s">
        <v>44272</v>
      </c>
      <c r="B36817" s="2">
        <v>4.7867575631244101E-5</v>
      </c>
    </row>
    <row r="36818" spans="1:2" x14ac:dyDescent="0.2">
      <c r="A36818" t="s">
        <v>44273</v>
      </c>
      <c r="B36818" s="2">
        <v>4.7867575631244101E-5</v>
      </c>
    </row>
    <row r="36819" spans="1:2" x14ac:dyDescent="0.2">
      <c r="A36819" t="s">
        <v>44278</v>
      </c>
      <c r="B36819" s="2">
        <v>4.7867575631244101E-5</v>
      </c>
    </row>
    <row r="36820" spans="1:2" x14ac:dyDescent="0.2">
      <c r="A36820" t="s">
        <v>44279</v>
      </c>
      <c r="B36820" s="2">
        <v>4.7867575631244101E-5</v>
      </c>
    </row>
    <row r="36821" spans="1:2" x14ac:dyDescent="0.2">
      <c r="A36821" t="s">
        <v>44293</v>
      </c>
      <c r="B36821" s="2">
        <v>4.7867575631244101E-5</v>
      </c>
    </row>
    <row r="36822" spans="1:2" x14ac:dyDescent="0.2">
      <c r="A36822" t="s">
        <v>44301</v>
      </c>
      <c r="B36822" s="2">
        <v>4.7867575631244101E-5</v>
      </c>
    </row>
    <row r="36823" spans="1:2" x14ac:dyDescent="0.2">
      <c r="A36823" t="s">
        <v>44302</v>
      </c>
      <c r="B36823" s="2">
        <v>4.7867575631244101E-5</v>
      </c>
    </row>
    <row r="36824" spans="1:2" x14ac:dyDescent="0.2">
      <c r="A36824" t="s">
        <v>44305</v>
      </c>
      <c r="B36824" s="2">
        <v>4.7867575631244101E-5</v>
      </c>
    </row>
    <row r="36825" spans="1:2" x14ac:dyDescent="0.2">
      <c r="A36825" t="s">
        <v>44306</v>
      </c>
      <c r="B36825" s="2">
        <v>4.7867575631244101E-5</v>
      </c>
    </row>
    <row r="36826" spans="1:2" x14ac:dyDescent="0.2">
      <c r="A36826" t="s">
        <v>44307</v>
      </c>
      <c r="B36826" s="2">
        <v>4.7867575631244101E-5</v>
      </c>
    </row>
    <row r="36827" spans="1:2" x14ac:dyDescent="0.2">
      <c r="A36827" t="s">
        <v>44312</v>
      </c>
      <c r="B36827" s="2">
        <v>4.7867575631244101E-5</v>
      </c>
    </row>
    <row r="36828" spans="1:2" x14ac:dyDescent="0.2">
      <c r="A36828" t="s">
        <v>44313</v>
      </c>
      <c r="B36828" s="2">
        <v>4.7867575631244101E-5</v>
      </c>
    </row>
    <row r="36829" spans="1:2" x14ac:dyDescent="0.2">
      <c r="A36829" t="s">
        <v>44314</v>
      </c>
      <c r="B36829" s="2">
        <v>4.7867575631244101E-5</v>
      </c>
    </row>
    <row r="36830" spans="1:2" x14ac:dyDescent="0.2">
      <c r="A36830" t="s">
        <v>44320</v>
      </c>
      <c r="B36830" s="2">
        <v>4.7867575631244101E-5</v>
      </c>
    </row>
    <row r="36831" spans="1:2" x14ac:dyDescent="0.2">
      <c r="A36831" t="s">
        <v>44321</v>
      </c>
      <c r="B36831" s="2">
        <v>4.7867575631244101E-5</v>
      </c>
    </row>
    <row r="36832" spans="1:2" x14ac:dyDescent="0.2">
      <c r="A36832" t="s">
        <v>44322</v>
      </c>
      <c r="B36832" s="2">
        <v>4.7867575631244101E-5</v>
      </c>
    </row>
    <row r="36833" spans="1:2" x14ac:dyDescent="0.2">
      <c r="A36833" t="s">
        <v>44323</v>
      </c>
      <c r="B36833" s="2">
        <v>4.7867575631244101E-5</v>
      </c>
    </row>
    <row r="36834" spans="1:2" x14ac:dyDescent="0.2">
      <c r="A36834" t="s">
        <v>44390</v>
      </c>
      <c r="B36834" s="2">
        <v>4.7867575631244101E-5</v>
      </c>
    </row>
    <row r="36835" spans="1:2" x14ac:dyDescent="0.2">
      <c r="A36835" t="s">
        <v>44391</v>
      </c>
      <c r="B36835" s="2">
        <v>4.7867575631244101E-5</v>
      </c>
    </row>
    <row r="36836" spans="1:2" x14ac:dyDescent="0.2">
      <c r="A36836" t="s">
        <v>44394</v>
      </c>
      <c r="B36836" s="2">
        <v>4.7867575631244101E-5</v>
      </c>
    </row>
    <row r="36837" spans="1:2" x14ac:dyDescent="0.2">
      <c r="A36837" t="s">
        <v>44395</v>
      </c>
      <c r="B36837" s="2">
        <v>4.7867575631244101E-5</v>
      </c>
    </row>
    <row r="36838" spans="1:2" x14ac:dyDescent="0.2">
      <c r="A36838" t="s">
        <v>44396</v>
      </c>
      <c r="B36838" s="2">
        <v>4.7867575631244101E-5</v>
      </c>
    </row>
    <row r="36839" spans="1:2" x14ac:dyDescent="0.2">
      <c r="A36839" t="s">
        <v>44397</v>
      </c>
      <c r="B36839" s="2">
        <v>4.7867575631244101E-5</v>
      </c>
    </row>
    <row r="36840" spans="1:2" x14ac:dyDescent="0.2">
      <c r="A36840" t="s">
        <v>44410</v>
      </c>
      <c r="B36840" s="2">
        <v>4.7867575631244101E-5</v>
      </c>
    </row>
    <row r="36841" spans="1:2" x14ac:dyDescent="0.2">
      <c r="A36841" t="s">
        <v>44411</v>
      </c>
      <c r="B36841" s="2">
        <v>4.7867575631244101E-5</v>
      </c>
    </row>
    <row r="36842" spans="1:2" x14ac:dyDescent="0.2">
      <c r="A36842" t="s">
        <v>44420</v>
      </c>
      <c r="B36842" s="2">
        <v>4.7867575631244101E-5</v>
      </c>
    </row>
    <row r="36843" spans="1:2" x14ac:dyDescent="0.2">
      <c r="A36843" t="s">
        <v>44421</v>
      </c>
      <c r="B36843" s="2">
        <v>4.7867575631244101E-5</v>
      </c>
    </row>
    <row r="36844" spans="1:2" x14ac:dyDescent="0.2">
      <c r="A36844" t="s">
        <v>44429</v>
      </c>
      <c r="B36844" s="2">
        <v>4.7867575631244101E-5</v>
      </c>
    </row>
    <row r="36845" spans="1:2" x14ac:dyDescent="0.2">
      <c r="A36845" t="s">
        <v>44432</v>
      </c>
      <c r="B36845" s="2">
        <v>4.7867575631244101E-5</v>
      </c>
    </row>
    <row r="36846" spans="1:2" x14ac:dyDescent="0.2">
      <c r="A36846" t="s">
        <v>44433</v>
      </c>
      <c r="B36846" s="2">
        <v>4.7867575631244101E-5</v>
      </c>
    </row>
    <row r="36847" spans="1:2" x14ac:dyDescent="0.2">
      <c r="A36847" t="s">
        <v>44439</v>
      </c>
      <c r="B36847" s="2">
        <v>4.7867575631244101E-5</v>
      </c>
    </row>
    <row r="36848" spans="1:2" x14ac:dyDescent="0.2">
      <c r="A36848" t="s">
        <v>44440</v>
      </c>
      <c r="B36848" s="2">
        <v>4.7867575631244101E-5</v>
      </c>
    </row>
    <row r="36849" spans="1:2" x14ac:dyDescent="0.2">
      <c r="A36849" t="s">
        <v>44441</v>
      </c>
      <c r="B36849" s="2">
        <v>4.7867575631244101E-5</v>
      </c>
    </row>
    <row r="36850" spans="1:2" x14ac:dyDescent="0.2">
      <c r="A36850" t="s">
        <v>44442</v>
      </c>
      <c r="B36850" s="2">
        <v>4.7867575631244101E-5</v>
      </c>
    </row>
    <row r="36851" spans="1:2" x14ac:dyDescent="0.2">
      <c r="A36851" t="s">
        <v>44446</v>
      </c>
      <c r="B36851" s="2">
        <v>4.7867575631244101E-5</v>
      </c>
    </row>
    <row r="36852" spans="1:2" x14ac:dyDescent="0.2">
      <c r="A36852" t="s">
        <v>44447</v>
      </c>
      <c r="B36852" s="2">
        <v>4.7867575631244101E-5</v>
      </c>
    </row>
    <row r="36853" spans="1:2" x14ac:dyDescent="0.2">
      <c r="A36853" t="s">
        <v>44450</v>
      </c>
      <c r="B36853" s="2">
        <v>4.7867575631244101E-5</v>
      </c>
    </row>
    <row r="36854" spans="1:2" x14ac:dyDescent="0.2">
      <c r="A36854" t="s">
        <v>44451</v>
      </c>
      <c r="B36854" s="2">
        <v>4.7867575631244101E-5</v>
      </c>
    </row>
    <row r="36855" spans="1:2" x14ac:dyDescent="0.2">
      <c r="A36855" t="s">
        <v>44452</v>
      </c>
      <c r="B36855" s="2">
        <v>4.7867575631244101E-5</v>
      </c>
    </row>
    <row r="36856" spans="1:2" x14ac:dyDescent="0.2">
      <c r="A36856" t="s">
        <v>44453</v>
      </c>
      <c r="B36856" s="2">
        <v>4.7867575631244101E-5</v>
      </c>
    </row>
    <row r="36857" spans="1:2" x14ac:dyDescent="0.2">
      <c r="A36857" t="s">
        <v>44461</v>
      </c>
      <c r="B36857" s="2">
        <v>4.7867575631244101E-5</v>
      </c>
    </row>
    <row r="36858" spans="1:2" x14ac:dyDescent="0.2">
      <c r="A36858" t="s">
        <v>44462</v>
      </c>
      <c r="B36858" s="2">
        <v>4.7867575631244101E-5</v>
      </c>
    </row>
    <row r="36859" spans="1:2" x14ac:dyDescent="0.2">
      <c r="A36859" t="s">
        <v>44466</v>
      </c>
      <c r="B36859" s="2">
        <v>4.7867575631244101E-5</v>
      </c>
    </row>
    <row r="36860" spans="1:2" x14ac:dyDescent="0.2">
      <c r="A36860" t="s">
        <v>44467</v>
      </c>
      <c r="B36860" s="2">
        <v>4.7867575631244101E-5</v>
      </c>
    </row>
    <row r="36861" spans="1:2" x14ac:dyDescent="0.2">
      <c r="A36861" t="s">
        <v>44473</v>
      </c>
      <c r="B36861" s="2">
        <v>4.7867575631244101E-5</v>
      </c>
    </row>
    <row r="36862" spans="1:2" x14ac:dyDescent="0.2">
      <c r="A36862" t="s">
        <v>44474</v>
      </c>
      <c r="B36862" s="2">
        <v>4.7867575631244101E-5</v>
      </c>
    </row>
    <row r="36863" spans="1:2" x14ac:dyDescent="0.2">
      <c r="A36863" t="s">
        <v>44480</v>
      </c>
      <c r="B36863" s="2">
        <v>4.7867575631244101E-5</v>
      </c>
    </row>
    <row r="36864" spans="1:2" x14ac:dyDescent="0.2">
      <c r="A36864" t="s">
        <v>44500</v>
      </c>
      <c r="B36864" s="2">
        <v>4.7867575631244101E-5</v>
      </c>
    </row>
    <row r="36865" spans="1:2" x14ac:dyDescent="0.2">
      <c r="A36865" t="s">
        <v>44501</v>
      </c>
      <c r="B36865" s="2">
        <v>4.7867575631244101E-5</v>
      </c>
    </row>
    <row r="36866" spans="1:2" x14ac:dyDescent="0.2">
      <c r="A36866" t="s">
        <v>44502</v>
      </c>
      <c r="B36866" s="2">
        <v>4.7867575631244101E-5</v>
      </c>
    </row>
    <row r="36867" spans="1:2" x14ac:dyDescent="0.2">
      <c r="A36867" t="s">
        <v>44503</v>
      </c>
      <c r="B36867" s="2">
        <v>4.7867575631244101E-5</v>
      </c>
    </row>
    <row r="36868" spans="1:2" x14ac:dyDescent="0.2">
      <c r="A36868" t="s">
        <v>44520</v>
      </c>
      <c r="B36868" s="2">
        <v>4.7867575631244101E-5</v>
      </c>
    </row>
    <row r="36869" spans="1:2" x14ac:dyDescent="0.2">
      <c r="A36869" t="s">
        <v>44521</v>
      </c>
      <c r="B36869" s="2">
        <v>4.7867575631244101E-5</v>
      </c>
    </row>
    <row r="36870" spans="1:2" x14ac:dyDescent="0.2">
      <c r="A36870" t="s">
        <v>44577</v>
      </c>
      <c r="B36870" s="2">
        <v>4.7867575631244101E-5</v>
      </c>
    </row>
    <row r="36871" spans="1:2" x14ac:dyDescent="0.2">
      <c r="A36871" t="s">
        <v>44578</v>
      </c>
      <c r="B36871" s="2">
        <v>4.7867575631244101E-5</v>
      </c>
    </row>
    <row r="36872" spans="1:2" x14ac:dyDescent="0.2">
      <c r="A36872" t="s">
        <v>44584</v>
      </c>
      <c r="B36872" s="2">
        <v>4.7867575631244101E-5</v>
      </c>
    </row>
    <row r="36873" spans="1:2" x14ac:dyDescent="0.2">
      <c r="A36873" t="s">
        <v>44585</v>
      </c>
      <c r="B36873" s="2">
        <v>4.7867575631244101E-5</v>
      </c>
    </row>
    <row r="36874" spans="1:2" x14ac:dyDescent="0.2">
      <c r="A36874" t="s">
        <v>44598</v>
      </c>
      <c r="B36874" s="2">
        <v>4.7867575631244101E-5</v>
      </c>
    </row>
    <row r="36875" spans="1:2" x14ac:dyDescent="0.2">
      <c r="A36875" t="s">
        <v>44599</v>
      </c>
      <c r="B36875" s="2">
        <v>4.7867575631244101E-5</v>
      </c>
    </row>
    <row r="36876" spans="1:2" x14ac:dyDescent="0.2">
      <c r="A36876" t="s">
        <v>44607</v>
      </c>
      <c r="B36876" s="2">
        <v>4.7867575631244101E-5</v>
      </c>
    </row>
    <row r="36877" spans="1:2" x14ac:dyDescent="0.2">
      <c r="A36877" t="s">
        <v>44608</v>
      </c>
      <c r="B36877" s="2">
        <v>4.7867575631244101E-5</v>
      </c>
    </row>
    <row r="36878" spans="1:2" x14ac:dyDescent="0.2">
      <c r="A36878" t="s">
        <v>44624</v>
      </c>
      <c r="B36878" s="2">
        <v>4.7867575631244101E-5</v>
      </c>
    </row>
    <row r="36879" spans="1:2" x14ac:dyDescent="0.2">
      <c r="A36879" t="s">
        <v>44625</v>
      </c>
      <c r="B36879" s="2">
        <v>4.7867575631244101E-5</v>
      </c>
    </row>
    <row r="36880" spans="1:2" x14ac:dyDescent="0.2">
      <c r="A36880" t="s">
        <v>44631</v>
      </c>
      <c r="B36880" s="2">
        <v>4.7867575631244101E-5</v>
      </c>
    </row>
    <row r="36881" spans="1:2" x14ac:dyDescent="0.2">
      <c r="A36881" t="s">
        <v>44632</v>
      </c>
      <c r="B36881" s="2">
        <v>4.7867575631244101E-5</v>
      </c>
    </row>
    <row r="36882" spans="1:2" x14ac:dyDescent="0.2">
      <c r="A36882" t="s">
        <v>44635</v>
      </c>
      <c r="B36882" s="2">
        <v>4.7867575631244101E-5</v>
      </c>
    </row>
    <row r="36883" spans="1:2" x14ac:dyDescent="0.2">
      <c r="A36883" t="s">
        <v>44636</v>
      </c>
      <c r="B36883" s="2">
        <v>4.7867575631244101E-5</v>
      </c>
    </row>
    <row r="36884" spans="1:2" x14ac:dyDescent="0.2">
      <c r="A36884" t="s">
        <v>44639</v>
      </c>
      <c r="B36884" s="2">
        <v>4.7867575631244101E-5</v>
      </c>
    </row>
    <row r="36885" spans="1:2" x14ac:dyDescent="0.2">
      <c r="A36885" t="s">
        <v>44640</v>
      </c>
      <c r="B36885" s="2">
        <v>4.7867575631244101E-5</v>
      </c>
    </row>
    <row r="36886" spans="1:2" x14ac:dyDescent="0.2">
      <c r="A36886" t="s">
        <v>44641</v>
      </c>
      <c r="B36886" s="2">
        <v>4.7867575631244101E-5</v>
      </c>
    </row>
    <row r="36887" spans="1:2" x14ac:dyDescent="0.2">
      <c r="A36887" t="s">
        <v>44642</v>
      </c>
      <c r="B36887" s="2">
        <v>4.7867575631244101E-5</v>
      </c>
    </row>
    <row r="36888" spans="1:2" x14ac:dyDescent="0.2">
      <c r="A36888" t="s">
        <v>44714</v>
      </c>
      <c r="B36888" s="2">
        <v>4.7867575631244101E-5</v>
      </c>
    </row>
    <row r="36889" spans="1:2" x14ac:dyDescent="0.2">
      <c r="A36889" t="s">
        <v>44715</v>
      </c>
      <c r="B36889" s="2">
        <v>4.7867575631244101E-5</v>
      </c>
    </row>
    <row r="36890" spans="1:2" x14ac:dyDescent="0.2">
      <c r="A36890" t="s">
        <v>44719</v>
      </c>
      <c r="B36890" s="2">
        <v>4.7867575631244101E-5</v>
      </c>
    </row>
    <row r="36891" spans="1:2" x14ac:dyDescent="0.2">
      <c r="A36891" t="s">
        <v>44720</v>
      </c>
      <c r="B36891" s="2">
        <v>4.7867575631244101E-5</v>
      </c>
    </row>
    <row r="36892" spans="1:2" x14ac:dyDescent="0.2">
      <c r="A36892" t="s">
        <v>44722</v>
      </c>
      <c r="B36892" s="2">
        <v>4.7867575631244101E-5</v>
      </c>
    </row>
    <row r="36893" spans="1:2" x14ac:dyDescent="0.2">
      <c r="A36893" t="s">
        <v>44723</v>
      </c>
      <c r="B36893" s="2">
        <v>4.7867575631244101E-5</v>
      </c>
    </row>
    <row r="36894" spans="1:2" x14ac:dyDescent="0.2">
      <c r="A36894" t="s">
        <v>44740</v>
      </c>
      <c r="B36894" s="2">
        <v>4.7867575631244101E-5</v>
      </c>
    </row>
    <row r="36895" spans="1:2" x14ac:dyDescent="0.2">
      <c r="A36895" t="s">
        <v>44741</v>
      </c>
      <c r="B36895" s="2">
        <v>4.7867575631244101E-5</v>
      </c>
    </row>
    <row r="36896" spans="1:2" x14ac:dyDescent="0.2">
      <c r="A36896" t="s">
        <v>44742</v>
      </c>
      <c r="B36896" s="2">
        <v>4.7867575631244101E-5</v>
      </c>
    </row>
    <row r="36897" spans="1:2" x14ac:dyDescent="0.2">
      <c r="A36897" t="s">
        <v>44743</v>
      </c>
      <c r="B36897" s="2">
        <v>4.7867575631244101E-5</v>
      </c>
    </row>
    <row r="36898" spans="1:2" x14ac:dyDescent="0.2">
      <c r="A36898" t="s">
        <v>44746</v>
      </c>
      <c r="B36898" s="2">
        <v>4.7867575631244101E-5</v>
      </c>
    </row>
    <row r="36899" spans="1:2" x14ac:dyDescent="0.2">
      <c r="A36899" t="s">
        <v>44747</v>
      </c>
      <c r="B36899" s="2">
        <v>4.7867575631244101E-5</v>
      </c>
    </row>
    <row r="36900" spans="1:2" x14ac:dyDescent="0.2">
      <c r="A36900" t="s">
        <v>44749</v>
      </c>
      <c r="B36900" s="2">
        <v>4.7867575631244101E-5</v>
      </c>
    </row>
    <row r="36901" spans="1:2" x14ac:dyDescent="0.2">
      <c r="A36901" t="s">
        <v>44750</v>
      </c>
      <c r="B36901" s="2">
        <v>4.7867575631244101E-5</v>
      </c>
    </row>
    <row r="36902" spans="1:2" x14ac:dyDescent="0.2">
      <c r="A36902" t="s">
        <v>44764</v>
      </c>
      <c r="B36902" s="2">
        <v>4.7867575631244101E-5</v>
      </c>
    </row>
    <row r="36903" spans="1:2" x14ac:dyDescent="0.2">
      <c r="A36903" t="s">
        <v>44765</v>
      </c>
      <c r="B36903" s="2">
        <v>4.7867575631244101E-5</v>
      </c>
    </row>
    <row r="36904" spans="1:2" x14ac:dyDescent="0.2">
      <c r="A36904" t="s">
        <v>44769</v>
      </c>
      <c r="B36904" s="2">
        <v>4.7867575631244101E-5</v>
      </c>
    </row>
    <row r="36905" spans="1:2" x14ac:dyDescent="0.2">
      <c r="A36905" t="s">
        <v>44770</v>
      </c>
      <c r="B36905" s="2">
        <v>4.7867575631244101E-5</v>
      </c>
    </row>
    <row r="36906" spans="1:2" x14ac:dyDescent="0.2">
      <c r="A36906" t="s">
        <v>44771</v>
      </c>
      <c r="B36906" s="2">
        <v>4.7867575631244101E-5</v>
      </c>
    </row>
    <row r="36907" spans="1:2" x14ac:dyDescent="0.2">
      <c r="A36907" t="s">
        <v>44772</v>
      </c>
      <c r="B36907" s="2">
        <v>4.7867575631244101E-5</v>
      </c>
    </row>
    <row r="36908" spans="1:2" x14ac:dyDescent="0.2">
      <c r="A36908" t="s">
        <v>44773</v>
      </c>
      <c r="B36908" s="2">
        <v>4.7867575631244101E-5</v>
      </c>
    </row>
    <row r="36909" spans="1:2" x14ac:dyDescent="0.2">
      <c r="A36909" t="s">
        <v>44774</v>
      </c>
      <c r="B36909" s="2">
        <v>4.7867575631244101E-5</v>
      </c>
    </row>
    <row r="36910" spans="1:2" x14ac:dyDescent="0.2">
      <c r="A36910" t="s">
        <v>44775</v>
      </c>
      <c r="B36910" s="2">
        <v>4.7867575631244101E-5</v>
      </c>
    </row>
    <row r="36911" spans="1:2" x14ac:dyDescent="0.2">
      <c r="A36911" t="s">
        <v>44776</v>
      </c>
      <c r="B36911" s="2">
        <v>4.7867575631244101E-5</v>
      </c>
    </row>
    <row r="36912" spans="1:2" x14ac:dyDescent="0.2">
      <c r="A36912" t="s">
        <v>44777</v>
      </c>
      <c r="B36912" s="2">
        <v>4.7867575631244101E-5</v>
      </c>
    </row>
    <row r="36913" spans="1:2" x14ac:dyDescent="0.2">
      <c r="A36913" t="s">
        <v>44778</v>
      </c>
      <c r="B36913" s="2">
        <v>4.7867575631244101E-5</v>
      </c>
    </row>
    <row r="36914" spans="1:2" x14ac:dyDescent="0.2">
      <c r="A36914" t="s">
        <v>44779</v>
      </c>
      <c r="B36914" s="2">
        <v>4.7867575631244101E-5</v>
      </c>
    </row>
    <row r="36915" spans="1:2" x14ac:dyDescent="0.2">
      <c r="A36915" t="s">
        <v>44780</v>
      </c>
      <c r="B36915" s="2">
        <v>4.7867575631244101E-5</v>
      </c>
    </row>
    <row r="36916" spans="1:2" x14ac:dyDescent="0.2">
      <c r="A36916" t="s">
        <v>44783</v>
      </c>
      <c r="B36916" s="2">
        <v>4.7867575631244101E-5</v>
      </c>
    </row>
    <row r="36917" spans="1:2" x14ac:dyDescent="0.2">
      <c r="A36917" t="s">
        <v>44784</v>
      </c>
      <c r="B36917" s="2">
        <v>4.7867575631244101E-5</v>
      </c>
    </row>
    <row r="36918" spans="1:2" x14ac:dyDescent="0.2">
      <c r="A36918" t="s">
        <v>44785</v>
      </c>
      <c r="B36918" s="2">
        <v>4.7867575631244101E-5</v>
      </c>
    </row>
    <row r="36919" spans="1:2" x14ac:dyDescent="0.2">
      <c r="A36919" t="s">
        <v>44786</v>
      </c>
      <c r="B36919" s="2">
        <v>4.7867575631244101E-5</v>
      </c>
    </row>
    <row r="36920" spans="1:2" x14ac:dyDescent="0.2">
      <c r="A36920" t="s">
        <v>44794</v>
      </c>
      <c r="B36920" s="2">
        <v>4.7867575631244101E-5</v>
      </c>
    </row>
    <row r="36921" spans="1:2" x14ac:dyDescent="0.2">
      <c r="A36921" t="s">
        <v>44795</v>
      </c>
      <c r="B36921" s="2">
        <v>4.7867575631244101E-5</v>
      </c>
    </row>
    <row r="36922" spans="1:2" x14ac:dyDescent="0.2">
      <c r="A36922" t="s">
        <v>44796</v>
      </c>
      <c r="B36922" s="2">
        <v>4.7867575631244101E-5</v>
      </c>
    </row>
    <row r="36923" spans="1:2" x14ac:dyDescent="0.2">
      <c r="A36923" t="s">
        <v>44797</v>
      </c>
      <c r="B36923" s="2">
        <v>4.7867575631244101E-5</v>
      </c>
    </row>
    <row r="36924" spans="1:2" x14ac:dyDescent="0.2">
      <c r="A36924" t="s">
        <v>44852</v>
      </c>
      <c r="B36924" s="2">
        <v>4.7867575631244101E-5</v>
      </c>
    </row>
    <row r="36925" spans="1:2" x14ac:dyDescent="0.2">
      <c r="A36925" t="s">
        <v>44853</v>
      </c>
      <c r="B36925" s="2">
        <v>4.7867575631244101E-5</v>
      </c>
    </row>
    <row r="36926" spans="1:2" x14ac:dyDescent="0.2">
      <c r="A36926" t="s">
        <v>44884</v>
      </c>
      <c r="B36926" s="2">
        <v>4.7867575631244101E-5</v>
      </c>
    </row>
    <row r="36927" spans="1:2" x14ac:dyDescent="0.2">
      <c r="A36927" t="s">
        <v>44885</v>
      </c>
      <c r="B36927" s="2">
        <v>4.7867575631244101E-5</v>
      </c>
    </row>
    <row r="36928" spans="1:2" x14ac:dyDescent="0.2">
      <c r="A36928" t="s">
        <v>44886</v>
      </c>
      <c r="B36928" s="2">
        <v>4.7867575631244101E-5</v>
      </c>
    </row>
    <row r="36929" spans="1:2" x14ac:dyDescent="0.2">
      <c r="A36929" t="s">
        <v>44887</v>
      </c>
      <c r="B36929" s="2">
        <v>4.7867575631244101E-5</v>
      </c>
    </row>
    <row r="36930" spans="1:2" x14ac:dyDescent="0.2">
      <c r="A36930" t="s">
        <v>44889</v>
      </c>
      <c r="B36930" s="2">
        <v>4.7867575631244101E-5</v>
      </c>
    </row>
    <row r="36931" spans="1:2" x14ac:dyDescent="0.2">
      <c r="A36931" t="s">
        <v>44890</v>
      </c>
      <c r="B36931" s="2">
        <v>4.7867575631244101E-5</v>
      </c>
    </row>
    <row r="36932" spans="1:2" x14ac:dyDescent="0.2">
      <c r="A36932" t="s">
        <v>44893</v>
      </c>
      <c r="B36932" s="2">
        <v>4.7867575631244101E-5</v>
      </c>
    </row>
    <row r="36933" spans="1:2" x14ac:dyDescent="0.2">
      <c r="A36933" t="s">
        <v>44894</v>
      </c>
      <c r="B36933" s="2">
        <v>4.7867575631244101E-5</v>
      </c>
    </row>
    <row r="36934" spans="1:2" x14ac:dyDescent="0.2">
      <c r="A36934" t="s">
        <v>44895</v>
      </c>
      <c r="B36934" s="2">
        <v>4.7867575631244101E-5</v>
      </c>
    </row>
    <row r="36935" spans="1:2" x14ac:dyDescent="0.2">
      <c r="A36935" t="s">
        <v>44896</v>
      </c>
      <c r="B36935" s="2">
        <v>4.7867575631244101E-5</v>
      </c>
    </row>
    <row r="36936" spans="1:2" x14ac:dyDescent="0.2">
      <c r="A36936" t="s">
        <v>44920</v>
      </c>
      <c r="B36936" s="2">
        <v>4.7867575631244101E-5</v>
      </c>
    </row>
    <row r="36937" spans="1:2" x14ac:dyDescent="0.2">
      <c r="A36937" t="s">
        <v>44921</v>
      </c>
      <c r="B36937" s="2">
        <v>4.7867575631244101E-5</v>
      </c>
    </row>
    <row r="36938" spans="1:2" x14ac:dyDescent="0.2">
      <c r="A36938" t="s">
        <v>44922</v>
      </c>
      <c r="B36938" s="2">
        <v>4.7867575631244101E-5</v>
      </c>
    </row>
    <row r="36939" spans="1:2" x14ac:dyDescent="0.2">
      <c r="A36939" t="s">
        <v>44923</v>
      </c>
      <c r="B36939" s="2">
        <v>4.7867575631244101E-5</v>
      </c>
    </row>
    <row r="36940" spans="1:2" x14ac:dyDescent="0.2">
      <c r="A36940" t="s">
        <v>44933</v>
      </c>
      <c r="B36940" s="2">
        <v>4.7867575631244101E-5</v>
      </c>
    </row>
    <row r="36941" spans="1:2" x14ac:dyDescent="0.2">
      <c r="A36941" t="s">
        <v>44934</v>
      </c>
      <c r="B36941" s="2">
        <v>4.7867575631244101E-5</v>
      </c>
    </row>
    <row r="36942" spans="1:2" x14ac:dyDescent="0.2">
      <c r="A36942" t="s">
        <v>44944</v>
      </c>
      <c r="B36942" s="2">
        <v>4.7867575631244101E-5</v>
      </c>
    </row>
    <row r="36943" spans="1:2" x14ac:dyDescent="0.2">
      <c r="A36943" t="s">
        <v>44945</v>
      </c>
      <c r="B36943" s="2">
        <v>4.7867575631244101E-5</v>
      </c>
    </row>
    <row r="36944" spans="1:2" x14ac:dyDescent="0.2">
      <c r="A36944" t="s">
        <v>45005</v>
      </c>
      <c r="B36944" s="2">
        <v>4.7867575631244101E-5</v>
      </c>
    </row>
    <row r="36945" spans="1:2" x14ac:dyDescent="0.2">
      <c r="A36945" t="s">
        <v>45006</v>
      </c>
      <c r="B36945" s="2">
        <v>4.7867575631244101E-5</v>
      </c>
    </row>
    <row r="36946" spans="1:2" x14ac:dyDescent="0.2">
      <c r="A36946" t="s">
        <v>45016</v>
      </c>
      <c r="B36946" s="2">
        <v>4.7867575631244101E-5</v>
      </c>
    </row>
    <row r="36947" spans="1:2" x14ac:dyDescent="0.2">
      <c r="A36947" t="s">
        <v>45017</v>
      </c>
      <c r="B36947" s="2">
        <v>4.7867575631244101E-5</v>
      </c>
    </row>
    <row r="36948" spans="1:2" x14ac:dyDescent="0.2">
      <c r="A36948" t="s">
        <v>45018</v>
      </c>
      <c r="B36948" s="2">
        <v>4.7867575631244101E-5</v>
      </c>
    </row>
    <row r="36949" spans="1:2" x14ac:dyDescent="0.2">
      <c r="A36949" t="s">
        <v>45019</v>
      </c>
      <c r="B36949" s="2">
        <v>4.7867575631244101E-5</v>
      </c>
    </row>
    <row r="36950" spans="1:2" x14ac:dyDescent="0.2">
      <c r="A36950" t="s">
        <v>45020</v>
      </c>
      <c r="B36950" s="2">
        <v>4.7867575631244101E-5</v>
      </c>
    </row>
    <row r="36951" spans="1:2" x14ac:dyDescent="0.2">
      <c r="A36951" t="s">
        <v>45021</v>
      </c>
      <c r="B36951" s="2">
        <v>4.7867575631244101E-5</v>
      </c>
    </row>
    <row r="36952" spans="1:2" x14ac:dyDescent="0.2">
      <c r="A36952" t="s">
        <v>45022</v>
      </c>
      <c r="B36952" s="2">
        <v>4.7867575631244101E-5</v>
      </c>
    </row>
    <row r="36953" spans="1:2" x14ac:dyDescent="0.2">
      <c r="A36953" t="s">
        <v>45023</v>
      </c>
      <c r="B36953" s="2">
        <v>4.7867575631244101E-5</v>
      </c>
    </row>
    <row r="36954" spans="1:2" x14ac:dyDescent="0.2">
      <c r="A36954" t="s">
        <v>45030</v>
      </c>
      <c r="B36954" s="2">
        <v>4.7867575631244101E-5</v>
      </c>
    </row>
    <row r="36955" spans="1:2" x14ac:dyDescent="0.2">
      <c r="A36955" t="s">
        <v>45031</v>
      </c>
      <c r="B36955" s="2">
        <v>4.7867575631244101E-5</v>
      </c>
    </row>
    <row r="36956" spans="1:2" x14ac:dyDescent="0.2">
      <c r="A36956" t="s">
        <v>45037</v>
      </c>
      <c r="B36956" s="2">
        <v>4.7867575631244101E-5</v>
      </c>
    </row>
    <row r="36957" spans="1:2" x14ac:dyDescent="0.2">
      <c r="A36957" t="s">
        <v>45038</v>
      </c>
      <c r="B36957" s="2">
        <v>4.7867575631244101E-5</v>
      </c>
    </row>
    <row r="36958" spans="1:2" x14ac:dyDescent="0.2">
      <c r="A36958" t="s">
        <v>45039</v>
      </c>
      <c r="B36958" s="2">
        <v>4.7867575631244101E-5</v>
      </c>
    </row>
    <row r="36959" spans="1:2" x14ac:dyDescent="0.2">
      <c r="A36959" t="s">
        <v>45046</v>
      </c>
      <c r="B36959" s="2">
        <v>4.7867575631244101E-5</v>
      </c>
    </row>
    <row r="36960" spans="1:2" x14ac:dyDescent="0.2">
      <c r="A36960" t="s">
        <v>45047</v>
      </c>
      <c r="B36960" s="2">
        <v>4.7867575631244101E-5</v>
      </c>
    </row>
    <row r="36961" spans="1:2" x14ac:dyDescent="0.2">
      <c r="A36961" t="s">
        <v>45048</v>
      </c>
      <c r="B36961" s="2">
        <v>4.7867575631244101E-5</v>
      </c>
    </row>
    <row r="36962" spans="1:2" x14ac:dyDescent="0.2">
      <c r="A36962" t="s">
        <v>45049</v>
      </c>
      <c r="B36962" s="2">
        <v>4.7867575631244101E-5</v>
      </c>
    </row>
    <row r="36963" spans="1:2" x14ac:dyDescent="0.2">
      <c r="A36963" t="s">
        <v>45051</v>
      </c>
      <c r="B36963" s="2">
        <v>4.7867575631244101E-5</v>
      </c>
    </row>
    <row r="36964" spans="1:2" x14ac:dyDescent="0.2">
      <c r="A36964" t="s">
        <v>45052</v>
      </c>
      <c r="B36964" s="2">
        <v>4.7867575631244101E-5</v>
      </c>
    </row>
    <row r="36965" spans="1:2" x14ac:dyDescent="0.2">
      <c r="A36965" t="s">
        <v>45053</v>
      </c>
      <c r="B36965" s="2">
        <v>4.7867575631244101E-5</v>
      </c>
    </row>
    <row r="36966" spans="1:2" x14ac:dyDescent="0.2">
      <c r="A36966" t="s">
        <v>45054</v>
      </c>
      <c r="B36966" s="2">
        <v>4.7867575631244101E-5</v>
      </c>
    </row>
    <row r="36967" spans="1:2" x14ac:dyDescent="0.2">
      <c r="A36967" t="s">
        <v>45055</v>
      </c>
      <c r="B36967" s="2">
        <v>4.7867575631244101E-5</v>
      </c>
    </row>
    <row r="36968" spans="1:2" x14ac:dyDescent="0.2">
      <c r="A36968" t="s">
        <v>45056</v>
      </c>
      <c r="B36968" s="2">
        <v>4.7867575631244101E-5</v>
      </c>
    </row>
    <row r="36969" spans="1:2" x14ac:dyDescent="0.2">
      <c r="A36969" t="s">
        <v>45060</v>
      </c>
      <c r="B36969" s="2">
        <v>4.7867575631244101E-5</v>
      </c>
    </row>
    <row r="36970" spans="1:2" x14ac:dyDescent="0.2">
      <c r="A36970" t="s">
        <v>45061</v>
      </c>
      <c r="B36970" s="2">
        <v>4.7867575631244101E-5</v>
      </c>
    </row>
    <row r="36971" spans="1:2" x14ac:dyDescent="0.2">
      <c r="A36971" t="s">
        <v>45075</v>
      </c>
      <c r="B36971" s="2">
        <v>4.7867575631244101E-5</v>
      </c>
    </row>
    <row r="36972" spans="1:2" x14ac:dyDescent="0.2">
      <c r="A36972" t="s">
        <v>45076</v>
      </c>
      <c r="B36972" s="2">
        <v>4.7867575631244101E-5</v>
      </c>
    </row>
    <row r="36973" spans="1:2" x14ac:dyDescent="0.2">
      <c r="A36973" t="s">
        <v>45159</v>
      </c>
      <c r="B36973" s="2">
        <v>4.7867575631244101E-5</v>
      </c>
    </row>
    <row r="36974" spans="1:2" x14ac:dyDescent="0.2">
      <c r="A36974" t="s">
        <v>45160</v>
      </c>
      <c r="B36974" s="2">
        <v>4.7867575631244101E-5</v>
      </c>
    </row>
    <row r="36975" spans="1:2" x14ac:dyDescent="0.2">
      <c r="A36975" t="s">
        <v>45182</v>
      </c>
      <c r="B36975" s="2">
        <v>4.7867575631244101E-5</v>
      </c>
    </row>
    <row r="36976" spans="1:2" x14ac:dyDescent="0.2">
      <c r="A36976" t="s">
        <v>45202</v>
      </c>
      <c r="B36976" s="2">
        <v>4.7867575631244101E-5</v>
      </c>
    </row>
    <row r="36977" spans="1:2" x14ac:dyDescent="0.2">
      <c r="A36977" t="s">
        <v>45203</v>
      </c>
      <c r="B36977" s="2">
        <v>4.7867575631244101E-5</v>
      </c>
    </row>
    <row r="36978" spans="1:2" x14ac:dyDescent="0.2">
      <c r="A36978" t="s">
        <v>45204</v>
      </c>
      <c r="B36978" s="2">
        <v>4.7867575631244101E-5</v>
      </c>
    </row>
    <row r="36979" spans="1:2" x14ac:dyDescent="0.2">
      <c r="A36979" t="s">
        <v>45205</v>
      </c>
      <c r="B36979" s="2">
        <v>4.7867575631244101E-5</v>
      </c>
    </row>
    <row r="36980" spans="1:2" x14ac:dyDescent="0.2">
      <c r="A36980" t="s">
        <v>45214</v>
      </c>
      <c r="B36980" s="2">
        <v>4.7867575631244101E-5</v>
      </c>
    </row>
    <row r="36981" spans="1:2" x14ac:dyDescent="0.2">
      <c r="A36981" t="s">
        <v>45215</v>
      </c>
      <c r="B36981" s="2">
        <v>4.7867575631244101E-5</v>
      </c>
    </row>
    <row r="36982" spans="1:2" x14ac:dyDescent="0.2">
      <c r="A36982" t="s">
        <v>45276</v>
      </c>
      <c r="B36982" s="2">
        <v>4.7867575631244101E-5</v>
      </c>
    </row>
    <row r="36983" spans="1:2" x14ac:dyDescent="0.2">
      <c r="A36983" t="s">
        <v>45280</v>
      </c>
      <c r="B36983" s="2">
        <v>4.7867575631244101E-5</v>
      </c>
    </row>
    <row r="36984" spans="1:2" x14ac:dyDescent="0.2">
      <c r="A36984" t="s">
        <v>45281</v>
      </c>
      <c r="B36984" s="2">
        <v>4.7867575631244101E-5</v>
      </c>
    </row>
    <row r="36985" spans="1:2" x14ac:dyDescent="0.2">
      <c r="A36985" t="s">
        <v>45292</v>
      </c>
      <c r="B36985" s="2">
        <v>4.7867575631244101E-5</v>
      </c>
    </row>
    <row r="36986" spans="1:2" x14ac:dyDescent="0.2">
      <c r="A36986" t="s">
        <v>45293</v>
      </c>
      <c r="B36986" s="2">
        <v>4.7867575631244101E-5</v>
      </c>
    </row>
    <row r="36987" spans="1:2" x14ac:dyDescent="0.2">
      <c r="A36987" t="s">
        <v>45310</v>
      </c>
      <c r="B36987" s="2">
        <v>4.7867575631244101E-5</v>
      </c>
    </row>
    <row r="36988" spans="1:2" x14ac:dyDescent="0.2">
      <c r="A36988" t="s">
        <v>45311</v>
      </c>
      <c r="B36988" s="2">
        <v>4.7867575631244101E-5</v>
      </c>
    </row>
    <row r="36989" spans="1:2" x14ac:dyDescent="0.2">
      <c r="A36989" t="s">
        <v>45329</v>
      </c>
      <c r="B36989" s="2">
        <v>4.7867575631244101E-5</v>
      </c>
    </row>
    <row r="36990" spans="1:2" x14ac:dyDescent="0.2">
      <c r="A36990" t="s">
        <v>45330</v>
      </c>
      <c r="B36990" s="2">
        <v>4.7867575631244101E-5</v>
      </c>
    </row>
    <row r="36991" spans="1:2" x14ac:dyDescent="0.2">
      <c r="A36991" t="s">
        <v>45336</v>
      </c>
      <c r="B36991" s="2">
        <v>4.7867575631244101E-5</v>
      </c>
    </row>
    <row r="36992" spans="1:2" x14ac:dyDescent="0.2">
      <c r="A36992" t="s">
        <v>45337</v>
      </c>
      <c r="B36992" s="2">
        <v>4.7867575631244101E-5</v>
      </c>
    </row>
    <row r="36993" spans="1:2" x14ac:dyDescent="0.2">
      <c r="A36993" t="s">
        <v>45397</v>
      </c>
      <c r="B36993" s="2">
        <v>4.7867575631244101E-5</v>
      </c>
    </row>
    <row r="36994" spans="1:2" x14ac:dyDescent="0.2">
      <c r="A36994" t="s">
        <v>45398</v>
      </c>
      <c r="B36994" s="2">
        <v>4.7867575631244101E-5</v>
      </c>
    </row>
    <row r="36995" spans="1:2" x14ac:dyDescent="0.2">
      <c r="A36995" t="s">
        <v>45406</v>
      </c>
      <c r="B36995" s="2">
        <v>4.7867575631244101E-5</v>
      </c>
    </row>
    <row r="36996" spans="1:2" x14ac:dyDescent="0.2">
      <c r="A36996" t="s">
        <v>45407</v>
      </c>
      <c r="B36996" s="2">
        <v>4.7867575631244101E-5</v>
      </c>
    </row>
    <row r="36997" spans="1:2" x14ac:dyDescent="0.2">
      <c r="A36997" t="s">
        <v>45408</v>
      </c>
      <c r="B36997" s="2">
        <v>4.7867575631244101E-5</v>
      </c>
    </row>
    <row r="36998" spans="1:2" x14ac:dyDescent="0.2">
      <c r="A36998" t="s">
        <v>45409</v>
      </c>
      <c r="B36998" s="2">
        <v>4.7867575631244101E-5</v>
      </c>
    </row>
    <row r="36999" spans="1:2" x14ac:dyDescent="0.2">
      <c r="A36999" t="s">
        <v>45415</v>
      </c>
      <c r="B36999" s="2">
        <v>4.7867575631244101E-5</v>
      </c>
    </row>
    <row r="37000" spans="1:2" x14ac:dyDescent="0.2">
      <c r="A37000" t="s">
        <v>45416</v>
      </c>
      <c r="B37000" s="2">
        <v>4.7867575631244101E-5</v>
      </c>
    </row>
    <row r="37001" spans="1:2" x14ac:dyDescent="0.2">
      <c r="A37001" t="s">
        <v>45417</v>
      </c>
      <c r="B37001" s="2">
        <v>4.7867575631244101E-5</v>
      </c>
    </row>
    <row r="37002" spans="1:2" x14ac:dyDescent="0.2">
      <c r="A37002" t="s">
        <v>45418</v>
      </c>
      <c r="B37002" s="2">
        <v>4.7867575631244101E-5</v>
      </c>
    </row>
    <row r="37003" spans="1:2" x14ac:dyDescent="0.2">
      <c r="A37003" t="s">
        <v>45419</v>
      </c>
      <c r="B37003" s="2">
        <v>4.7867575631244101E-5</v>
      </c>
    </row>
    <row r="37004" spans="1:2" x14ac:dyDescent="0.2">
      <c r="A37004" t="s">
        <v>45420</v>
      </c>
      <c r="B37004" s="2">
        <v>4.7867575631244101E-5</v>
      </c>
    </row>
    <row r="37005" spans="1:2" x14ac:dyDescent="0.2">
      <c r="A37005" t="s">
        <v>45486</v>
      </c>
      <c r="B37005" s="2">
        <v>4.7867575631244101E-5</v>
      </c>
    </row>
    <row r="37006" spans="1:2" x14ac:dyDescent="0.2">
      <c r="A37006" t="s">
        <v>45487</v>
      </c>
      <c r="B37006" s="2">
        <v>4.7867575631244101E-5</v>
      </c>
    </row>
    <row r="37007" spans="1:2" x14ac:dyDescent="0.2">
      <c r="A37007" t="s">
        <v>45498</v>
      </c>
      <c r="B37007" s="2">
        <v>4.7867575631244101E-5</v>
      </c>
    </row>
    <row r="37008" spans="1:2" x14ac:dyDescent="0.2">
      <c r="A37008" t="s">
        <v>45550</v>
      </c>
      <c r="B37008" s="2">
        <v>4.7867575631244101E-5</v>
      </c>
    </row>
    <row r="37009" spans="1:2" x14ac:dyDescent="0.2">
      <c r="A37009" t="s">
        <v>45551</v>
      </c>
      <c r="B37009" s="2">
        <v>4.7867575631244101E-5</v>
      </c>
    </row>
    <row r="37010" spans="1:2" x14ac:dyDescent="0.2">
      <c r="A37010" t="s">
        <v>45554</v>
      </c>
      <c r="B37010" s="2">
        <v>4.7867575631244101E-5</v>
      </c>
    </row>
    <row r="37011" spans="1:2" x14ac:dyDescent="0.2">
      <c r="A37011" t="s">
        <v>45555</v>
      </c>
      <c r="B37011" s="2">
        <v>4.7867575631244101E-5</v>
      </c>
    </row>
    <row r="37012" spans="1:2" x14ac:dyDescent="0.2">
      <c r="A37012" t="s">
        <v>45558</v>
      </c>
      <c r="B37012" s="2">
        <v>4.7867575631244101E-5</v>
      </c>
    </row>
    <row r="37013" spans="1:2" x14ac:dyDescent="0.2">
      <c r="A37013" t="s">
        <v>45559</v>
      </c>
      <c r="B37013" s="2">
        <v>4.7867575631244101E-5</v>
      </c>
    </row>
    <row r="37014" spans="1:2" x14ac:dyDescent="0.2">
      <c r="A37014" t="s">
        <v>45565</v>
      </c>
      <c r="B37014" s="2">
        <v>4.7867575631244101E-5</v>
      </c>
    </row>
    <row r="37015" spans="1:2" x14ac:dyDescent="0.2">
      <c r="A37015" t="s">
        <v>45566</v>
      </c>
      <c r="B37015" s="2">
        <v>4.7867575631244101E-5</v>
      </c>
    </row>
    <row r="37016" spans="1:2" x14ac:dyDescent="0.2">
      <c r="A37016" t="s">
        <v>45572</v>
      </c>
      <c r="B37016" s="2">
        <v>4.7867575631244101E-5</v>
      </c>
    </row>
    <row r="37017" spans="1:2" x14ac:dyDescent="0.2">
      <c r="A37017" t="s">
        <v>45573</v>
      </c>
      <c r="B37017" s="2">
        <v>4.7867575631244101E-5</v>
      </c>
    </row>
    <row r="37018" spans="1:2" x14ac:dyDescent="0.2">
      <c r="A37018" t="s">
        <v>45575</v>
      </c>
      <c r="B37018" s="2">
        <v>4.7867575631244101E-5</v>
      </c>
    </row>
    <row r="37019" spans="1:2" x14ac:dyDescent="0.2">
      <c r="A37019" t="s">
        <v>45576</v>
      </c>
      <c r="B37019" s="2">
        <v>4.7867575631244101E-5</v>
      </c>
    </row>
    <row r="37020" spans="1:2" x14ac:dyDescent="0.2">
      <c r="A37020" t="s">
        <v>45608</v>
      </c>
      <c r="B37020" s="2">
        <v>4.7867575631244101E-5</v>
      </c>
    </row>
    <row r="37021" spans="1:2" x14ac:dyDescent="0.2">
      <c r="A37021" t="s">
        <v>45609</v>
      </c>
      <c r="B37021" s="2">
        <v>4.7867575631244101E-5</v>
      </c>
    </row>
    <row r="37022" spans="1:2" x14ac:dyDescent="0.2">
      <c r="A37022" t="s">
        <v>45614</v>
      </c>
      <c r="B37022" s="2">
        <v>4.7867575631244101E-5</v>
      </c>
    </row>
    <row r="37023" spans="1:2" x14ac:dyDescent="0.2">
      <c r="A37023" t="s">
        <v>45615</v>
      </c>
      <c r="B37023" s="2">
        <v>4.7867575631244101E-5</v>
      </c>
    </row>
    <row r="37024" spans="1:2" x14ac:dyDescent="0.2">
      <c r="A37024" t="s">
        <v>45633</v>
      </c>
      <c r="B37024" s="2">
        <v>4.7867575631244101E-5</v>
      </c>
    </row>
    <row r="37025" spans="1:2" x14ac:dyDescent="0.2">
      <c r="A37025" t="s">
        <v>45634</v>
      </c>
      <c r="B37025" s="2">
        <v>4.7867575631244101E-5</v>
      </c>
    </row>
    <row r="37026" spans="1:2" x14ac:dyDescent="0.2">
      <c r="A37026" t="s">
        <v>45635</v>
      </c>
      <c r="B37026" s="2">
        <v>4.7867575631244101E-5</v>
      </c>
    </row>
    <row r="37027" spans="1:2" x14ac:dyDescent="0.2">
      <c r="A37027" t="s">
        <v>45636</v>
      </c>
      <c r="B37027" s="2">
        <v>4.7867575631244101E-5</v>
      </c>
    </row>
    <row r="37028" spans="1:2" x14ac:dyDescent="0.2">
      <c r="A37028" t="s">
        <v>45640</v>
      </c>
      <c r="B37028" s="2">
        <v>4.7867575631244101E-5</v>
      </c>
    </row>
    <row r="37029" spans="1:2" x14ac:dyDescent="0.2">
      <c r="A37029" t="s">
        <v>45641</v>
      </c>
      <c r="B37029" s="2">
        <v>4.7867575631244101E-5</v>
      </c>
    </row>
    <row r="37030" spans="1:2" x14ac:dyDescent="0.2">
      <c r="A37030" t="s">
        <v>45642</v>
      </c>
      <c r="B37030" s="2">
        <v>4.7867575631244101E-5</v>
      </c>
    </row>
    <row r="37031" spans="1:2" x14ac:dyDescent="0.2">
      <c r="A37031" t="s">
        <v>45643</v>
      </c>
      <c r="B37031" s="2">
        <v>4.7867575631244101E-5</v>
      </c>
    </row>
    <row r="37032" spans="1:2" x14ac:dyDescent="0.2">
      <c r="A37032" t="s">
        <v>45647</v>
      </c>
      <c r="B37032" s="2">
        <v>4.7867575631244101E-5</v>
      </c>
    </row>
    <row r="37033" spans="1:2" x14ac:dyDescent="0.2">
      <c r="A37033" t="s">
        <v>45664</v>
      </c>
      <c r="B37033" s="2">
        <v>4.7867575631244101E-5</v>
      </c>
    </row>
    <row r="37034" spans="1:2" x14ac:dyDescent="0.2">
      <c r="A37034" t="s">
        <v>45665</v>
      </c>
      <c r="B37034" s="2">
        <v>4.7867575631244101E-5</v>
      </c>
    </row>
    <row r="37035" spans="1:2" x14ac:dyDescent="0.2">
      <c r="A37035" t="s">
        <v>45672</v>
      </c>
      <c r="B37035" s="2">
        <v>4.7867575631244101E-5</v>
      </c>
    </row>
    <row r="37036" spans="1:2" x14ac:dyDescent="0.2">
      <c r="A37036" t="s">
        <v>45673</v>
      </c>
      <c r="B37036" s="2">
        <v>4.7867575631244101E-5</v>
      </c>
    </row>
    <row r="37037" spans="1:2" x14ac:dyDescent="0.2">
      <c r="A37037" t="s">
        <v>45678</v>
      </c>
      <c r="B37037" s="2">
        <v>4.7867575631244101E-5</v>
      </c>
    </row>
    <row r="37038" spans="1:2" x14ac:dyDescent="0.2">
      <c r="A37038" t="s">
        <v>45679</v>
      </c>
      <c r="B37038" s="2">
        <v>4.7867575631244101E-5</v>
      </c>
    </row>
    <row r="37039" spans="1:2" x14ac:dyDescent="0.2">
      <c r="A37039" t="s">
        <v>45729</v>
      </c>
      <c r="B37039" s="2">
        <v>4.7867575631244101E-5</v>
      </c>
    </row>
    <row r="37040" spans="1:2" x14ac:dyDescent="0.2">
      <c r="A37040" t="s">
        <v>45730</v>
      </c>
      <c r="B37040" s="2">
        <v>4.7867575631244101E-5</v>
      </c>
    </row>
    <row r="37041" spans="1:2" x14ac:dyDescent="0.2">
      <c r="A37041" t="s">
        <v>45731</v>
      </c>
      <c r="B37041" s="2">
        <v>4.7867575631244101E-5</v>
      </c>
    </row>
    <row r="37042" spans="1:2" x14ac:dyDescent="0.2">
      <c r="A37042" t="s">
        <v>45732</v>
      </c>
      <c r="B37042" s="2">
        <v>4.7867575631244101E-5</v>
      </c>
    </row>
    <row r="37043" spans="1:2" x14ac:dyDescent="0.2">
      <c r="A37043" t="s">
        <v>45733</v>
      </c>
      <c r="B37043" s="2">
        <v>4.7867575631244101E-5</v>
      </c>
    </row>
    <row r="37044" spans="1:2" x14ac:dyDescent="0.2">
      <c r="A37044" t="s">
        <v>45734</v>
      </c>
      <c r="B37044" s="2">
        <v>4.7867575631244101E-5</v>
      </c>
    </row>
    <row r="37045" spans="1:2" x14ac:dyDescent="0.2">
      <c r="A37045" t="s">
        <v>45735</v>
      </c>
      <c r="B37045" s="2">
        <v>4.7867575631244101E-5</v>
      </c>
    </row>
    <row r="37046" spans="1:2" x14ac:dyDescent="0.2">
      <c r="A37046" t="s">
        <v>45736</v>
      </c>
      <c r="B37046" s="2">
        <v>4.7867575631244101E-5</v>
      </c>
    </row>
    <row r="37047" spans="1:2" x14ac:dyDescent="0.2">
      <c r="A37047" t="s">
        <v>45741</v>
      </c>
      <c r="B37047" s="2">
        <v>4.7867575631244101E-5</v>
      </c>
    </row>
    <row r="37048" spans="1:2" x14ac:dyDescent="0.2">
      <c r="A37048" t="s">
        <v>45742</v>
      </c>
      <c r="B37048" s="2">
        <v>4.7867575631244101E-5</v>
      </c>
    </row>
    <row r="37049" spans="1:2" x14ac:dyDescent="0.2">
      <c r="A37049" t="s">
        <v>45768</v>
      </c>
      <c r="B37049" s="2">
        <v>4.7867575631244101E-5</v>
      </c>
    </row>
    <row r="37050" spans="1:2" x14ac:dyDescent="0.2">
      <c r="A37050" t="s">
        <v>45769</v>
      </c>
      <c r="B37050" s="2">
        <v>4.7867575631244101E-5</v>
      </c>
    </row>
    <row r="37051" spans="1:2" x14ac:dyDescent="0.2">
      <c r="A37051" t="s">
        <v>45775</v>
      </c>
      <c r="B37051" s="2">
        <v>4.7867575631244101E-5</v>
      </c>
    </row>
    <row r="37052" spans="1:2" x14ac:dyDescent="0.2">
      <c r="A37052" t="s">
        <v>45776</v>
      </c>
      <c r="B37052" s="2">
        <v>4.7867575631244101E-5</v>
      </c>
    </row>
    <row r="37053" spans="1:2" x14ac:dyDescent="0.2">
      <c r="A37053" t="s">
        <v>45841</v>
      </c>
      <c r="B37053" s="2">
        <v>4.7867575631244101E-5</v>
      </c>
    </row>
    <row r="37054" spans="1:2" x14ac:dyDescent="0.2">
      <c r="A37054" t="s">
        <v>45842</v>
      </c>
      <c r="B37054" s="2">
        <v>4.7867575631244101E-5</v>
      </c>
    </row>
    <row r="37055" spans="1:2" x14ac:dyDescent="0.2">
      <c r="A37055" t="s">
        <v>45847</v>
      </c>
      <c r="B37055" s="2">
        <v>4.7867575631244101E-5</v>
      </c>
    </row>
    <row r="37056" spans="1:2" x14ac:dyDescent="0.2">
      <c r="A37056" t="s">
        <v>45848</v>
      </c>
      <c r="B37056" s="2">
        <v>4.7867575631244101E-5</v>
      </c>
    </row>
    <row r="37057" spans="1:2" x14ac:dyDescent="0.2">
      <c r="A37057" t="s">
        <v>45854</v>
      </c>
      <c r="B37057" s="2">
        <v>4.7867575631244101E-5</v>
      </c>
    </row>
    <row r="37058" spans="1:2" x14ac:dyDescent="0.2">
      <c r="A37058" t="s">
        <v>45855</v>
      </c>
      <c r="B37058" s="2">
        <v>4.7867575631244101E-5</v>
      </c>
    </row>
    <row r="37059" spans="1:2" x14ac:dyDescent="0.2">
      <c r="A37059" t="s">
        <v>45861</v>
      </c>
      <c r="B37059" s="2">
        <v>4.7867575631244101E-5</v>
      </c>
    </row>
    <row r="37060" spans="1:2" x14ac:dyDescent="0.2">
      <c r="A37060" t="s">
        <v>45868</v>
      </c>
      <c r="B37060" s="2">
        <v>4.7867575631244101E-5</v>
      </c>
    </row>
    <row r="37061" spans="1:2" x14ac:dyDescent="0.2">
      <c r="A37061" t="s">
        <v>45869</v>
      </c>
      <c r="B37061" s="2">
        <v>4.7867575631244101E-5</v>
      </c>
    </row>
    <row r="37062" spans="1:2" x14ac:dyDescent="0.2">
      <c r="A37062" t="s">
        <v>45870</v>
      </c>
      <c r="B37062" s="2">
        <v>4.7867575631244101E-5</v>
      </c>
    </row>
    <row r="37063" spans="1:2" x14ac:dyDescent="0.2">
      <c r="A37063" t="s">
        <v>45871</v>
      </c>
      <c r="B37063" s="2">
        <v>4.7867575631244101E-5</v>
      </c>
    </row>
    <row r="37064" spans="1:2" x14ac:dyDescent="0.2">
      <c r="A37064" t="s">
        <v>45886</v>
      </c>
      <c r="B37064" s="2">
        <v>4.7867575631244101E-5</v>
      </c>
    </row>
    <row r="37065" spans="1:2" x14ac:dyDescent="0.2">
      <c r="A37065" t="s">
        <v>45887</v>
      </c>
      <c r="B37065" s="2">
        <v>4.7867575631244101E-5</v>
      </c>
    </row>
    <row r="37066" spans="1:2" x14ac:dyDescent="0.2">
      <c r="A37066" t="s">
        <v>45912</v>
      </c>
      <c r="B37066" s="2">
        <v>4.7867575631244101E-5</v>
      </c>
    </row>
    <row r="37067" spans="1:2" x14ac:dyDescent="0.2">
      <c r="A37067" t="s">
        <v>45913</v>
      </c>
      <c r="B37067" s="2">
        <v>4.7867575631244101E-5</v>
      </c>
    </row>
    <row r="37068" spans="1:2" x14ac:dyDescent="0.2">
      <c r="A37068" t="s">
        <v>45914</v>
      </c>
      <c r="B37068" s="2">
        <v>4.7867575631244101E-5</v>
      </c>
    </row>
    <row r="37069" spans="1:2" x14ac:dyDescent="0.2">
      <c r="A37069" t="s">
        <v>45915</v>
      </c>
      <c r="B37069" s="2">
        <v>4.7867575631244101E-5</v>
      </c>
    </row>
    <row r="37070" spans="1:2" x14ac:dyDescent="0.2">
      <c r="A37070" t="s">
        <v>45925</v>
      </c>
      <c r="B37070" s="2">
        <v>4.7867575631244101E-5</v>
      </c>
    </row>
    <row r="37071" spans="1:2" x14ac:dyDescent="0.2">
      <c r="A37071" t="s">
        <v>45926</v>
      </c>
      <c r="B37071" s="2">
        <v>4.7867575631244101E-5</v>
      </c>
    </row>
    <row r="37072" spans="1:2" x14ac:dyDescent="0.2">
      <c r="A37072" t="s">
        <v>45927</v>
      </c>
      <c r="B37072" s="2">
        <v>4.7867575631244101E-5</v>
      </c>
    </row>
    <row r="37073" spans="1:2" x14ac:dyDescent="0.2">
      <c r="A37073" t="s">
        <v>45928</v>
      </c>
      <c r="B37073" s="2">
        <v>4.7867575631244101E-5</v>
      </c>
    </row>
    <row r="37074" spans="1:2" x14ac:dyDescent="0.2">
      <c r="A37074" t="s">
        <v>45935</v>
      </c>
      <c r="B37074" s="2">
        <v>4.7867575631244101E-5</v>
      </c>
    </row>
    <row r="37075" spans="1:2" x14ac:dyDescent="0.2">
      <c r="A37075" t="s">
        <v>45936</v>
      </c>
      <c r="B37075" s="2">
        <v>4.7867575631244101E-5</v>
      </c>
    </row>
    <row r="37076" spans="1:2" x14ac:dyDescent="0.2">
      <c r="A37076" t="s">
        <v>45945</v>
      </c>
      <c r="B37076" s="2">
        <v>4.7867575631244101E-5</v>
      </c>
    </row>
    <row r="37077" spans="1:2" x14ac:dyDescent="0.2">
      <c r="A37077" t="s">
        <v>45946</v>
      </c>
      <c r="B37077" s="2">
        <v>4.7867575631244101E-5</v>
      </c>
    </row>
    <row r="37078" spans="1:2" x14ac:dyDescent="0.2">
      <c r="A37078" t="s">
        <v>45953</v>
      </c>
      <c r="B37078" s="2">
        <v>4.7867575631244101E-5</v>
      </c>
    </row>
    <row r="37079" spans="1:2" x14ac:dyDescent="0.2">
      <c r="A37079" t="s">
        <v>45954</v>
      </c>
      <c r="B37079" s="2">
        <v>4.7867575631244101E-5</v>
      </c>
    </row>
    <row r="37080" spans="1:2" x14ac:dyDescent="0.2">
      <c r="A37080" t="s">
        <v>45955</v>
      </c>
      <c r="B37080" s="2">
        <v>4.7867575631244101E-5</v>
      </c>
    </row>
    <row r="37081" spans="1:2" x14ac:dyDescent="0.2">
      <c r="A37081" t="s">
        <v>45956</v>
      </c>
      <c r="B37081" s="2">
        <v>4.7867575631244101E-5</v>
      </c>
    </row>
    <row r="37082" spans="1:2" x14ac:dyDescent="0.2">
      <c r="A37082" t="s">
        <v>45976</v>
      </c>
      <c r="B37082" s="2">
        <v>4.7867575631244101E-5</v>
      </c>
    </row>
    <row r="37083" spans="1:2" x14ac:dyDescent="0.2">
      <c r="A37083" t="s">
        <v>45977</v>
      </c>
      <c r="B37083" s="2">
        <v>4.7867575631244101E-5</v>
      </c>
    </row>
    <row r="37084" spans="1:2" x14ac:dyDescent="0.2">
      <c r="A37084" t="s">
        <v>46005</v>
      </c>
      <c r="B37084" s="2">
        <v>4.7867575631244101E-5</v>
      </c>
    </row>
    <row r="37085" spans="1:2" x14ac:dyDescent="0.2">
      <c r="A37085" t="s">
        <v>46006</v>
      </c>
      <c r="B37085" s="2">
        <v>4.7867575631244101E-5</v>
      </c>
    </row>
    <row r="37086" spans="1:2" x14ac:dyDescent="0.2">
      <c r="A37086" t="s">
        <v>46010</v>
      </c>
      <c r="B37086" s="2">
        <v>4.7867575631244101E-5</v>
      </c>
    </row>
    <row r="37087" spans="1:2" x14ac:dyDescent="0.2">
      <c r="A37087" t="s">
        <v>46011</v>
      </c>
      <c r="B37087" s="2">
        <v>4.7867575631244101E-5</v>
      </c>
    </row>
    <row r="37088" spans="1:2" x14ac:dyDescent="0.2">
      <c r="A37088" t="s">
        <v>46020</v>
      </c>
      <c r="B37088" s="2">
        <v>4.7867575631244101E-5</v>
      </c>
    </row>
    <row r="37089" spans="1:2" x14ac:dyDescent="0.2">
      <c r="A37089" t="s">
        <v>46021</v>
      </c>
      <c r="B37089" s="2">
        <v>4.7867575631244101E-5</v>
      </c>
    </row>
    <row r="37090" spans="1:2" x14ac:dyDescent="0.2">
      <c r="A37090" t="s">
        <v>46024</v>
      </c>
      <c r="B37090" s="2">
        <v>4.7867575631244101E-5</v>
      </c>
    </row>
    <row r="37091" spans="1:2" x14ac:dyDescent="0.2">
      <c r="A37091" t="s">
        <v>46025</v>
      </c>
      <c r="B37091" s="2">
        <v>4.7867575631244101E-5</v>
      </c>
    </row>
    <row r="37092" spans="1:2" x14ac:dyDescent="0.2">
      <c r="A37092" t="s">
        <v>46030</v>
      </c>
      <c r="B37092" s="2">
        <v>4.7867575631244101E-5</v>
      </c>
    </row>
    <row r="37093" spans="1:2" x14ac:dyDescent="0.2">
      <c r="A37093" t="s">
        <v>46031</v>
      </c>
      <c r="B37093" s="2">
        <v>4.7867575631244101E-5</v>
      </c>
    </row>
    <row r="37094" spans="1:2" x14ac:dyDescent="0.2">
      <c r="A37094" t="s">
        <v>46047</v>
      </c>
      <c r="B37094" s="2">
        <v>4.7867575631244101E-5</v>
      </c>
    </row>
    <row r="37095" spans="1:2" x14ac:dyDescent="0.2">
      <c r="A37095" t="s">
        <v>46048</v>
      </c>
      <c r="B37095" s="2">
        <v>4.7867575631244101E-5</v>
      </c>
    </row>
    <row r="37096" spans="1:2" x14ac:dyDescent="0.2">
      <c r="A37096" t="s">
        <v>46059</v>
      </c>
      <c r="B37096" s="2">
        <v>4.7867575631244101E-5</v>
      </c>
    </row>
    <row r="37097" spans="1:2" x14ac:dyDescent="0.2">
      <c r="A37097" t="s">
        <v>46060</v>
      </c>
      <c r="B37097" s="2">
        <v>4.7867575631244101E-5</v>
      </c>
    </row>
    <row r="37098" spans="1:2" x14ac:dyDescent="0.2">
      <c r="A37098" t="s">
        <v>46076</v>
      </c>
      <c r="B37098" s="2">
        <v>4.7867575631244101E-5</v>
      </c>
    </row>
    <row r="37099" spans="1:2" x14ac:dyDescent="0.2">
      <c r="A37099" t="s">
        <v>46077</v>
      </c>
      <c r="B37099" s="2">
        <v>4.7867575631244101E-5</v>
      </c>
    </row>
    <row r="37100" spans="1:2" x14ac:dyDescent="0.2">
      <c r="A37100" t="s">
        <v>46087</v>
      </c>
      <c r="B37100" s="2">
        <v>4.7867575631244101E-5</v>
      </c>
    </row>
    <row r="37101" spans="1:2" x14ac:dyDescent="0.2">
      <c r="A37101" t="s">
        <v>46088</v>
      </c>
      <c r="B37101" s="2">
        <v>4.7867575631244101E-5</v>
      </c>
    </row>
    <row r="37102" spans="1:2" x14ac:dyDescent="0.2">
      <c r="A37102" t="s">
        <v>46104</v>
      </c>
      <c r="B37102" s="2">
        <v>4.7867575631244101E-5</v>
      </c>
    </row>
    <row r="37103" spans="1:2" x14ac:dyDescent="0.2">
      <c r="A37103" t="s">
        <v>46105</v>
      </c>
      <c r="B37103" s="2">
        <v>4.7867575631244101E-5</v>
      </c>
    </row>
    <row r="37104" spans="1:2" x14ac:dyDescent="0.2">
      <c r="A37104" t="s">
        <v>46118</v>
      </c>
      <c r="B37104" s="2">
        <v>4.7867575631244101E-5</v>
      </c>
    </row>
    <row r="37105" spans="1:2" x14ac:dyDescent="0.2">
      <c r="A37105" t="s">
        <v>46119</v>
      </c>
      <c r="B37105" s="2">
        <v>4.7867575631244101E-5</v>
      </c>
    </row>
    <row r="37106" spans="1:2" x14ac:dyDescent="0.2">
      <c r="A37106" t="s">
        <v>46131</v>
      </c>
      <c r="B37106" s="2">
        <v>4.7867575631244101E-5</v>
      </c>
    </row>
    <row r="37107" spans="1:2" x14ac:dyDescent="0.2">
      <c r="A37107" t="s">
        <v>46132</v>
      </c>
      <c r="B37107" s="2">
        <v>4.7867575631244101E-5</v>
      </c>
    </row>
    <row r="37108" spans="1:2" x14ac:dyDescent="0.2">
      <c r="A37108" t="s">
        <v>46146</v>
      </c>
      <c r="B37108" s="2">
        <v>4.7867575631244101E-5</v>
      </c>
    </row>
    <row r="37109" spans="1:2" x14ac:dyDescent="0.2">
      <c r="A37109" t="s">
        <v>46147</v>
      </c>
      <c r="B37109" s="2">
        <v>4.7867575631244101E-5</v>
      </c>
    </row>
    <row r="37110" spans="1:2" x14ac:dyDescent="0.2">
      <c r="A37110" t="s">
        <v>6628</v>
      </c>
      <c r="B37110" s="2">
        <v>4.7424480726476698E-5</v>
      </c>
    </row>
    <row r="37111" spans="1:2" x14ac:dyDescent="0.2">
      <c r="A37111" t="s">
        <v>6766</v>
      </c>
      <c r="B37111" s="2">
        <v>4.7424480726476698E-5</v>
      </c>
    </row>
    <row r="37112" spans="1:2" x14ac:dyDescent="0.2">
      <c r="A37112" t="s">
        <v>6839</v>
      </c>
      <c r="B37112" s="2">
        <v>4.7424480726476698E-5</v>
      </c>
    </row>
    <row r="37113" spans="1:2" x14ac:dyDescent="0.2">
      <c r="A37113" t="s">
        <v>7112</v>
      </c>
      <c r="B37113" s="2">
        <v>4.7424480726476698E-5</v>
      </c>
    </row>
    <row r="37114" spans="1:2" x14ac:dyDescent="0.2">
      <c r="A37114" t="s">
        <v>7113</v>
      </c>
      <c r="B37114" s="2">
        <v>4.7424480726476698E-5</v>
      </c>
    </row>
    <row r="37115" spans="1:2" x14ac:dyDescent="0.2">
      <c r="A37115" t="s">
        <v>7156</v>
      </c>
      <c r="B37115" s="2">
        <v>4.7424480726476698E-5</v>
      </c>
    </row>
    <row r="37116" spans="1:2" x14ac:dyDescent="0.2">
      <c r="A37116" t="s">
        <v>7392</v>
      </c>
      <c r="B37116" s="2">
        <v>4.7424480726476698E-5</v>
      </c>
    </row>
    <row r="37117" spans="1:2" x14ac:dyDescent="0.2">
      <c r="A37117" t="s">
        <v>7425</v>
      </c>
      <c r="B37117" s="2">
        <v>4.7424480726476698E-5</v>
      </c>
    </row>
    <row r="37118" spans="1:2" x14ac:dyDescent="0.2">
      <c r="A37118" t="s">
        <v>7476</v>
      </c>
      <c r="B37118" s="2">
        <v>4.7424480726476698E-5</v>
      </c>
    </row>
    <row r="37119" spans="1:2" x14ac:dyDescent="0.2">
      <c r="A37119" t="s">
        <v>7478</v>
      </c>
      <c r="B37119" s="2">
        <v>4.7424480726476698E-5</v>
      </c>
    </row>
    <row r="37120" spans="1:2" x14ac:dyDescent="0.2">
      <c r="A37120" t="s">
        <v>7493</v>
      </c>
      <c r="B37120" s="2">
        <v>4.7424480726476698E-5</v>
      </c>
    </row>
    <row r="37121" spans="1:2" x14ac:dyDescent="0.2">
      <c r="A37121" t="s">
        <v>7500</v>
      </c>
      <c r="B37121" s="2">
        <v>4.7424480726476698E-5</v>
      </c>
    </row>
    <row r="37122" spans="1:2" x14ac:dyDescent="0.2">
      <c r="A37122" t="s">
        <v>7503</v>
      </c>
      <c r="B37122" s="2">
        <v>4.7424480726476698E-5</v>
      </c>
    </row>
    <row r="37123" spans="1:2" x14ac:dyDescent="0.2">
      <c r="A37123" t="s">
        <v>7570</v>
      </c>
      <c r="B37123" s="2">
        <v>4.7424480726476698E-5</v>
      </c>
    </row>
    <row r="37124" spans="1:2" x14ac:dyDescent="0.2">
      <c r="A37124" t="s">
        <v>10248</v>
      </c>
      <c r="B37124" s="2">
        <v>4.7424480726476698E-5</v>
      </c>
    </row>
    <row r="37125" spans="1:2" x14ac:dyDescent="0.2">
      <c r="A37125" t="s">
        <v>10304</v>
      </c>
      <c r="B37125" s="2">
        <v>4.7424480726476698E-5</v>
      </c>
    </row>
    <row r="37126" spans="1:2" x14ac:dyDescent="0.2">
      <c r="A37126" t="s">
        <v>10470</v>
      </c>
      <c r="B37126" s="2">
        <v>4.7424480726476698E-5</v>
      </c>
    </row>
    <row r="37127" spans="1:2" x14ac:dyDescent="0.2">
      <c r="A37127" t="s">
        <v>10476</v>
      </c>
      <c r="B37127" s="2">
        <v>4.7424480726476698E-5</v>
      </c>
    </row>
    <row r="37128" spans="1:2" x14ac:dyDescent="0.2">
      <c r="A37128" t="s">
        <v>10719</v>
      </c>
      <c r="B37128" s="2">
        <v>4.7424480726476698E-5</v>
      </c>
    </row>
    <row r="37129" spans="1:2" x14ac:dyDescent="0.2">
      <c r="A37129" t="s">
        <v>10776</v>
      </c>
      <c r="B37129" s="2">
        <v>4.7424480726476698E-5</v>
      </c>
    </row>
    <row r="37130" spans="1:2" x14ac:dyDescent="0.2">
      <c r="A37130" t="s">
        <v>10796</v>
      </c>
      <c r="B37130" s="2">
        <v>4.7424480726476698E-5</v>
      </c>
    </row>
    <row r="37131" spans="1:2" x14ac:dyDescent="0.2">
      <c r="A37131" t="s">
        <v>10856</v>
      </c>
      <c r="B37131" s="2">
        <v>4.7424480726476698E-5</v>
      </c>
    </row>
    <row r="37132" spans="1:2" x14ac:dyDescent="0.2">
      <c r="A37132" t="s">
        <v>10948</v>
      </c>
      <c r="B37132" s="2">
        <v>4.7424480726476698E-5</v>
      </c>
    </row>
    <row r="37133" spans="1:2" x14ac:dyDescent="0.2">
      <c r="A37133" t="s">
        <v>11110</v>
      </c>
      <c r="B37133" s="2">
        <v>4.7424480726476698E-5</v>
      </c>
    </row>
    <row r="37134" spans="1:2" x14ac:dyDescent="0.2">
      <c r="A37134" t="s">
        <v>17239</v>
      </c>
      <c r="B37134" s="2">
        <v>4.7424480726476698E-5</v>
      </c>
    </row>
    <row r="37135" spans="1:2" x14ac:dyDescent="0.2">
      <c r="A37135" t="s">
        <v>17273</v>
      </c>
      <c r="B37135" s="2">
        <v>4.7424480726476698E-5</v>
      </c>
    </row>
    <row r="37136" spans="1:2" x14ac:dyDescent="0.2">
      <c r="A37136" t="s">
        <v>17274</v>
      </c>
      <c r="B37136" s="2">
        <v>4.7424480726476698E-5</v>
      </c>
    </row>
    <row r="37137" spans="1:2" x14ac:dyDescent="0.2">
      <c r="A37137" t="s">
        <v>17279</v>
      </c>
      <c r="B37137" s="2">
        <v>4.7424480726476698E-5</v>
      </c>
    </row>
    <row r="37138" spans="1:2" x14ac:dyDescent="0.2">
      <c r="A37138" t="s">
        <v>17280</v>
      </c>
      <c r="B37138" s="2">
        <v>4.7424480726476698E-5</v>
      </c>
    </row>
    <row r="37139" spans="1:2" x14ac:dyDescent="0.2">
      <c r="A37139" t="s">
        <v>17281</v>
      </c>
      <c r="B37139" s="2">
        <v>4.7424480726476698E-5</v>
      </c>
    </row>
    <row r="37140" spans="1:2" x14ac:dyDescent="0.2">
      <c r="A37140" t="s">
        <v>17290</v>
      </c>
      <c r="B37140" s="2">
        <v>4.7424480726476698E-5</v>
      </c>
    </row>
    <row r="37141" spans="1:2" x14ac:dyDescent="0.2">
      <c r="A37141" t="s">
        <v>17361</v>
      </c>
      <c r="B37141" s="2">
        <v>4.7424480726476698E-5</v>
      </c>
    </row>
    <row r="37142" spans="1:2" x14ac:dyDescent="0.2">
      <c r="A37142" t="s">
        <v>17367</v>
      </c>
      <c r="B37142" s="2">
        <v>4.7424480726476698E-5</v>
      </c>
    </row>
    <row r="37143" spans="1:2" x14ac:dyDescent="0.2">
      <c r="A37143" t="s">
        <v>17373</v>
      </c>
      <c r="B37143" s="2">
        <v>4.7424480726476698E-5</v>
      </c>
    </row>
    <row r="37144" spans="1:2" x14ac:dyDescent="0.2">
      <c r="A37144" t="s">
        <v>17447</v>
      </c>
      <c r="B37144" s="2">
        <v>4.7424480726476698E-5</v>
      </c>
    </row>
    <row r="37145" spans="1:2" x14ac:dyDescent="0.2">
      <c r="A37145" t="s">
        <v>17514</v>
      </c>
      <c r="B37145" s="2">
        <v>4.7424480726476698E-5</v>
      </c>
    </row>
    <row r="37146" spans="1:2" x14ac:dyDescent="0.2">
      <c r="A37146" t="s">
        <v>17516</v>
      </c>
      <c r="B37146" s="2">
        <v>4.7424480726476698E-5</v>
      </c>
    </row>
    <row r="37147" spans="1:2" x14ac:dyDescent="0.2">
      <c r="A37147" t="s">
        <v>17526</v>
      </c>
      <c r="B37147" s="2">
        <v>4.7424480726476698E-5</v>
      </c>
    </row>
    <row r="37148" spans="1:2" x14ac:dyDescent="0.2">
      <c r="A37148" t="s">
        <v>17527</v>
      </c>
      <c r="B37148" s="2">
        <v>4.7424480726476698E-5</v>
      </c>
    </row>
    <row r="37149" spans="1:2" x14ac:dyDescent="0.2">
      <c r="A37149" t="s">
        <v>17528</v>
      </c>
      <c r="B37149" s="2">
        <v>4.7424480726476698E-5</v>
      </c>
    </row>
    <row r="37150" spans="1:2" x14ac:dyDescent="0.2">
      <c r="A37150" t="s">
        <v>17530</v>
      </c>
      <c r="B37150" s="2">
        <v>4.7424480726476698E-5</v>
      </c>
    </row>
    <row r="37151" spans="1:2" x14ac:dyDescent="0.2">
      <c r="A37151" t="s">
        <v>17555</v>
      </c>
      <c r="B37151" s="2">
        <v>4.7424480726476698E-5</v>
      </c>
    </row>
    <row r="37152" spans="1:2" x14ac:dyDescent="0.2">
      <c r="A37152" t="s">
        <v>17566</v>
      </c>
      <c r="B37152" s="2">
        <v>4.7424480726476698E-5</v>
      </c>
    </row>
    <row r="37153" spans="1:2" x14ac:dyDescent="0.2">
      <c r="A37153" t="s">
        <v>17570</v>
      </c>
      <c r="B37153" s="2">
        <v>4.7424480726476698E-5</v>
      </c>
    </row>
    <row r="37154" spans="1:2" x14ac:dyDescent="0.2">
      <c r="A37154" t="s">
        <v>17573</v>
      </c>
      <c r="B37154" s="2">
        <v>4.7424480726476698E-5</v>
      </c>
    </row>
    <row r="37155" spans="1:2" x14ac:dyDescent="0.2">
      <c r="A37155" t="s">
        <v>17574</v>
      </c>
      <c r="B37155" s="2">
        <v>4.7424480726476698E-5</v>
      </c>
    </row>
    <row r="37156" spans="1:2" x14ac:dyDescent="0.2">
      <c r="A37156" t="s">
        <v>25946</v>
      </c>
      <c r="B37156" s="2">
        <v>4.7424480726476698E-5</v>
      </c>
    </row>
    <row r="37157" spans="1:2" x14ac:dyDescent="0.2">
      <c r="A37157" t="s">
        <v>26029</v>
      </c>
      <c r="B37157" s="2">
        <v>4.7424480726476698E-5</v>
      </c>
    </row>
    <row r="37158" spans="1:2" x14ac:dyDescent="0.2">
      <c r="A37158" t="s">
        <v>26041</v>
      </c>
      <c r="B37158" s="2">
        <v>4.7424480726476698E-5</v>
      </c>
    </row>
    <row r="37159" spans="1:2" x14ac:dyDescent="0.2">
      <c r="A37159" t="s">
        <v>26049</v>
      </c>
      <c r="B37159" s="2">
        <v>4.7424480726476698E-5</v>
      </c>
    </row>
    <row r="37160" spans="1:2" x14ac:dyDescent="0.2">
      <c r="A37160" t="s">
        <v>26200</v>
      </c>
      <c r="B37160" s="2">
        <v>4.7424480726476698E-5</v>
      </c>
    </row>
    <row r="37161" spans="1:2" x14ac:dyDescent="0.2">
      <c r="A37161" t="s">
        <v>26355</v>
      </c>
      <c r="B37161" s="2">
        <v>4.7424480726476698E-5</v>
      </c>
    </row>
    <row r="37162" spans="1:2" x14ac:dyDescent="0.2">
      <c r="A37162" t="s">
        <v>26362</v>
      </c>
      <c r="B37162" s="2">
        <v>4.7424480726476698E-5</v>
      </c>
    </row>
    <row r="37163" spans="1:2" x14ac:dyDescent="0.2">
      <c r="A37163" t="s">
        <v>26393</v>
      </c>
      <c r="B37163" s="2">
        <v>4.7424480726476698E-5</v>
      </c>
    </row>
    <row r="37164" spans="1:2" x14ac:dyDescent="0.2">
      <c r="A37164" t="s">
        <v>26526</v>
      </c>
      <c r="B37164" s="2">
        <v>4.7424480726476698E-5</v>
      </c>
    </row>
    <row r="37165" spans="1:2" x14ac:dyDescent="0.2">
      <c r="A37165" t="s">
        <v>26527</v>
      </c>
      <c r="B37165" s="2">
        <v>4.7424480726476698E-5</v>
      </c>
    </row>
    <row r="37166" spans="1:2" x14ac:dyDescent="0.2">
      <c r="A37166" t="s">
        <v>26691</v>
      </c>
      <c r="B37166" s="2">
        <v>4.7424480726476698E-5</v>
      </c>
    </row>
    <row r="37167" spans="1:2" x14ac:dyDescent="0.2">
      <c r="A37167" t="s">
        <v>26696</v>
      </c>
      <c r="B37167" s="2">
        <v>4.7424480726476698E-5</v>
      </c>
    </row>
    <row r="37168" spans="1:2" x14ac:dyDescent="0.2">
      <c r="A37168" t="s">
        <v>26783</v>
      </c>
      <c r="B37168" s="2">
        <v>4.7424480726476698E-5</v>
      </c>
    </row>
    <row r="37169" spans="1:2" x14ac:dyDescent="0.2">
      <c r="A37169" t="s">
        <v>26792</v>
      </c>
      <c r="B37169" s="2">
        <v>4.7424480726476698E-5</v>
      </c>
    </row>
    <row r="37170" spans="1:2" x14ac:dyDescent="0.2">
      <c r="A37170" t="s">
        <v>33482</v>
      </c>
      <c r="B37170" s="2">
        <v>4.7424480726476698E-5</v>
      </c>
    </row>
    <row r="37171" spans="1:2" x14ac:dyDescent="0.2">
      <c r="A37171" t="s">
        <v>33791</v>
      </c>
      <c r="B37171" s="2">
        <v>4.7424480726476698E-5</v>
      </c>
    </row>
    <row r="37172" spans="1:2" x14ac:dyDescent="0.2">
      <c r="A37172" t="s">
        <v>33803</v>
      </c>
      <c r="B37172" s="2">
        <v>4.7424480726476698E-5</v>
      </c>
    </row>
    <row r="37173" spans="1:2" x14ac:dyDescent="0.2">
      <c r="A37173" t="s">
        <v>33806</v>
      </c>
      <c r="B37173" s="2">
        <v>4.7424480726476698E-5</v>
      </c>
    </row>
    <row r="37174" spans="1:2" x14ac:dyDescent="0.2">
      <c r="A37174" t="s">
        <v>33811</v>
      </c>
      <c r="B37174" s="2">
        <v>4.7424480726476698E-5</v>
      </c>
    </row>
    <row r="37175" spans="1:2" x14ac:dyDescent="0.2">
      <c r="A37175" t="s">
        <v>33818</v>
      </c>
      <c r="B37175" s="2">
        <v>4.7424480726476698E-5</v>
      </c>
    </row>
    <row r="37176" spans="1:2" x14ac:dyDescent="0.2">
      <c r="A37176" t="s">
        <v>33969</v>
      </c>
      <c r="B37176" s="2">
        <v>4.7424480726476698E-5</v>
      </c>
    </row>
    <row r="37177" spans="1:2" x14ac:dyDescent="0.2">
      <c r="A37177" t="s">
        <v>33970</v>
      </c>
      <c r="B37177" s="2">
        <v>4.7424480726476698E-5</v>
      </c>
    </row>
    <row r="37178" spans="1:2" x14ac:dyDescent="0.2">
      <c r="A37178" t="s">
        <v>33971</v>
      </c>
      <c r="B37178" s="2">
        <v>4.7424480726476698E-5</v>
      </c>
    </row>
    <row r="37179" spans="1:2" x14ac:dyDescent="0.2">
      <c r="A37179" t="s">
        <v>34131</v>
      </c>
      <c r="B37179" s="2">
        <v>4.7424480726476698E-5</v>
      </c>
    </row>
    <row r="37180" spans="1:2" x14ac:dyDescent="0.2">
      <c r="A37180" t="s">
        <v>34471</v>
      </c>
      <c r="B37180" s="2">
        <v>4.7424480726476698E-5</v>
      </c>
    </row>
    <row r="37181" spans="1:2" x14ac:dyDescent="0.2">
      <c r="A37181" t="s">
        <v>34685</v>
      </c>
      <c r="B37181" s="2">
        <v>4.7424480726476698E-5</v>
      </c>
    </row>
    <row r="37182" spans="1:2" x14ac:dyDescent="0.2">
      <c r="A37182" t="s">
        <v>34689</v>
      </c>
      <c r="B37182" s="2">
        <v>4.7424480726476698E-5</v>
      </c>
    </row>
    <row r="37183" spans="1:2" x14ac:dyDescent="0.2">
      <c r="A37183" t="s">
        <v>34705</v>
      </c>
      <c r="B37183" s="2">
        <v>4.7424480726476698E-5</v>
      </c>
    </row>
    <row r="37184" spans="1:2" x14ac:dyDescent="0.2">
      <c r="A37184" t="s">
        <v>34706</v>
      </c>
      <c r="B37184" s="2">
        <v>4.7424480726476698E-5</v>
      </c>
    </row>
    <row r="37185" spans="1:2" x14ac:dyDescent="0.2">
      <c r="A37185" t="s">
        <v>34709</v>
      </c>
      <c r="B37185" s="2">
        <v>4.7424480726476698E-5</v>
      </c>
    </row>
    <row r="37186" spans="1:2" x14ac:dyDescent="0.2">
      <c r="A37186" t="s">
        <v>35231</v>
      </c>
      <c r="B37186" s="2">
        <v>4.7424480726476698E-5</v>
      </c>
    </row>
    <row r="37187" spans="1:2" x14ac:dyDescent="0.2">
      <c r="A37187" t="s">
        <v>35241</v>
      </c>
      <c r="B37187" s="2">
        <v>4.7424480726476698E-5</v>
      </c>
    </row>
    <row r="37188" spans="1:2" x14ac:dyDescent="0.2">
      <c r="A37188" t="s">
        <v>35244</v>
      </c>
      <c r="B37188" s="2">
        <v>4.7424480726476698E-5</v>
      </c>
    </row>
    <row r="37189" spans="1:2" x14ac:dyDescent="0.2">
      <c r="A37189" t="s">
        <v>35245</v>
      </c>
      <c r="B37189" s="2">
        <v>4.7424480726476698E-5</v>
      </c>
    </row>
    <row r="37190" spans="1:2" x14ac:dyDescent="0.2">
      <c r="A37190" t="s">
        <v>35261</v>
      </c>
      <c r="B37190" s="2">
        <v>4.7424480726476698E-5</v>
      </c>
    </row>
    <row r="37191" spans="1:2" x14ac:dyDescent="0.2">
      <c r="A37191" t="s">
        <v>35376</v>
      </c>
      <c r="B37191" s="2">
        <v>4.7424480726476698E-5</v>
      </c>
    </row>
    <row r="37192" spans="1:2" x14ac:dyDescent="0.2">
      <c r="A37192" t="s">
        <v>35399</v>
      </c>
      <c r="B37192" s="2">
        <v>4.7424480726476698E-5</v>
      </c>
    </row>
    <row r="37193" spans="1:2" x14ac:dyDescent="0.2">
      <c r="A37193" t="s">
        <v>35412</v>
      </c>
      <c r="B37193" s="2">
        <v>4.7424480726476698E-5</v>
      </c>
    </row>
    <row r="37194" spans="1:2" x14ac:dyDescent="0.2">
      <c r="A37194" t="s">
        <v>35567</v>
      </c>
      <c r="B37194" s="2">
        <v>4.7424480726476698E-5</v>
      </c>
    </row>
    <row r="37195" spans="1:2" x14ac:dyDescent="0.2">
      <c r="A37195" t="s">
        <v>35578</v>
      </c>
      <c r="B37195" s="2">
        <v>4.7424480726476698E-5</v>
      </c>
    </row>
    <row r="37196" spans="1:2" x14ac:dyDescent="0.2">
      <c r="A37196" t="s">
        <v>35722</v>
      </c>
      <c r="B37196" s="2">
        <v>4.7424480726476698E-5</v>
      </c>
    </row>
    <row r="37197" spans="1:2" x14ac:dyDescent="0.2">
      <c r="A37197" t="s">
        <v>35723</v>
      </c>
      <c r="B37197" s="2">
        <v>4.7424480726476698E-5</v>
      </c>
    </row>
    <row r="37198" spans="1:2" x14ac:dyDescent="0.2">
      <c r="A37198" t="s">
        <v>35724</v>
      </c>
      <c r="B37198" s="2">
        <v>4.7424480726476698E-5</v>
      </c>
    </row>
    <row r="37199" spans="1:2" x14ac:dyDescent="0.2">
      <c r="A37199" t="s">
        <v>35729</v>
      </c>
      <c r="B37199" s="2">
        <v>4.7424480726476698E-5</v>
      </c>
    </row>
    <row r="37200" spans="1:2" x14ac:dyDescent="0.2">
      <c r="A37200" t="s">
        <v>35811</v>
      </c>
      <c r="B37200" s="2">
        <v>4.7424480726476698E-5</v>
      </c>
    </row>
    <row r="37201" spans="1:2" x14ac:dyDescent="0.2">
      <c r="A37201" t="s">
        <v>35819</v>
      </c>
      <c r="B37201" s="2">
        <v>4.7424480726476698E-5</v>
      </c>
    </row>
    <row r="37202" spans="1:2" x14ac:dyDescent="0.2">
      <c r="A37202" t="s">
        <v>35826</v>
      </c>
      <c r="B37202" s="2">
        <v>4.7424480726476698E-5</v>
      </c>
    </row>
    <row r="37203" spans="1:2" x14ac:dyDescent="0.2">
      <c r="A37203" t="s">
        <v>35973</v>
      </c>
      <c r="B37203" s="2">
        <v>4.7424480726476698E-5</v>
      </c>
    </row>
    <row r="37204" spans="1:2" x14ac:dyDescent="0.2">
      <c r="A37204" t="s">
        <v>35974</v>
      </c>
      <c r="B37204" s="2">
        <v>4.7424480726476698E-5</v>
      </c>
    </row>
    <row r="37205" spans="1:2" x14ac:dyDescent="0.2">
      <c r="A37205" t="s">
        <v>35975</v>
      </c>
      <c r="B37205" s="2">
        <v>4.7424480726476698E-5</v>
      </c>
    </row>
    <row r="37206" spans="1:2" x14ac:dyDescent="0.2">
      <c r="A37206" t="s">
        <v>36052</v>
      </c>
      <c r="B37206" s="2">
        <v>4.7424480726476698E-5</v>
      </c>
    </row>
    <row r="37207" spans="1:2" x14ac:dyDescent="0.2">
      <c r="A37207" t="s">
        <v>36077</v>
      </c>
      <c r="B37207" s="2">
        <v>4.7424480726476698E-5</v>
      </c>
    </row>
    <row r="37208" spans="1:2" x14ac:dyDescent="0.2">
      <c r="A37208" t="s">
        <v>36078</v>
      </c>
      <c r="B37208" s="2">
        <v>4.7424480726476698E-5</v>
      </c>
    </row>
    <row r="37209" spans="1:2" x14ac:dyDescent="0.2">
      <c r="A37209" t="s">
        <v>36113</v>
      </c>
      <c r="B37209" s="2">
        <v>4.7424480726476698E-5</v>
      </c>
    </row>
    <row r="37210" spans="1:2" x14ac:dyDescent="0.2">
      <c r="A37210" t="s">
        <v>36127</v>
      </c>
      <c r="B37210" s="2">
        <v>4.7424480726476698E-5</v>
      </c>
    </row>
    <row r="37211" spans="1:2" x14ac:dyDescent="0.2">
      <c r="A37211" t="s">
        <v>36150</v>
      </c>
      <c r="B37211" s="2">
        <v>4.7424480726476698E-5</v>
      </c>
    </row>
    <row r="37212" spans="1:2" x14ac:dyDescent="0.2">
      <c r="A37212" t="s">
        <v>36227</v>
      </c>
      <c r="B37212" s="2">
        <v>4.7424480726476698E-5</v>
      </c>
    </row>
    <row r="37213" spans="1:2" x14ac:dyDescent="0.2">
      <c r="A37213" t="s">
        <v>36260</v>
      </c>
      <c r="B37213" s="2">
        <v>4.7424480726476698E-5</v>
      </c>
    </row>
    <row r="37214" spans="1:2" x14ac:dyDescent="0.2">
      <c r="A37214" t="s">
        <v>36323</v>
      </c>
      <c r="B37214" s="2">
        <v>4.7424480726476698E-5</v>
      </c>
    </row>
    <row r="37215" spans="1:2" x14ac:dyDescent="0.2">
      <c r="A37215" t="s">
        <v>36413</v>
      </c>
      <c r="B37215" s="2">
        <v>4.7424480726476698E-5</v>
      </c>
    </row>
    <row r="37216" spans="1:2" x14ac:dyDescent="0.2">
      <c r="A37216" t="s">
        <v>36464</v>
      </c>
      <c r="B37216" s="2">
        <v>4.7424480726476698E-5</v>
      </c>
    </row>
    <row r="37217" spans="1:2" x14ac:dyDescent="0.2">
      <c r="A37217" t="s">
        <v>36470</v>
      </c>
      <c r="B37217" s="2">
        <v>4.7424480726476698E-5</v>
      </c>
    </row>
    <row r="37218" spans="1:2" x14ac:dyDescent="0.2">
      <c r="A37218" t="s">
        <v>36475</v>
      </c>
      <c r="B37218" s="2">
        <v>4.7424480726476698E-5</v>
      </c>
    </row>
    <row r="37219" spans="1:2" x14ac:dyDescent="0.2">
      <c r="A37219" t="s">
        <v>36488</v>
      </c>
      <c r="B37219" s="2">
        <v>4.7424480726476698E-5</v>
      </c>
    </row>
    <row r="37220" spans="1:2" x14ac:dyDescent="0.2">
      <c r="A37220" t="s">
        <v>36613</v>
      </c>
      <c r="B37220" s="2">
        <v>4.7424480726476698E-5</v>
      </c>
    </row>
    <row r="37221" spans="1:2" x14ac:dyDescent="0.2">
      <c r="A37221" t="s">
        <v>36795</v>
      </c>
      <c r="B37221" s="2">
        <v>4.7424480726476698E-5</v>
      </c>
    </row>
    <row r="37222" spans="1:2" x14ac:dyDescent="0.2">
      <c r="A37222" t="s">
        <v>36934</v>
      </c>
      <c r="B37222" s="2">
        <v>4.7424480726476698E-5</v>
      </c>
    </row>
    <row r="37223" spans="1:2" x14ac:dyDescent="0.2">
      <c r="A37223" t="s">
        <v>37283</v>
      </c>
      <c r="B37223" s="2">
        <v>4.7424480726476698E-5</v>
      </c>
    </row>
    <row r="37224" spans="1:2" x14ac:dyDescent="0.2">
      <c r="A37224" t="s">
        <v>37289</v>
      </c>
      <c r="B37224" s="2">
        <v>4.7424480726476698E-5</v>
      </c>
    </row>
    <row r="37225" spans="1:2" x14ac:dyDescent="0.2">
      <c r="A37225" t="s">
        <v>37476</v>
      </c>
      <c r="B37225" s="2">
        <v>4.7424480726476698E-5</v>
      </c>
    </row>
    <row r="37226" spans="1:2" x14ac:dyDescent="0.2">
      <c r="A37226" t="s">
        <v>37477</v>
      </c>
      <c r="B37226" s="2">
        <v>4.7424480726476698E-5</v>
      </c>
    </row>
    <row r="37227" spans="1:2" x14ac:dyDescent="0.2">
      <c r="A37227" t="s">
        <v>37483</v>
      </c>
      <c r="B37227" s="2">
        <v>4.7424480726476698E-5</v>
      </c>
    </row>
    <row r="37228" spans="1:2" x14ac:dyDescent="0.2">
      <c r="A37228" t="s">
        <v>37488</v>
      </c>
      <c r="B37228" s="2">
        <v>4.7424480726476698E-5</v>
      </c>
    </row>
    <row r="37229" spans="1:2" x14ac:dyDescent="0.2">
      <c r="A37229" t="s">
        <v>2498</v>
      </c>
      <c r="B37229" s="2">
        <v>4.7405850637005601E-5</v>
      </c>
    </row>
    <row r="37230" spans="1:2" x14ac:dyDescent="0.2">
      <c r="A37230" t="s">
        <v>2499</v>
      </c>
      <c r="B37230" s="2">
        <v>4.7405850637005601E-5</v>
      </c>
    </row>
    <row r="37231" spans="1:2" x14ac:dyDescent="0.2">
      <c r="A37231" t="s">
        <v>2507</v>
      </c>
      <c r="B37231" s="2">
        <v>4.7405850637005601E-5</v>
      </c>
    </row>
    <row r="37232" spans="1:2" x14ac:dyDescent="0.2">
      <c r="A37232" t="s">
        <v>3904</v>
      </c>
      <c r="B37232" s="2">
        <v>4.7405850637005601E-5</v>
      </c>
    </row>
    <row r="37233" spans="1:2" x14ac:dyDescent="0.2">
      <c r="A37233" t="s">
        <v>3922</v>
      </c>
      <c r="B37233" s="2">
        <v>4.7405850637005601E-5</v>
      </c>
    </row>
    <row r="37234" spans="1:2" x14ac:dyDescent="0.2">
      <c r="A37234" t="s">
        <v>3938</v>
      </c>
      <c r="B37234" s="2">
        <v>4.7405850637005601E-5</v>
      </c>
    </row>
    <row r="37235" spans="1:2" x14ac:dyDescent="0.2">
      <c r="A37235" t="s">
        <v>4009</v>
      </c>
      <c r="B37235" s="2">
        <v>4.7405850637005601E-5</v>
      </c>
    </row>
    <row r="37236" spans="1:2" x14ac:dyDescent="0.2">
      <c r="A37236" t="s">
        <v>4051</v>
      </c>
      <c r="B37236" s="2">
        <v>4.7405850637005601E-5</v>
      </c>
    </row>
    <row r="37237" spans="1:2" x14ac:dyDescent="0.2">
      <c r="A37237" t="s">
        <v>4052</v>
      </c>
      <c r="B37237" s="2">
        <v>4.7405850637005601E-5</v>
      </c>
    </row>
    <row r="37238" spans="1:2" x14ac:dyDescent="0.2">
      <c r="A37238" t="s">
        <v>6989</v>
      </c>
      <c r="B37238" s="2">
        <v>4.7405850637005601E-5</v>
      </c>
    </row>
    <row r="37239" spans="1:2" x14ac:dyDescent="0.2">
      <c r="A37239" t="s">
        <v>7050</v>
      </c>
      <c r="B37239" s="2">
        <v>4.7405850637005601E-5</v>
      </c>
    </row>
    <row r="37240" spans="1:2" x14ac:dyDescent="0.2">
      <c r="A37240" t="s">
        <v>7121</v>
      </c>
      <c r="B37240" s="2">
        <v>4.7405850637005601E-5</v>
      </c>
    </row>
    <row r="37241" spans="1:2" x14ac:dyDescent="0.2">
      <c r="A37241" t="s">
        <v>7124</v>
      </c>
      <c r="B37241" s="2">
        <v>4.7405850637005601E-5</v>
      </c>
    </row>
    <row r="37242" spans="1:2" x14ac:dyDescent="0.2">
      <c r="A37242" t="s">
        <v>7131</v>
      </c>
      <c r="B37242" s="2">
        <v>4.7405850637005601E-5</v>
      </c>
    </row>
    <row r="37243" spans="1:2" x14ac:dyDescent="0.2">
      <c r="A37243" t="s">
        <v>7149</v>
      </c>
      <c r="B37243" s="2">
        <v>4.7405850637005601E-5</v>
      </c>
    </row>
    <row r="37244" spans="1:2" x14ac:dyDescent="0.2">
      <c r="A37244" t="s">
        <v>21551</v>
      </c>
      <c r="B37244" s="2">
        <v>4.7405850637005601E-5</v>
      </c>
    </row>
    <row r="37245" spans="1:2" x14ac:dyDescent="0.2">
      <c r="A37245" t="s">
        <v>21607</v>
      </c>
      <c r="B37245" s="2">
        <v>4.7405850637005601E-5</v>
      </c>
    </row>
    <row r="37246" spans="1:2" x14ac:dyDescent="0.2">
      <c r="A37246" t="s">
        <v>21639</v>
      </c>
      <c r="B37246" s="2">
        <v>4.7405850637005601E-5</v>
      </c>
    </row>
    <row r="37247" spans="1:2" x14ac:dyDescent="0.2">
      <c r="A37247" t="s">
        <v>21642</v>
      </c>
      <c r="B37247" s="2">
        <v>4.7405850637005601E-5</v>
      </c>
    </row>
    <row r="37248" spans="1:2" x14ac:dyDescent="0.2">
      <c r="A37248" t="s">
        <v>21763</v>
      </c>
      <c r="B37248" s="2">
        <v>4.7405850637005601E-5</v>
      </c>
    </row>
    <row r="37249" spans="1:2" x14ac:dyDescent="0.2">
      <c r="A37249" t="s">
        <v>24916</v>
      </c>
      <c r="B37249" s="2">
        <v>4.7405850637005601E-5</v>
      </c>
    </row>
    <row r="37250" spans="1:2" x14ac:dyDescent="0.2">
      <c r="A37250" t="s">
        <v>27164</v>
      </c>
      <c r="B37250" s="2">
        <v>4.7405850637005601E-5</v>
      </c>
    </row>
    <row r="37251" spans="1:2" x14ac:dyDescent="0.2">
      <c r="A37251" t="s">
        <v>27348</v>
      </c>
      <c r="B37251" s="2">
        <v>4.7405850637005601E-5</v>
      </c>
    </row>
    <row r="37252" spans="1:2" x14ac:dyDescent="0.2">
      <c r="A37252" t="s">
        <v>27547</v>
      </c>
      <c r="B37252" s="2">
        <v>4.7405850637005601E-5</v>
      </c>
    </row>
    <row r="37253" spans="1:2" x14ac:dyDescent="0.2">
      <c r="A37253" t="s">
        <v>27635</v>
      </c>
      <c r="B37253" s="2">
        <v>4.7405850637005601E-5</v>
      </c>
    </row>
    <row r="37254" spans="1:2" x14ac:dyDescent="0.2">
      <c r="A37254" t="s">
        <v>27852</v>
      </c>
      <c r="B37254" s="2">
        <v>4.7405850637005601E-5</v>
      </c>
    </row>
    <row r="37255" spans="1:2" x14ac:dyDescent="0.2">
      <c r="A37255" t="s">
        <v>27933</v>
      </c>
      <c r="B37255" s="2">
        <v>4.7405850637005601E-5</v>
      </c>
    </row>
    <row r="37256" spans="1:2" x14ac:dyDescent="0.2">
      <c r="A37256" t="s">
        <v>27949</v>
      </c>
      <c r="B37256" s="2">
        <v>4.7405850637005601E-5</v>
      </c>
    </row>
    <row r="37257" spans="1:2" x14ac:dyDescent="0.2">
      <c r="A37257" t="s">
        <v>7982</v>
      </c>
      <c r="B37257" s="2">
        <v>4.7173827624646899E-5</v>
      </c>
    </row>
    <row r="37258" spans="1:2" x14ac:dyDescent="0.2">
      <c r="A37258" t="s">
        <v>33078</v>
      </c>
      <c r="B37258" s="2">
        <v>4.7044337855604101E-5</v>
      </c>
    </row>
    <row r="37259" spans="1:2" x14ac:dyDescent="0.2">
      <c r="A37259" t="s">
        <v>8450</v>
      </c>
      <c r="B37259" s="2">
        <v>4.6868553909007399E-5</v>
      </c>
    </row>
    <row r="37260" spans="1:2" x14ac:dyDescent="0.2">
      <c r="A37260" t="s">
        <v>8451</v>
      </c>
      <c r="B37260" s="2">
        <v>4.6868553909007399E-5</v>
      </c>
    </row>
    <row r="37261" spans="1:2" x14ac:dyDescent="0.2">
      <c r="A37261" t="s">
        <v>8452</v>
      </c>
      <c r="B37261" s="2">
        <v>4.6868553909007399E-5</v>
      </c>
    </row>
    <row r="37262" spans="1:2" x14ac:dyDescent="0.2">
      <c r="A37262" t="s">
        <v>8593</v>
      </c>
      <c r="B37262" s="2">
        <v>4.6868553909007399E-5</v>
      </c>
    </row>
    <row r="37263" spans="1:2" x14ac:dyDescent="0.2">
      <c r="A37263" t="s">
        <v>8594</v>
      </c>
      <c r="B37263" s="2">
        <v>4.6868553909007399E-5</v>
      </c>
    </row>
    <row r="37264" spans="1:2" x14ac:dyDescent="0.2">
      <c r="A37264" t="s">
        <v>8610</v>
      </c>
      <c r="B37264" s="2">
        <v>4.6868553909007399E-5</v>
      </c>
    </row>
    <row r="37265" spans="1:2" x14ac:dyDescent="0.2">
      <c r="A37265" t="s">
        <v>8611</v>
      </c>
      <c r="B37265" s="2">
        <v>4.6868553909007399E-5</v>
      </c>
    </row>
    <row r="37266" spans="1:2" x14ac:dyDescent="0.2">
      <c r="A37266" t="s">
        <v>8662</v>
      </c>
      <c r="B37266" s="2">
        <v>4.6868553909007399E-5</v>
      </c>
    </row>
    <row r="37267" spans="1:2" x14ac:dyDescent="0.2">
      <c r="A37267" t="s">
        <v>12435</v>
      </c>
      <c r="B37267" s="2">
        <v>4.6868553909007399E-5</v>
      </c>
    </row>
    <row r="37268" spans="1:2" x14ac:dyDescent="0.2">
      <c r="A37268" t="s">
        <v>12436</v>
      </c>
      <c r="B37268" s="2">
        <v>4.6868553909007399E-5</v>
      </c>
    </row>
    <row r="37269" spans="1:2" x14ac:dyDescent="0.2">
      <c r="A37269" t="s">
        <v>12531</v>
      </c>
      <c r="B37269" s="2">
        <v>4.6868553909007399E-5</v>
      </c>
    </row>
    <row r="37270" spans="1:2" x14ac:dyDescent="0.2">
      <c r="A37270" t="s">
        <v>12532</v>
      </c>
      <c r="B37270" s="2">
        <v>4.6868553909007399E-5</v>
      </c>
    </row>
    <row r="37271" spans="1:2" x14ac:dyDescent="0.2">
      <c r="A37271" t="s">
        <v>18185</v>
      </c>
      <c r="B37271" s="2">
        <v>4.6868553909007399E-5</v>
      </c>
    </row>
    <row r="37272" spans="1:2" x14ac:dyDescent="0.2">
      <c r="A37272" t="s">
        <v>18186</v>
      </c>
      <c r="B37272" s="2">
        <v>4.6868553909007399E-5</v>
      </c>
    </row>
    <row r="37273" spans="1:2" x14ac:dyDescent="0.2">
      <c r="A37273" t="s">
        <v>36719</v>
      </c>
      <c r="B37273" s="2">
        <v>4.6868553909007399E-5</v>
      </c>
    </row>
    <row r="37274" spans="1:2" x14ac:dyDescent="0.2">
      <c r="A37274" t="s">
        <v>38027</v>
      </c>
      <c r="B37274" s="2">
        <v>4.6868553909007399E-5</v>
      </c>
    </row>
    <row r="37275" spans="1:2" x14ac:dyDescent="0.2">
      <c r="A37275" t="s">
        <v>38405</v>
      </c>
      <c r="B37275" s="2">
        <v>4.6868553909007399E-5</v>
      </c>
    </row>
    <row r="37276" spans="1:2" x14ac:dyDescent="0.2">
      <c r="A37276" t="s">
        <v>38430</v>
      </c>
      <c r="B37276" s="2">
        <v>4.6868553909007399E-5</v>
      </c>
    </row>
    <row r="37277" spans="1:2" x14ac:dyDescent="0.2">
      <c r="A37277" t="s">
        <v>38434</v>
      </c>
      <c r="B37277" s="2">
        <v>4.6868553909007399E-5</v>
      </c>
    </row>
    <row r="37278" spans="1:2" x14ac:dyDescent="0.2">
      <c r="A37278" t="s">
        <v>38612</v>
      </c>
      <c r="B37278" s="2">
        <v>4.6868553909007399E-5</v>
      </c>
    </row>
    <row r="37279" spans="1:2" x14ac:dyDescent="0.2">
      <c r="A37279" t="s">
        <v>38613</v>
      </c>
      <c r="B37279" s="2">
        <v>4.6868553909007399E-5</v>
      </c>
    </row>
    <row r="37280" spans="1:2" x14ac:dyDescent="0.2">
      <c r="A37280" t="s">
        <v>39280</v>
      </c>
      <c r="B37280" s="2">
        <v>4.6868553909007399E-5</v>
      </c>
    </row>
    <row r="37281" spans="1:2" x14ac:dyDescent="0.2">
      <c r="A37281" t="s">
        <v>28740</v>
      </c>
      <c r="B37281" s="2">
        <v>4.6746827138122097E-5</v>
      </c>
    </row>
    <row r="37282" spans="1:2" x14ac:dyDescent="0.2">
      <c r="A37282" t="s">
        <v>6844</v>
      </c>
      <c r="B37282" s="2">
        <v>4.6730514441151097E-5</v>
      </c>
    </row>
    <row r="37283" spans="1:2" x14ac:dyDescent="0.2">
      <c r="A37283" t="s">
        <v>6845</v>
      </c>
      <c r="B37283" s="2">
        <v>4.6730514441151097E-5</v>
      </c>
    </row>
    <row r="37284" spans="1:2" x14ac:dyDescent="0.2">
      <c r="A37284" t="s">
        <v>10324</v>
      </c>
      <c r="B37284" s="2">
        <v>4.6730514441151097E-5</v>
      </c>
    </row>
    <row r="37285" spans="1:2" x14ac:dyDescent="0.2">
      <c r="A37285" t="s">
        <v>10325</v>
      </c>
      <c r="B37285" s="2">
        <v>4.6730514441151097E-5</v>
      </c>
    </row>
    <row r="37286" spans="1:2" x14ac:dyDescent="0.2">
      <c r="A37286" t="s">
        <v>10864</v>
      </c>
      <c r="B37286" s="2">
        <v>4.6730514441151097E-5</v>
      </c>
    </row>
    <row r="37287" spans="1:2" x14ac:dyDescent="0.2">
      <c r="A37287" t="s">
        <v>10865</v>
      </c>
      <c r="B37287" s="2">
        <v>4.6730514441151097E-5</v>
      </c>
    </row>
    <row r="37288" spans="1:2" x14ac:dyDescent="0.2">
      <c r="A37288" t="s">
        <v>17262</v>
      </c>
      <c r="B37288" s="2">
        <v>4.6730514441151097E-5</v>
      </c>
    </row>
    <row r="37289" spans="1:2" x14ac:dyDescent="0.2">
      <c r="A37289" t="s">
        <v>17271</v>
      </c>
      <c r="B37289" s="2">
        <v>4.6730514441151097E-5</v>
      </c>
    </row>
    <row r="37290" spans="1:2" x14ac:dyDescent="0.2">
      <c r="A37290" t="s">
        <v>17490</v>
      </c>
      <c r="B37290" s="2">
        <v>4.6730514441151097E-5</v>
      </c>
    </row>
    <row r="37291" spans="1:2" x14ac:dyDescent="0.2">
      <c r="A37291" t="s">
        <v>26048</v>
      </c>
      <c r="B37291" s="2">
        <v>4.6730514441151097E-5</v>
      </c>
    </row>
    <row r="37292" spans="1:2" x14ac:dyDescent="0.2">
      <c r="A37292" t="s">
        <v>26500</v>
      </c>
      <c r="B37292" s="2">
        <v>4.6730514441151097E-5</v>
      </c>
    </row>
    <row r="37293" spans="1:2" x14ac:dyDescent="0.2">
      <c r="A37293" t="s">
        <v>26501</v>
      </c>
      <c r="B37293" s="2">
        <v>4.6730514441151097E-5</v>
      </c>
    </row>
    <row r="37294" spans="1:2" x14ac:dyDescent="0.2">
      <c r="A37294" t="s">
        <v>26770</v>
      </c>
      <c r="B37294" s="2">
        <v>4.6730514441151097E-5</v>
      </c>
    </row>
    <row r="37295" spans="1:2" x14ac:dyDescent="0.2">
      <c r="A37295" t="s">
        <v>26771</v>
      </c>
      <c r="B37295" s="2">
        <v>4.6730514441151097E-5</v>
      </c>
    </row>
    <row r="37296" spans="1:2" x14ac:dyDescent="0.2">
      <c r="A37296" t="s">
        <v>33788</v>
      </c>
      <c r="B37296" s="2">
        <v>4.6730514441151097E-5</v>
      </c>
    </row>
    <row r="37297" spans="1:2" x14ac:dyDescent="0.2">
      <c r="A37297" t="s">
        <v>33789</v>
      </c>
      <c r="B37297" s="2">
        <v>4.6730514441151097E-5</v>
      </c>
    </row>
    <row r="37298" spans="1:2" x14ac:dyDescent="0.2">
      <c r="A37298" t="s">
        <v>33790</v>
      </c>
      <c r="B37298" s="2">
        <v>4.6730514441151097E-5</v>
      </c>
    </row>
    <row r="37299" spans="1:2" x14ac:dyDescent="0.2">
      <c r="A37299" t="s">
        <v>33795</v>
      </c>
      <c r="B37299" s="2">
        <v>4.6730514441151097E-5</v>
      </c>
    </row>
    <row r="37300" spans="1:2" x14ac:dyDescent="0.2">
      <c r="A37300" t="s">
        <v>33796</v>
      </c>
      <c r="B37300" s="2">
        <v>4.6730514441151097E-5</v>
      </c>
    </row>
    <row r="37301" spans="1:2" x14ac:dyDescent="0.2">
      <c r="A37301" t="s">
        <v>34136</v>
      </c>
      <c r="B37301" s="2">
        <v>4.6730514441151097E-5</v>
      </c>
    </row>
    <row r="37302" spans="1:2" x14ac:dyDescent="0.2">
      <c r="A37302" t="s">
        <v>34145</v>
      </c>
      <c r="B37302" s="2">
        <v>4.6730514441151097E-5</v>
      </c>
    </row>
    <row r="37303" spans="1:2" x14ac:dyDescent="0.2">
      <c r="A37303" t="s">
        <v>34294</v>
      </c>
      <c r="B37303" s="2">
        <v>4.6730514441151097E-5</v>
      </c>
    </row>
    <row r="37304" spans="1:2" x14ac:dyDescent="0.2">
      <c r="A37304" t="s">
        <v>34295</v>
      </c>
      <c r="B37304" s="2">
        <v>4.6730514441151097E-5</v>
      </c>
    </row>
    <row r="37305" spans="1:2" x14ac:dyDescent="0.2">
      <c r="A37305" t="s">
        <v>34319</v>
      </c>
      <c r="B37305" s="2">
        <v>4.6730514441151097E-5</v>
      </c>
    </row>
    <row r="37306" spans="1:2" x14ac:dyDescent="0.2">
      <c r="A37306" t="s">
        <v>34320</v>
      </c>
      <c r="B37306" s="2">
        <v>4.6730514441151097E-5</v>
      </c>
    </row>
    <row r="37307" spans="1:2" x14ac:dyDescent="0.2">
      <c r="A37307" t="s">
        <v>34464</v>
      </c>
      <c r="B37307" s="2">
        <v>4.6730514441151097E-5</v>
      </c>
    </row>
    <row r="37308" spans="1:2" x14ac:dyDescent="0.2">
      <c r="A37308" t="s">
        <v>34465</v>
      </c>
      <c r="B37308" s="2">
        <v>4.6730514441151097E-5</v>
      </c>
    </row>
    <row r="37309" spans="1:2" x14ac:dyDescent="0.2">
      <c r="A37309" t="s">
        <v>34466</v>
      </c>
      <c r="B37309" s="2">
        <v>4.6730514441151097E-5</v>
      </c>
    </row>
    <row r="37310" spans="1:2" x14ac:dyDescent="0.2">
      <c r="A37310" t="s">
        <v>34690</v>
      </c>
      <c r="B37310" s="2">
        <v>4.6730514441151097E-5</v>
      </c>
    </row>
    <row r="37311" spans="1:2" x14ac:dyDescent="0.2">
      <c r="A37311" t="s">
        <v>35087</v>
      </c>
      <c r="B37311" s="2">
        <v>4.6730514441151097E-5</v>
      </c>
    </row>
    <row r="37312" spans="1:2" x14ac:dyDescent="0.2">
      <c r="A37312" t="s">
        <v>35088</v>
      </c>
      <c r="B37312" s="2">
        <v>4.6730514441151097E-5</v>
      </c>
    </row>
    <row r="37313" spans="1:2" x14ac:dyDescent="0.2">
      <c r="A37313" t="s">
        <v>35089</v>
      </c>
      <c r="B37313" s="2">
        <v>4.6730514441151097E-5</v>
      </c>
    </row>
    <row r="37314" spans="1:2" x14ac:dyDescent="0.2">
      <c r="A37314" t="s">
        <v>35230</v>
      </c>
      <c r="B37314" s="2">
        <v>4.6730514441151097E-5</v>
      </c>
    </row>
    <row r="37315" spans="1:2" x14ac:dyDescent="0.2">
      <c r="A37315" t="s">
        <v>35463</v>
      </c>
      <c r="B37315" s="2">
        <v>4.6730514441151097E-5</v>
      </c>
    </row>
    <row r="37316" spans="1:2" x14ac:dyDescent="0.2">
      <c r="A37316" t="s">
        <v>35477</v>
      </c>
      <c r="B37316" s="2">
        <v>4.6730514441151097E-5</v>
      </c>
    </row>
    <row r="37317" spans="1:2" x14ac:dyDescent="0.2">
      <c r="A37317" t="s">
        <v>35491</v>
      </c>
      <c r="B37317" s="2">
        <v>4.6730514441151097E-5</v>
      </c>
    </row>
    <row r="37318" spans="1:2" x14ac:dyDescent="0.2">
      <c r="A37318" t="s">
        <v>35504</v>
      </c>
      <c r="B37318" s="2">
        <v>4.6730514441151097E-5</v>
      </c>
    </row>
    <row r="37319" spans="1:2" x14ac:dyDescent="0.2">
      <c r="A37319" t="s">
        <v>35505</v>
      </c>
      <c r="B37319" s="2">
        <v>4.6730514441151097E-5</v>
      </c>
    </row>
    <row r="37320" spans="1:2" x14ac:dyDescent="0.2">
      <c r="A37320" t="s">
        <v>35742</v>
      </c>
      <c r="B37320" s="2">
        <v>4.6730514441151097E-5</v>
      </c>
    </row>
    <row r="37321" spans="1:2" x14ac:dyDescent="0.2">
      <c r="A37321" t="s">
        <v>35743</v>
      </c>
      <c r="B37321" s="2">
        <v>4.6730514441151097E-5</v>
      </c>
    </row>
    <row r="37322" spans="1:2" x14ac:dyDescent="0.2">
      <c r="A37322" t="s">
        <v>35809</v>
      </c>
      <c r="B37322" s="2">
        <v>4.6730514441151097E-5</v>
      </c>
    </row>
    <row r="37323" spans="1:2" x14ac:dyDescent="0.2">
      <c r="A37323" t="s">
        <v>35810</v>
      </c>
      <c r="B37323" s="2">
        <v>4.6730514441151097E-5</v>
      </c>
    </row>
    <row r="37324" spans="1:2" x14ac:dyDescent="0.2">
      <c r="A37324" t="s">
        <v>35830</v>
      </c>
      <c r="B37324" s="2">
        <v>4.6730514441151097E-5</v>
      </c>
    </row>
    <row r="37325" spans="1:2" x14ac:dyDescent="0.2">
      <c r="A37325" t="s">
        <v>35833</v>
      </c>
      <c r="B37325" s="2">
        <v>4.6730514441151097E-5</v>
      </c>
    </row>
    <row r="37326" spans="1:2" x14ac:dyDescent="0.2">
      <c r="A37326" t="s">
        <v>36271</v>
      </c>
      <c r="B37326" s="2">
        <v>4.6730514441151097E-5</v>
      </c>
    </row>
    <row r="37327" spans="1:2" x14ac:dyDescent="0.2">
      <c r="A37327" t="s">
        <v>36272</v>
      </c>
      <c r="B37327" s="2">
        <v>4.6730514441151097E-5</v>
      </c>
    </row>
    <row r="37328" spans="1:2" x14ac:dyDescent="0.2">
      <c r="A37328" t="s">
        <v>36298</v>
      </c>
      <c r="B37328" s="2">
        <v>4.6730514441151097E-5</v>
      </c>
    </row>
    <row r="37329" spans="1:2" x14ac:dyDescent="0.2">
      <c r="A37329" t="s">
        <v>36396</v>
      </c>
      <c r="B37329" s="2">
        <v>4.6730514441151097E-5</v>
      </c>
    </row>
    <row r="37330" spans="1:2" x14ac:dyDescent="0.2">
      <c r="A37330" t="s">
        <v>36450</v>
      </c>
      <c r="B37330" s="2">
        <v>4.6730514441151097E-5</v>
      </c>
    </row>
    <row r="37331" spans="1:2" x14ac:dyDescent="0.2">
      <c r="A37331" t="s">
        <v>36451</v>
      </c>
      <c r="B37331" s="2">
        <v>4.6730514441151097E-5</v>
      </c>
    </row>
    <row r="37332" spans="1:2" x14ac:dyDescent="0.2">
      <c r="A37332" t="s">
        <v>36764</v>
      </c>
      <c r="B37332" s="2">
        <v>4.6730514441151097E-5</v>
      </c>
    </row>
    <row r="37333" spans="1:2" x14ac:dyDescent="0.2">
      <c r="A37333" t="s">
        <v>36922</v>
      </c>
      <c r="B37333" s="2">
        <v>4.6730514441151097E-5</v>
      </c>
    </row>
    <row r="37334" spans="1:2" x14ac:dyDescent="0.2">
      <c r="A37334" t="s">
        <v>37284</v>
      </c>
      <c r="B37334" s="2">
        <v>4.6730514441151097E-5</v>
      </c>
    </row>
    <row r="37335" spans="1:2" x14ac:dyDescent="0.2">
      <c r="A37335" t="s">
        <v>37285</v>
      </c>
      <c r="B37335" s="2">
        <v>4.6730514441151097E-5</v>
      </c>
    </row>
    <row r="37336" spans="1:2" x14ac:dyDescent="0.2">
      <c r="A37336" t="s">
        <v>37286</v>
      </c>
      <c r="B37336" s="2">
        <v>4.6730514441151097E-5</v>
      </c>
    </row>
    <row r="37337" spans="1:2" x14ac:dyDescent="0.2">
      <c r="A37337" t="s">
        <v>37472</v>
      </c>
      <c r="B37337" s="2">
        <v>4.6730514441151097E-5</v>
      </c>
    </row>
    <row r="37338" spans="1:2" x14ac:dyDescent="0.2">
      <c r="A37338" t="s">
        <v>37473</v>
      </c>
      <c r="B37338" s="2">
        <v>4.6730514441151097E-5</v>
      </c>
    </row>
    <row r="37339" spans="1:2" x14ac:dyDescent="0.2">
      <c r="A37339" t="s">
        <v>37474</v>
      </c>
      <c r="B37339" s="2">
        <v>4.6730514441151097E-5</v>
      </c>
    </row>
    <row r="37340" spans="1:2" x14ac:dyDescent="0.2">
      <c r="A37340" t="s">
        <v>37475</v>
      </c>
      <c r="B37340" s="2">
        <v>4.6730514441151097E-5</v>
      </c>
    </row>
    <row r="37341" spans="1:2" x14ac:dyDescent="0.2">
      <c r="A37341" t="s">
        <v>2293</v>
      </c>
      <c r="B37341" s="2">
        <v>4.65669400000479E-5</v>
      </c>
    </row>
    <row r="37342" spans="1:2" x14ac:dyDescent="0.2">
      <c r="A37342" t="s">
        <v>3593</v>
      </c>
      <c r="B37342" s="2">
        <v>4.65669400000479E-5</v>
      </c>
    </row>
    <row r="37343" spans="1:2" x14ac:dyDescent="0.2">
      <c r="A37343" t="s">
        <v>3604</v>
      </c>
      <c r="B37343" s="2">
        <v>4.65669400000479E-5</v>
      </c>
    </row>
    <row r="37344" spans="1:2" x14ac:dyDescent="0.2">
      <c r="A37344" t="s">
        <v>3669</v>
      </c>
      <c r="B37344" s="2">
        <v>4.65669400000479E-5</v>
      </c>
    </row>
    <row r="37345" spans="1:2" x14ac:dyDescent="0.2">
      <c r="A37345" t="s">
        <v>3683</v>
      </c>
      <c r="B37345" s="2">
        <v>4.65669400000479E-5</v>
      </c>
    </row>
    <row r="37346" spans="1:2" x14ac:dyDescent="0.2">
      <c r="A37346" t="s">
        <v>6504</v>
      </c>
      <c r="B37346" s="2">
        <v>4.65669400000479E-5</v>
      </c>
    </row>
    <row r="37347" spans="1:2" x14ac:dyDescent="0.2">
      <c r="A37347" t="s">
        <v>6547</v>
      </c>
      <c r="B37347" s="2">
        <v>4.65669400000479E-5</v>
      </c>
    </row>
    <row r="37348" spans="1:2" x14ac:dyDescent="0.2">
      <c r="A37348" t="s">
        <v>6590</v>
      </c>
      <c r="B37348" s="2">
        <v>4.65669400000479E-5</v>
      </c>
    </row>
    <row r="37349" spans="1:2" x14ac:dyDescent="0.2">
      <c r="A37349" t="s">
        <v>21044</v>
      </c>
      <c r="B37349" s="2">
        <v>4.65669400000479E-5</v>
      </c>
    </row>
    <row r="37350" spans="1:2" x14ac:dyDescent="0.2">
      <c r="A37350" t="s">
        <v>21049</v>
      </c>
      <c r="B37350" s="2">
        <v>4.65669400000479E-5</v>
      </c>
    </row>
    <row r="37351" spans="1:2" x14ac:dyDescent="0.2">
      <c r="A37351" t="s">
        <v>21182</v>
      </c>
      <c r="B37351" s="2">
        <v>4.65669400000479E-5</v>
      </c>
    </row>
    <row r="37352" spans="1:2" x14ac:dyDescent="0.2">
      <c r="A37352" t="s">
        <v>21261</v>
      </c>
      <c r="B37352" s="2">
        <v>4.65669400000479E-5</v>
      </c>
    </row>
    <row r="37353" spans="1:2" x14ac:dyDescent="0.2">
      <c r="A37353" t="s">
        <v>21262</v>
      </c>
      <c r="B37353" s="2">
        <v>4.65669400000479E-5</v>
      </c>
    </row>
    <row r="37354" spans="1:2" x14ac:dyDescent="0.2">
      <c r="A37354" t="s">
        <v>24187</v>
      </c>
      <c r="B37354" s="2">
        <v>4.65669400000479E-5</v>
      </c>
    </row>
    <row r="37355" spans="1:2" x14ac:dyDescent="0.2">
      <c r="A37355" t="s">
        <v>24204</v>
      </c>
      <c r="B37355" s="2">
        <v>4.65669400000479E-5</v>
      </c>
    </row>
    <row r="37356" spans="1:2" x14ac:dyDescent="0.2">
      <c r="A37356" t="s">
        <v>24205</v>
      </c>
      <c r="B37356" s="2">
        <v>4.65669400000479E-5</v>
      </c>
    </row>
    <row r="37357" spans="1:2" x14ac:dyDescent="0.2">
      <c r="A37357" t="s">
        <v>24207</v>
      </c>
      <c r="B37357" s="2">
        <v>4.65669400000479E-5</v>
      </c>
    </row>
    <row r="37358" spans="1:2" x14ac:dyDescent="0.2">
      <c r="A37358" t="s">
        <v>25983</v>
      </c>
      <c r="B37358" s="2">
        <v>4.65669400000479E-5</v>
      </c>
    </row>
    <row r="37359" spans="1:2" x14ac:dyDescent="0.2">
      <c r="A37359" t="s">
        <v>26237</v>
      </c>
      <c r="B37359" s="2">
        <v>4.65669400000479E-5</v>
      </c>
    </row>
    <row r="37360" spans="1:2" x14ac:dyDescent="0.2">
      <c r="A37360" t="s">
        <v>26316</v>
      </c>
      <c r="B37360" s="2">
        <v>4.65669400000479E-5</v>
      </c>
    </row>
    <row r="37361" spans="1:2" x14ac:dyDescent="0.2">
      <c r="A37361" t="s">
        <v>26317</v>
      </c>
      <c r="B37361" s="2">
        <v>4.65669400000479E-5</v>
      </c>
    </row>
    <row r="37362" spans="1:2" x14ac:dyDescent="0.2">
      <c r="A37362" t="s">
        <v>26318</v>
      </c>
      <c r="B37362" s="2">
        <v>4.65669400000479E-5</v>
      </c>
    </row>
    <row r="37363" spans="1:2" x14ac:dyDescent="0.2">
      <c r="A37363" t="s">
        <v>26333</v>
      </c>
      <c r="B37363" s="2">
        <v>4.65669400000479E-5</v>
      </c>
    </row>
    <row r="37364" spans="1:2" x14ac:dyDescent="0.2">
      <c r="A37364" t="s">
        <v>26475</v>
      </c>
      <c r="B37364" s="2">
        <v>4.65669400000479E-5</v>
      </c>
    </row>
    <row r="37365" spans="1:2" x14ac:dyDescent="0.2">
      <c r="A37365" t="s">
        <v>26496</v>
      </c>
      <c r="B37365" s="2">
        <v>4.65669400000479E-5</v>
      </c>
    </row>
    <row r="37366" spans="1:2" x14ac:dyDescent="0.2">
      <c r="A37366" t="s">
        <v>26568</v>
      </c>
      <c r="B37366" s="2">
        <v>4.65669400000479E-5</v>
      </c>
    </row>
    <row r="37367" spans="1:2" x14ac:dyDescent="0.2">
      <c r="A37367" t="s">
        <v>26572</v>
      </c>
      <c r="B37367" s="2">
        <v>4.65669400000479E-5</v>
      </c>
    </row>
    <row r="37368" spans="1:2" x14ac:dyDescent="0.2">
      <c r="A37368" t="s">
        <v>26740</v>
      </c>
      <c r="B37368" s="2">
        <v>4.65669400000479E-5</v>
      </c>
    </row>
    <row r="37369" spans="1:2" x14ac:dyDescent="0.2">
      <c r="A37369" t="s">
        <v>26998</v>
      </c>
      <c r="B37369" s="2">
        <v>4.65669400000479E-5</v>
      </c>
    </row>
    <row r="37370" spans="1:2" x14ac:dyDescent="0.2">
      <c r="A37370" t="s">
        <v>25636</v>
      </c>
      <c r="B37370" s="2">
        <v>4.6450029913103201E-5</v>
      </c>
    </row>
    <row r="37371" spans="1:2" x14ac:dyDescent="0.2">
      <c r="A37371" t="s">
        <v>2384</v>
      </c>
      <c r="B37371" s="2">
        <v>4.6350294724106701E-5</v>
      </c>
    </row>
    <row r="37372" spans="1:2" x14ac:dyDescent="0.2">
      <c r="A37372" t="s">
        <v>2410</v>
      </c>
      <c r="B37372" s="2">
        <v>4.6350294724106701E-5</v>
      </c>
    </row>
    <row r="37373" spans="1:2" x14ac:dyDescent="0.2">
      <c r="A37373" t="s">
        <v>2411</v>
      </c>
      <c r="B37373" s="2">
        <v>4.6350294724106701E-5</v>
      </c>
    </row>
    <row r="37374" spans="1:2" x14ac:dyDescent="0.2">
      <c r="A37374" t="s">
        <v>2412</v>
      </c>
      <c r="B37374" s="2">
        <v>4.6350294724106701E-5</v>
      </c>
    </row>
    <row r="37375" spans="1:2" x14ac:dyDescent="0.2">
      <c r="A37375" t="s">
        <v>2417</v>
      </c>
      <c r="B37375" s="2">
        <v>4.6350294724106701E-5</v>
      </c>
    </row>
    <row r="37376" spans="1:2" x14ac:dyDescent="0.2">
      <c r="A37376" t="s">
        <v>2433</v>
      </c>
      <c r="B37376" s="2">
        <v>4.6350294724106701E-5</v>
      </c>
    </row>
    <row r="37377" spans="1:2" x14ac:dyDescent="0.2">
      <c r="A37377" t="s">
        <v>3841</v>
      </c>
      <c r="B37377" s="2">
        <v>4.6350294724106701E-5</v>
      </c>
    </row>
    <row r="37378" spans="1:2" x14ac:dyDescent="0.2">
      <c r="A37378" t="s">
        <v>3842</v>
      </c>
      <c r="B37378" s="2">
        <v>4.6350294724106701E-5</v>
      </c>
    </row>
    <row r="37379" spans="1:2" x14ac:dyDescent="0.2">
      <c r="A37379" t="s">
        <v>3843</v>
      </c>
      <c r="B37379" s="2">
        <v>4.6350294724106701E-5</v>
      </c>
    </row>
    <row r="37380" spans="1:2" x14ac:dyDescent="0.2">
      <c r="A37380" t="s">
        <v>3851</v>
      </c>
      <c r="B37380" s="2">
        <v>4.6350294724106701E-5</v>
      </c>
    </row>
    <row r="37381" spans="1:2" x14ac:dyDescent="0.2">
      <c r="A37381" t="s">
        <v>6812</v>
      </c>
      <c r="B37381" s="2">
        <v>4.6350294724106701E-5</v>
      </c>
    </row>
    <row r="37382" spans="1:2" x14ac:dyDescent="0.2">
      <c r="A37382" t="s">
        <v>6823</v>
      </c>
      <c r="B37382" s="2">
        <v>4.6350294724106701E-5</v>
      </c>
    </row>
    <row r="37383" spans="1:2" x14ac:dyDescent="0.2">
      <c r="A37383" t="s">
        <v>6887</v>
      </c>
      <c r="B37383" s="2">
        <v>4.6350294724106701E-5</v>
      </c>
    </row>
    <row r="37384" spans="1:2" x14ac:dyDescent="0.2">
      <c r="A37384" t="s">
        <v>6965</v>
      </c>
      <c r="B37384" s="2">
        <v>4.6350294724106701E-5</v>
      </c>
    </row>
    <row r="37385" spans="1:2" x14ac:dyDescent="0.2">
      <c r="A37385" t="s">
        <v>21359</v>
      </c>
      <c r="B37385" s="2">
        <v>4.6350294724106701E-5</v>
      </c>
    </row>
    <row r="37386" spans="1:2" x14ac:dyDescent="0.2">
      <c r="A37386" t="s">
        <v>21360</v>
      </c>
      <c r="B37386" s="2">
        <v>4.6350294724106701E-5</v>
      </c>
    </row>
    <row r="37387" spans="1:2" x14ac:dyDescent="0.2">
      <c r="A37387" t="s">
        <v>21421</v>
      </c>
      <c r="B37387" s="2">
        <v>4.6350294724106701E-5</v>
      </c>
    </row>
    <row r="37388" spans="1:2" x14ac:dyDescent="0.2">
      <c r="A37388" t="s">
        <v>21428</v>
      </c>
      <c r="B37388" s="2">
        <v>4.6350294724106701E-5</v>
      </c>
    </row>
    <row r="37389" spans="1:2" x14ac:dyDescent="0.2">
      <c r="A37389" t="s">
        <v>21533</v>
      </c>
      <c r="B37389" s="2">
        <v>4.6350294724106701E-5</v>
      </c>
    </row>
    <row r="37390" spans="1:2" x14ac:dyDescent="0.2">
      <c r="A37390" t="s">
        <v>24208</v>
      </c>
      <c r="B37390" s="2">
        <v>4.6350294724106701E-5</v>
      </c>
    </row>
    <row r="37391" spans="1:2" x14ac:dyDescent="0.2">
      <c r="A37391" t="s">
        <v>24508</v>
      </c>
      <c r="B37391" s="2">
        <v>4.6350294724106701E-5</v>
      </c>
    </row>
    <row r="37392" spans="1:2" x14ac:dyDescent="0.2">
      <c r="A37392" t="s">
        <v>24511</v>
      </c>
      <c r="B37392" s="2">
        <v>4.6350294724106701E-5</v>
      </c>
    </row>
    <row r="37393" spans="1:2" x14ac:dyDescent="0.2">
      <c r="A37393" t="s">
        <v>24517</v>
      </c>
      <c r="B37393" s="2">
        <v>4.6350294724106701E-5</v>
      </c>
    </row>
    <row r="37394" spans="1:2" x14ac:dyDescent="0.2">
      <c r="A37394" t="s">
        <v>24519</v>
      </c>
      <c r="B37394" s="2">
        <v>4.6350294724106701E-5</v>
      </c>
    </row>
    <row r="37395" spans="1:2" x14ac:dyDescent="0.2">
      <c r="A37395" t="s">
        <v>24599</v>
      </c>
      <c r="B37395" s="2">
        <v>4.6350294724106701E-5</v>
      </c>
    </row>
    <row r="37396" spans="1:2" x14ac:dyDescent="0.2">
      <c r="A37396" t="s">
        <v>24617</v>
      </c>
      <c r="B37396" s="2">
        <v>4.6350294724106701E-5</v>
      </c>
    </row>
    <row r="37397" spans="1:2" x14ac:dyDescent="0.2">
      <c r="A37397" t="s">
        <v>24764</v>
      </c>
      <c r="B37397" s="2">
        <v>4.6350294724106701E-5</v>
      </c>
    </row>
    <row r="37398" spans="1:2" x14ac:dyDescent="0.2">
      <c r="A37398" t="s">
        <v>24765</v>
      </c>
      <c r="B37398" s="2">
        <v>4.6350294724106701E-5</v>
      </c>
    </row>
    <row r="37399" spans="1:2" x14ac:dyDescent="0.2">
      <c r="A37399" t="s">
        <v>24766</v>
      </c>
      <c r="B37399" s="2">
        <v>4.6350294724106701E-5</v>
      </c>
    </row>
    <row r="37400" spans="1:2" x14ac:dyDescent="0.2">
      <c r="A37400" t="s">
        <v>24772</v>
      </c>
      <c r="B37400" s="2">
        <v>4.6350294724106701E-5</v>
      </c>
    </row>
    <row r="37401" spans="1:2" x14ac:dyDescent="0.2">
      <c r="A37401" t="s">
        <v>26698</v>
      </c>
      <c r="B37401" s="2">
        <v>4.6350294724106701E-5</v>
      </c>
    </row>
    <row r="37402" spans="1:2" x14ac:dyDescent="0.2">
      <c r="A37402" t="s">
        <v>26699</v>
      </c>
      <c r="B37402" s="2">
        <v>4.6350294724106701E-5</v>
      </c>
    </row>
    <row r="37403" spans="1:2" x14ac:dyDescent="0.2">
      <c r="A37403" t="s">
        <v>26700</v>
      </c>
      <c r="B37403" s="2">
        <v>4.6350294724106701E-5</v>
      </c>
    </row>
    <row r="37404" spans="1:2" x14ac:dyDescent="0.2">
      <c r="A37404" t="s">
        <v>26841</v>
      </c>
      <c r="B37404" s="2">
        <v>4.6350294724106701E-5</v>
      </c>
    </row>
    <row r="37405" spans="1:2" x14ac:dyDescent="0.2">
      <c r="A37405" t="s">
        <v>26847</v>
      </c>
      <c r="B37405" s="2">
        <v>4.6350294724106701E-5</v>
      </c>
    </row>
    <row r="37406" spans="1:2" x14ac:dyDescent="0.2">
      <c r="A37406" t="s">
        <v>26957</v>
      </c>
      <c r="B37406" s="2">
        <v>4.6350294724106701E-5</v>
      </c>
    </row>
    <row r="37407" spans="1:2" x14ac:dyDescent="0.2">
      <c r="A37407" t="s">
        <v>26964</v>
      </c>
      <c r="B37407" s="2">
        <v>4.6350294724106701E-5</v>
      </c>
    </row>
    <row r="37408" spans="1:2" x14ac:dyDescent="0.2">
      <c r="A37408" t="s">
        <v>27012</v>
      </c>
      <c r="B37408" s="2">
        <v>4.6350294724106701E-5</v>
      </c>
    </row>
    <row r="37409" spans="1:2" x14ac:dyDescent="0.2">
      <c r="A37409" t="s">
        <v>27022</v>
      </c>
      <c r="B37409" s="2">
        <v>4.6350294724106701E-5</v>
      </c>
    </row>
    <row r="37410" spans="1:2" x14ac:dyDescent="0.2">
      <c r="A37410" t="s">
        <v>27040</v>
      </c>
      <c r="B37410" s="2">
        <v>4.6350294724106701E-5</v>
      </c>
    </row>
    <row r="37411" spans="1:2" x14ac:dyDescent="0.2">
      <c r="A37411" t="s">
        <v>27041</v>
      </c>
      <c r="B37411" s="2">
        <v>4.6350294724106701E-5</v>
      </c>
    </row>
    <row r="37412" spans="1:2" x14ac:dyDescent="0.2">
      <c r="A37412" t="s">
        <v>27142</v>
      </c>
      <c r="B37412" s="2">
        <v>4.6350294724106701E-5</v>
      </c>
    </row>
    <row r="37413" spans="1:2" x14ac:dyDescent="0.2">
      <c r="A37413" t="s">
        <v>27144</v>
      </c>
      <c r="B37413" s="2">
        <v>4.6350294724106701E-5</v>
      </c>
    </row>
    <row r="37414" spans="1:2" x14ac:dyDescent="0.2">
      <c r="A37414" t="s">
        <v>27145</v>
      </c>
      <c r="B37414" s="2">
        <v>4.6350294724106701E-5</v>
      </c>
    </row>
    <row r="37415" spans="1:2" x14ac:dyDescent="0.2">
      <c r="A37415" t="s">
        <v>27226</v>
      </c>
      <c r="B37415" s="2">
        <v>4.6350294724106701E-5</v>
      </c>
    </row>
    <row r="37416" spans="1:2" x14ac:dyDescent="0.2">
      <c r="A37416" t="s">
        <v>27487</v>
      </c>
      <c r="B37416" s="2">
        <v>4.6350294724106701E-5</v>
      </c>
    </row>
    <row r="37417" spans="1:2" x14ac:dyDescent="0.2">
      <c r="A37417" t="s">
        <v>27510</v>
      </c>
      <c r="B37417" s="2">
        <v>4.6350294724106701E-5</v>
      </c>
    </row>
    <row r="37418" spans="1:2" x14ac:dyDescent="0.2">
      <c r="A37418" t="s">
        <v>24690</v>
      </c>
      <c r="B37418" s="2">
        <v>4.6278655645437498E-5</v>
      </c>
    </row>
    <row r="37419" spans="1:2" x14ac:dyDescent="0.2">
      <c r="A37419" t="s">
        <v>319</v>
      </c>
      <c r="B37419" s="2">
        <v>4.5949014747748097E-5</v>
      </c>
    </row>
    <row r="37420" spans="1:2" x14ac:dyDescent="0.2">
      <c r="A37420" t="s">
        <v>320</v>
      </c>
      <c r="B37420" s="2">
        <v>4.5949014747748097E-5</v>
      </c>
    </row>
    <row r="37421" spans="1:2" x14ac:dyDescent="0.2">
      <c r="A37421" t="s">
        <v>7092</v>
      </c>
      <c r="B37421" s="2">
        <v>4.5949014747748097E-5</v>
      </c>
    </row>
    <row r="37422" spans="1:2" x14ac:dyDescent="0.2">
      <c r="A37422" t="s">
        <v>7093</v>
      </c>
      <c r="B37422" s="2">
        <v>4.5949014747748097E-5</v>
      </c>
    </row>
    <row r="37423" spans="1:2" x14ac:dyDescent="0.2">
      <c r="A37423" t="s">
        <v>7110</v>
      </c>
      <c r="B37423" s="2">
        <v>4.5949014747748097E-5</v>
      </c>
    </row>
    <row r="37424" spans="1:2" x14ac:dyDescent="0.2">
      <c r="A37424" t="s">
        <v>7111</v>
      </c>
      <c r="B37424" s="2">
        <v>4.5949014747748097E-5</v>
      </c>
    </row>
    <row r="37425" spans="1:2" x14ac:dyDescent="0.2">
      <c r="A37425" t="s">
        <v>7400</v>
      </c>
      <c r="B37425" s="2">
        <v>4.5949014747748097E-5</v>
      </c>
    </row>
    <row r="37426" spans="1:2" x14ac:dyDescent="0.2">
      <c r="A37426" t="s">
        <v>7401</v>
      </c>
      <c r="B37426" s="2">
        <v>4.5949014747748097E-5</v>
      </c>
    </row>
    <row r="37427" spans="1:2" x14ac:dyDescent="0.2">
      <c r="A37427" t="s">
        <v>7484</v>
      </c>
      <c r="B37427" s="2">
        <v>4.5949014747748097E-5</v>
      </c>
    </row>
    <row r="37428" spans="1:2" x14ac:dyDescent="0.2">
      <c r="A37428" t="s">
        <v>10581</v>
      </c>
      <c r="B37428" s="2">
        <v>4.5949014747748097E-5</v>
      </c>
    </row>
    <row r="37429" spans="1:2" x14ac:dyDescent="0.2">
      <c r="A37429" t="s">
        <v>10703</v>
      </c>
      <c r="B37429" s="2">
        <v>4.5949014747748097E-5</v>
      </c>
    </row>
    <row r="37430" spans="1:2" x14ac:dyDescent="0.2">
      <c r="A37430" t="s">
        <v>10961</v>
      </c>
      <c r="B37430" s="2">
        <v>4.5949014747748097E-5</v>
      </c>
    </row>
    <row r="37431" spans="1:2" x14ac:dyDescent="0.2">
      <c r="A37431" t="s">
        <v>17334</v>
      </c>
      <c r="B37431" s="2">
        <v>4.5949014747748097E-5</v>
      </c>
    </row>
    <row r="37432" spans="1:2" x14ac:dyDescent="0.2">
      <c r="A37432" t="s">
        <v>17335</v>
      </c>
      <c r="B37432" s="2">
        <v>4.5949014747748097E-5</v>
      </c>
    </row>
    <row r="37433" spans="1:2" x14ac:dyDescent="0.2">
      <c r="A37433" t="s">
        <v>17343</v>
      </c>
      <c r="B37433" s="2">
        <v>4.5949014747748097E-5</v>
      </c>
    </row>
    <row r="37434" spans="1:2" x14ac:dyDescent="0.2">
      <c r="A37434" t="s">
        <v>17384</v>
      </c>
      <c r="B37434" s="2">
        <v>4.5949014747748097E-5</v>
      </c>
    </row>
    <row r="37435" spans="1:2" x14ac:dyDescent="0.2">
      <c r="A37435" t="s">
        <v>17385</v>
      </c>
      <c r="B37435" s="2">
        <v>4.5949014747748097E-5</v>
      </c>
    </row>
    <row r="37436" spans="1:2" x14ac:dyDescent="0.2">
      <c r="A37436" t="s">
        <v>17395</v>
      </c>
      <c r="B37436" s="2">
        <v>4.5949014747748097E-5</v>
      </c>
    </row>
    <row r="37437" spans="1:2" x14ac:dyDescent="0.2">
      <c r="A37437" t="s">
        <v>17396</v>
      </c>
      <c r="B37437" s="2">
        <v>4.5949014747748097E-5</v>
      </c>
    </row>
    <row r="37438" spans="1:2" x14ac:dyDescent="0.2">
      <c r="A37438" t="s">
        <v>17422</v>
      </c>
      <c r="B37438" s="2">
        <v>4.5949014747748097E-5</v>
      </c>
    </row>
    <row r="37439" spans="1:2" x14ac:dyDescent="0.2">
      <c r="A37439" t="s">
        <v>17423</v>
      </c>
      <c r="B37439" s="2">
        <v>4.5949014747748097E-5</v>
      </c>
    </row>
    <row r="37440" spans="1:2" x14ac:dyDescent="0.2">
      <c r="A37440" t="s">
        <v>17500</v>
      </c>
      <c r="B37440" s="2">
        <v>4.5949014747748097E-5</v>
      </c>
    </row>
    <row r="37441" spans="1:2" x14ac:dyDescent="0.2">
      <c r="A37441" t="s">
        <v>17501</v>
      </c>
      <c r="B37441" s="2">
        <v>4.5949014747748097E-5</v>
      </c>
    </row>
    <row r="37442" spans="1:2" x14ac:dyDescent="0.2">
      <c r="A37442" t="s">
        <v>26022</v>
      </c>
      <c r="B37442" s="2">
        <v>4.5949014747748097E-5</v>
      </c>
    </row>
    <row r="37443" spans="1:2" x14ac:dyDescent="0.2">
      <c r="A37443" t="s">
        <v>26023</v>
      </c>
      <c r="B37443" s="2">
        <v>4.5949014747748097E-5</v>
      </c>
    </row>
    <row r="37444" spans="1:2" x14ac:dyDescent="0.2">
      <c r="A37444" t="s">
        <v>26126</v>
      </c>
      <c r="B37444" s="2">
        <v>4.5949014747748097E-5</v>
      </c>
    </row>
    <row r="37445" spans="1:2" x14ac:dyDescent="0.2">
      <c r="A37445" t="s">
        <v>26127</v>
      </c>
      <c r="B37445" s="2">
        <v>4.5949014747748097E-5</v>
      </c>
    </row>
    <row r="37446" spans="1:2" x14ac:dyDescent="0.2">
      <c r="A37446" t="s">
        <v>26661</v>
      </c>
      <c r="B37446" s="2">
        <v>4.5949014747748097E-5</v>
      </c>
    </row>
    <row r="37447" spans="1:2" x14ac:dyDescent="0.2">
      <c r="A37447" t="s">
        <v>26662</v>
      </c>
      <c r="B37447" s="2">
        <v>4.5949014747748097E-5</v>
      </c>
    </row>
    <row r="37448" spans="1:2" x14ac:dyDescent="0.2">
      <c r="A37448" t="s">
        <v>26663</v>
      </c>
      <c r="B37448" s="2">
        <v>4.5949014747748097E-5</v>
      </c>
    </row>
    <row r="37449" spans="1:2" x14ac:dyDescent="0.2">
      <c r="A37449" t="s">
        <v>33631</v>
      </c>
      <c r="B37449" s="2">
        <v>4.5949014747748097E-5</v>
      </c>
    </row>
    <row r="37450" spans="1:2" x14ac:dyDescent="0.2">
      <c r="A37450" t="s">
        <v>33632</v>
      </c>
      <c r="B37450" s="2">
        <v>4.5949014747748097E-5</v>
      </c>
    </row>
    <row r="37451" spans="1:2" x14ac:dyDescent="0.2">
      <c r="A37451" t="s">
        <v>33966</v>
      </c>
      <c r="B37451" s="2">
        <v>4.5949014747748097E-5</v>
      </c>
    </row>
    <row r="37452" spans="1:2" x14ac:dyDescent="0.2">
      <c r="A37452" t="s">
        <v>34484</v>
      </c>
      <c r="B37452" s="2">
        <v>4.5949014747748097E-5</v>
      </c>
    </row>
    <row r="37453" spans="1:2" x14ac:dyDescent="0.2">
      <c r="A37453" t="s">
        <v>34485</v>
      </c>
      <c r="B37453" s="2">
        <v>4.5949014747748097E-5</v>
      </c>
    </row>
    <row r="37454" spans="1:2" x14ac:dyDescent="0.2">
      <c r="A37454" t="s">
        <v>35073</v>
      </c>
      <c r="B37454" s="2">
        <v>4.5949014747748097E-5</v>
      </c>
    </row>
    <row r="37455" spans="1:2" x14ac:dyDescent="0.2">
      <c r="A37455" t="s">
        <v>35077</v>
      </c>
      <c r="B37455" s="2">
        <v>4.5949014747748097E-5</v>
      </c>
    </row>
    <row r="37456" spans="1:2" x14ac:dyDescent="0.2">
      <c r="A37456" t="s">
        <v>35078</v>
      </c>
      <c r="B37456" s="2">
        <v>4.5949014747748097E-5</v>
      </c>
    </row>
    <row r="37457" spans="1:2" x14ac:dyDescent="0.2">
      <c r="A37457" t="s">
        <v>35237</v>
      </c>
      <c r="B37457" s="2">
        <v>4.5949014747748097E-5</v>
      </c>
    </row>
    <row r="37458" spans="1:2" x14ac:dyDescent="0.2">
      <c r="A37458" t="s">
        <v>35238</v>
      </c>
      <c r="B37458" s="2">
        <v>4.5949014747748097E-5</v>
      </c>
    </row>
    <row r="37459" spans="1:2" x14ac:dyDescent="0.2">
      <c r="A37459" t="s">
        <v>35671</v>
      </c>
      <c r="B37459" s="2">
        <v>4.5949014747748097E-5</v>
      </c>
    </row>
    <row r="37460" spans="1:2" x14ac:dyDescent="0.2">
      <c r="A37460" t="s">
        <v>35672</v>
      </c>
      <c r="B37460" s="2">
        <v>4.5949014747748097E-5</v>
      </c>
    </row>
    <row r="37461" spans="1:2" x14ac:dyDescent="0.2">
      <c r="A37461" t="s">
        <v>35744</v>
      </c>
      <c r="B37461" s="2">
        <v>4.5949014747748097E-5</v>
      </c>
    </row>
    <row r="37462" spans="1:2" x14ac:dyDescent="0.2">
      <c r="A37462" t="s">
        <v>35745</v>
      </c>
      <c r="B37462" s="2">
        <v>4.5949014747748097E-5</v>
      </c>
    </row>
    <row r="37463" spans="1:2" x14ac:dyDescent="0.2">
      <c r="A37463" t="s">
        <v>35929</v>
      </c>
      <c r="B37463" s="2">
        <v>4.5949014747748097E-5</v>
      </c>
    </row>
    <row r="37464" spans="1:2" x14ac:dyDescent="0.2">
      <c r="A37464" t="s">
        <v>35930</v>
      </c>
      <c r="B37464" s="2">
        <v>4.5949014747748097E-5</v>
      </c>
    </row>
    <row r="37465" spans="1:2" x14ac:dyDescent="0.2">
      <c r="A37465" t="s">
        <v>35979</v>
      </c>
      <c r="B37465" s="2">
        <v>4.5949014747748097E-5</v>
      </c>
    </row>
    <row r="37466" spans="1:2" x14ac:dyDescent="0.2">
      <c r="A37466" t="s">
        <v>35980</v>
      </c>
      <c r="B37466" s="2">
        <v>4.5949014747748097E-5</v>
      </c>
    </row>
    <row r="37467" spans="1:2" x14ac:dyDescent="0.2">
      <c r="A37467" t="s">
        <v>37308</v>
      </c>
      <c r="B37467" s="2">
        <v>4.5949014747748097E-5</v>
      </c>
    </row>
    <row r="37468" spans="1:2" x14ac:dyDescent="0.2">
      <c r="A37468" t="s">
        <v>37309</v>
      </c>
      <c r="B37468" s="2">
        <v>4.5949014747748097E-5</v>
      </c>
    </row>
    <row r="37469" spans="1:2" x14ac:dyDescent="0.2">
      <c r="A37469" t="s">
        <v>34699</v>
      </c>
      <c r="B37469" s="2">
        <v>4.59370530734304E-5</v>
      </c>
    </row>
    <row r="37470" spans="1:2" x14ac:dyDescent="0.2">
      <c r="A37470" t="s">
        <v>18958</v>
      </c>
      <c r="B37470" s="2">
        <v>4.5906486775493202E-5</v>
      </c>
    </row>
    <row r="37471" spans="1:2" x14ac:dyDescent="0.2">
      <c r="A37471" t="s">
        <v>18959</v>
      </c>
      <c r="B37471" s="2">
        <v>4.5906486775493202E-5</v>
      </c>
    </row>
    <row r="37472" spans="1:2" x14ac:dyDescent="0.2">
      <c r="A37472" t="s">
        <v>34190</v>
      </c>
      <c r="B37472" s="2">
        <v>4.5841959945391803E-5</v>
      </c>
    </row>
    <row r="37473" spans="1:2" x14ac:dyDescent="0.2">
      <c r="A37473" t="s">
        <v>27560</v>
      </c>
      <c r="B37473" s="2">
        <v>4.5818836952093901E-5</v>
      </c>
    </row>
    <row r="37474" spans="1:2" x14ac:dyDescent="0.2">
      <c r="A37474" t="s">
        <v>10866</v>
      </c>
      <c r="B37474" s="2">
        <v>4.5709900767545601E-5</v>
      </c>
    </row>
    <row r="37475" spans="1:2" x14ac:dyDescent="0.2">
      <c r="A37475" t="s">
        <v>9798</v>
      </c>
      <c r="B37475" s="2">
        <v>4.5632950786966803E-5</v>
      </c>
    </row>
    <row r="37476" spans="1:2" x14ac:dyDescent="0.2">
      <c r="A37476" t="s">
        <v>25656</v>
      </c>
      <c r="B37476" s="2">
        <v>4.5632950786966803E-5</v>
      </c>
    </row>
    <row r="37477" spans="1:2" x14ac:dyDescent="0.2">
      <c r="A37477" t="s">
        <v>25657</v>
      </c>
      <c r="B37477" s="2">
        <v>4.5632950786966803E-5</v>
      </c>
    </row>
    <row r="37478" spans="1:2" x14ac:dyDescent="0.2">
      <c r="A37478" t="s">
        <v>35540</v>
      </c>
      <c r="B37478" s="2">
        <v>4.5632950786966803E-5</v>
      </c>
    </row>
    <row r="37479" spans="1:2" x14ac:dyDescent="0.2">
      <c r="A37479" t="s">
        <v>4403</v>
      </c>
      <c r="B37479" s="2">
        <v>4.4943462853552699E-5</v>
      </c>
    </row>
    <row r="37480" spans="1:2" x14ac:dyDescent="0.2">
      <c r="A37480" t="s">
        <v>4579</v>
      </c>
      <c r="B37480" s="2">
        <v>4.4943462853552699E-5</v>
      </c>
    </row>
    <row r="37481" spans="1:2" x14ac:dyDescent="0.2">
      <c r="A37481" t="s">
        <v>7593</v>
      </c>
      <c r="B37481" s="2">
        <v>4.4943462853552699E-5</v>
      </c>
    </row>
    <row r="37482" spans="1:2" x14ac:dyDescent="0.2">
      <c r="A37482" t="s">
        <v>7780</v>
      </c>
      <c r="B37482" s="2">
        <v>4.4943462853552699E-5</v>
      </c>
    </row>
    <row r="37483" spans="1:2" x14ac:dyDescent="0.2">
      <c r="A37483" t="s">
        <v>7781</v>
      </c>
      <c r="B37483" s="2">
        <v>4.4943462853552699E-5</v>
      </c>
    </row>
    <row r="37484" spans="1:2" x14ac:dyDescent="0.2">
      <c r="A37484" t="s">
        <v>26180</v>
      </c>
      <c r="B37484" s="2">
        <v>4.4943462853552699E-5</v>
      </c>
    </row>
    <row r="37485" spans="1:2" x14ac:dyDescent="0.2">
      <c r="A37485" t="s">
        <v>26181</v>
      </c>
      <c r="B37485" s="2">
        <v>4.4943462853552699E-5</v>
      </c>
    </row>
    <row r="37486" spans="1:2" x14ac:dyDescent="0.2">
      <c r="A37486" t="s">
        <v>26182</v>
      </c>
      <c r="B37486" s="2">
        <v>4.4943462853552699E-5</v>
      </c>
    </row>
    <row r="37487" spans="1:2" x14ac:dyDescent="0.2">
      <c r="A37487" t="s">
        <v>29271</v>
      </c>
      <c r="B37487" s="2">
        <v>4.4943462853552699E-5</v>
      </c>
    </row>
    <row r="37488" spans="1:2" x14ac:dyDescent="0.2">
      <c r="A37488" t="s">
        <v>29272</v>
      </c>
      <c r="B37488" s="2">
        <v>4.4943462853552699E-5</v>
      </c>
    </row>
    <row r="37489" spans="1:2" x14ac:dyDescent="0.2">
      <c r="A37489" t="s">
        <v>29274</v>
      </c>
      <c r="B37489" s="2">
        <v>4.4943462853552699E-5</v>
      </c>
    </row>
    <row r="37490" spans="1:2" x14ac:dyDescent="0.2">
      <c r="A37490" t="s">
        <v>29387</v>
      </c>
      <c r="B37490" s="2">
        <v>4.4943462853552699E-5</v>
      </c>
    </row>
    <row r="37491" spans="1:2" x14ac:dyDescent="0.2">
      <c r="A37491" t="s">
        <v>29388</v>
      </c>
      <c r="B37491" s="2">
        <v>4.4943462853552699E-5</v>
      </c>
    </row>
    <row r="37492" spans="1:2" x14ac:dyDescent="0.2">
      <c r="A37492" t="s">
        <v>29509</v>
      </c>
      <c r="B37492" s="2">
        <v>4.4943462853552699E-5</v>
      </c>
    </row>
    <row r="37493" spans="1:2" x14ac:dyDescent="0.2">
      <c r="A37493" t="s">
        <v>29546</v>
      </c>
      <c r="B37493" s="2">
        <v>4.4943462853552699E-5</v>
      </c>
    </row>
    <row r="37494" spans="1:2" x14ac:dyDescent="0.2">
      <c r="A37494" t="s">
        <v>29547</v>
      </c>
      <c r="B37494" s="2">
        <v>4.4943462853552699E-5</v>
      </c>
    </row>
    <row r="37495" spans="1:2" x14ac:dyDescent="0.2">
      <c r="A37495" t="s">
        <v>29653</v>
      </c>
      <c r="B37495" s="2">
        <v>4.4943462853552699E-5</v>
      </c>
    </row>
    <row r="37496" spans="1:2" x14ac:dyDescent="0.2">
      <c r="A37496" t="s">
        <v>29654</v>
      </c>
      <c r="B37496" s="2">
        <v>4.4943462853552699E-5</v>
      </c>
    </row>
    <row r="37497" spans="1:2" x14ac:dyDescent="0.2">
      <c r="A37497" t="s">
        <v>29700</v>
      </c>
      <c r="B37497" s="2">
        <v>4.4943462853552699E-5</v>
      </c>
    </row>
    <row r="37498" spans="1:2" x14ac:dyDescent="0.2">
      <c r="A37498" t="s">
        <v>29701</v>
      </c>
      <c r="B37498" s="2">
        <v>4.4943462853552699E-5</v>
      </c>
    </row>
    <row r="37499" spans="1:2" x14ac:dyDescent="0.2">
      <c r="A37499" t="s">
        <v>29702</v>
      </c>
      <c r="B37499" s="2">
        <v>4.4943462853552699E-5</v>
      </c>
    </row>
    <row r="37500" spans="1:2" x14ac:dyDescent="0.2">
      <c r="A37500" t="s">
        <v>30071</v>
      </c>
      <c r="B37500" s="2">
        <v>4.4943462853552699E-5</v>
      </c>
    </row>
    <row r="37501" spans="1:2" x14ac:dyDescent="0.2">
      <c r="A37501" t="s">
        <v>30072</v>
      </c>
      <c r="B37501" s="2">
        <v>4.4943462853552699E-5</v>
      </c>
    </row>
    <row r="37502" spans="1:2" x14ac:dyDescent="0.2">
      <c r="A37502" t="s">
        <v>30073</v>
      </c>
      <c r="B37502" s="2">
        <v>4.4943462853552699E-5</v>
      </c>
    </row>
    <row r="37503" spans="1:2" x14ac:dyDescent="0.2">
      <c r="A37503" t="s">
        <v>30078</v>
      </c>
      <c r="B37503" s="2">
        <v>4.4943462853552699E-5</v>
      </c>
    </row>
    <row r="37504" spans="1:2" x14ac:dyDescent="0.2">
      <c r="A37504" t="s">
        <v>30079</v>
      </c>
      <c r="B37504" s="2">
        <v>4.4943462853552699E-5</v>
      </c>
    </row>
    <row r="37505" spans="1:2" x14ac:dyDescent="0.2">
      <c r="A37505" t="s">
        <v>30104</v>
      </c>
      <c r="B37505" s="2">
        <v>4.4943462853552699E-5</v>
      </c>
    </row>
    <row r="37506" spans="1:2" x14ac:dyDescent="0.2">
      <c r="A37506" t="s">
        <v>6323</v>
      </c>
      <c r="B37506" s="2">
        <v>4.4893560698255802E-5</v>
      </c>
    </row>
    <row r="37507" spans="1:2" x14ac:dyDescent="0.2">
      <c r="A37507" t="s">
        <v>6324</v>
      </c>
      <c r="B37507" s="2">
        <v>4.4893560698255802E-5</v>
      </c>
    </row>
    <row r="37508" spans="1:2" x14ac:dyDescent="0.2">
      <c r="A37508" t="s">
        <v>17022</v>
      </c>
      <c r="B37508" s="2">
        <v>4.4893560698255802E-5</v>
      </c>
    </row>
    <row r="37509" spans="1:2" x14ac:dyDescent="0.2">
      <c r="A37509" t="s">
        <v>24686</v>
      </c>
      <c r="B37509" s="2">
        <v>4.4893560698255802E-5</v>
      </c>
    </row>
    <row r="37510" spans="1:2" x14ac:dyDescent="0.2">
      <c r="A37510" t="s">
        <v>24687</v>
      </c>
      <c r="B37510" s="2">
        <v>4.4893560698255802E-5</v>
      </c>
    </row>
    <row r="37511" spans="1:2" x14ac:dyDescent="0.2">
      <c r="A37511" t="s">
        <v>32401</v>
      </c>
      <c r="B37511" s="2">
        <v>4.4893560698255802E-5</v>
      </c>
    </row>
    <row r="37512" spans="1:2" x14ac:dyDescent="0.2">
      <c r="A37512" t="s">
        <v>32402</v>
      </c>
      <c r="B37512" s="2">
        <v>4.4893560698255802E-5</v>
      </c>
    </row>
    <row r="37513" spans="1:2" x14ac:dyDescent="0.2">
      <c r="A37513" t="s">
        <v>32690</v>
      </c>
      <c r="B37513" s="2">
        <v>4.4893560698255802E-5</v>
      </c>
    </row>
    <row r="37514" spans="1:2" x14ac:dyDescent="0.2">
      <c r="A37514" t="s">
        <v>35106</v>
      </c>
      <c r="B37514" s="2">
        <v>4.4893560698255802E-5</v>
      </c>
    </row>
    <row r="37515" spans="1:2" x14ac:dyDescent="0.2">
      <c r="A37515" t="s">
        <v>35107</v>
      </c>
      <c r="B37515" s="2">
        <v>4.4893560698255802E-5</v>
      </c>
    </row>
    <row r="37516" spans="1:2" x14ac:dyDescent="0.2">
      <c r="A37516" t="s">
        <v>35171</v>
      </c>
      <c r="B37516" s="2">
        <v>4.4893560698255802E-5</v>
      </c>
    </row>
    <row r="37517" spans="1:2" x14ac:dyDescent="0.2">
      <c r="A37517" t="s">
        <v>35271</v>
      </c>
      <c r="B37517" s="2">
        <v>4.4893560698255802E-5</v>
      </c>
    </row>
    <row r="37518" spans="1:2" x14ac:dyDescent="0.2">
      <c r="A37518" t="s">
        <v>35272</v>
      </c>
      <c r="B37518" s="2">
        <v>4.4893560698255802E-5</v>
      </c>
    </row>
    <row r="37519" spans="1:2" x14ac:dyDescent="0.2">
      <c r="A37519" t="s">
        <v>35892</v>
      </c>
      <c r="B37519" s="2">
        <v>4.4893560698255802E-5</v>
      </c>
    </row>
    <row r="37520" spans="1:2" x14ac:dyDescent="0.2">
      <c r="A37520" t="s">
        <v>35894</v>
      </c>
      <c r="B37520" s="2">
        <v>4.4893560698255802E-5</v>
      </c>
    </row>
    <row r="37521" spans="1:2" x14ac:dyDescent="0.2">
      <c r="A37521" t="s">
        <v>81</v>
      </c>
      <c r="B37521" s="2">
        <v>4.4799169700127E-5</v>
      </c>
    </row>
    <row r="37522" spans="1:2" x14ac:dyDescent="0.2">
      <c r="A37522" t="s">
        <v>82</v>
      </c>
      <c r="B37522" s="2">
        <v>4.4799169700127E-5</v>
      </c>
    </row>
    <row r="37523" spans="1:2" x14ac:dyDescent="0.2">
      <c r="A37523" t="s">
        <v>256</v>
      </c>
      <c r="B37523" s="2">
        <v>4.4799169700127E-5</v>
      </c>
    </row>
    <row r="37524" spans="1:2" x14ac:dyDescent="0.2">
      <c r="A37524" t="s">
        <v>373</v>
      </c>
      <c r="B37524" s="2">
        <v>4.4799169700127E-5</v>
      </c>
    </row>
    <row r="37525" spans="1:2" x14ac:dyDescent="0.2">
      <c r="A37525" t="s">
        <v>1102</v>
      </c>
      <c r="B37525" s="2">
        <v>4.4799169700127E-5</v>
      </c>
    </row>
    <row r="37526" spans="1:2" x14ac:dyDescent="0.2">
      <c r="A37526" t="s">
        <v>9184</v>
      </c>
      <c r="B37526" s="2">
        <v>4.4698503188555999E-5</v>
      </c>
    </row>
    <row r="37527" spans="1:2" x14ac:dyDescent="0.2">
      <c r="A37527" t="s">
        <v>9185</v>
      </c>
      <c r="B37527" s="2">
        <v>4.4698503188555999E-5</v>
      </c>
    </row>
    <row r="37528" spans="1:2" x14ac:dyDescent="0.2">
      <c r="A37528" t="s">
        <v>9192</v>
      </c>
      <c r="B37528" s="2">
        <v>4.4698503188555999E-5</v>
      </c>
    </row>
    <row r="37529" spans="1:2" x14ac:dyDescent="0.2">
      <c r="A37529" t="s">
        <v>9193</v>
      </c>
      <c r="B37529" s="2">
        <v>4.4698503188555999E-5</v>
      </c>
    </row>
    <row r="37530" spans="1:2" x14ac:dyDescent="0.2">
      <c r="A37530" t="s">
        <v>9321</v>
      </c>
      <c r="B37530" s="2">
        <v>4.4698503188555999E-5</v>
      </c>
    </row>
    <row r="37531" spans="1:2" x14ac:dyDescent="0.2">
      <c r="A37531" t="s">
        <v>9322</v>
      </c>
      <c r="B37531" s="2">
        <v>4.4698503188555999E-5</v>
      </c>
    </row>
    <row r="37532" spans="1:2" x14ac:dyDescent="0.2">
      <c r="A37532" t="s">
        <v>9324</v>
      </c>
      <c r="B37532" s="2">
        <v>4.4698503188555999E-5</v>
      </c>
    </row>
    <row r="37533" spans="1:2" x14ac:dyDescent="0.2">
      <c r="A37533" t="s">
        <v>9341</v>
      </c>
      <c r="B37533" s="2">
        <v>4.4698503188555999E-5</v>
      </c>
    </row>
    <row r="37534" spans="1:2" x14ac:dyDescent="0.2">
      <c r="A37534" t="s">
        <v>9342</v>
      </c>
      <c r="B37534" s="2">
        <v>4.4698503188555999E-5</v>
      </c>
    </row>
    <row r="37535" spans="1:2" x14ac:dyDescent="0.2">
      <c r="A37535" t="s">
        <v>9349</v>
      </c>
      <c r="B37535" s="2">
        <v>4.4698503188555999E-5</v>
      </c>
    </row>
    <row r="37536" spans="1:2" x14ac:dyDescent="0.2">
      <c r="A37536" t="s">
        <v>9350</v>
      </c>
      <c r="B37536" s="2">
        <v>4.4698503188555999E-5</v>
      </c>
    </row>
    <row r="37537" spans="1:2" x14ac:dyDescent="0.2">
      <c r="A37537" t="s">
        <v>9422</v>
      </c>
      <c r="B37537" s="2">
        <v>4.4698503188555999E-5</v>
      </c>
    </row>
    <row r="37538" spans="1:2" x14ac:dyDescent="0.2">
      <c r="A37538" t="s">
        <v>9423</v>
      </c>
      <c r="B37538" s="2">
        <v>4.4698503188555999E-5</v>
      </c>
    </row>
    <row r="37539" spans="1:2" x14ac:dyDescent="0.2">
      <c r="A37539" t="s">
        <v>9434</v>
      </c>
      <c r="B37539" s="2">
        <v>4.4698503188555999E-5</v>
      </c>
    </row>
    <row r="37540" spans="1:2" x14ac:dyDescent="0.2">
      <c r="A37540" t="s">
        <v>9435</v>
      </c>
      <c r="B37540" s="2">
        <v>4.4698503188555999E-5</v>
      </c>
    </row>
    <row r="37541" spans="1:2" x14ac:dyDescent="0.2">
      <c r="A37541" t="s">
        <v>9445</v>
      </c>
      <c r="B37541" s="2">
        <v>4.4698503188555999E-5</v>
      </c>
    </row>
    <row r="37542" spans="1:2" x14ac:dyDescent="0.2">
      <c r="A37542" t="s">
        <v>9446</v>
      </c>
      <c r="B37542" s="2">
        <v>4.4698503188555999E-5</v>
      </c>
    </row>
    <row r="37543" spans="1:2" x14ac:dyDescent="0.2">
      <c r="A37543" t="s">
        <v>9505</v>
      </c>
      <c r="B37543" s="2">
        <v>4.4698503188555999E-5</v>
      </c>
    </row>
    <row r="37544" spans="1:2" x14ac:dyDescent="0.2">
      <c r="A37544" t="s">
        <v>9506</v>
      </c>
      <c r="B37544" s="2">
        <v>4.4698503188555999E-5</v>
      </c>
    </row>
    <row r="37545" spans="1:2" x14ac:dyDescent="0.2">
      <c r="A37545" t="s">
        <v>9528</v>
      </c>
      <c r="B37545" s="2">
        <v>4.4698503188555999E-5</v>
      </c>
    </row>
    <row r="37546" spans="1:2" x14ac:dyDescent="0.2">
      <c r="A37546" t="s">
        <v>9529</v>
      </c>
      <c r="B37546" s="2">
        <v>4.4698503188555999E-5</v>
      </c>
    </row>
    <row r="37547" spans="1:2" x14ac:dyDescent="0.2">
      <c r="A37547" t="s">
        <v>9533</v>
      </c>
      <c r="B37547" s="2">
        <v>4.4698503188555999E-5</v>
      </c>
    </row>
    <row r="37548" spans="1:2" x14ac:dyDescent="0.2">
      <c r="A37548" t="s">
        <v>9534</v>
      </c>
      <c r="B37548" s="2">
        <v>4.4698503188555999E-5</v>
      </c>
    </row>
    <row r="37549" spans="1:2" x14ac:dyDescent="0.2">
      <c r="A37549" t="s">
        <v>9601</v>
      </c>
      <c r="B37549" s="2">
        <v>4.4698503188555999E-5</v>
      </c>
    </row>
    <row r="37550" spans="1:2" x14ac:dyDescent="0.2">
      <c r="A37550" t="s">
        <v>9602</v>
      </c>
      <c r="B37550" s="2">
        <v>4.4698503188555999E-5</v>
      </c>
    </row>
    <row r="37551" spans="1:2" x14ac:dyDescent="0.2">
      <c r="A37551" t="s">
        <v>9604</v>
      </c>
      <c r="B37551" s="2">
        <v>4.4698503188555999E-5</v>
      </c>
    </row>
    <row r="37552" spans="1:2" x14ac:dyDescent="0.2">
      <c r="A37552" t="s">
        <v>9605</v>
      </c>
      <c r="B37552" s="2">
        <v>4.4698503188555999E-5</v>
      </c>
    </row>
    <row r="37553" spans="1:2" x14ac:dyDescent="0.2">
      <c r="A37553" t="s">
        <v>9613</v>
      </c>
      <c r="B37553" s="2">
        <v>4.4698503188555999E-5</v>
      </c>
    </row>
    <row r="37554" spans="1:2" x14ac:dyDescent="0.2">
      <c r="A37554" t="s">
        <v>9614</v>
      </c>
      <c r="B37554" s="2">
        <v>4.4698503188555999E-5</v>
      </c>
    </row>
    <row r="37555" spans="1:2" x14ac:dyDescent="0.2">
      <c r="A37555" t="s">
        <v>9681</v>
      </c>
      <c r="B37555" s="2">
        <v>4.4698503188555999E-5</v>
      </c>
    </row>
    <row r="37556" spans="1:2" x14ac:dyDescent="0.2">
      <c r="A37556" t="s">
        <v>9682</v>
      </c>
      <c r="B37556" s="2">
        <v>4.4698503188555999E-5</v>
      </c>
    </row>
    <row r="37557" spans="1:2" x14ac:dyDescent="0.2">
      <c r="A37557" t="s">
        <v>9753</v>
      </c>
      <c r="B37557" s="2">
        <v>4.4698503188555999E-5</v>
      </c>
    </row>
    <row r="37558" spans="1:2" x14ac:dyDescent="0.2">
      <c r="A37558" t="s">
        <v>9754</v>
      </c>
      <c r="B37558" s="2">
        <v>4.4698503188555999E-5</v>
      </c>
    </row>
    <row r="37559" spans="1:2" x14ac:dyDescent="0.2">
      <c r="A37559" t="s">
        <v>9763</v>
      </c>
      <c r="B37559" s="2">
        <v>4.4698503188555999E-5</v>
      </c>
    </row>
    <row r="37560" spans="1:2" x14ac:dyDescent="0.2">
      <c r="A37560" t="s">
        <v>9764</v>
      </c>
      <c r="B37560" s="2">
        <v>4.4698503188555999E-5</v>
      </c>
    </row>
    <row r="37561" spans="1:2" x14ac:dyDescent="0.2">
      <c r="A37561" t="s">
        <v>9838</v>
      </c>
      <c r="B37561" s="2">
        <v>4.4698503188555999E-5</v>
      </c>
    </row>
    <row r="37562" spans="1:2" x14ac:dyDescent="0.2">
      <c r="A37562" t="s">
        <v>9839</v>
      </c>
      <c r="B37562" s="2">
        <v>4.4698503188555999E-5</v>
      </c>
    </row>
    <row r="37563" spans="1:2" x14ac:dyDescent="0.2">
      <c r="A37563" t="s">
        <v>9868</v>
      </c>
      <c r="B37563" s="2">
        <v>4.4698503188555999E-5</v>
      </c>
    </row>
    <row r="37564" spans="1:2" x14ac:dyDescent="0.2">
      <c r="A37564" t="s">
        <v>9912</v>
      </c>
      <c r="B37564" s="2">
        <v>4.4698503188555999E-5</v>
      </c>
    </row>
    <row r="37565" spans="1:2" x14ac:dyDescent="0.2">
      <c r="A37565" t="s">
        <v>9923</v>
      </c>
      <c r="B37565" s="2">
        <v>4.4698503188555999E-5</v>
      </c>
    </row>
    <row r="37566" spans="1:2" x14ac:dyDescent="0.2">
      <c r="A37566" t="s">
        <v>9924</v>
      </c>
      <c r="B37566" s="2">
        <v>4.4698503188555999E-5</v>
      </c>
    </row>
    <row r="37567" spans="1:2" x14ac:dyDescent="0.2">
      <c r="A37567" t="s">
        <v>9930</v>
      </c>
      <c r="B37567" s="2">
        <v>4.4698503188555999E-5</v>
      </c>
    </row>
    <row r="37568" spans="1:2" x14ac:dyDescent="0.2">
      <c r="A37568" t="s">
        <v>9931</v>
      </c>
      <c r="B37568" s="2">
        <v>4.4698503188555999E-5</v>
      </c>
    </row>
    <row r="37569" spans="1:2" x14ac:dyDescent="0.2">
      <c r="A37569" t="s">
        <v>13147</v>
      </c>
      <c r="B37569" s="2">
        <v>4.4698503188555999E-5</v>
      </c>
    </row>
    <row r="37570" spans="1:2" x14ac:dyDescent="0.2">
      <c r="A37570" t="s">
        <v>13148</v>
      </c>
      <c r="B37570" s="2">
        <v>4.4698503188555999E-5</v>
      </c>
    </row>
    <row r="37571" spans="1:2" x14ac:dyDescent="0.2">
      <c r="A37571" t="s">
        <v>13229</v>
      </c>
      <c r="B37571" s="2">
        <v>4.4698503188555999E-5</v>
      </c>
    </row>
    <row r="37572" spans="1:2" x14ac:dyDescent="0.2">
      <c r="A37572" t="s">
        <v>13230</v>
      </c>
      <c r="B37572" s="2">
        <v>4.4698503188555999E-5</v>
      </c>
    </row>
    <row r="37573" spans="1:2" x14ac:dyDescent="0.2">
      <c r="A37573" t="s">
        <v>13244</v>
      </c>
      <c r="B37573" s="2">
        <v>4.4698503188555999E-5</v>
      </c>
    </row>
    <row r="37574" spans="1:2" x14ac:dyDescent="0.2">
      <c r="A37574" t="s">
        <v>13245</v>
      </c>
      <c r="B37574" s="2">
        <v>4.4698503188555999E-5</v>
      </c>
    </row>
    <row r="37575" spans="1:2" x14ac:dyDescent="0.2">
      <c r="A37575" t="s">
        <v>13312</v>
      </c>
      <c r="B37575" s="2">
        <v>4.4698503188555999E-5</v>
      </c>
    </row>
    <row r="37576" spans="1:2" x14ac:dyDescent="0.2">
      <c r="A37576" t="s">
        <v>13313</v>
      </c>
      <c r="B37576" s="2">
        <v>4.4698503188555999E-5</v>
      </c>
    </row>
    <row r="37577" spans="1:2" x14ac:dyDescent="0.2">
      <c r="A37577" t="s">
        <v>13314</v>
      </c>
      <c r="B37577" s="2">
        <v>4.4698503188555999E-5</v>
      </c>
    </row>
    <row r="37578" spans="1:2" x14ac:dyDescent="0.2">
      <c r="A37578" t="s">
        <v>13315</v>
      </c>
      <c r="B37578" s="2">
        <v>4.4698503188555999E-5</v>
      </c>
    </row>
    <row r="37579" spans="1:2" x14ac:dyDescent="0.2">
      <c r="A37579" t="s">
        <v>13336</v>
      </c>
      <c r="B37579" s="2">
        <v>4.4698503188555999E-5</v>
      </c>
    </row>
    <row r="37580" spans="1:2" x14ac:dyDescent="0.2">
      <c r="A37580" t="s">
        <v>13337</v>
      </c>
      <c r="B37580" s="2">
        <v>4.4698503188555999E-5</v>
      </c>
    </row>
    <row r="37581" spans="1:2" x14ac:dyDescent="0.2">
      <c r="A37581" t="s">
        <v>13340</v>
      </c>
      <c r="B37581" s="2">
        <v>4.4698503188555999E-5</v>
      </c>
    </row>
    <row r="37582" spans="1:2" x14ac:dyDescent="0.2">
      <c r="A37582" t="s">
        <v>13341</v>
      </c>
      <c r="B37582" s="2">
        <v>4.4698503188555999E-5</v>
      </c>
    </row>
    <row r="37583" spans="1:2" x14ac:dyDescent="0.2">
      <c r="A37583" t="s">
        <v>13393</v>
      </c>
      <c r="B37583" s="2">
        <v>4.4698503188555999E-5</v>
      </c>
    </row>
    <row r="37584" spans="1:2" x14ac:dyDescent="0.2">
      <c r="A37584" t="s">
        <v>13394</v>
      </c>
      <c r="B37584" s="2">
        <v>4.4698503188555999E-5</v>
      </c>
    </row>
    <row r="37585" spans="1:2" x14ac:dyDescent="0.2">
      <c r="A37585" t="s">
        <v>13529</v>
      </c>
      <c r="B37585" s="2">
        <v>4.4698503188555999E-5</v>
      </c>
    </row>
    <row r="37586" spans="1:2" x14ac:dyDescent="0.2">
      <c r="A37586" t="s">
        <v>13530</v>
      </c>
      <c r="B37586" s="2">
        <v>4.4698503188555999E-5</v>
      </c>
    </row>
    <row r="37587" spans="1:2" x14ac:dyDescent="0.2">
      <c r="A37587" t="s">
        <v>13537</v>
      </c>
      <c r="B37587" s="2">
        <v>4.4698503188555999E-5</v>
      </c>
    </row>
    <row r="37588" spans="1:2" x14ac:dyDescent="0.2">
      <c r="A37588" t="s">
        <v>13538</v>
      </c>
      <c r="B37588" s="2">
        <v>4.4698503188555999E-5</v>
      </c>
    </row>
    <row r="37589" spans="1:2" x14ac:dyDescent="0.2">
      <c r="A37589" t="s">
        <v>13615</v>
      </c>
      <c r="B37589" s="2">
        <v>4.4698503188555999E-5</v>
      </c>
    </row>
    <row r="37590" spans="1:2" x14ac:dyDescent="0.2">
      <c r="A37590" t="s">
        <v>13616</v>
      </c>
      <c r="B37590" s="2">
        <v>4.4698503188555999E-5</v>
      </c>
    </row>
    <row r="37591" spans="1:2" x14ac:dyDescent="0.2">
      <c r="A37591" t="s">
        <v>13684</v>
      </c>
      <c r="B37591" s="2">
        <v>4.4698503188555999E-5</v>
      </c>
    </row>
    <row r="37592" spans="1:2" x14ac:dyDescent="0.2">
      <c r="A37592" t="s">
        <v>13685</v>
      </c>
      <c r="B37592" s="2">
        <v>4.4698503188555999E-5</v>
      </c>
    </row>
    <row r="37593" spans="1:2" x14ac:dyDescent="0.2">
      <c r="A37593" t="s">
        <v>13691</v>
      </c>
      <c r="B37593" s="2">
        <v>4.4698503188555999E-5</v>
      </c>
    </row>
    <row r="37594" spans="1:2" x14ac:dyDescent="0.2">
      <c r="A37594" t="s">
        <v>13692</v>
      </c>
      <c r="B37594" s="2">
        <v>4.4698503188555999E-5</v>
      </c>
    </row>
    <row r="37595" spans="1:2" x14ac:dyDescent="0.2">
      <c r="A37595" t="s">
        <v>13757</v>
      </c>
      <c r="B37595" s="2">
        <v>4.4698503188555999E-5</v>
      </c>
    </row>
    <row r="37596" spans="1:2" x14ac:dyDescent="0.2">
      <c r="A37596" t="s">
        <v>13758</v>
      </c>
      <c r="B37596" s="2">
        <v>4.4698503188555999E-5</v>
      </c>
    </row>
    <row r="37597" spans="1:2" x14ac:dyDescent="0.2">
      <c r="A37597" t="s">
        <v>13767</v>
      </c>
      <c r="B37597" s="2">
        <v>4.4698503188555999E-5</v>
      </c>
    </row>
    <row r="37598" spans="1:2" x14ac:dyDescent="0.2">
      <c r="A37598" t="s">
        <v>13768</v>
      </c>
      <c r="B37598" s="2">
        <v>4.4698503188555999E-5</v>
      </c>
    </row>
    <row r="37599" spans="1:2" x14ac:dyDescent="0.2">
      <c r="A37599" t="s">
        <v>13840</v>
      </c>
      <c r="B37599" s="2">
        <v>4.4698503188555999E-5</v>
      </c>
    </row>
    <row r="37600" spans="1:2" x14ac:dyDescent="0.2">
      <c r="A37600" t="s">
        <v>13841</v>
      </c>
      <c r="B37600" s="2">
        <v>4.4698503188555999E-5</v>
      </c>
    </row>
    <row r="37601" spans="1:2" x14ac:dyDescent="0.2">
      <c r="A37601" t="s">
        <v>18562</v>
      </c>
      <c r="B37601" s="2">
        <v>4.4698503188555999E-5</v>
      </c>
    </row>
    <row r="37602" spans="1:2" x14ac:dyDescent="0.2">
      <c r="A37602" t="s">
        <v>18563</v>
      </c>
      <c r="B37602" s="2">
        <v>4.4698503188555999E-5</v>
      </c>
    </row>
    <row r="37603" spans="1:2" x14ac:dyDescent="0.2">
      <c r="A37603" t="s">
        <v>18568</v>
      </c>
      <c r="B37603" s="2">
        <v>4.4698503188555999E-5</v>
      </c>
    </row>
    <row r="37604" spans="1:2" x14ac:dyDescent="0.2">
      <c r="A37604" t="s">
        <v>18569</v>
      </c>
      <c r="B37604" s="2">
        <v>4.4698503188555999E-5</v>
      </c>
    </row>
    <row r="37605" spans="1:2" x14ac:dyDescent="0.2">
      <c r="A37605" t="s">
        <v>18575</v>
      </c>
      <c r="B37605" s="2">
        <v>4.4698503188555999E-5</v>
      </c>
    </row>
    <row r="37606" spans="1:2" x14ac:dyDescent="0.2">
      <c r="A37606" t="s">
        <v>18576</v>
      </c>
      <c r="B37606" s="2">
        <v>4.4698503188555999E-5</v>
      </c>
    </row>
    <row r="37607" spans="1:2" x14ac:dyDescent="0.2">
      <c r="A37607" t="s">
        <v>18585</v>
      </c>
      <c r="B37607" s="2">
        <v>4.4698503188555999E-5</v>
      </c>
    </row>
    <row r="37608" spans="1:2" x14ac:dyDescent="0.2">
      <c r="A37608" t="s">
        <v>19146</v>
      </c>
      <c r="B37608" s="2">
        <v>4.4698503188555999E-5</v>
      </c>
    </row>
    <row r="37609" spans="1:2" x14ac:dyDescent="0.2">
      <c r="A37609" t="s">
        <v>19147</v>
      </c>
      <c r="B37609" s="2">
        <v>4.4698503188555999E-5</v>
      </c>
    </row>
    <row r="37610" spans="1:2" x14ac:dyDescent="0.2">
      <c r="A37610" t="s">
        <v>19150</v>
      </c>
      <c r="B37610" s="2">
        <v>4.4698503188555999E-5</v>
      </c>
    </row>
    <row r="37611" spans="1:2" x14ac:dyDescent="0.2">
      <c r="A37611" t="s">
        <v>19151</v>
      </c>
      <c r="B37611" s="2">
        <v>4.4698503188555999E-5</v>
      </c>
    </row>
    <row r="37612" spans="1:2" x14ac:dyDescent="0.2">
      <c r="A37612" t="s">
        <v>19156</v>
      </c>
      <c r="B37612" s="2">
        <v>4.4698503188555999E-5</v>
      </c>
    </row>
    <row r="37613" spans="1:2" x14ac:dyDescent="0.2">
      <c r="A37613" t="s">
        <v>19157</v>
      </c>
      <c r="B37613" s="2">
        <v>4.4698503188555999E-5</v>
      </c>
    </row>
    <row r="37614" spans="1:2" x14ac:dyDescent="0.2">
      <c r="A37614" t="s">
        <v>19175</v>
      </c>
      <c r="B37614" s="2">
        <v>4.4698503188555999E-5</v>
      </c>
    </row>
    <row r="37615" spans="1:2" x14ac:dyDescent="0.2">
      <c r="A37615" t="s">
        <v>19176</v>
      </c>
      <c r="B37615" s="2">
        <v>4.4698503188555999E-5</v>
      </c>
    </row>
    <row r="37616" spans="1:2" x14ac:dyDescent="0.2">
      <c r="A37616" t="s">
        <v>19183</v>
      </c>
      <c r="B37616" s="2">
        <v>4.4698503188555999E-5</v>
      </c>
    </row>
    <row r="37617" spans="1:2" x14ac:dyDescent="0.2">
      <c r="A37617" t="s">
        <v>19184</v>
      </c>
      <c r="B37617" s="2">
        <v>4.4698503188555999E-5</v>
      </c>
    </row>
    <row r="37618" spans="1:2" x14ac:dyDescent="0.2">
      <c r="A37618" t="s">
        <v>19200</v>
      </c>
      <c r="B37618" s="2">
        <v>4.4698503188555999E-5</v>
      </c>
    </row>
    <row r="37619" spans="1:2" x14ac:dyDescent="0.2">
      <c r="A37619" t="s">
        <v>19201</v>
      </c>
      <c r="B37619" s="2">
        <v>4.4698503188555999E-5</v>
      </c>
    </row>
    <row r="37620" spans="1:2" x14ac:dyDescent="0.2">
      <c r="A37620" t="s">
        <v>19210</v>
      </c>
      <c r="B37620" s="2">
        <v>4.4698503188555999E-5</v>
      </c>
    </row>
    <row r="37621" spans="1:2" x14ac:dyDescent="0.2">
      <c r="A37621" t="s">
        <v>19211</v>
      </c>
      <c r="B37621" s="2">
        <v>4.4698503188555999E-5</v>
      </c>
    </row>
    <row r="37622" spans="1:2" x14ac:dyDescent="0.2">
      <c r="A37622" t="s">
        <v>19217</v>
      </c>
      <c r="B37622" s="2">
        <v>4.4698503188555999E-5</v>
      </c>
    </row>
    <row r="37623" spans="1:2" x14ac:dyDescent="0.2">
      <c r="A37623" t="s">
        <v>19218</v>
      </c>
      <c r="B37623" s="2">
        <v>4.4698503188555999E-5</v>
      </c>
    </row>
    <row r="37624" spans="1:2" x14ac:dyDescent="0.2">
      <c r="A37624" t="s">
        <v>19269</v>
      </c>
      <c r="B37624" s="2">
        <v>4.4698503188555999E-5</v>
      </c>
    </row>
    <row r="37625" spans="1:2" x14ac:dyDescent="0.2">
      <c r="A37625" t="s">
        <v>19288</v>
      </c>
      <c r="B37625" s="2">
        <v>4.4698503188555999E-5</v>
      </c>
    </row>
    <row r="37626" spans="1:2" x14ac:dyDescent="0.2">
      <c r="A37626" t="s">
        <v>19338</v>
      </c>
      <c r="B37626" s="2">
        <v>4.4698503188555999E-5</v>
      </c>
    </row>
    <row r="37627" spans="1:2" x14ac:dyDescent="0.2">
      <c r="A37627" t="s">
        <v>19339</v>
      </c>
      <c r="B37627" s="2">
        <v>4.4698503188555999E-5</v>
      </c>
    </row>
    <row r="37628" spans="1:2" x14ac:dyDescent="0.2">
      <c r="A37628" t="s">
        <v>19342</v>
      </c>
      <c r="B37628" s="2">
        <v>4.4698503188555999E-5</v>
      </c>
    </row>
    <row r="37629" spans="1:2" x14ac:dyDescent="0.2">
      <c r="A37629" t="s">
        <v>19362</v>
      </c>
      <c r="B37629" s="2">
        <v>4.4698503188555999E-5</v>
      </c>
    </row>
    <row r="37630" spans="1:2" x14ac:dyDescent="0.2">
      <c r="A37630" t="s">
        <v>19363</v>
      </c>
      <c r="B37630" s="2">
        <v>4.4698503188555999E-5</v>
      </c>
    </row>
    <row r="37631" spans="1:2" x14ac:dyDescent="0.2">
      <c r="A37631" t="s">
        <v>19366</v>
      </c>
      <c r="B37631" s="2">
        <v>4.4698503188555999E-5</v>
      </c>
    </row>
    <row r="37632" spans="1:2" x14ac:dyDescent="0.2">
      <c r="A37632" t="s">
        <v>19367</v>
      </c>
      <c r="B37632" s="2">
        <v>4.4698503188555999E-5</v>
      </c>
    </row>
    <row r="37633" spans="1:2" x14ac:dyDescent="0.2">
      <c r="A37633" t="s">
        <v>19382</v>
      </c>
      <c r="B37633" s="2">
        <v>4.4698503188555999E-5</v>
      </c>
    </row>
    <row r="37634" spans="1:2" x14ac:dyDescent="0.2">
      <c r="A37634" t="s">
        <v>19383</v>
      </c>
      <c r="B37634" s="2">
        <v>4.4698503188555999E-5</v>
      </c>
    </row>
    <row r="37635" spans="1:2" x14ac:dyDescent="0.2">
      <c r="A37635" t="s">
        <v>19393</v>
      </c>
      <c r="B37635" s="2">
        <v>4.4698503188555999E-5</v>
      </c>
    </row>
    <row r="37636" spans="1:2" x14ac:dyDescent="0.2">
      <c r="A37636" t="s">
        <v>19394</v>
      </c>
      <c r="B37636" s="2">
        <v>4.4698503188555999E-5</v>
      </c>
    </row>
    <row r="37637" spans="1:2" x14ac:dyDescent="0.2">
      <c r="A37637" t="s">
        <v>28814</v>
      </c>
      <c r="B37637" s="2">
        <v>4.4698503188555999E-5</v>
      </c>
    </row>
    <row r="37638" spans="1:2" x14ac:dyDescent="0.2">
      <c r="A37638" t="s">
        <v>28815</v>
      </c>
      <c r="B37638" s="2">
        <v>4.4698503188555999E-5</v>
      </c>
    </row>
    <row r="37639" spans="1:2" x14ac:dyDescent="0.2">
      <c r="A37639" t="s">
        <v>28834</v>
      </c>
      <c r="B37639" s="2">
        <v>4.4698503188555999E-5</v>
      </c>
    </row>
    <row r="37640" spans="1:2" x14ac:dyDescent="0.2">
      <c r="A37640" t="s">
        <v>28835</v>
      </c>
      <c r="B37640" s="2">
        <v>4.4698503188555999E-5</v>
      </c>
    </row>
    <row r="37641" spans="1:2" x14ac:dyDescent="0.2">
      <c r="A37641" t="s">
        <v>28861</v>
      </c>
      <c r="B37641" s="2">
        <v>4.4698503188555999E-5</v>
      </c>
    </row>
    <row r="37642" spans="1:2" x14ac:dyDescent="0.2">
      <c r="A37642" t="s">
        <v>28862</v>
      </c>
      <c r="B37642" s="2">
        <v>4.4698503188555999E-5</v>
      </c>
    </row>
    <row r="37643" spans="1:2" x14ac:dyDescent="0.2">
      <c r="A37643" t="s">
        <v>28864</v>
      </c>
      <c r="B37643" s="2">
        <v>4.4698503188555999E-5</v>
      </c>
    </row>
    <row r="37644" spans="1:2" x14ac:dyDescent="0.2">
      <c r="A37644" t="s">
        <v>28865</v>
      </c>
      <c r="B37644" s="2">
        <v>4.4698503188555999E-5</v>
      </c>
    </row>
    <row r="37645" spans="1:2" x14ac:dyDescent="0.2">
      <c r="A37645" t="s">
        <v>28953</v>
      </c>
      <c r="B37645" s="2">
        <v>4.4698503188555999E-5</v>
      </c>
    </row>
    <row r="37646" spans="1:2" x14ac:dyDescent="0.2">
      <c r="A37646" t="s">
        <v>28954</v>
      </c>
      <c r="B37646" s="2">
        <v>4.4698503188555999E-5</v>
      </c>
    </row>
    <row r="37647" spans="1:2" x14ac:dyDescent="0.2">
      <c r="A37647" t="s">
        <v>29091</v>
      </c>
      <c r="B37647" s="2">
        <v>4.4698503188555999E-5</v>
      </c>
    </row>
    <row r="37648" spans="1:2" x14ac:dyDescent="0.2">
      <c r="A37648" t="s">
        <v>29182</v>
      </c>
      <c r="B37648" s="2">
        <v>4.4698503188555999E-5</v>
      </c>
    </row>
    <row r="37649" spans="1:2" x14ac:dyDescent="0.2">
      <c r="A37649" t="s">
        <v>29183</v>
      </c>
      <c r="B37649" s="2">
        <v>4.4698503188555999E-5</v>
      </c>
    </row>
    <row r="37650" spans="1:2" x14ac:dyDescent="0.2">
      <c r="A37650" t="s">
        <v>29245</v>
      </c>
      <c r="B37650" s="2">
        <v>4.4698503188555999E-5</v>
      </c>
    </row>
    <row r="37651" spans="1:2" x14ac:dyDescent="0.2">
      <c r="A37651" t="s">
        <v>29265</v>
      </c>
      <c r="B37651" s="2">
        <v>4.4698503188555999E-5</v>
      </c>
    </row>
    <row r="37652" spans="1:2" x14ac:dyDescent="0.2">
      <c r="A37652" t="s">
        <v>29266</v>
      </c>
      <c r="B37652" s="2">
        <v>4.4698503188555999E-5</v>
      </c>
    </row>
    <row r="37653" spans="1:2" x14ac:dyDescent="0.2">
      <c r="A37653" t="s">
        <v>29395</v>
      </c>
      <c r="B37653" s="2">
        <v>4.4698503188555999E-5</v>
      </c>
    </row>
    <row r="37654" spans="1:2" x14ac:dyDescent="0.2">
      <c r="A37654" t="s">
        <v>29396</v>
      </c>
      <c r="B37654" s="2">
        <v>4.4698503188555999E-5</v>
      </c>
    </row>
    <row r="37655" spans="1:2" x14ac:dyDescent="0.2">
      <c r="A37655" t="s">
        <v>29420</v>
      </c>
      <c r="B37655" s="2">
        <v>4.4698503188555999E-5</v>
      </c>
    </row>
    <row r="37656" spans="1:2" x14ac:dyDescent="0.2">
      <c r="A37656" t="s">
        <v>29421</v>
      </c>
      <c r="B37656" s="2">
        <v>4.4698503188555999E-5</v>
      </c>
    </row>
    <row r="37657" spans="1:2" x14ac:dyDescent="0.2">
      <c r="A37657" t="s">
        <v>29464</v>
      </c>
      <c r="B37657" s="2">
        <v>4.4698503188555999E-5</v>
      </c>
    </row>
    <row r="37658" spans="1:2" x14ac:dyDescent="0.2">
      <c r="A37658" t="s">
        <v>29465</v>
      </c>
      <c r="B37658" s="2">
        <v>4.4698503188555999E-5</v>
      </c>
    </row>
    <row r="37659" spans="1:2" x14ac:dyDescent="0.2">
      <c r="A37659" t="s">
        <v>29466</v>
      </c>
      <c r="B37659" s="2">
        <v>4.4698503188555999E-5</v>
      </c>
    </row>
    <row r="37660" spans="1:2" x14ac:dyDescent="0.2">
      <c r="A37660" t="s">
        <v>29467</v>
      </c>
      <c r="B37660" s="2">
        <v>4.4698503188555999E-5</v>
      </c>
    </row>
    <row r="37661" spans="1:2" x14ac:dyDescent="0.2">
      <c r="A37661" t="s">
        <v>29469</v>
      </c>
      <c r="B37661" s="2">
        <v>4.4698503188555999E-5</v>
      </c>
    </row>
    <row r="37662" spans="1:2" x14ac:dyDescent="0.2">
      <c r="A37662" t="s">
        <v>29470</v>
      </c>
      <c r="B37662" s="2">
        <v>4.4698503188555999E-5</v>
      </c>
    </row>
    <row r="37663" spans="1:2" x14ac:dyDescent="0.2">
      <c r="A37663" t="s">
        <v>29471</v>
      </c>
      <c r="B37663" s="2">
        <v>4.4698503188555999E-5</v>
      </c>
    </row>
    <row r="37664" spans="1:2" x14ac:dyDescent="0.2">
      <c r="A37664" t="s">
        <v>29472</v>
      </c>
      <c r="B37664" s="2">
        <v>4.4698503188555999E-5</v>
      </c>
    </row>
    <row r="37665" spans="1:2" x14ac:dyDescent="0.2">
      <c r="A37665" t="s">
        <v>29481</v>
      </c>
      <c r="B37665" s="2">
        <v>4.4698503188555999E-5</v>
      </c>
    </row>
    <row r="37666" spans="1:2" x14ac:dyDescent="0.2">
      <c r="A37666" t="s">
        <v>29482</v>
      </c>
      <c r="B37666" s="2">
        <v>4.4698503188555999E-5</v>
      </c>
    </row>
    <row r="37667" spans="1:2" x14ac:dyDescent="0.2">
      <c r="A37667" t="s">
        <v>29483</v>
      </c>
      <c r="B37667" s="2">
        <v>4.4698503188555999E-5</v>
      </c>
    </row>
    <row r="37668" spans="1:2" x14ac:dyDescent="0.2">
      <c r="A37668" t="s">
        <v>29484</v>
      </c>
      <c r="B37668" s="2">
        <v>4.4698503188555999E-5</v>
      </c>
    </row>
    <row r="37669" spans="1:2" x14ac:dyDescent="0.2">
      <c r="A37669" t="s">
        <v>29491</v>
      </c>
      <c r="B37669" s="2">
        <v>4.4698503188555999E-5</v>
      </c>
    </row>
    <row r="37670" spans="1:2" x14ac:dyDescent="0.2">
      <c r="A37670" t="s">
        <v>29492</v>
      </c>
      <c r="B37670" s="2">
        <v>4.4698503188555999E-5</v>
      </c>
    </row>
    <row r="37671" spans="1:2" x14ac:dyDescent="0.2">
      <c r="A37671" t="s">
        <v>37736</v>
      </c>
      <c r="B37671" s="2">
        <v>4.4698503188555999E-5</v>
      </c>
    </row>
    <row r="37672" spans="1:2" x14ac:dyDescent="0.2">
      <c r="A37672" t="s">
        <v>37884</v>
      </c>
      <c r="B37672" s="2">
        <v>4.4698503188555999E-5</v>
      </c>
    </row>
    <row r="37673" spans="1:2" x14ac:dyDescent="0.2">
      <c r="A37673" t="s">
        <v>37885</v>
      </c>
      <c r="B37673" s="2">
        <v>4.4698503188555999E-5</v>
      </c>
    </row>
    <row r="37674" spans="1:2" x14ac:dyDescent="0.2">
      <c r="A37674" t="s">
        <v>37886</v>
      </c>
      <c r="B37674" s="2">
        <v>4.4698503188555999E-5</v>
      </c>
    </row>
    <row r="37675" spans="1:2" x14ac:dyDescent="0.2">
      <c r="A37675" t="s">
        <v>37901</v>
      </c>
      <c r="B37675" s="2">
        <v>4.4698503188555999E-5</v>
      </c>
    </row>
    <row r="37676" spans="1:2" x14ac:dyDescent="0.2">
      <c r="A37676" t="s">
        <v>37902</v>
      </c>
      <c r="B37676" s="2">
        <v>4.4698503188555999E-5</v>
      </c>
    </row>
    <row r="37677" spans="1:2" x14ac:dyDescent="0.2">
      <c r="A37677" t="s">
        <v>37915</v>
      </c>
      <c r="B37677" s="2">
        <v>4.4698503188555999E-5</v>
      </c>
    </row>
    <row r="37678" spans="1:2" x14ac:dyDescent="0.2">
      <c r="A37678" t="s">
        <v>37916</v>
      </c>
      <c r="B37678" s="2">
        <v>4.4698503188555999E-5</v>
      </c>
    </row>
    <row r="37679" spans="1:2" x14ac:dyDescent="0.2">
      <c r="A37679" t="s">
        <v>37919</v>
      </c>
      <c r="B37679" s="2">
        <v>4.4698503188555999E-5</v>
      </c>
    </row>
    <row r="37680" spans="1:2" x14ac:dyDescent="0.2">
      <c r="A37680" t="s">
        <v>37920</v>
      </c>
      <c r="B37680" s="2">
        <v>4.4698503188555999E-5</v>
      </c>
    </row>
    <row r="37681" spans="1:2" x14ac:dyDescent="0.2">
      <c r="A37681" t="s">
        <v>37923</v>
      </c>
      <c r="B37681" s="2">
        <v>4.4698503188555999E-5</v>
      </c>
    </row>
    <row r="37682" spans="1:2" x14ac:dyDescent="0.2">
      <c r="A37682" t="s">
        <v>37924</v>
      </c>
      <c r="B37682" s="2">
        <v>4.4698503188555999E-5</v>
      </c>
    </row>
    <row r="37683" spans="1:2" x14ac:dyDescent="0.2">
      <c r="A37683" t="s">
        <v>37926</v>
      </c>
      <c r="B37683" s="2">
        <v>4.4698503188555999E-5</v>
      </c>
    </row>
    <row r="37684" spans="1:2" x14ac:dyDescent="0.2">
      <c r="A37684" t="s">
        <v>37927</v>
      </c>
      <c r="B37684" s="2">
        <v>4.4698503188555999E-5</v>
      </c>
    </row>
    <row r="37685" spans="1:2" x14ac:dyDescent="0.2">
      <c r="A37685" t="s">
        <v>37928</v>
      </c>
      <c r="B37685" s="2">
        <v>4.4698503188555999E-5</v>
      </c>
    </row>
    <row r="37686" spans="1:2" x14ac:dyDescent="0.2">
      <c r="A37686" t="s">
        <v>38049</v>
      </c>
      <c r="B37686" s="2">
        <v>4.4698503188555999E-5</v>
      </c>
    </row>
    <row r="37687" spans="1:2" x14ac:dyDescent="0.2">
      <c r="A37687" t="s">
        <v>38050</v>
      </c>
      <c r="B37687" s="2">
        <v>4.4698503188555999E-5</v>
      </c>
    </row>
    <row r="37688" spans="1:2" x14ac:dyDescent="0.2">
      <c r="A37688" t="s">
        <v>38051</v>
      </c>
      <c r="B37688" s="2">
        <v>4.4698503188555999E-5</v>
      </c>
    </row>
    <row r="37689" spans="1:2" x14ac:dyDescent="0.2">
      <c r="A37689" t="s">
        <v>38052</v>
      </c>
      <c r="B37689" s="2">
        <v>4.4698503188555999E-5</v>
      </c>
    </row>
    <row r="37690" spans="1:2" x14ac:dyDescent="0.2">
      <c r="A37690" t="s">
        <v>38084</v>
      </c>
      <c r="B37690" s="2">
        <v>4.4698503188555999E-5</v>
      </c>
    </row>
    <row r="37691" spans="1:2" x14ac:dyDescent="0.2">
      <c r="A37691" t="s">
        <v>38085</v>
      </c>
      <c r="B37691" s="2">
        <v>4.4698503188555999E-5</v>
      </c>
    </row>
    <row r="37692" spans="1:2" x14ac:dyDescent="0.2">
      <c r="A37692" t="s">
        <v>38086</v>
      </c>
      <c r="B37692" s="2">
        <v>4.4698503188555999E-5</v>
      </c>
    </row>
    <row r="37693" spans="1:2" x14ac:dyDescent="0.2">
      <c r="A37693" t="s">
        <v>38087</v>
      </c>
      <c r="B37693" s="2">
        <v>4.4698503188555999E-5</v>
      </c>
    </row>
    <row r="37694" spans="1:2" x14ac:dyDescent="0.2">
      <c r="A37694" t="s">
        <v>38231</v>
      </c>
      <c r="B37694" s="2">
        <v>4.4698503188555999E-5</v>
      </c>
    </row>
    <row r="37695" spans="1:2" x14ac:dyDescent="0.2">
      <c r="A37695" t="s">
        <v>38232</v>
      </c>
      <c r="B37695" s="2">
        <v>4.4698503188555999E-5</v>
      </c>
    </row>
    <row r="37696" spans="1:2" x14ac:dyDescent="0.2">
      <c r="A37696" t="s">
        <v>38233</v>
      </c>
      <c r="B37696" s="2">
        <v>4.4698503188555999E-5</v>
      </c>
    </row>
    <row r="37697" spans="1:2" x14ac:dyDescent="0.2">
      <c r="A37697" t="s">
        <v>38234</v>
      </c>
      <c r="B37697" s="2">
        <v>4.4698503188555999E-5</v>
      </c>
    </row>
    <row r="37698" spans="1:2" x14ac:dyDescent="0.2">
      <c r="A37698" t="s">
        <v>38240</v>
      </c>
      <c r="B37698" s="2">
        <v>4.4698503188555999E-5</v>
      </c>
    </row>
    <row r="37699" spans="1:2" x14ac:dyDescent="0.2">
      <c r="A37699" t="s">
        <v>38241</v>
      </c>
      <c r="B37699" s="2">
        <v>4.4698503188555999E-5</v>
      </c>
    </row>
    <row r="37700" spans="1:2" x14ac:dyDescent="0.2">
      <c r="A37700" t="s">
        <v>38259</v>
      </c>
      <c r="B37700" s="2">
        <v>4.4698503188555999E-5</v>
      </c>
    </row>
    <row r="37701" spans="1:2" x14ac:dyDescent="0.2">
      <c r="A37701" t="s">
        <v>38260</v>
      </c>
      <c r="B37701" s="2">
        <v>4.4698503188555999E-5</v>
      </c>
    </row>
    <row r="37702" spans="1:2" x14ac:dyDescent="0.2">
      <c r="A37702" t="s">
        <v>38661</v>
      </c>
      <c r="B37702" s="2">
        <v>4.4698503188555999E-5</v>
      </c>
    </row>
    <row r="37703" spans="1:2" x14ac:dyDescent="0.2">
      <c r="A37703" t="s">
        <v>38662</v>
      </c>
      <c r="B37703" s="2">
        <v>4.4698503188555999E-5</v>
      </c>
    </row>
    <row r="37704" spans="1:2" x14ac:dyDescent="0.2">
      <c r="A37704" t="s">
        <v>38676</v>
      </c>
      <c r="B37704" s="2">
        <v>4.4698503188555999E-5</v>
      </c>
    </row>
    <row r="37705" spans="1:2" x14ac:dyDescent="0.2">
      <c r="A37705" t="s">
        <v>38677</v>
      </c>
      <c r="B37705" s="2">
        <v>4.4698503188555999E-5</v>
      </c>
    </row>
    <row r="37706" spans="1:2" x14ac:dyDescent="0.2">
      <c r="A37706" t="s">
        <v>38850</v>
      </c>
      <c r="B37706" s="2">
        <v>4.4698503188555999E-5</v>
      </c>
    </row>
    <row r="37707" spans="1:2" x14ac:dyDescent="0.2">
      <c r="A37707" t="s">
        <v>38851</v>
      </c>
      <c r="B37707" s="2">
        <v>4.4698503188555999E-5</v>
      </c>
    </row>
    <row r="37708" spans="1:2" x14ac:dyDescent="0.2">
      <c r="A37708" t="s">
        <v>38852</v>
      </c>
      <c r="B37708" s="2">
        <v>4.4698503188555999E-5</v>
      </c>
    </row>
    <row r="37709" spans="1:2" x14ac:dyDescent="0.2">
      <c r="A37709" t="s">
        <v>38853</v>
      </c>
      <c r="B37709" s="2">
        <v>4.4698503188555999E-5</v>
      </c>
    </row>
    <row r="37710" spans="1:2" x14ac:dyDescent="0.2">
      <c r="A37710" t="s">
        <v>38854</v>
      </c>
      <c r="B37710" s="2">
        <v>4.4698503188555999E-5</v>
      </c>
    </row>
    <row r="37711" spans="1:2" x14ac:dyDescent="0.2">
      <c r="A37711" t="s">
        <v>38875</v>
      </c>
      <c r="B37711" s="2">
        <v>4.4698503188555999E-5</v>
      </c>
    </row>
    <row r="37712" spans="1:2" x14ac:dyDescent="0.2">
      <c r="A37712" t="s">
        <v>38876</v>
      </c>
      <c r="B37712" s="2">
        <v>4.4698503188555999E-5</v>
      </c>
    </row>
    <row r="37713" spans="1:2" x14ac:dyDescent="0.2">
      <c r="A37713" t="s">
        <v>38888</v>
      </c>
      <c r="B37713" s="2">
        <v>4.4698503188555999E-5</v>
      </c>
    </row>
    <row r="37714" spans="1:2" x14ac:dyDescent="0.2">
      <c r="A37714" t="s">
        <v>38889</v>
      </c>
      <c r="B37714" s="2">
        <v>4.4698503188555999E-5</v>
      </c>
    </row>
    <row r="37715" spans="1:2" x14ac:dyDescent="0.2">
      <c r="A37715" t="s">
        <v>39040</v>
      </c>
      <c r="B37715" s="2">
        <v>4.4698503188555999E-5</v>
      </c>
    </row>
    <row r="37716" spans="1:2" x14ac:dyDescent="0.2">
      <c r="A37716" t="s">
        <v>39204</v>
      </c>
      <c r="B37716" s="2">
        <v>4.4698503188555999E-5</v>
      </c>
    </row>
    <row r="37717" spans="1:2" x14ac:dyDescent="0.2">
      <c r="A37717" t="s">
        <v>39205</v>
      </c>
      <c r="B37717" s="2">
        <v>4.4698503188555999E-5</v>
      </c>
    </row>
    <row r="37718" spans="1:2" x14ac:dyDescent="0.2">
      <c r="A37718" t="s">
        <v>39215</v>
      </c>
      <c r="B37718" s="2">
        <v>4.4698503188555999E-5</v>
      </c>
    </row>
    <row r="37719" spans="1:2" x14ac:dyDescent="0.2">
      <c r="A37719" t="s">
        <v>39216</v>
      </c>
      <c r="B37719" s="2">
        <v>4.4698503188555999E-5</v>
      </c>
    </row>
    <row r="37720" spans="1:2" x14ac:dyDescent="0.2">
      <c r="A37720" t="s">
        <v>39355</v>
      </c>
      <c r="B37720" s="2">
        <v>4.4698503188555999E-5</v>
      </c>
    </row>
    <row r="37721" spans="1:2" x14ac:dyDescent="0.2">
      <c r="A37721" t="s">
        <v>39356</v>
      </c>
      <c r="B37721" s="2">
        <v>4.4698503188555999E-5</v>
      </c>
    </row>
    <row r="37722" spans="1:2" x14ac:dyDescent="0.2">
      <c r="A37722" t="s">
        <v>39842</v>
      </c>
      <c r="B37722" s="2">
        <v>4.4698503188555999E-5</v>
      </c>
    </row>
    <row r="37723" spans="1:2" x14ac:dyDescent="0.2">
      <c r="A37723" t="s">
        <v>39843</v>
      </c>
      <c r="B37723" s="2">
        <v>4.4698503188555999E-5</v>
      </c>
    </row>
    <row r="37724" spans="1:2" x14ac:dyDescent="0.2">
      <c r="A37724" t="s">
        <v>39854</v>
      </c>
      <c r="B37724" s="2">
        <v>4.4698503188555999E-5</v>
      </c>
    </row>
    <row r="37725" spans="1:2" x14ac:dyDescent="0.2">
      <c r="A37725" t="s">
        <v>39855</v>
      </c>
      <c r="B37725" s="2">
        <v>4.4698503188555999E-5</v>
      </c>
    </row>
    <row r="37726" spans="1:2" x14ac:dyDescent="0.2">
      <c r="A37726" t="s">
        <v>39860</v>
      </c>
      <c r="B37726" s="2">
        <v>4.4698503188555999E-5</v>
      </c>
    </row>
    <row r="37727" spans="1:2" x14ac:dyDescent="0.2">
      <c r="A37727" t="s">
        <v>39903</v>
      </c>
      <c r="B37727" s="2">
        <v>4.4698503188555999E-5</v>
      </c>
    </row>
    <row r="37728" spans="1:2" x14ac:dyDescent="0.2">
      <c r="A37728" t="s">
        <v>39904</v>
      </c>
      <c r="B37728" s="2">
        <v>4.4698503188555999E-5</v>
      </c>
    </row>
    <row r="37729" spans="1:2" x14ac:dyDescent="0.2">
      <c r="A37729" t="s">
        <v>39922</v>
      </c>
      <c r="B37729" s="2">
        <v>4.4698503188555999E-5</v>
      </c>
    </row>
    <row r="37730" spans="1:2" x14ac:dyDescent="0.2">
      <c r="A37730" t="s">
        <v>39923</v>
      </c>
      <c r="B37730" s="2">
        <v>4.4698503188555999E-5</v>
      </c>
    </row>
    <row r="37731" spans="1:2" x14ac:dyDescent="0.2">
      <c r="A37731" t="s">
        <v>39929</v>
      </c>
      <c r="B37731" s="2">
        <v>4.4698503188555999E-5</v>
      </c>
    </row>
    <row r="37732" spans="1:2" x14ac:dyDescent="0.2">
      <c r="A37732" t="s">
        <v>39930</v>
      </c>
      <c r="B37732" s="2">
        <v>4.4698503188555999E-5</v>
      </c>
    </row>
    <row r="37733" spans="1:2" x14ac:dyDescent="0.2">
      <c r="A37733" t="s">
        <v>39935</v>
      </c>
      <c r="B37733" s="2">
        <v>4.4698503188555999E-5</v>
      </c>
    </row>
    <row r="37734" spans="1:2" x14ac:dyDescent="0.2">
      <c r="A37734" t="s">
        <v>39936</v>
      </c>
      <c r="B37734" s="2">
        <v>4.4698503188555999E-5</v>
      </c>
    </row>
    <row r="37735" spans="1:2" x14ac:dyDescent="0.2">
      <c r="A37735" t="s">
        <v>39946</v>
      </c>
      <c r="B37735" s="2">
        <v>4.4698503188555999E-5</v>
      </c>
    </row>
    <row r="37736" spans="1:2" x14ac:dyDescent="0.2">
      <c r="A37736" t="s">
        <v>39947</v>
      </c>
      <c r="B37736" s="2">
        <v>4.4698503188555999E-5</v>
      </c>
    </row>
    <row r="37737" spans="1:2" x14ac:dyDescent="0.2">
      <c r="A37737" t="s">
        <v>40036</v>
      </c>
      <c r="B37737" s="2">
        <v>4.4698503188555999E-5</v>
      </c>
    </row>
    <row r="37738" spans="1:2" x14ac:dyDescent="0.2">
      <c r="A37738" t="s">
        <v>40049</v>
      </c>
      <c r="B37738" s="2">
        <v>4.4698503188555999E-5</v>
      </c>
    </row>
    <row r="37739" spans="1:2" x14ac:dyDescent="0.2">
      <c r="A37739" t="s">
        <v>40050</v>
      </c>
      <c r="B37739" s="2">
        <v>4.4698503188555999E-5</v>
      </c>
    </row>
    <row r="37740" spans="1:2" x14ac:dyDescent="0.2">
      <c r="A37740" t="s">
        <v>40055</v>
      </c>
      <c r="B37740" s="2">
        <v>4.4698503188555999E-5</v>
      </c>
    </row>
    <row r="37741" spans="1:2" x14ac:dyDescent="0.2">
      <c r="A37741" t="s">
        <v>40056</v>
      </c>
      <c r="B37741" s="2">
        <v>4.4698503188555999E-5</v>
      </c>
    </row>
    <row r="37742" spans="1:2" x14ac:dyDescent="0.2">
      <c r="A37742" t="s">
        <v>40065</v>
      </c>
      <c r="B37742" s="2">
        <v>4.4698503188555999E-5</v>
      </c>
    </row>
    <row r="37743" spans="1:2" x14ac:dyDescent="0.2">
      <c r="A37743" t="s">
        <v>40066</v>
      </c>
      <c r="B37743" s="2">
        <v>4.4698503188555999E-5</v>
      </c>
    </row>
    <row r="37744" spans="1:2" x14ac:dyDescent="0.2">
      <c r="A37744" t="s">
        <v>40070</v>
      </c>
      <c r="B37744" s="2">
        <v>4.4698503188555999E-5</v>
      </c>
    </row>
    <row r="37745" spans="1:2" x14ac:dyDescent="0.2">
      <c r="A37745" t="s">
        <v>40071</v>
      </c>
      <c r="B37745" s="2">
        <v>4.4698503188555999E-5</v>
      </c>
    </row>
    <row r="37746" spans="1:2" x14ac:dyDescent="0.2">
      <c r="A37746" t="s">
        <v>40099</v>
      </c>
      <c r="B37746" s="2">
        <v>4.4698503188555999E-5</v>
      </c>
    </row>
    <row r="37747" spans="1:2" x14ac:dyDescent="0.2">
      <c r="A37747" t="s">
        <v>40251</v>
      </c>
      <c r="B37747" s="2">
        <v>4.4698503188555999E-5</v>
      </c>
    </row>
    <row r="37748" spans="1:2" x14ac:dyDescent="0.2">
      <c r="A37748" t="s">
        <v>40252</v>
      </c>
      <c r="B37748" s="2">
        <v>4.4698503188555999E-5</v>
      </c>
    </row>
    <row r="37749" spans="1:2" x14ac:dyDescent="0.2">
      <c r="A37749" t="s">
        <v>40275</v>
      </c>
      <c r="B37749" s="2">
        <v>4.4698503188555999E-5</v>
      </c>
    </row>
    <row r="37750" spans="1:2" x14ac:dyDescent="0.2">
      <c r="A37750" t="s">
        <v>40276</v>
      </c>
      <c r="B37750" s="2">
        <v>4.4698503188555999E-5</v>
      </c>
    </row>
    <row r="37751" spans="1:2" x14ac:dyDescent="0.2">
      <c r="A37751" t="s">
        <v>40304</v>
      </c>
      <c r="B37751" s="2">
        <v>4.4698503188555999E-5</v>
      </c>
    </row>
    <row r="37752" spans="1:2" x14ac:dyDescent="0.2">
      <c r="A37752" t="s">
        <v>40305</v>
      </c>
      <c r="B37752" s="2">
        <v>4.4698503188555999E-5</v>
      </c>
    </row>
    <row r="37753" spans="1:2" x14ac:dyDescent="0.2">
      <c r="A37753" t="s">
        <v>40312</v>
      </c>
      <c r="B37753" s="2">
        <v>4.4698503188555999E-5</v>
      </c>
    </row>
    <row r="37754" spans="1:2" x14ac:dyDescent="0.2">
      <c r="A37754" t="s">
        <v>40313</v>
      </c>
      <c r="B37754" s="2">
        <v>4.4698503188555999E-5</v>
      </c>
    </row>
    <row r="37755" spans="1:2" x14ac:dyDescent="0.2">
      <c r="A37755" t="s">
        <v>40314</v>
      </c>
      <c r="B37755" s="2">
        <v>4.4698503188555999E-5</v>
      </c>
    </row>
    <row r="37756" spans="1:2" x14ac:dyDescent="0.2">
      <c r="A37756" t="s">
        <v>40315</v>
      </c>
      <c r="B37756" s="2">
        <v>4.4698503188555999E-5</v>
      </c>
    </row>
    <row r="37757" spans="1:2" x14ac:dyDescent="0.2">
      <c r="A37757" t="s">
        <v>40321</v>
      </c>
      <c r="B37757" s="2">
        <v>4.4698503188555999E-5</v>
      </c>
    </row>
    <row r="37758" spans="1:2" x14ac:dyDescent="0.2">
      <c r="A37758" t="s">
        <v>40330</v>
      </c>
      <c r="B37758" s="2">
        <v>4.4698503188555999E-5</v>
      </c>
    </row>
    <row r="37759" spans="1:2" x14ac:dyDescent="0.2">
      <c r="A37759" t="s">
        <v>40331</v>
      </c>
      <c r="B37759" s="2">
        <v>4.4698503188555999E-5</v>
      </c>
    </row>
    <row r="37760" spans="1:2" x14ac:dyDescent="0.2">
      <c r="A37760" t="s">
        <v>40419</v>
      </c>
      <c r="B37760" s="2">
        <v>4.4698503188555999E-5</v>
      </c>
    </row>
    <row r="37761" spans="1:2" x14ac:dyDescent="0.2">
      <c r="A37761" t="s">
        <v>40420</v>
      </c>
      <c r="B37761" s="2">
        <v>4.4698503188555999E-5</v>
      </c>
    </row>
    <row r="37762" spans="1:2" x14ac:dyDescent="0.2">
      <c r="A37762" t="s">
        <v>40425</v>
      </c>
      <c r="B37762" s="2">
        <v>4.4698503188555999E-5</v>
      </c>
    </row>
    <row r="37763" spans="1:2" x14ac:dyDescent="0.2">
      <c r="A37763" t="s">
        <v>40426</v>
      </c>
      <c r="B37763" s="2">
        <v>4.4698503188555999E-5</v>
      </c>
    </row>
    <row r="37764" spans="1:2" x14ac:dyDescent="0.2">
      <c r="A37764" t="s">
        <v>40584</v>
      </c>
      <c r="B37764" s="2">
        <v>4.4698503188555999E-5</v>
      </c>
    </row>
    <row r="37765" spans="1:2" x14ac:dyDescent="0.2">
      <c r="A37765" t="s">
        <v>40585</v>
      </c>
      <c r="B37765" s="2">
        <v>4.4698503188555999E-5</v>
      </c>
    </row>
    <row r="37766" spans="1:2" x14ac:dyDescent="0.2">
      <c r="A37766" t="s">
        <v>40746</v>
      </c>
      <c r="B37766" s="2">
        <v>4.4698503188555999E-5</v>
      </c>
    </row>
    <row r="37767" spans="1:2" x14ac:dyDescent="0.2">
      <c r="A37767" t="s">
        <v>40749</v>
      </c>
      <c r="B37767" s="2">
        <v>4.4698503188555999E-5</v>
      </c>
    </row>
    <row r="37768" spans="1:2" x14ac:dyDescent="0.2">
      <c r="A37768" t="s">
        <v>40750</v>
      </c>
      <c r="B37768" s="2">
        <v>4.4698503188555999E-5</v>
      </c>
    </row>
    <row r="37769" spans="1:2" x14ac:dyDescent="0.2">
      <c r="A37769" t="s">
        <v>40811</v>
      </c>
      <c r="B37769" s="2">
        <v>4.4698503188555999E-5</v>
      </c>
    </row>
    <row r="37770" spans="1:2" x14ac:dyDescent="0.2">
      <c r="A37770" t="s">
        <v>40812</v>
      </c>
      <c r="B37770" s="2">
        <v>4.4698503188555999E-5</v>
      </c>
    </row>
    <row r="37771" spans="1:2" x14ac:dyDescent="0.2">
      <c r="A37771" t="s">
        <v>40823</v>
      </c>
      <c r="B37771" s="2">
        <v>4.4698503188555999E-5</v>
      </c>
    </row>
    <row r="37772" spans="1:2" x14ac:dyDescent="0.2">
      <c r="A37772" t="s">
        <v>40824</v>
      </c>
      <c r="B37772" s="2">
        <v>4.4698503188555999E-5</v>
      </c>
    </row>
    <row r="37773" spans="1:2" x14ac:dyDescent="0.2">
      <c r="A37773" t="s">
        <v>41099</v>
      </c>
      <c r="B37773" s="2">
        <v>4.4698503188555999E-5</v>
      </c>
    </row>
    <row r="37774" spans="1:2" x14ac:dyDescent="0.2">
      <c r="A37774" t="s">
        <v>41100</v>
      </c>
      <c r="B37774" s="2">
        <v>4.4698503188555999E-5</v>
      </c>
    </row>
    <row r="37775" spans="1:2" x14ac:dyDescent="0.2">
      <c r="A37775" t="s">
        <v>41173</v>
      </c>
      <c r="B37775" s="2">
        <v>4.4698503188555999E-5</v>
      </c>
    </row>
    <row r="37776" spans="1:2" x14ac:dyDescent="0.2">
      <c r="A37776" t="s">
        <v>41174</v>
      </c>
      <c r="B37776" s="2">
        <v>4.4698503188555999E-5</v>
      </c>
    </row>
    <row r="37777" spans="1:2" x14ac:dyDescent="0.2">
      <c r="A37777" t="s">
        <v>41309</v>
      </c>
      <c r="B37777" s="2">
        <v>4.4698503188555999E-5</v>
      </c>
    </row>
    <row r="37778" spans="1:2" x14ac:dyDescent="0.2">
      <c r="A37778" t="s">
        <v>41310</v>
      </c>
      <c r="B37778" s="2">
        <v>4.4698503188555999E-5</v>
      </c>
    </row>
    <row r="37779" spans="1:2" x14ac:dyDescent="0.2">
      <c r="A37779" t="s">
        <v>41404</v>
      </c>
      <c r="B37779" s="2">
        <v>4.4698503188555999E-5</v>
      </c>
    </row>
    <row r="37780" spans="1:2" x14ac:dyDescent="0.2">
      <c r="A37780" t="s">
        <v>41405</v>
      </c>
      <c r="B37780" s="2">
        <v>4.4698503188555999E-5</v>
      </c>
    </row>
    <row r="37781" spans="1:2" x14ac:dyDescent="0.2">
      <c r="A37781" t="s">
        <v>41418</v>
      </c>
      <c r="B37781" s="2">
        <v>4.4698503188555999E-5</v>
      </c>
    </row>
    <row r="37782" spans="1:2" x14ac:dyDescent="0.2">
      <c r="A37782" t="s">
        <v>41419</v>
      </c>
      <c r="B37782" s="2">
        <v>4.4698503188555999E-5</v>
      </c>
    </row>
    <row r="37783" spans="1:2" x14ac:dyDescent="0.2">
      <c r="A37783" t="s">
        <v>41423</v>
      </c>
      <c r="B37783" s="2">
        <v>4.4698503188555999E-5</v>
      </c>
    </row>
    <row r="37784" spans="1:2" x14ac:dyDescent="0.2">
      <c r="A37784" t="s">
        <v>41424</v>
      </c>
      <c r="B37784" s="2">
        <v>4.4698503188555999E-5</v>
      </c>
    </row>
    <row r="37785" spans="1:2" x14ac:dyDescent="0.2">
      <c r="A37785" t="s">
        <v>41597</v>
      </c>
      <c r="B37785" s="2">
        <v>4.4698503188555999E-5</v>
      </c>
    </row>
    <row r="37786" spans="1:2" x14ac:dyDescent="0.2">
      <c r="A37786" t="s">
        <v>41598</v>
      </c>
      <c r="B37786" s="2">
        <v>4.4698503188555999E-5</v>
      </c>
    </row>
    <row r="37787" spans="1:2" x14ac:dyDescent="0.2">
      <c r="A37787" t="s">
        <v>41746</v>
      </c>
      <c r="B37787" s="2">
        <v>4.4698503188555999E-5</v>
      </c>
    </row>
    <row r="37788" spans="1:2" x14ac:dyDescent="0.2">
      <c r="A37788" t="s">
        <v>41747</v>
      </c>
      <c r="B37788" s="2">
        <v>4.4698503188555999E-5</v>
      </c>
    </row>
    <row r="37789" spans="1:2" x14ac:dyDescent="0.2">
      <c r="A37789" t="s">
        <v>41772</v>
      </c>
      <c r="B37789" s="2">
        <v>4.4698503188555999E-5</v>
      </c>
    </row>
    <row r="37790" spans="1:2" x14ac:dyDescent="0.2">
      <c r="A37790" t="s">
        <v>41773</v>
      </c>
      <c r="B37790" s="2">
        <v>4.4698503188555999E-5</v>
      </c>
    </row>
    <row r="37791" spans="1:2" x14ac:dyDescent="0.2">
      <c r="A37791" t="s">
        <v>41976</v>
      </c>
      <c r="B37791" s="2">
        <v>4.4698503188555999E-5</v>
      </c>
    </row>
    <row r="37792" spans="1:2" x14ac:dyDescent="0.2">
      <c r="A37792" t="s">
        <v>41977</v>
      </c>
      <c r="B37792" s="2">
        <v>4.4698503188555999E-5</v>
      </c>
    </row>
    <row r="37793" spans="1:2" x14ac:dyDescent="0.2">
      <c r="A37793" t="s">
        <v>41981</v>
      </c>
      <c r="B37793" s="2">
        <v>4.4698503188555999E-5</v>
      </c>
    </row>
    <row r="37794" spans="1:2" x14ac:dyDescent="0.2">
      <c r="A37794" t="s">
        <v>41982</v>
      </c>
      <c r="B37794" s="2">
        <v>4.4698503188555999E-5</v>
      </c>
    </row>
    <row r="37795" spans="1:2" x14ac:dyDescent="0.2">
      <c r="A37795" t="s">
        <v>41983</v>
      </c>
      <c r="B37795" s="2">
        <v>4.4698503188555999E-5</v>
      </c>
    </row>
    <row r="37796" spans="1:2" x14ac:dyDescent="0.2">
      <c r="A37796" t="s">
        <v>41984</v>
      </c>
      <c r="B37796" s="2">
        <v>4.4698503188555999E-5</v>
      </c>
    </row>
    <row r="37797" spans="1:2" x14ac:dyDescent="0.2">
      <c r="A37797" t="s">
        <v>42000</v>
      </c>
      <c r="B37797" s="2">
        <v>4.4698503188555999E-5</v>
      </c>
    </row>
    <row r="37798" spans="1:2" x14ac:dyDescent="0.2">
      <c r="A37798" t="s">
        <v>42068</v>
      </c>
      <c r="B37798" s="2">
        <v>4.4698503188555999E-5</v>
      </c>
    </row>
    <row r="37799" spans="1:2" x14ac:dyDescent="0.2">
      <c r="A37799" t="s">
        <v>42069</v>
      </c>
      <c r="B37799" s="2">
        <v>4.4698503188555999E-5</v>
      </c>
    </row>
    <row r="37800" spans="1:2" x14ac:dyDescent="0.2">
      <c r="A37800" t="s">
        <v>42079</v>
      </c>
      <c r="B37800" s="2">
        <v>4.4698503188555999E-5</v>
      </c>
    </row>
    <row r="37801" spans="1:2" x14ac:dyDescent="0.2">
      <c r="A37801" t="s">
        <v>42080</v>
      </c>
      <c r="B37801" s="2">
        <v>4.4698503188555999E-5</v>
      </c>
    </row>
    <row r="37802" spans="1:2" x14ac:dyDescent="0.2">
      <c r="A37802" t="s">
        <v>42244</v>
      </c>
      <c r="B37802" s="2">
        <v>4.4698503188555999E-5</v>
      </c>
    </row>
    <row r="37803" spans="1:2" x14ac:dyDescent="0.2">
      <c r="A37803" t="s">
        <v>42245</v>
      </c>
      <c r="B37803" s="2">
        <v>4.4698503188555999E-5</v>
      </c>
    </row>
    <row r="37804" spans="1:2" x14ac:dyDescent="0.2">
      <c r="A37804" t="s">
        <v>42246</v>
      </c>
      <c r="B37804" s="2">
        <v>4.4698503188555999E-5</v>
      </c>
    </row>
    <row r="37805" spans="1:2" x14ac:dyDescent="0.2">
      <c r="A37805" t="s">
        <v>42450</v>
      </c>
      <c r="B37805" s="2">
        <v>4.4698503188555999E-5</v>
      </c>
    </row>
    <row r="37806" spans="1:2" x14ac:dyDescent="0.2">
      <c r="A37806" t="s">
        <v>42451</v>
      </c>
      <c r="B37806" s="2">
        <v>4.4698503188555999E-5</v>
      </c>
    </row>
    <row r="37807" spans="1:2" x14ac:dyDescent="0.2">
      <c r="A37807" t="s">
        <v>42655</v>
      </c>
      <c r="B37807" s="2">
        <v>4.4698503188555999E-5</v>
      </c>
    </row>
    <row r="37808" spans="1:2" x14ac:dyDescent="0.2">
      <c r="A37808" t="s">
        <v>42656</v>
      </c>
      <c r="B37808" s="2">
        <v>4.4698503188555999E-5</v>
      </c>
    </row>
    <row r="37809" spans="1:2" x14ac:dyDescent="0.2">
      <c r="A37809" t="s">
        <v>6568</v>
      </c>
      <c r="B37809" s="2">
        <v>4.4375465222401497E-5</v>
      </c>
    </row>
    <row r="37810" spans="1:2" x14ac:dyDescent="0.2">
      <c r="A37810" t="s">
        <v>24180</v>
      </c>
      <c r="B37810" s="2">
        <v>4.4375465222401497E-5</v>
      </c>
    </row>
    <row r="37811" spans="1:2" x14ac:dyDescent="0.2">
      <c r="A37811" t="s">
        <v>885</v>
      </c>
      <c r="B37811" s="2">
        <v>4.4324162445263903E-5</v>
      </c>
    </row>
    <row r="37812" spans="1:2" x14ac:dyDescent="0.2">
      <c r="A37812" t="s">
        <v>8173</v>
      </c>
      <c r="B37812" s="2">
        <v>4.41605479863937E-5</v>
      </c>
    </row>
    <row r="37813" spans="1:2" x14ac:dyDescent="0.2">
      <c r="A37813" t="s">
        <v>8302</v>
      </c>
      <c r="B37813" s="2">
        <v>4.41605479863937E-5</v>
      </c>
    </row>
    <row r="37814" spans="1:2" x14ac:dyDescent="0.2">
      <c r="A37814" t="s">
        <v>17994</v>
      </c>
      <c r="B37814" s="2">
        <v>4.41605479863937E-5</v>
      </c>
    </row>
    <row r="37815" spans="1:2" x14ac:dyDescent="0.2">
      <c r="A37815" t="s">
        <v>18064</v>
      </c>
      <c r="B37815" s="2">
        <v>4.41605479863937E-5</v>
      </c>
    </row>
    <row r="37816" spans="1:2" x14ac:dyDescent="0.2">
      <c r="A37816" t="s">
        <v>35776</v>
      </c>
      <c r="B37816" s="2">
        <v>4.41605479863937E-5</v>
      </c>
    </row>
    <row r="37817" spans="1:2" x14ac:dyDescent="0.2">
      <c r="A37817" t="s">
        <v>37751</v>
      </c>
      <c r="B37817" s="2">
        <v>4.41605479863937E-5</v>
      </c>
    </row>
    <row r="37818" spans="1:2" x14ac:dyDescent="0.2">
      <c r="A37818" t="s">
        <v>37878</v>
      </c>
      <c r="B37818" s="2">
        <v>4.41605479863937E-5</v>
      </c>
    </row>
    <row r="37819" spans="1:2" x14ac:dyDescent="0.2">
      <c r="A37819" t="s">
        <v>37978</v>
      </c>
      <c r="B37819" s="2">
        <v>4.41605479863937E-5</v>
      </c>
    </row>
    <row r="37820" spans="1:2" x14ac:dyDescent="0.2">
      <c r="A37820" t="s">
        <v>38021</v>
      </c>
      <c r="B37820" s="2">
        <v>4.41605479863937E-5</v>
      </c>
    </row>
    <row r="37821" spans="1:2" x14ac:dyDescent="0.2">
      <c r="A37821" t="s">
        <v>38155</v>
      </c>
      <c r="B37821" s="2">
        <v>4.41605479863937E-5</v>
      </c>
    </row>
    <row r="37822" spans="1:2" x14ac:dyDescent="0.2">
      <c r="A37822" t="s">
        <v>38717</v>
      </c>
      <c r="B37822" s="2">
        <v>4.41605479863937E-5</v>
      </c>
    </row>
    <row r="37823" spans="1:2" x14ac:dyDescent="0.2">
      <c r="A37823" t="s">
        <v>38719</v>
      </c>
      <c r="B37823" s="2">
        <v>4.41605479863937E-5</v>
      </c>
    </row>
    <row r="37824" spans="1:2" x14ac:dyDescent="0.2">
      <c r="A37824" t="s">
        <v>38830</v>
      </c>
      <c r="B37824" s="2">
        <v>4.41605479863937E-5</v>
      </c>
    </row>
    <row r="37825" spans="1:2" x14ac:dyDescent="0.2">
      <c r="A37825" t="s">
        <v>1887</v>
      </c>
      <c r="B37825" s="2">
        <v>4.3988766265101697E-5</v>
      </c>
    </row>
    <row r="37826" spans="1:2" x14ac:dyDescent="0.2">
      <c r="A37826" t="s">
        <v>1888</v>
      </c>
      <c r="B37826" s="2">
        <v>4.3988766265101697E-5</v>
      </c>
    </row>
    <row r="37827" spans="1:2" x14ac:dyDescent="0.2">
      <c r="A37827" t="s">
        <v>3191</v>
      </c>
      <c r="B37827" s="2">
        <v>4.3988766265101697E-5</v>
      </c>
    </row>
    <row r="37828" spans="1:2" x14ac:dyDescent="0.2">
      <c r="A37828" t="s">
        <v>5571</v>
      </c>
      <c r="B37828" s="2">
        <v>4.3988766265101697E-5</v>
      </c>
    </row>
    <row r="37829" spans="1:2" x14ac:dyDescent="0.2">
      <c r="A37829" t="s">
        <v>5643</v>
      </c>
      <c r="B37829" s="2">
        <v>4.3988766265101697E-5</v>
      </c>
    </row>
    <row r="37830" spans="1:2" x14ac:dyDescent="0.2">
      <c r="A37830" t="s">
        <v>17800</v>
      </c>
      <c r="B37830" s="2">
        <v>4.3988766265101697E-5</v>
      </c>
    </row>
    <row r="37831" spans="1:2" x14ac:dyDescent="0.2">
      <c r="A37831" t="s">
        <v>21677</v>
      </c>
      <c r="B37831" s="2">
        <v>4.3988766265101697E-5</v>
      </c>
    </row>
    <row r="37832" spans="1:2" x14ac:dyDescent="0.2">
      <c r="A37832" t="s">
        <v>21678</v>
      </c>
      <c r="B37832" s="2">
        <v>4.3988766265101697E-5</v>
      </c>
    </row>
    <row r="37833" spans="1:2" x14ac:dyDescent="0.2">
      <c r="A37833" t="s">
        <v>21679</v>
      </c>
      <c r="B37833" s="2">
        <v>4.3988766265101697E-5</v>
      </c>
    </row>
    <row r="37834" spans="1:2" x14ac:dyDescent="0.2">
      <c r="A37834" t="s">
        <v>24371</v>
      </c>
      <c r="B37834" s="2">
        <v>4.3988766265101697E-5</v>
      </c>
    </row>
    <row r="37835" spans="1:2" x14ac:dyDescent="0.2">
      <c r="A37835" t="s">
        <v>24372</v>
      </c>
      <c r="B37835" s="2">
        <v>4.3988766265101697E-5</v>
      </c>
    </row>
    <row r="37836" spans="1:2" x14ac:dyDescent="0.2">
      <c r="A37836" t="s">
        <v>24554</v>
      </c>
      <c r="B37836" s="2">
        <v>4.3988766265101697E-5</v>
      </c>
    </row>
    <row r="37837" spans="1:2" x14ac:dyDescent="0.2">
      <c r="A37837" t="s">
        <v>5162</v>
      </c>
      <c r="B37837" s="2">
        <v>4.3950694816885502E-5</v>
      </c>
    </row>
    <row r="37838" spans="1:2" x14ac:dyDescent="0.2">
      <c r="A37838" t="s">
        <v>5234</v>
      </c>
      <c r="B37838" s="2">
        <v>4.3950694816885502E-5</v>
      </c>
    </row>
    <row r="37839" spans="1:2" x14ac:dyDescent="0.2">
      <c r="A37839" t="s">
        <v>5319</v>
      </c>
      <c r="B37839" s="2">
        <v>4.3950694816885502E-5</v>
      </c>
    </row>
    <row r="37840" spans="1:2" x14ac:dyDescent="0.2">
      <c r="A37840" t="s">
        <v>5327</v>
      </c>
      <c r="B37840" s="2">
        <v>4.3950694816885502E-5</v>
      </c>
    </row>
    <row r="37841" spans="1:2" x14ac:dyDescent="0.2">
      <c r="A37841" t="s">
        <v>5328</v>
      </c>
      <c r="B37841" s="2">
        <v>4.3950694816885502E-5</v>
      </c>
    </row>
    <row r="37842" spans="1:2" x14ac:dyDescent="0.2">
      <c r="A37842" t="s">
        <v>5347</v>
      </c>
      <c r="B37842" s="2">
        <v>4.3950694816885502E-5</v>
      </c>
    </row>
    <row r="37843" spans="1:2" x14ac:dyDescent="0.2">
      <c r="A37843" t="s">
        <v>5415</v>
      </c>
      <c r="B37843" s="2">
        <v>4.3950694816885502E-5</v>
      </c>
    </row>
    <row r="37844" spans="1:2" x14ac:dyDescent="0.2">
      <c r="A37844" t="s">
        <v>5416</v>
      </c>
      <c r="B37844" s="2">
        <v>4.3950694816885502E-5</v>
      </c>
    </row>
    <row r="37845" spans="1:2" x14ac:dyDescent="0.2">
      <c r="A37845" t="s">
        <v>5417</v>
      </c>
      <c r="B37845" s="2">
        <v>4.3950694816885502E-5</v>
      </c>
    </row>
    <row r="37846" spans="1:2" x14ac:dyDescent="0.2">
      <c r="A37846" t="s">
        <v>8234</v>
      </c>
      <c r="B37846" s="2">
        <v>4.3950694816885502E-5</v>
      </c>
    </row>
    <row r="37847" spans="1:2" x14ac:dyDescent="0.2">
      <c r="A37847" t="s">
        <v>8254</v>
      </c>
      <c r="B37847" s="2">
        <v>4.3950694816885502E-5</v>
      </c>
    </row>
    <row r="37848" spans="1:2" x14ac:dyDescent="0.2">
      <c r="A37848" t="s">
        <v>8262</v>
      </c>
      <c r="B37848" s="2">
        <v>4.3950694816885502E-5</v>
      </c>
    </row>
    <row r="37849" spans="1:2" x14ac:dyDescent="0.2">
      <c r="A37849" t="s">
        <v>8263</v>
      </c>
      <c r="B37849" s="2">
        <v>4.3950694816885502E-5</v>
      </c>
    </row>
    <row r="37850" spans="1:2" x14ac:dyDescent="0.2">
      <c r="A37850" t="s">
        <v>8264</v>
      </c>
      <c r="B37850" s="2">
        <v>4.3950694816885502E-5</v>
      </c>
    </row>
    <row r="37851" spans="1:2" x14ac:dyDescent="0.2">
      <c r="A37851" t="s">
        <v>8717</v>
      </c>
      <c r="B37851" s="2">
        <v>4.3950694816885502E-5</v>
      </c>
    </row>
    <row r="37852" spans="1:2" x14ac:dyDescent="0.2">
      <c r="A37852" t="s">
        <v>8738</v>
      </c>
      <c r="B37852" s="2">
        <v>4.3950694816885502E-5</v>
      </c>
    </row>
    <row r="37853" spans="1:2" x14ac:dyDescent="0.2">
      <c r="A37853" t="s">
        <v>8739</v>
      </c>
      <c r="B37853" s="2">
        <v>4.3950694816885502E-5</v>
      </c>
    </row>
    <row r="37854" spans="1:2" x14ac:dyDescent="0.2">
      <c r="A37854" t="s">
        <v>8740</v>
      </c>
      <c r="B37854" s="2">
        <v>4.3950694816885502E-5</v>
      </c>
    </row>
    <row r="37855" spans="1:2" x14ac:dyDescent="0.2">
      <c r="A37855" t="s">
        <v>8741</v>
      </c>
      <c r="B37855" s="2">
        <v>4.3950694816885502E-5</v>
      </c>
    </row>
    <row r="37856" spans="1:2" x14ac:dyDescent="0.2">
      <c r="A37856" t="s">
        <v>8773</v>
      </c>
      <c r="B37856" s="2">
        <v>4.3950694816885502E-5</v>
      </c>
    </row>
    <row r="37857" spans="1:2" x14ac:dyDescent="0.2">
      <c r="A37857" t="s">
        <v>8787</v>
      </c>
      <c r="B37857" s="2">
        <v>4.3950694816885502E-5</v>
      </c>
    </row>
    <row r="37858" spans="1:2" x14ac:dyDescent="0.2">
      <c r="A37858" t="s">
        <v>11294</v>
      </c>
      <c r="B37858" s="2">
        <v>4.3950694816885502E-5</v>
      </c>
    </row>
    <row r="37859" spans="1:2" x14ac:dyDescent="0.2">
      <c r="A37859" t="s">
        <v>11299</v>
      </c>
      <c r="B37859" s="2">
        <v>4.3950694816885502E-5</v>
      </c>
    </row>
    <row r="37860" spans="1:2" x14ac:dyDescent="0.2">
      <c r="A37860" t="s">
        <v>11872</v>
      </c>
      <c r="B37860" s="2">
        <v>4.3950694816885502E-5</v>
      </c>
    </row>
    <row r="37861" spans="1:2" x14ac:dyDescent="0.2">
      <c r="A37861" t="s">
        <v>11873</v>
      </c>
      <c r="B37861" s="2">
        <v>4.3950694816885502E-5</v>
      </c>
    </row>
    <row r="37862" spans="1:2" x14ac:dyDescent="0.2">
      <c r="A37862" t="s">
        <v>22794</v>
      </c>
      <c r="B37862" s="2">
        <v>4.3950694816885502E-5</v>
      </c>
    </row>
    <row r="37863" spans="1:2" x14ac:dyDescent="0.2">
      <c r="A37863" t="s">
        <v>22804</v>
      </c>
      <c r="B37863" s="2">
        <v>4.3950694816885502E-5</v>
      </c>
    </row>
    <row r="37864" spans="1:2" x14ac:dyDescent="0.2">
      <c r="A37864" t="s">
        <v>22810</v>
      </c>
      <c r="B37864" s="2">
        <v>4.3950694816885502E-5</v>
      </c>
    </row>
    <row r="37865" spans="1:2" x14ac:dyDescent="0.2">
      <c r="A37865" t="s">
        <v>22813</v>
      </c>
      <c r="B37865" s="2">
        <v>4.3950694816885502E-5</v>
      </c>
    </row>
    <row r="37866" spans="1:2" x14ac:dyDescent="0.2">
      <c r="A37866" t="s">
        <v>22940</v>
      </c>
      <c r="B37866" s="2">
        <v>4.3950694816885502E-5</v>
      </c>
    </row>
    <row r="37867" spans="1:2" x14ac:dyDescent="0.2">
      <c r="A37867" t="s">
        <v>23010</v>
      </c>
      <c r="B37867" s="2">
        <v>4.3950694816885502E-5</v>
      </c>
    </row>
    <row r="37868" spans="1:2" x14ac:dyDescent="0.2">
      <c r="A37868" t="s">
        <v>23023</v>
      </c>
      <c r="B37868" s="2">
        <v>4.3950694816885502E-5</v>
      </c>
    </row>
    <row r="37869" spans="1:2" x14ac:dyDescent="0.2">
      <c r="A37869" t="s">
        <v>23024</v>
      </c>
      <c r="B37869" s="2">
        <v>4.3950694816885502E-5</v>
      </c>
    </row>
    <row r="37870" spans="1:2" x14ac:dyDescent="0.2">
      <c r="A37870" t="s">
        <v>23036</v>
      </c>
      <c r="B37870" s="2">
        <v>4.3950694816885502E-5</v>
      </c>
    </row>
    <row r="37871" spans="1:2" x14ac:dyDescent="0.2">
      <c r="A37871" t="s">
        <v>28181</v>
      </c>
      <c r="B37871" s="2">
        <v>4.3950694816885502E-5</v>
      </c>
    </row>
    <row r="37872" spans="1:2" x14ac:dyDescent="0.2">
      <c r="A37872" t="s">
        <v>28594</v>
      </c>
      <c r="B37872" s="2">
        <v>4.3950694816885502E-5</v>
      </c>
    </row>
    <row r="37873" spans="1:2" x14ac:dyDescent="0.2">
      <c r="A37873" t="s">
        <v>28609</v>
      </c>
      <c r="B37873" s="2">
        <v>4.3950694816885502E-5</v>
      </c>
    </row>
    <row r="37874" spans="1:2" x14ac:dyDescent="0.2">
      <c r="A37874" t="s">
        <v>28610</v>
      </c>
      <c r="B37874" s="2">
        <v>4.3950694816885502E-5</v>
      </c>
    </row>
    <row r="37875" spans="1:2" x14ac:dyDescent="0.2">
      <c r="A37875" t="s">
        <v>28619</v>
      </c>
      <c r="B37875" s="2">
        <v>4.3950694816885502E-5</v>
      </c>
    </row>
    <row r="37876" spans="1:2" x14ac:dyDescent="0.2">
      <c r="A37876" t="s">
        <v>28620</v>
      </c>
      <c r="B37876" s="2">
        <v>4.3950694816885502E-5</v>
      </c>
    </row>
    <row r="37877" spans="1:2" x14ac:dyDescent="0.2">
      <c r="A37877" t="s">
        <v>28621</v>
      </c>
      <c r="B37877" s="2">
        <v>4.3950694816885502E-5</v>
      </c>
    </row>
    <row r="37878" spans="1:2" x14ac:dyDescent="0.2">
      <c r="A37878" t="s">
        <v>29188</v>
      </c>
      <c r="B37878" s="2">
        <v>4.3950694816885502E-5</v>
      </c>
    </row>
    <row r="37879" spans="1:2" x14ac:dyDescent="0.2">
      <c r="A37879" t="s">
        <v>31706</v>
      </c>
      <c r="B37879" s="2">
        <v>4.3950694816885502E-5</v>
      </c>
    </row>
    <row r="37880" spans="1:2" x14ac:dyDescent="0.2">
      <c r="A37880" t="s">
        <v>31714</v>
      </c>
      <c r="B37880" s="2">
        <v>4.3950694816885502E-5</v>
      </c>
    </row>
    <row r="37881" spans="1:2" x14ac:dyDescent="0.2">
      <c r="A37881" t="s">
        <v>31803</v>
      </c>
      <c r="B37881" s="2">
        <v>4.3950694816885502E-5</v>
      </c>
    </row>
    <row r="37882" spans="1:2" x14ac:dyDescent="0.2">
      <c r="A37882" t="s">
        <v>31804</v>
      </c>
      <c r="B37882" s="2">
        <v>4.3950694816885502E-5</v>
      </c>
    </row>
    <row r="37883" spans="1:2" x14ac:dyDescent="0.2">
      <c r="A37883" t="s">
        <v>31819</v>
      </c>
      <c r="B37883" s="2">
        <v>4.3950694816885502E-5</v>
      </c>
    </row>
    <row r="37884" spans="1:2" x14ac:dyDescent="0.2">
      <c r="A37884" t="s">
        <v>32015</v>
      </c>
      <c r="B37884" s="2">
        <v>4.3950694816885502E-5</v>
      </c>
    </row>
    <row r="37885" spans="1:2" x14ac:dyDescent="0.2">
      <c r="A37885" t="s">
        <v>32027</v>
      </c>
      <c r="B37885" s="2">
        <v>4.3950694816885502E-5</v>
      </c>
    </row>
    <row r="37886" spans="1:2" x14ac:dyDescent="0.2">
      <c r="A37886" t="s">
        <v>32028</v>
      </c>
      <c r="B37886" s="2">
        <v>4.3950694816885502E-5</v>
      </c>
    </row>
    <row r="37887" spans="1:2" x14ac:dyDescent="0.2">
      <c r="A37887" t="s">
        <v>32036</v>
      </c>
      <c r="B37887" s="2">
        <v>4.3950694816885502E-5</v>
      </c>
    </row>
    <row r="37888" spans="1:2" x14ac:dyDescent="0.2">
      <c r="A37888" t="s">
        <v>32133</v>
      </c>
      <c r="B37888" s="2">
        <v>4.3950694816885502E-5</v>
      </c>
    </row>
    <row r="37889" spans="1:2" x14ac:dyDescent="0.2">
      <c r="A37889" t="s">
        <v>32148</v>
      </c>
      <c r="B37889" s="2">
        <v>4.3950694816885502E-5</v>
      </c>
    </row>
    <row r="37890" spans="1:2" x14ac:dyDescent="0.2">
      <c r="A37890" t="s">
        <v>32152</v>
      </c>
      <c r="B37890" s="2">
        <v>4.3950694816885502E-5</v>
      </c>
    </row>
    <row r="37891" spans="1:2" x14ac:dyDescent="0.2">
      <c r="A37891" t="s">
        <v>32155</v>
      </c>
      <c r="B37891" s="2">
        <v>4.3950694816885502E-5</v>
      </c>
    </row>
    <row r="37892" spans="1:2" x14ac:dyDescent="0.2">
      <c r="A37892" t="s">
        <v>32261</v>
      </c>
      <c r="B37892" s="2">
        <v>4.3950694816885502E-5</v>
      </c>
    </row>
    <row r="37893" spans="1:2" x14ac:dyDescent="0.2">
      <c r="A37893" t="s">
        <v>32262</v>
      </c>
      <c r="B37893" s="2">
        <v>4.3950694816885502E-5</v>
      </c>
    </row>
    <row r="37894" spans="1:2" x14ac:dyDescent="0.2">
      <c r="A37894" t="s">
        <v>32272</v>
      </c>
      <c r="B37894" s="2">
        <v>4.3950694816885502E-5</v>
      </c>
    </row>
    <row r="37895" spans="1:2" x14ac:dyDescent="0.2">
      <c r="A37895" t="s">
        <v>32273</v>
      </c>
      <c r="B37895" s="2">
        <v>4.3950694816885502E-5</v>
      </c>
    </row>
    <row r="37896" spans="1:2" x14ac:dyDescent="0.2">
      <c r="A37896" t="s">
        <v>32274</v>
      </c>
      <c r="B37896" s="2">
        <v>4.3950694816885502E-5</v>
      </c>
    </row>
    <row r="37897" spans="1:2" x14ac:dyDescent="0.2">
      <c r="A37897" t="s">
        <v>32289</v>
      </c>
      <c r="B37897" s="2">
        <v>4.3950694816885502E-5</v>
      </c>
    </row>
    <row r="37898" spans="1:2" x14ac:dyDescent="0.2">
      <c r="A37898" t="s">
        <v>32290</v>
      </c>
      <c r="B37898" s="2">
        <v>4.3950694816885502E-5</v>
      </c>
    </row>
    <row r="37899" spans="1:2" x14ac:dyDescent="0.2">
      <c r="A37899" t="s">
        <v>32339</v>
      </c>
      <c r="B37899" s="2">
        <v>4.3950694816885502E-5</v>
      </c>
    </row>
    <row r="37900" spans="1:2" x14ac:dyDescent="0.2">
      <c r="A37900" t="s">
        <v>32579</v>
      </c>
      <c r="B37900" s="2">
        <v>4.3950694816885502E-5</v>
      </c>
    </row>
    <row r="37901" spans="1:2" x14ac:dyDescent="0.2">
      <c r="A37901" t="s">
        <v>32589</v>
      </c>
      <c r="B37901" s="2">
        <v>4.3950694816885502E-5</v>
      </c>
    </row>
    <row r="37902" spans="1:2" x14ac:dyDescent="0.2">
      <c r="A37902" t="s">
        <v>32600</v>
      </c>
      <c r="B37902" s="2">
        <v>4.3950694816885502E-5</v>
      </c>
    </row>
    <row r="37903" spans="1:2" x14ac:dyDescent="0.2">
      <c r="A37903" t="s">
        <v>32827</v>
      </c>
      <c r="B37903" s="2">
        <v>4.3950694816885502E-5</v>
      </c>
    </row>
    <row r="37904" spans="1:2" x14ac:dyDescent="0.2">
      <c r="A37904" t="s">
        <v>33093</v>
      </c>
      <c r="B37904" s="2">
        <v>4.3950694816885502E-5</v>
      </c>
    </row>
    <row r="37905" spans="1:2" x14ac:dyDescent="0.2">
      <c r="A37905" t="s">
        <v>2645</v>
      </c>
      <c r="B37905" s="2">
        <v>4.3934011046076099E-5</v>
      </c>
    </row>
    <row r="37906" spans="1:2" x14ac:dyDescent="0.2">
      <c r="A37906" t="s">
        <v>2680</v>
      </c>
      <c r="B37906" s="2">
        <v>4.3934011046076099E-5</v>
      </c>
    </row>
    <row r="37907" spans="1:2" x14ac:dyDescent="0.2">
      <c r="A37907" t="s">
        <v>2697</v>
      </c>
      <c r="B37907" s="2">
        <v>4.3934011046076099E-5</v>
      </c>
    </row>
    <row r="37908" spans="1:2" x14ac:dyDescent="0.2">
      <c r="A37908" t="s">
        <v>2707</v>
      </c>
      <c r="B37908" s="2">
        <v>4.3934011046076099E-5</v>
      </c>
    </row>
    <row r="37909" spans="1:2" x14ac:dyDescent="0.2">
      <c r="A37909" t="s">
        <v>2713</v>
      </c>
      <c r="B37909" s="2">
        <v>4.3934011046076099E-5</v>
      </c>
    </row>
    <row r="37910" spans="1:2" x14ac:dyDescent="0.2">
      <c r="A37910" t="s">
        <v>2715</v>
      </c>
      <c r="B37910" s="2">
        <v>4.3934011046076099E-5</v>
      </c>
    </row>
    <row r="37911" spans="1:2" x14ac:dyDescent="0.2">
      <c r="A37911" t="s">
        <v>2717</v>
      </c>
      <c r="B37911" s="2">
        <v>4.3934011046076099E-5</v>
      </c>
    </row>
    <row r="37912" spans="1:2" x14ac:dyDescent="0.2">
      <c r="A37912" t="s">
        <v>2718</v>
      </c>
      <c r="B37912" s="2">
        <v>4.3934011046076099E-5</v>
      </c>
    </row>
    <row r="37913" spans="1:2" x14ac:dyDescent="0.2">
      <c r="A37913" t="s">
        <v>2733</v>
      </c>
      <c r="B37913" s="2">
        <v>4.3934011046076099E-5</v>
      </c>
    </row>
    <row r="37914" spans="1:2" x14ac:dyDescent="0.2">
      <c r="A37914" t="s">
        <v>2736</v>
      </c>
      <c r="B37914" s="2">
        <v>4.3934011046076099E-5</v>
      </c>
    </row>
    <row r="37915" spans="1:2" x14ac:dyDescent="0.2">
      <c r="A37915" t="s">
        <v>2737</v>
      </c>
      <c r="B37915" s="2">
        <v>4.3934011046076099E-5</v>
      </c>
    </row>
    <row r="37916" spans="1:2" x14ac:dyDescent="0.2">
      <c r="A37916" t="s">
        <v>2743</v>
      </c>
      <c r="B37916" s="2">
        <v>4.3934011046076099E-5</v>
      </c>
    </row>
    <row r="37917" spans="1:2" x14ac:dyDescent="0.2">
      <c r="A37917" t="s">
        <v>4180</v>
      </c>
      <c r="B37917" s="2">
        <v>4.3934011046076099E-5</v>
      </c>
    </row>
    <row r="37918" spans="1:2" x14ac:dyDescent="0.2">
      <c r="A37918" t="s">
        <v>4256</v>
      </c>
      <c r="B37918" s="2">
        <v>4.3934011046076099E-5</v>
      </c>
    </row>
    <row r="37919" spans="1:2" x14ac:dyDescent="0.2">
      <c r="A37919" t="s">
        <v>4257</v>
      </c>
      <c r="B37919" s="2">
        <v>4.3934011046076099E-5</v>
      </c>
    </row>
    <row r="37920" spans="1:2" x14ac:dyDescent="0.2">
      <c r="A37920" t="s">
        <v>4268</v>
      </c>
      <c r="B37920" s="2">
        <v>4.3934011046076099E-5</v>
      </c>
    </row>
    <row r="37921" spans="1:2" x14ac:dyDescent="0.2">
      <c r="A37921" t="s">
        <v>4269</v>
      </c>
      <c r="B37921" s="2">
        <v>4.3934011046076099E-5</v>
      </c>
    </row>
    <row r="37922" spans="1:2" x14ac:dyDescent="0.2">
      <c r="A37922" t="s">
        <v>4270</v>
      </c>
      <c r="B37922" s="2">
        <v>4.3934011046076099E-5</v>
      </c>
    </row>
    <row r="37923" spans="1:2" x14ac:dyDescent="0.2">
      <c r="A37923" t="s">
        <v>4275</v>
      </c>
      <c r="B37923" s="2">
        <v>4.3934011046076099E-5</v>
      </c>
    </row>
    <row r="37924" spans="1:2" x14ac:dyDescent="0.2">
      <c r="A37924" t="s">
        <v>4320</v>
      </c>
      <c r="B37924" s="2">
        <v>4.3934011046076099E-5</v>
      </c>
    </row>
    <row r="37925" spans="1:2" x14ac:dyDescent="0.2">
      <c r="A37925" t="s">
        <v>4335</v>
      </c>
      <c r="B37925" s="2">
        <v>4.3934011046076099E-5</v>
      </c>
    </row>
    <row r="37926" spans="1:2" x14ac:dyDescent="0.2">
      <c r="A37926" t="s">
        <v>4336</v>
      </c>
      <c r="B37926" s="2">
        <v>4.3934011046076099E-5</v>
      </c>
    </row>
    <row r="37927" spans="1:2" x14ac:dyDescent="0.2">
      <c r="A37927" t="s">
        <v>7213</v>
      </c>
      <c r="B37927" s="2">
        <v>4.3934011046076099E-5</v>
      </c>
    </row>
    <row r="37928" spans="1:2" x14ac:dyDescent="0.2">
      <c r="A37928" t="s">
        <v>7294</v>
      </c>
      <c r="B37928" s="2">
        <v>4.3934011046076099E-5</v>
      </c>
    </row>
    <row r="37929" spans="1:2" x14ac:dyDescent="0.2">
      <c r="A37929" t="s">
        <v>7306</v>
      </c>
      <c r="B37929" s="2">
        <v>4.3934011046076099E-5</v>
      </c>
    </row>
    <row r="37930" spans="1:2" x14ac:dyDescent="0.2">
      <c r="A37930" t="s">
        <v>7432</v>
      </c>
      <c r="B37930" s="2">
        <v>4.3934011046076099E-5</v>
      </c>
    </row>
    <row r="37931" spans="1:2" x14ac:dyDescent="0.2">
      <c r="A37931" t="s">
        <v>7447</v>
      </c>
      <c r="B37931" s="2">
        <v>4.3934011046076099E-5</v>
      </c>
    </row>
    <row r="37932" spans="1:2" x14ac:dyDescent="0.2">
      <c r="A37932" t="s">
        <v>7448</v>
      </c>
      <c r="B37932" s="2">
        <v>4.3934011046076099E-5</v>
      </c>
    </row>
    <row r="37933" spans="1:2" x14ac:dyDescent="0.2">
      <c r="A37933" t="s">
        <v>21921</v>
      </c>
      <c r="B37933" s="2">
        <v>4.3934011046076099E-5</v>
      </c>
    </row>
    <row r="37934" spans="1:2" x14ac:dyDescent="0.2">
      <c r="A37934" t="s">
        <v>21922</v>
      </c>
      <c r="B37934" s="2">
        <v>4.3934011046076099E-5</v>
      </c>
    </row>
    <row r="37935" spans="1:2" x14ac:dyDescent="0.2">
      <c r="A37935" t="s">
        <v>22003</v>
      </c>
      <c r="B37935" s="2">
        <v>4.3934011046076099E-5</v>
      </c>
    </row>
    <row r="37936" spans="1:2" x14ac:dyDescent="0.2">
      <c r="A37936" t="s">
        <v>22083</v>
      </c>
      <c r="B37936" s="2">
        <v>4.3934011046076099E-5</v>
      </c>
    </row>
    <row r="37937" spans="1:2" x14ac:dyDescent="0.2">
      <c r="A37937" t="s">
        <v>25190</v>
      </c>
      <c r="B37937" s="2">
        <v>4.3934011046076099E-5</v>
      </c>
    </row>
    <row r="37938" spans="1:2" x14ac:dyDescent="0.2">
      <c r="A37938" t="s">
        <v>25191</v>
      </c>
      <c r="B37938" s="2">
        <v>4.3934011046076099E-5</v>
      </c>
    </row>
    <row r="37939" spans="1:2" x14ac:dyDescent="0.2">
      <c r="A37939" t="s">
        <v>25198</v>
      </c>
      <c r="B37939" s="2">
        <v>4.3934011046076099E-5</v>
      </c>
    </row>
    <row r="37940" spans="1:2" x14ac:dyDescent="0.2">
      <c r="A37940" t="s">
        <v>25276</v>
      </c>
      <c r="B37940" s="2">
        <v>4.3934011046076099E-5</v>
      </c>
    </row>
    <row r="37941" spans="1:2" x14ac:dyDescent="0.2">
      <c r="A37941" t="s">
        <v>25277</v>
      </c>
      <c r="B37941" s="2">
        <v>4.3934011046076099E-5</v>
      </c>
    </row>
    <row r="37942" spans="1:2" x14ac:dyDescent="0.2">
      <c r="A37942" t="s">
        <v>25278</v>
      </c>
      <c r="B37942" s="2">
        <v>4.3934011046076099E-5</v>
      </c>
    </row>
    <row r="37943" spans="1:2" x14ac:dyDescent="0.2">
      <c r="A37943" t="s">
        <v>25294</v>
      </c>
      <c r="B37943" s="2">
        <v>4.3934011046076099E-5</v>
      </c>
    </row>
    <row r="37944" spans="1:2" x14ac:dyDescent="0.2">
      <c r="A37944" t="s">
        <v>25429</v>
      </c>
      <c r="B37944" s="2">
        <v>4.3934011046076099E-5</v>
      </c>
    </row>
    <row r="37945" spans="1:2" x14ac:dyDescent="0.2">
      <c r="A37945" t="s">
        <v>25430</v>
      </c>
      <c r="B37945" s="2">
        <v>4.3934011046076099E-5</v>
      </c>
    </row>
    <row r="37946" spans="1:2" x14ac:dyDescent="0.2">
      <c r="A37946" t="s">
        <v>25431</v>
      </c>
      <c r="B37946" s="2">
        <v>4.3934011046076099E-5</v>
      </c>
    </row>
    <row r="37947" spans="1:2" x14ac:dyDescent="0.2">
      <c r="A37947" t="s">
        <v>25543</v>
      </c>
      <c r="B37947" s="2">
        <v>4.3934011046076099E-5</v>
      </c>
    </row>
    <row r="37948" spans="1:2" x14ac:dyDescent="0.2">
      <c r="A37948" t="s">
        <v>25559</v>
      </c>
      <c r="B37948" s="2">
        <v>4.3934011046076099E-5</v>
      </c>
    </row>
    <row r="37949" spans="1:2" x14ac:dyDescent="0.2">
      <c r="A37949" t="s">
        <v>25576</v>
      </c>
      <c r="B37949" s="2">
        <v>4.3934011046076099E-5</v>
      </c>
    </row>
    <row r="37950" spans="1:2" x14ac:dyDescent="0.2">
      <c r="A37950" t="s">
        <v>28033</v>
      </c>
      <c r="B37950" s="2">
        <v>4.3934011046076099E-5</v>
      </c>
    </row>
    <row r="37951" spans="1:2" x14ac:dyDescent="0.2">
      <c r="A37951" t="s">
        <v>28049</v>
      </c>
      <c r="B37951" s="2">
        <v>4.3934011046076099E-5</v>
      </c>
    </row>
    <row r="37952" spans="1:2" x14ac:dyDescent="0.2">
      <c r="A37952" t="s">
        <v>28050</v>
      </c>
      <c r="B37952" s="2">
        <v>4.3934011046076099E-5</v>
      </c>
    </row>
    <row r="37953" spans="1:2" x14ac:dyDescent="0.2">
      <c r="A37953" t="s">
        <v>28060</v>
      </c>
      <c r="B37953" s="2">
        <v>4.3934011046076099E-5</v>
      </c>
    </row>
    <row r="37954" spans="1:2" x14ac:dyDescent="0.2">
      <c r="A37954" t="s">
        <v>28065</v>
      </c>
      <c r="B37954" s="2">
        <v>4.3934011046076099E-5</v>
      </c>
    </row>
    <row r="37955" spans="1:2" x14ac:dyDescent="0.2">
      <c r="A37955" t="s">
        <v>28295</v>
      </c>
      <c r="B37955" s="2">
        <v>4.3934011046076099E-5</v>
      </c>
    </row>
    <row r="37956" spans="1:2" x14ac:dyDescent="0.2">
      <c r="A37956" t="s">
        <v>28325</v>
      </c>
      <c r="B37956" s="2">
        <v>4.3934011046076099E-5</v>
      </c>
    </row>
    <row r="37957" spans="1:2" x14ac:dyDescent="0.2">
      <c r="A37957" t="s">
        <v>28478</v>
      </c>
      <c r="B37957" s="2">
        <v>4.3934011046076099E-5</v>
      </c>
    </row>
    <row r="37958" spans="1:2" x14ac:dyDescent="0.2">
      <c r="A37958" t="s">
        <v>28479</v>
      </c>
      <c r="B37958" s="2">
        <v>4.3934011046076099E-5</v>
      </c>
    </row>
    <row r="37959" spans="1:2" x14ac:dyDescent="0.2">
      <c r="A37959" t="s">
        <v>28480</v>
      </c>
      <c r="B37959" s="2">
        <v>4.3934011046076099E-5</v>
      </c>
    </row>
    <row r="37960" spans="1:2" x14ac:dyDescent="0.2">
      <c r="A37960" t="s">
        <v>28481</v>
      </c>
      <c r="B37960" s="2">
        <v>4.3934011046076099E-5</v>
      </c>
    </row>
    <row r="37961" spans="1:2" x14ac:dyDescent="0.2">
      <c r="A37961" t="s">
        <v>28485</v>
      </c>
      <c r="B37961" s="2">
        <v>4.3934011046076099E-5</v>
      </c>
    </row>
    <row r="37962" spans="1:2" x14ac:dyDescent="0.2">
      <c r="A37962" t="s">
        <v>28684</v>
      </c>
      <c r="B37962" s="2">
        <v>4.3934011046076099E-5</v>
      </c>
    </row>
    <row r="37963" spans="1:2" x14ac:dyDescent="0.2">
      <c r="A37963" t="s">
        <v>28685</v>
      </c>
      <c r="B37963" s="2">
        <v>4.3934011046076099E-5</v>
      </c>
    </row>
    <row r="37964" spans="1:2" x14ac:dyDescent="0.2">
      <c r="A37964" t="s">
        <v>28689</v>
      </c>
      <c r="B37964" s="2">
        <v>4.3934011046076099E-5</v>
      </c>
    </row>
    <row r="37965" spans="1:2" x14ac:dyDescent="0.2">
      <c r="A37965" t="s">
        <v>28695</v>
      </c>
      <c r="B37965" s="2">
        <v>4.3934011046076099E-5</v>
      </c>
    </row>
    <row r="37966" spans="1:2" x14ac:dyDescent="0.2">
      <c r="A37966" t="s">
        <v>28752</v>
      </c>
      <c r="B37966" s="2">
        <v>4.3934011046076099E-5</v>
      </c>
    </row>
    <row r="37967" spans="1:2" x14ac:dyDescent="0.2">
      <c r="A37967" t="s">
        <v>28756</v>
      </c>
      <c r="B37967" s="2">
        <v>4.3934011046076099E-5</v>
      </c>
    </row>
    <row r="37968" spans="1:2" x14ac:dyDescent="0.2">
      <c r="A37968" t="s">
        <v>28913</v>
      </c>
      <c r="B37968" s="2">
        <v>4.3934011046076099E-5</v>
      </c>
    </row>
    <row r="37969" spans="1:2" x14ac:dyDescent="0.2">
      <c r="A37969" t="s">
        <v>28918</v>
      </c>
      <c r="B37969" s="2">
        <v>4.3934011046076099E-5</v>
      </c>
    </row>
    <row r="37970" spans="1:2" x14ac:dyDescent="0.2">
      <c r="A37970" t="s">
        <v>28926</v>
      </c>
      <c r="B37970" s="2">
        <v>4.3934011046076099E-5</v>
      </c>
    </row>
    <row r="37971" spans="1:2" x14ac:dyDescent="0.2">
      <c r="A37971" t="s">
        <v>28937</v>
      </c>
      <c r="B37971" s="2">
        <v>4.3934011046076099E-5</v>
      </c>
    </row>
    <row r="37972" spans="1:2" x14ac:dyDescent="0.2">
      <c r="A37972" t="s">
        <v>28995</v>
      </c>
      <c r="B37972" s="2">
        <v>4.3934011046076099E-5</v>
      </c>
    </row>
    <row r="37973" spans="1:2" x14ac:dyDescent="0.2">
      <c r="A37973" t="s">
        <v>28997</v>
      </c>
      <c r="B37973" s="2">
        <v>4.3934011046076099E-5</v>
      </c>
    </row>
    <row r="37974" spans="1:2" x14ac:dyDescent="0.2">
      <c r="A37974" t="s">
        <v>28999</v>
      </c>
      <c r="B37974" s="2">
        <v>4.3934011046076099E-5</v>
      </c>
    </row>
    <row r="37975" spans="1:2" x14ac:dyDescent="0.2">
      <c r="A37975" t="s">
        <v>29023</v>
      </c>
      <c r="B37975" s="2">
        <v>4.3934011046076099E-5</v>
      </c>
    </row>
    <row r="37976" spans="1:2" x14ac:dyDescent="0.2">
      <c r="A37976" t="s">
        <v>29024</v>
      </c>
      <c r="B37976" s="2">
        <v>4.3934011046076099E-5</v>
      </c>
    </row>
    <row r="37977" spans="1:2" x14ac:dyDescent="0.2">
      <c r="A37977" t="s">
        <v>29035</v>
      </c>
      <c r="B37977" s="2">
        <v>4.3934011046076099E-5</v>
      </c>
    </row>
    <row r="37978" spans="1:2" x14ac:dyDescent="0.2">
      <c r="A37978" t="s">
        <v>29339</v>
      </c>
      <c r="B37978" s="2">
        <v>4.3934011046076099E-5</v>
      </c>
    </row>
    <row r="37979" spans="1:2" x14ac:dyDescent="0.2">
      <c r="A37979" t="s">
        <v>29824</v>
      </c>
      <c r="B37979" s="2">
        <v>4.3934011046076099E-5</v>
      </c>
    </row>
    <row r="37980" spans="1:2" x14ac:dyDescent="0.2">
      <c r="A37980" t="s">
        <v>29825</v>
      </c>
      <c r="B37980" s="2">
        <v>4.3934011046076099E-5</v>
      </c>
    </row>
    <row r="37981" spans="1:2" x14ac:dyDescent="0.2">
      <c r="A37981" t="s">
        <v>29826</v>
      </c>
      <c r="B37981" s="2">
        <v>4.3934011046076099E-5</v>
      </c>
    </row>
    <row r="37982" spans="1:2" x14ac:dyDescent="0.2">
      <c r="A37982" t="s">
        <v>29827</v>
      </c>
      <c r="B37982" s="2">
        <v>4.3934011046076099E-5</v>
      </c>
    </row>
    <row r="37983" spans="1:2" x14ac:dyDescent="0.2">
      <c r="A37983" t="s">
        <v>2537</v>
      </c>
      <c r="B37983" s="2">
        <v>4.3359665141906501E-5</v>
      </c>
    </row>
    <row r="37984" spans="1:2" x14ac:dyDescent="0.2">
      <c r="A37984" t="s">
        <v>2538</v>
      </c>
      <c r="B37984" s="2">
        <v>4.3359665141906501E-5</v>
      </c>
    </row>
    <row r="37985" spans="1:2" x14ac:dyDescent="0.2">
      <c r="A37985" t="s">
        <v>2539</v>
      </c>
      <c r="B37985" s="2">
        <v>4.3359665141906501E-5</v>
      </c>
    </row>
    <row r="37986" spans="1:2" x14ac:dyDescent="0.2">
      <c r="A37986" t="s">
        <v>3905</v>
      </c>
      <c r="B37986" s="2">
        <v>4.3359665141906501E-5</v>
      </c>
    </row>
    <row r="37987" spans="1:2" x14ac:dyDescent="0.2">
      <c r="A37987" t="s">
        <v>3906</v>
      </c>
      <c r="B37987" s="2">
        <v>4.3359665141906501E-5</v>
      </c>
    </row>
    <row r="37988" spans="1:2" x14ac:dyDescent="0.2">
      <c r="A37988" t="s">
        <v>4038</v>
      </c>
      <c r="B37988" s="2">
        <v>4.3359665141906501E-5</v>
      </c>
    </row>
    <row r="37989" spans="1:2" x14ac:dyDescent="0.2">
      <c r="A37989" t="s">
        <v>4040</v>
      </c>
      <c r="B37989" s="2">
        <v>4.3359665141906501E-5</v>
      </c>
    </row>
    <row r="37990" spans="1:2" x14ac:dyDescent="0.2">
      <c r="A37990" t="s">
        <v>7139</v>
      </c>
      <c r="B37990" s="2">
        <v>4.3359665141906501E-5</v>
      </c>
    </row>
    <row r="37991" spans="1:2" x14ac:dyDescent="0.2">
      <c r="A37991" t="s">
        <v>7140</v>
      </c>
      <c r="B37991" s="2">
        <v>4.3359665141906501E-5</v>
      </c>
    </row>
    <row r="37992" spans="1:2" x14ac:dyDescent="0.2">
      <c r="A37992" t="s">
        <v>7141</v>
      </c>
      <c r="B37992" s="2">
        <v>4.3359665141906501E-5</v>
      </c>
    </row>
    <row r="37993" spans="1:2" x14ac:dyDescent="0.2">
      <c r="A37993" t="s">
        <v>21542</v>
      </c>
      <c r="B37993" s="2">
        <v>4.3359665141906501E-5</v>
      </c>
    </row>
    <row r="37994" spans="1:2" x14ac:dyDescent="0.2">
      <c r="A37994" t="s">
        <v>21629</v>
      </c>
      <c r="B37994" s="2">
        <v>4.3359665141906501E-5</v>
      </c>
    </row>
    <row r="37995" spans="1:2" x14ac:dyDescent="0.2">
      <c r="A37995" t="s">
        <v>24940</v>
      </c>
      <c r="B37995" s="2">
        <v>4.3359665141906501E-5</v>
      </c>
    </row>
    <row r="37996" spans="1:2" x14ac:dyDescent="0.2">
      <c r="A37996" t="s">
        <v>24941</v>
      </c>
      <c r="B37996" s="2">
        <v>4.3359665141906501E-5</v>
      </c>
    </row>
    <row r="37997" spans="1:2" x14ac:dyDescent="0.2">
      <c r="A37997" t="s">
        <v>27346</v>
      </c>
      <c r="B37997" s="2">
        <v>4.3359665141906501E-5</v>
      </c>
    </row>
    <row r="37998" spans="1:2" x14ac:dyDescent="0.2">
      <c r="A37998" t="s">
        <v>27347</v>
      </c>
      <c r="B37998" s="2">
        <v>4.3359665141906501E-5</v>
      </c>
    </row>
    <row r="37999" spans="1:2" x14ac:dyDescent="0.2">
      <c r="A37999" t="s">
        <v>27531</v>
      </c>
      <c r="B37999" s="2">
        <v>4.3359665141906501E-5</v>
      </c>
    </row>
    <row r="38000" spans="1:2" x14ac:dyDescent="0.2">
      <c r="A38000" t="s">
        <v>27533</v>
      </c>
      <c r="B38000" s="2">
        <v>4.3359665141906501E-5</v>
      </c>
    </row>
    <row r="38001" spans="1:2" x14ac:dyDescent="0.2">
      <c r="A38001" t="s">
        <v>27604</v>
      </c>
      <c r="B38001" s="2">
        <v>4.3359665141906501E-5</v>
      </c>
    </row>
    <row r="38002" spans="1:2" x14ac:dyDescent="0.2">
      <c r="A38002" t="s">
        <v>27623</v>
      </c>
      <c r="B38002" s="2">
        <v>4.3359665141906501E-5</v>
      </c>
    </row>
    <row r="38003" spans="1:2" x14ac:dyDescent="0.2">
      <c r="A38003" t="s">
        <v>27624</v>
      </c>
      <c r="B38003" s="2">
        <v>4.3359665141906501E-5</v>
      </c>
    </row>
    <row r="38004" spans="1:2" x14ac:dyDescent="0.2">
      <c r="A38004" t="s">
        <v>27625</v>
      </c>
      <c r="B38004" s="2">
        <v>4.3359665141906501E-5</v>
      </c>
    </row>
    <row r="38005" spans="1:2" x14ac:dyDescent="0.2">
      <c r="A38005" t="s">
        <v>27626</v>
      </c>
      <c r="B38005" s="2">
        <v>4.3359665141906501E-5</v>
      </c>
    </row>
    <row r="38006" spans="1:2" x14ac:dyDescent="0.2">
      <c r="A38006" t="s">
        <v>27627</v>
      </c>
      <c r="B38006" s="2">
        <v>4.3359665141906501E-5</v>
      </c>
    </row>
    <row r="38007" spans="1:2" x14ac:dyDescent="0.2">
      <c r="A38007" t="s">
        <v>27628</v>
      </c>
      <c r="B38007" s="2">
        <v>4.3359665141906501E-5</v>
      </c>
    </row>
    <row r="38008" spans="1:2" x14ac:dyDescent="0.2">
      <c r="A38008" t="s">
        <v>27629</v>
      </c>
      <c r="B38008" s="2">
        <v>4.3359665141906501E-5</v>
      </c>
    </row>
    <row r="38009" spans="1:2" x14ac:dyDescent="0.2">
      <c r="A38009" t="s">
        <v>27630</v>
      </c>
      <c r="B38009" s="2">
        <v>4.3359665141906501E-5</v>
      </c>
    </row>
    <row r="38010" spans="1:2" x14ac:dyDescent="0.2">
      <c r="A38010" t="s">
        <v>27631</v>
      </c>
      <c r="B38010" s="2">
        <v>4.3359665141906501E-5</v>
      </c>
    </row>
    <row r="38011" spans="1:2" x14ac:dyDescent="0.2">
      <c r="A38011" t="s">
        <v>27632</v>
      </c>
      <c r="B38011" s="2">
        <v>4.3359665141906501E-5</v>
      </c>
    </row>
    <row r="38012" spans="1:2" x14ac:dyDescent="0.2">
      <c r="A38012" t="s">
        <v>27639</v>
      </c>
      <c r="B38012" s="2">
        <v>4.3359665141906501E-5</v>
      </c>
    </row>
    <row r="38013" spans="1:2" x14ac:dyDescent="0.2">
      <c r="A38013" t="s">
        <v>27788</v>
      </c>
      <c r="B38013" s="2">
        <v>4.3359665141906501E-5</v>
      </c>
    </row>
    <row r="38014" spans="1:2" x14ac:dyDescent="0.2">
      <c r="A38014" t="s">
        <v>27855</v>
      </c>
      <c r="B38014" s="2">
        <v>4.3359665141906501E-5</v>
      </c>
    </row>
    <row r="38015" spans="1:2" x14ac:dyDescent="0.2">
      <c r="A38015" t="s">
        <v>27856</v>
      </c>
      <c r="B38015" s="2">
        <v>4.3359665141906501E-5</v>
      </c>
    </row>
    <row r="38016" spans="1:2" x14ac:dyDescent="0.2">
      <c r="A38016" t="s">
        <v>27857</v>
      </c>
      <c r="B38016" s="2">
        <v>4.3359665141906501E-5</v>
      </c>
    </row>
    <row r="38017" spans="1:2" x14ac:dyDescent="0.2">
      <c r="A38017" t="s">
        <v>25549</v>
      </c>
      <c r="B38017" s="2">
        <v>4.3337880924809697E-5</v>
      </c>
    </row>
    <row r="38018" spans="1:2" x14ac:dyDescent="0.2">
      <c r="A38018" t="s">
        <v>25560</v>
      </c>
      <c r="B38018" s="2">
        <v>4.3337880924809697E-5</v>
      </c>
    </row>
    <row r="38019" spans="1:2" x14ac:dyDescent="0.2">
      <c r="A38019" t="s">
        <v>25561</v>
      </c>
      <c r="B38019" s="2">
        <v>4.3337880924809697E-5</v>
      </c>
    </row>
    <row r="38020" spans="1:2" x14ac:dyDescent="0.2">
      <c r="A38020" t="s">
        <v>25562</v>
      </c>
      <c r="B38020" s="2">
        <v>4.3337880924809697E-5</v>
      </c>
    </row>
    <row r="38021" spans="1:2" x14ac:dyDescent="0.2">
      <c r="A38021" t="s">
        <v>8680</v>
      </c>
      <c r="B38021" s="2">
        <v>4.3276097130728797E-5</v>
      </c>
    </row>
    <row r="38022" spans="1:2" x14ac:dyDescent="0.2">
      <c r="A38022" t="s">
        <v>8681</v>
      </c>
      <c r="B38022" s="2">
        <v>4.3276097130728797E-5</v>
      </c>
    </row>
    <row r="38023" spans="1:2" x14ac:dyDescent="0.2">
      <c r="A38023" t="s">
        <v>8705</v>
      </c>
      <c r="B38023" s="2">
        <v>4.3276097130728797E-5</v>
      </c>
    </row>
    <row r="38024" spans="1:2" x14ac:dyDescent="0.2">
      <c r="A38024" t="s">
        <v>8791</v>
      </c>
      <c r="B38024" s="2">
        <v>4.3276097130728797E-5</v>
      </c>
    </row>
    <row r="38025" spans="1:2" x14ac:dyDescent="0.2">
      <c r="A38025" t="s">
        <v>8796</v>
      </c>
      <c r="B38025" s="2">
        <v>4.3276097130728797E-5</v>
      </c>
    </row>
    <row r="38026" spans="1:2" x14ac:dyDescent="0.2">
      <c r="A38026" t="s">
        <v>8797</v>
      </c>
      <c r="B38026" s="2">
        <v>4.3276097130728797E-5</v>
      </c>
    </row>
    <row r="38027" spans="1:2" x14ac:dyDescent="0.2">
      <c r="A38027" t="s">
        <v>8816</v>
      </c>
      <c r="B38027" s="2">
        <v>4.3276097130728797E-5</v>
      </c>
    </row>
    <row r="38028" spans="1:2" x14ac:dyDescent="0.2">
      <c r="A38028" t="s">
        <v>8817</v>
      </c>
      <c r="B38028" s="2">
        <v>4.3276097130728797E-5</v>
      </c>
    </row>
    <row r="38029" spans="1:2" x14ac:dyDescent="0.2">
      <c r="A38029" t="s">
        <v>8828</v>
      </c>
      <c r="B38029" s="2">
        <v>4.3276097130728797E-5</v>
      </c>
    </row>
    <row r="38030" spans="1:2" x14ac:dyDescent="0.2">
      <c r="A38030" t="s">
        <v>8829</v>
      </c>
      <c r="B38030" s="2">
        <v>4.3276097130728797E-5</v>
      </c>
    </row>
    <row r="38031" spans="1:2" x14ac:dyDescent="0.2">
      <c r="A38031" t="s">
        <v>8870</v>
      </c>
      <c r="B38031" s="2">
        <v>4.3276097130728797E-5</v>
      </c>
    </row>
    <row r="38032" spans="1:2" x14ac:dyDescent="0.2">
      <c r="A38032" t="s">
        <v>8871</v>
      </c>
      <c r="B38032" s="2">
        <v>4.3276097130728797E-5</v>
      </c>
    </row>
    <row r="38033" spans="1:2" x14ac:dyDescent="0.2">
      <c r="A38033" t="s">
        <v>8881</v>
      </c>
      <c r="B38033" s="2">
        <v>4.3276097130728797E-5</v>
      </c>
    </row>
    <row r="38034" spans="1:2" x14ac:dyDescent="0.2">
      <c r="A38034" t="s">
        <v>8882</v>
      </c>
      <c r="B38034" s="2">
        <v>4.3276097130728797E-5</v>
      </c>
    </row>
    <row r="38035" spans="1:2" x14ac:dyDescent="0.2">
      <c r="A38035" t="s">
        <v>12590</v>
      </c>
      <c r="B38035" s="2">
        <v>4.3276097130728797E-5</v>
      </c>
    </row>
    <row r="38036" spans="1:2" x14ac:dyDescent="0.2">
      <c r="A38036" t="s">
        <v>12591</v>
      </c>
      <c r="B38036" s="2">
        <v>4.3276097130728797E-5</v>
      </c>
    </row>
    <row r="38037" spans="1:2" x14ac:dyDescent="0.2">
      <c r="A38037" t="s">
        <v>12593</v>
      </c>
      <c r="B38037" s="2">
        <v>4.3276097130728797E-5</v>
      </c>
    </row>
    <row r="38038" spans="1:2" x14ac:dyDescent="0.2">
      <c r="A38038" t="s">
        <v>12594</v>
      </c>
      <c r="B38038" s="2">
        <v>4.3276097130728797E-5</v>
      </c>
    </row>
    <row r="38039" spans="1:2" x14ac:dyDescent="0.2">
      <c r="A38039" t="s">
        <v>12606</v>
      </c>
      <c r="B38039" s="2">
        <v>4.3276097130728797E-5</v>
      </c>
    </row>
    <row r="38040" spans="1:2" x14ac:dyDescent="0.2">
      <c r="A38040" t="s">
        <v>12607</v>
      </c>
      <c r="B38040" s="2">
        <v>4.3276097130728797E-5</v>
      </c>
    </row>
    <row r="38041" spans="1:2" x14ac:dyDescent="0.2">
      <c r="A38041" t="s">
        <v>12610</v>
      </c>
      <c r="B38041" s="2">
        <v>4.3276097130728797E-5</v>
      </c>
    </row>
    <row r="38042" spans="1:2" x14ac:dyDescent="0.2">
      <c r="A38042" t="s">
        <v>12611</v>
      </c>
      <c r="B38042" s="2">
        <v>4.3276097130728797E-5</v>
      </c>
    </row>
    <row r="38043" spans="1:2" x14ac:dyDescent="0.2">
      <c r="A38043" t="s">
        <v>12663</v>
      </c>
      <c r="B38043" s="2">
        <v>4.3276097130728797E-5</v>
      </c>
    </row>
    <row r="38044" spans="1:2" x14ac:dyDescent="0.2">
      <c r="A38044" t="s">
        <v>12664</v>
      </c>
      <c r="B38044" s="2">
        <v>4.3276097130728797E-5</v>
      </c>
    </row>
    <row r="38045" spans="1:2" x14ac:dyDescent="0.2">
      <c r="A38045" t="s">
        <v>12671</v>
      </c>
      <c r="B38045" s="2">
        <v>4.3276097130728797E-5</v>
      </c>
    </row>
    <row r="38046" spans="1:2" x14ac:dyDescent="0.2">
      <c r="A38046" t="s">
        <v>12672</v>
      </c>
      <c r="B38046" s="2">
        <v>4.3276097130728797E-5</v>
      </c>
    </row>
    <row r="38047" spans="1:2" x14ac:dyDescent="0.2">
      <c r="A38047" t="s">
        <v>12682</v>
      </c>
      <c r="B38047" s="2">
        <v>4.3276097130728797E-5</v>
      </c>
    </row>
    <row r="38048" spans="1:2" x14ac:dyDescent="0.2">
      <c r="A38048" t="s">
        <v>12691</v>
      </c>
      <c r="B38048" s="2">
        <v>4.3276097130728797E-5</v>
      </c>
    </row>
    <row r="38049" spans="1:2" x14ac:dyDescent="0.2">
      <c r="A38049" t="s">
        <v>12692</v>
      </c>
      <c r="B38049" s="2">
        <v>4.3276097130728797E-5</v>
      </c>
    </row>
    <row r="38050" spans="1:2" x14ac:dyDescent="0.2">
      <c r="A38050" t="s">
        <v>12715</v>
      </c>
      <c r="B38050" s="2">
        <v>4.3276097130728797E-5</v>
      </c>
    </row>
    <row r="38051" spans="1:2" x14ac:dyDescent="0.2">
      <c r="A38051" t="s">
        <v>12716</v>
      </c>
      <c r="B38051" s="2">
        <v>4.3276097130728797E-5</v>
      </c>
    </row>
    <row r="38052" spans="1:2" x14ac:dyDescent="0.2">
      <c r="A38052" t="s">
        <v>12722</v>
      </c>
      <c r="B38052" s="2">
        <v>4.3276097130728797E-5</v>
      </c>
    </row>
    <row r="38053" spans="1:2" x14ac:dyDescent="0.2">
      <c r="A38053" t="s">
        <v>12723</v>
      </c>
      <c r="B38053" s="2">
        <v>4.3276097130728797E-5</v>
      </c>
    </row>
    <row r="38054" spans="1:2" x14ac:dyDescent="0.2">
      <c r="A38054" t="s">
        <v>18297</v>
      </c>
      <c r="B38054" s="2">
        <v>4.3276097130728797E-5</v>
      </c>
    </row>
    <row r="38055" spans="1:2" x14ac:dyDescent="0.2">
      <c r="A38055" t="s">
        <v>18298</v>
      </c>
      <c r="B38055" s="2">
        <v>4.3276097130728797E-5</v>
      </c>
    </row>
    <row r="38056" spans="1:2" x14ac:dyDescent="0.2">
      <c r="A38056" t="s">
        <v>18312</v>
      </c>
      <c r="B38056" s="2">
        <v>4.3276097130728797E-5</v>
      </c>
    </row>
    <row r="38057" spans="1:2" x14ac:dyDescent="0.2">
      <c r="A38057" t="s">
        <v>18334</v>
      </c>
      <c r="B38057" s="2">
        <v>4.3276097130728797E-5</v>
      </c>
    </row>
    <row r="38058" spans="1:2" x14ac:dyDescent="0.2">
      <c r="A38058" t="s">
        <v>18335</v>
      </c>
      <c r="B38058" s="2">
        <v>4.3276097130728797E-5</v>
      </c>
    </row>
    <row r="38059" spans="1:2" x14ac:dyDescent="0.2">
      <c r="A38059" t="s">
        <v>18351</v>
      </c>
      <c r="B38059" s="2">
        <v>4.3276097130728797E-5</v>
      </c>
    </row>
    <row r="38060" spans="1:2" x14ac:dyDescent="0.2">
      <c r="A38060" t="s">
        <v>18361</v>
      </c>
      <c r="B38060" s="2">
        <v>4.3276097130728797E-5</v>
      </c>
    </row>
    <row r="38061" spans="1:2" x14ac:dyDescent="0.2">
      <c r="A38061" t="s">
        <v>18362</v>
      </c>
      <c r="B38061" s="2">
        <v>4.3276097130728797E-5</v>
      </c>
    </row>
    <row r="38062" spans="1:2" x14ac:dyDescent="0.2">
      <c r="A38062" t="s">
        <v>18370</v>
      </c>
      <c r="B38062" s="2">
        <v>4.3276097130728797E-5</v>
      </c>
    </row>
    <row r="38063" spans="1:2" x14ac:dyDescent="0.2">
      <c r="A38063" t="s">
        <v>28434</v>
      </c>
      <c r="B38063" s="2">
        <v>4.3276097130728797E-5</v>
      </c>
    </row>
    <row r="38064" spans="1:2" x14ac:dyDescent="0.2">
      <c r="A38064" t="s">
        <v>28435</v>
      </c>
      <c r="B38064" s="2">
        <v>4.3276097130728797E-5</v>
      </c>
    </row>
    <row r="38065" spans="1:2" x14ac:dyDescent="0.2">
      <c r="A38065" t="s">
        <v>28444</v>
      </c>
      <c r="B38065" s="2">
        <v>4.3276097130728797E-5</v>
      </c>
    </row>
    <row r="38066" spans="1:2" x14ac:dyDescent="0.2">
      <c r="A38066" t="s">
        <v>28445</v>
      </c>
      <c r="B38066" s="2">
        <v>4.3276097130728797E-5</v>
      </c>
    </row>
    <row r="38067" spans="1:2" x14ac:dyDescent="0.2">
      <c r="A38067" t="s">
        <v>28459</v>
      </c>
      <c r="B38067" s="2">
        <v>4.3276097130728797E-5</v>
      </c>
    </row>
    <row r="38068" spans="1:2" x14ac:dyDescent="0.2">
      <c r="A38068" t="s">
        <v>28460</v>
      </c>
      <c r="B38068" s="2">
        <v>4.3276097130728797E-5</v>
      </c>
    </row>
    <row r="38069" spans="1:2" x14ac:dyDescent="0.2">
      <c r="A38069" t="s">
        <v>36746</v>
      </c>
      <c r="B38069" s="2">
        <v>4.3276097130728797E-5</v>
      </c>
    </row>
    <row r="38070" spans="1:2" x14ac:dyDescent="0.2">
      <c r="A38070" t="s">
        <v>36747</v>
      </c>
      <c r="B38070" s="2">
        <v>4.3276097130728797E-5</v>
      </c>
    </row>
    <row r="38071" spans="1:2" x14ac:dyDescent="0.2">
      <c r="A38071" t="s">
        <v>36884</v>
      </c>
      <c r="B38071" s="2">
        <v>4.3276097130728797E-5</v>
      </c>
    </row>
    <row r="38072" spans="1:2" x14ac:dyDescent="0.2">
      <c r="A38072" t="s">
        <v>36885</v>
      </c>
      <c r="B38072" s="2">
        <v>4.3276097130728797E-5</v>
      </c>
    </row>
    <row r="38073" spans="1:2" x14ac:dyDescent="0.2">
      <c r="A38073" t="s">
        <v>36915</v>
      </c>
      <c r="B38073" s="2">
        <v>4.3276097130728797E-5</v>
      </c>
    </row>
    <row r="38074" spans="1:2" x14ac:dyDescent="0.2">
      <c r="A38074" t="s">
        <v>36916</v>
      </c>
      <c r="B38074" s="2">
        <v>4.3276097130728797E-5</v>
      </c>
    </row>
    <row r="38075" spans="1:2" x14ac:dyDescent="0.2">
      <c r="A38075" t="s">
        <v>37056</v>
      </c>
      <c r="B38075" s="2">
        <v>4.3276097130728797E-5</v>
      </c>
    </row>
    <row r="38076" spans="1:2" x14ac:dyDescent="0.2">
      <c r="A38076" t="s">
        <v>37057</v>
      </c>
      <c r="B38076" s="2">
        <v>4.3276097130728797E-5</v>
      </c>
    </row>
    <row r="38077" spans="1:2" x14ac:dyDescent="0.2">
      <c r="A38077" t="s">
        <v>38584</v>
      </c>
      <c r="B38077" s="2">
        <v>4.3276097130728797E-5</v>
      </c>
    </row>
    <row r="38078" spans="1:2" x14ac:dyDescent="0.2">
      <c r="A38078" t="s">
        <v>38585</v>
      </c>
      <c r="B38078" s="2">
        <v>4.3276097130728797E-5</v>
      </c>
    </row>
    <row r="38079" spans="1:2" x14ac:dyDescent="0.2">
      <c r="A38079" t="s">
        <v>38586</v>
      </c>
      <c r="B38079" s="2">
        <v>4.3276097130728797E-5</v>
      </c>
    </row>
    <row r="38080" spans="1:2" x14ac:dyDescent="0.2">
      <c r="A38080" t="s">
        <v>38587</v>
      </c>
      <c r="B38080" s="2">
        <v>4.3276097130728797E-5</v>
      </c>
    </row>
    <row r="38081" spans="1:2" x14ac:dyDescent="0.2">
      <c r="A38081" t="s">
        <v>38754</v>
      </c>
      <c r="B38081" s="2">
        <v>4.3276097130728797E-5</v>
      </c>
    </row>
    <row r="38082" spans="1:2" x14ac:dyDescent="0.2">
      <c r="A38082" t="s">
        <v>38755</v>
      </c>
      <c r="B38082" s="2">
        <v>4.3276097130728797E-5</v>
      </c>
    </row>
    <row r="38083" spans="1:2" x14ac:dyDescent="0.2">
      <c r="A38083" t="s">
        <v>38787</v>
      </c>
      <c r="B38083" s="2">
        <v>4.3276097130728797E-5</v>
      </c>
    </row>
    <row r="38084" spans="1:2" x14ac:dyDescent="0.2">
      <c r="A38084" t="s">
        <v>38788</v>
      </c>
      <c r="B38084" s="2">
        <v>4.3276097130728797E-5</v>
      </c>
    </row>
    <row r="38085" spans="1:2" x14ac:dyDescent="0.2">
      <c r="A38085" t="s">
        <v>38789</v>
      </c>
      <c r="B38085" s="2">
        <v>4.3276097130728797E-5</v>
      </c>
    </row>
    <row r="38086" spans="1:2" x14ac:dyDescent="0.2">
      <c r="A38086" t="s">
        <v>38790</v>
      </c>
      <c r="B38086" s="2">
        <v>4.3276097130728797E-5</v>
      </c>
    </row>
    <row r="38087" spans="1:2" x14ac:dyDescent="0.2">
      <c r="A38087" t="s">
        <v>38795</v>
      </c>
      <c r="B38087" s="2">
        <v>4.3276097130728797E-5</v>
      </c>
    </row>
    <row r="38088" spans="1:2" x14ac:dyDescent="0.2">
      <c r="A38088" t="s">
        <v>38796</v>
      </c>
      <c r="B38088" s="2">
        <v>4.3276097130728797E-5</v>
      </c>
    </row>
    <row r="38089" spans="1:2" x14ac:dyDescent="0.2">
      <c r="A38089" t="s">
        <v>38807</v>
      </c>
      <c r="B38089" s="2">
        <v>4.3276097130728797E-5</v>
      </c>
    </row>
    <row r="38090" spans="1:2" x14ac:dyDescent="0.2">
      <c r="A38090" t="s">
        <v>38907</v>
      </c>
      <c r="B38090" s="2">
        <v>4.3276097130728797E-5</v>
      </c>
    </row>
    <row r="38091" spans="1:2" x14ac:dyDescent="0.2">
      <c r="A38091" t="s">
        <v>38908</v>
      </c>
      <c r="B38091" s="2">
        <v>4.3276097130728797E-5</v>
      </c>
    </row>
    <row r="38092" spans="1:2" x14ac:dyDescent="0.2">
      <c r="A38092" t="s">
        <v>38923</v>
      </c>
      <c r="B38092" s="2">
        <v>4.3276097130728797E-5</v>
      </c>
    </row>
    <row r="38093" spans="1:2" x14ac:dyDescent="0.2">
      <c r="A38093" t="s">
        <v>38924</v>
      </c>
      <c r="B38093" s="2">
        <v>4.3276097130728797E-5</v>
      </c>
    </row>
    <row r="38094" spans="1:2" x14ac:dyDescent="0.2">
      <c r="A38094" t="s">
        <v>39110</v>
      </c>
      <c r="B38094" s="2">
        <v>4.3276097130728797E-5</v>
      </c>
    </row>
    <row r="38095" spans="1:2" x14ac:dyDescent="0.2">
      <c r="A38095" t="s">
        <v>39111</v>
      </c>
      <c r="B38095" s="2">
        <v>4.3276097130728797E-5</v>
      </c>
    </row>
    <row r="38096" spans="1:2" x14ac:dyDescent="0.2">
      <c r="A38096" t="s">
        <v>40013</v>
      </c>
      <c r="B38096" s="2">
        <v>4.3276097130728797E-5</v>
      </c>
    </row>
    <row r="38097" spans="1:2" x14ac:dyDescent="0.2">
      <c r="A38097" t="s">
        <v>40014</v>
      </c>
      <c r="B38097" s="2">
        <v>4.3276097130728797E-5</v>
      </c>
    </row>
    <row r="38098" spans="1:2" x14ac:dyDescent="0.2">
      <c r="A38098" t="s">
        <v>40232</v>
      </c>
      <c r="B38098" s="2">
        <v>4.3276097130728797E-5</v>
      </c>
    </row>
    <row r="38099" spans="1:2" x14ac:dyDescent="0.2">
      <c r="A38099" t="s">
        <v>40233</v>
      </c>
      <c r="B38099" s="2">
        <v>4.3276097130728797E-5</v>
      </c>
    </row>
    <row r="38100" spans="1:2" x14ac:dyDescent="0.2">
      <c r="A38100" t="s">
        <v>40464</v>
      </c>
      <c r="B38100" s="2">
        <v>4.3276097130728797E-5</v>
      </c>
    </row>
    <row r="38101" spans="1:2" x14ac:dyDescent="0.2">
      <c r="A38101" t="s">
        <v>40465</v>
      </c>
      <c r="B38101" s="2">
        <v>4.3276097130728797E-5</v>
      </c>
    </row>
    <row r="38102" spans="1:2" x14ac:dyDescent="0.2">
      <c r="A38102" t="s">
        <v>40466</v>
      </c>
      <c r="B38102" s="2">
        <v>4.3276097130728797E-5</v>
      </c>
    </row>
    <row r="38103" spans="1:2" x14ac:dyDescent="0.2">
      <c r="A38103" t="s">
        <v>40467</v>
      </c>
      <c r="B38103" s="2">
        <v>4.3276097130728797E-5</v>
      </c>
    </row>
    <row r="38104" spans="1:2" x14ac:dyDescent="0.2">
      <c r="A38104" t="s">
        <v>40480</v>
      </c>
      <c r="B38104" s="2">
        <v>4.3276097130728797E-5</v>
      </c>
    </row>
    <row r="38105" spans="1:2" x14ac:dyDescent="0.2">
      <c r="A38105" t="s">
        <v>40481</v>
      </c>
      <c r="B38105" s="2">
        <v>4.3276097130728797E-5</v>
      </c>
    </row>
    <row r="38106" spans="1:2" x14ac:dyDescent="0.2">
      <c r="A38106" t="s">
        <v>40485</v>
      </c>
      <c r="B38106" s="2">
        <v>4.3276097130728797E-5</v>
      </c>
    </row>
    <row r="38107" spans="1:2" x14ac:dyDescent="0.2">
      <c r="A38107" t="s">
        <v>40486</v>
      </c>
      <c r="B38107" s="2">
        <v>4.3276097130728797E-5</v>
      </c>
    </row>
    <row r="38108" spans="1:2" x14ac:dyDescent="0.2">
      <c r="A38108" t="s">
        <v>40489</v>
      </c>
      <c r="B38108" s="2">
        <v>4.3276097130728797E-5</v>
      </c>
    </row>
    <row r="38109" spans="1:2" x14ac:dyDescent="0.2">
      <c r="A38109" t="s">
        <v>40490</v>
      </c>
      <c r="B38109" s="2">
        <v>4.3276097130728797E-5</v>
      </c>
    </row>
    <row r="38110" spans="1:2" x14ac:dyDescent="0.2">
      <c r="A38110" t="s">
        <v>5214</v>
      </c>
      <c r="B38110" s="2">
        <v>4.3134979932801798E-5</v>
      </c>
    </row>
    <row r="38111" spans="1:2" x14ac:dyDescent="0.2">
      <c r="A38111" t="s">
        <v>5405</v>
      </c>
      <c r="B38111" s="2">
        <v>4.3134979932801798E-5</v>
      </c>
    </row>
    <row r="38112" spans="1:2" x14ac:dyDescent="0.2">
      <c r="A38112" t="s">
        <v>5406</v>
      </c>
      <c r="B38112" s="2">
        <v>4.3134979932801798E-5</v>
      </c>
    </row>
    <row r="38113" spans="1:2" x14ac:dyDescent="0.2">
      <c r="A38113" t="s">
        <v>5407</v>
      </c>
      <c r="B38113" s="2">
        <v>4.3134979932801798E-5</v>
      </c>
    </row>
    <row r="38114" spans="1:2" x14ac:dyDescent="0.2">
      <c r="A38114" t="s">
        <v>5408</v>
      </c>
      <c r="B38114" s="2">
        <v>4.3134979932801798E-5</v>
      </c>
    </row>
    <row r="38115" spans="1:2" x14ac:dyDescent="0.2">
      <c r="A38115" t="s">
        <v>8232</v>
      </c>
      <c r="B38115" s="2">
        <v>4.3134979932801798E-5</v>
      </c>
    </row>
    <row r="38116" spans="1:2" x14ac:dyDescent="0.2">
      <c r="A38116" t="s">
        <v>8233</v>
      </c>
      <c r="B38116" s="2">
        <v>4.3134979932801798E-5</v>
      </c>
    </row>
    <row r="38117" spans="1:2" x14ac:dyDescent="0.2">
      <c r="A38117" t="s">
        <v>8784</v>
      </c>
      <c r="B38117" s="2">
        <v>4.3134979932801798E-5</v>
      </c>
    </row>
    <row r="38118" spans="1:2" x14ac:dyDescent="0.2">
      <c r="A38118" t="s">
        <v>8836</v>
      </c>
      <c r="B38118" s="2">
        <v>4.3134979932801798E-5</v>
      </c>
    </row>
    <row r="38119" spans="1:2" x14ac:dyDescent="0.2">
      <c r="A38119" t="s">
        <v>8858</v>
      </c>
      <c r="B38119" s="2">
        <v>4.3134979932801798E-5</v>
      </c>
    </row>
    <row r="38120" spans="1:2" x14ac:dyDescent="0.2">
      <c r="A38120" t="s">
        <v>8859</v>
      </c>
      <c r="B38120" s="2">
        <v>4.3134979932801798E-5</v>
      </c>
    </row>
    <row r="38121" spans="1:2" x14ac:dyDescent="0.2">
      <c r="A38121" t="s">
        <v>8860</v>
      </c>
      <c r="B38121" s="2">
        <v>4.3134979932801798E-5</v>
      </c>
    </row>
    <row r="38122" spans="1:2" x14ac:dyDescent="0.2">
      <c r="A38122" t="s">
        <v>26726</v>
      </c>
      <c r="B38122" s="2">
        <v>4.3134979932801798E-5</v>
      </c>
    </row>
    <row r="38123" spans="1:2" x14ac:dyDescent="0.2">
      <c r="A38123" t="s">
        <v>28591</v>
      </c>
      <c r="B38123" s="2">
        <v>4.3134979932801798E-5</v>
      </c>
    </row>
    <row r="38124" spans="1:2" x14ac:dyDescent="0.2">
      <c r="A38124" t="s">
        <v>29186</v>
      </c>
      <c r="B38124" s="2">
        <v>4.3134979932801798E-5</v>
      </c>
    </row>
    <row r="38125" spans="1:2" x14ac:dyDescent="0.2">
      <c r="A38125" t="s">
        <v>29187</v>
      </c>
      <c r="B38125" s="2">
        <v>4.3134979932801798E-5</v>
      </c>
    </row>
    <row r="38126" spans="1:2" x14ac:dyDescent="0.2">
      <c r="A38126" t="s">
        <v>29191</v>
      </c>
      <c r="B38126" s="2">
        <v>4.3134979932801798E-5</v>
      </c>
    </row>
    <row r="38127" spans="1:2" x14ac:dyDescent="0.2">
      <c r="A38127" t="s">
        <v>29193</v>
      </c>
      <c r="B38127" s="2">
        <v>4.3134979932801798E-5</v>
      </c>
    </row>
    <row r="38128" spans="1:2" x14ac:dyDescent="0.2">
      <c r="A38128" t="s">
        <v>29194</v>
      </c>
      <c r="B38128" s="2">
        <v>4.3134979932801798E-5</v>
      </c>
    </row>
    <row r="38129" spans="1:2" x14ac:dyDescent="0.2">
      <c r="A38129" t="s">
        <v>31707</v>
      </c>
      <c r="B38129" s="2">
        <v>4.3134979932801798E-5</v>
      </c>
    </row>
    <row r="38130" spans="1:2" x14ac:dyDescent="0.2">
      <c r="A38130" t="s">
        <v>31917</v>
      </c>
      <c r="B38130" s="2">
        <v>4.3134979932801798E-5</v>
      </c>
    </row>
    <row r="38131" spans="1:2" x14ac:dyDescent="0.2">
      <c r="A38131" t="s">
        <v>32012</v>
      </c>
      <c r="B38131" s="2">
        <v>4.3134979932801798E-5</v>
      </c>
    </row>
    <row r="38132" spans="1:2" x14ac:dyDescent="0.2">
      <c r="A38132" t="s">
        <v>32013</v>
      </c>
      <c r="B38132" s="2">
        <v>4.3134979932801798E-5</v>
      </c>
    </row>
    <row r="38133" spans="1:2" x14ac:dyDescent="0.2">
      <c r="A38133" t="s">
        <v>32281</v>
      </c>
      <c r="B38133" s="2">
        <v>4.3134979932801798E-5</v>
      </c>
    </row>
    <row r="38134" spans="1:2" x14ac:dyDescent="0.2">
      <c r="A38134" t="s">
        <v>32282</v>
      </c>
      <c r="B38134" s="2">
        <v>4.3134979932801798E-5</v>
      </c>
    </row>
    <row r="38135" spans="1:2" x14ac:dyDescent="0.2">
      <c r="A38135" t="s">
        <v>32295</v>
      </c>
      <c r="B38135" s="2">
        <v>4.3134979932801798E-5</v>
      </c>
    </row>
    <row r="38136" spans="1:2" x14ac:dyDescent="0.2">
      <c r="A38136" t="s">
        <v>32311</v>
      </c>
      <c r="B38136" s="2">
        <v>4.3134979932801798E-5</v>
      </c>
    </row>
    <row r="38137" spans="1:2" x14ac:dyDescent="0.2">
      <c r="A38137" t="s">
        <v>32312</v>
      </c>
      <c r="B38137" s="2">
        <v>4.3134979932801798E-5</v>
      </c>
    </row>
    <row r="38138" spans="1:2" x14ac:dyDescent="0.2">
      <c r="A38138" t="s">
        <v>8650</v>
      </c>
      <c r="B38138" s="2">
        <v>4.30950169308971E-5</v>
      </c>
    </row>
    <row r="38139" spans="1:2" x14ac:dyDescent="0.2">
      <c r="A38139" t="s">
        <v>40324</v>
      </c>
      <c r="B38139" s="2">
        <v>4.29841966251842E-5</v>
      </c>
    </row>
    <row r="38140" spans="1:2" x14ac:dyDescent="0.2">
      <c r="A38140" t="s">
        <v>6193</v>
      </c>
      <c r="B38140" s="2">
        <v>4.2756440961966203E-5</v>
      </c>
    </row>
    <row r="38141" spans="1:2" x14ac:dyDescent="0.2">
      <c r="A38141" t="s">
        <v>6194</v>
      </c>
      <c r="B38141" s="2">
        <v>4.2756440961966203E-5</v>
      </c>
    </row>
    <row r="38142" spans="1:2" x14ac:dyDescent="0.2">
      <c r="A38142" t="s">
        <v>10132</v>
      </c>
      <c r="B38142" s="2">
        <v>4.2756440961966203E-5</v>
      </c>
    </row>
    <row r="38143" spans="1:2" x14ac:dyDescent="0.2">
      <c r="A38143" t="s">
        <v>10133</v>
      </c>
      <c r="B38143" s="2">
        <v>4.2756440961966203E-5</v>
      </c>
    </row>
    <row r="38144" spans="1:2" x14ac:dyDescent="0.2">
      <c r="A38144" t="s">
        <v>10217</v>
      </c>
      <c r="B38144" s="2">
        <v>4.2756440961966203E-5</v>
      </c>
    </row>
    <row r="38145" spans="1:2" x14ac:dyDescent="0.2">
      <c r="A38145" t="s">
        <v>10218</v>
      </c>
      <c r="B38145" s="2">
        <v>4.2756440961966203E-5</v>
      </c>
    </row>
    <row r="38146" spans="1:2" x14ac:dyDescent="0.2">
      <c r="A38146" t="s">
        <v>16955</v>
      </c>
      <c r="B38146" s="2">
        <v>4.2756440961966203E-5</v>
      </c>
    </row>
    <row r="38147" spans="1:2" x14ac:dyDescent="0.2">
      <c r="A38147" t="s">
        <v>17047</v>
      </c>
      <c r="B38147" s="2">
        <v>4.2756440961966203E-5</v>
      </c>
    </row>
    <row r="38148" spans="1:2" x14ac:dyDescent="0.2">
      <c r="A38148" t="s">
        <v>32392</v>
      </c>
      <c r="B38148" s="2">
        <v>4.2756440961966203E-5</v>
      </c>
    </row>
    <row r="38149" spans="1:2" x14ac:dyDescent="0.2">
      <c r="A38149" t="s">
        <v>32426</v>
      </c>
      <c r="B38149" s="2">
        <v>4.2756440961966203E-5</v>
      </c>
    </row>
    <row r="38150" spans="1:2" x14ac:dyDescent="0.2">
      <c r="A38150" t="s">
        <v>34370</v>
      </c>
      <c r="B38150" s="2">
        <v>4.2756440961966203E-5</v>
      </c>
    </row>
    <row r="38151" spans="1:2" x14ac:dyDescent="0.2">
      <c r="A38151" t="s">
        <v>34371</v>
      </c>
      <c r="B38151" s="2">
        <v>4.2756440961966203E-5</v>
      </c>
    </row>
    <row r="38152" spans="1:2" x14ac:dyDescent="0.2">
      <c r="A38152" t="s">
        <v>34725</v>
      </c>
      <c r="B38152" s="2">
        <v>4.2756440961966203E-5</v>
      </c>
    </row>
    <row r="38153" spans="1:2" x14ac:dyDescent="0.2">
      <c r="A38153" t="s">
        <v>34955</v>
      </c>
      <c r="B38153" s="2">
        <v>4.2756440961966203E-5</v>
      </c>
    </row>
    <row r="38154" spans="1:2" x14ac:dyDescent="0.2">
      <c r="A38154" t="s">
        <v>34956</v>
      </c>
      <c r="B38154" s="2">
        <v>4.2756440961966203E-5</v>
      </c>
    </row>
    <row r="38155" spans="1:2" x14ac:dyDescent="0.2">
      <c r="A38155" t="s">
        <v>35906</v>
      </c>
      <c r="B38155" s="2">
        <v>4.2756440961966203E-5</v>
      </c>
    </row>
    <row r="38156" spans="1:2" x14ac:dyDescent="0.2">
      <c r="A38156" t="s">
        <v>35907</v>
      </c>
      <c r="B38156" s="2">
        <v>4.2756440961966203E-5</v>
      </c>
    </row>
    <row r="38157" spans="1:2" x14ac:dyDescent="0.2">
      <c r="A38157" t="s">
        <v>23016</v>
      </c>
      <c r="B38157" s="2">
        <v>4.2605360618744599E-5</v>
      </c>
    </row>
    <row r="38158" spans="1:2" x14ac:dyDescent="0.2">
      <c r="A38158" t="s">
        <v>6109</v>
      </c>
      <c r="B38158" s="2">
        <v>4.2004852730315097E-5</v>
      </c>
    </row>
    <row r="38159" spans="1:2" x14ac:dyDescent="0.2">
      <c r="A38159" t="s">
        <v>2239</v>
      </c>
      <c r="B38159" s="2">
        <v>4.1958610381698202E-5</v>
      </c>
    </row>
    <row r="38160" spans="1:2" x14ac:dyDescent="0.2">
      <c r="A38160" t="s">
        <v>2240</v>
      </c>
      <c r="B38160" s="2">
        <v>4.1958610381698202E-5</v>
      </c>
    </row>
    <row r="38161" spans="1:2" x14ac:dyDescent="0.2">
      <c r="A38161" t="s">
        <v>25806</v>
      </c>
      <c r="B38161" s="2">
        <v>4.1958610381698202E-5</v>
      </c>
    </row>
    <row r="38162" spans="1:2" x14ac:dyDescent="0.2">
      <c r="A38162" t="s">
        <v>41026</v>
      </c>
      <c r="B38162" s="2">
        <v>4.1520368400361001E-5</v>
      </c>
    </row>
    <row r="38163" spans="1:2" x14ac:dyDescent="0.2">
      <c r="A38163" t="s">
        <v>13894</v>
      </c>
      <c r="B38163" s="2">
        <v>4.1416482417844202E-5</v>
      </c>
    </row>
    <row r="38164" spans="1:2" x14ac:dyDescent="0.2">
      <c r="A38164" t="s">
        <v>13895</v>
      </c>
      <c r="B38164" s="2">
        <v>4.1416482417844202E-5</v>
      </c>
    </row>
    <row r="38165" spans="1:2" x14ac:dyDescent="0.2">
      <c r="A38165" t="s">
        <v>14231</v>
      </c>
      <c r="B38165" s="2">
        <v>4.1416482417844202E-5</v>
      </c>
    </row>
    <row r="38166" spans="1:2" x14ac:dyDescent="0.2">
      <c r="A38166" t="s">
        <v>14232</v>
      </c>
      <c r="B38166" s="2">
        <v>4.1416482417844202E-5</v>
      </c>
    </row>
    <row r="38167" spans="1:2" x14ac:dyDescent="0.2">
      <c r="A38167" t="s">
        <v>14655</v>
      </c>
      <c r="B38167" s="2">
        <v>4.1416482417844202E-5</v>
      </c>
    </row>
    <row r="38168" spans="1:2" x14ac:dyDescent="0.2">
      <c r="A38168" t="s">
        <v>14656</v>
      </c>
      <c r="B38168" s="2">
        <v>4.1416482417844202E-5</v>
      </c>
    </row>
    <row r="38169" spans="1:2" x14ac:dyDescent="0.2">
      <c r="A38169" t="s">
        <v>19725</v>
      </c>
      <c r="B38169" s="2">
        <v>4.1416482417844202E-5</v>
      </c>
    </row>
    <row r="38170" spans="1:2" x14ac:dyDescent="0.2">
      <c r="A38170" t="s">
        <v>19726</v>
      </c>
      <c r="B38170" s="2">
        <v>4.1416482417844202E-5</v>
      </c>
    </row>
    <row r="38171" spans="1:2" x14ac:dyDescent="0.2">
      <c r="A38171" t="s">
        <v>29797</v>
      </c>
      <c r="B38171" s="2">
        <v>4.1416482417844202E-5</v>
      </c>
    </row>
    <row r="38172" spans="1:2" x14ac:dyDescent="0.2">
      <c r="A38172" t="s">
        <v>29798</v>
      </c>
      <c r="B38172" s="2">
        <v>4.1416482417844202E-5</v>
      </c>
    </row>
    <row r="38173" spans="1:2" x14ac:dyDescent="0.2">
      <c r="A38173" t="s">
        <v>29806</v>
      </c>
      <c r="B38173" s="2">
        <v>4.1416482417844202E-5</v>
      </c>
    </row>
    <row r="38174" spans="1:2" x14ac:dyDescent="0.2">
      <c r="A38174" t="s">
        <v>29807</v>
      </c>
      <c r="B38174" s="2">
        <v>4.1416482417844202E-5</v>
      </c>
    </row>
    <row r="38175" spans="1:2" x14ac:dyDescent="0.2">
      <c r="A38175" t="s">
        <v>29864</v>
      </c>
      <c r="B38175" s="2">
        <v>4.1416482417844202E-5</v>
      </c>
    </row>
    <row r="38176" spans="1:2" x14ac:dyDescent="0.2">
      <c r="A38176" t="s">
        <v>29865</v>
      </c>
      <c r="B38176" s="2">
        <v>4.1416482417844202E-5</v>
      </c>
    </row>
    <row r="38177" spans="1:2" x14ac:dyDescent="0.2">
      <c r="A38177" t="s">
        <v>29895</v>
      </c>
      <c r="B38177" s="2">
        <v>4.1416482417844202E-5</v>
      </c>
    </row>
    <row r="38178" spans="1:2" x14ac:dyDescent="0.2">
      <c r="A38178" t="s">
        <v>29896</v>
      </c>
      <c r="B38178" s="2">
        <v>4.1416482417844202E-5</v>
      </c>
    </row>
    <row r="38179" spans="1:2" x14ac:dyDescent="0.2">
      <c r="A38179" t="s">
        <v>30186</v>
      </c>
      <c r="B38179" s="2">
        <v>4.1416482417844202E-5</v>
      </c>
    </row>
    <row r="38180" spans="1:2" x14ac:dyDescent="0.2">
      <c r="A38180" t="s">
        <v>30187</v>
      </c>
      <c r="B38180" s="2">
        <v>4.1416482417844202E-5</v>
      </c>
    </row>
    <row r="38181" spans="1:2" x14ac:dyDescent="0.2">
      <c r="A38181" t="s">
        <v>30285</v>
      </c>
      <c r="B38181" s="2">
        <v>4.1416482417844202E-5</v>
      </c>
    </row>
    <row r="38182" spans="1:2" x14ac:dyDescent="0.2">
      <c r="A38182" t="s">
        <v>30286</v>
      </c>
      <c r="B38182" s="2">
        <v>4.1416482417844202E-5</v>
      </c>
    </row>
    <row r="38183" spans="1:2" x14ac:dyDescent="0.2">
      <c r="A38183" t="s">
        <v>39865</v>
      </c>
      <c r="B38183" s="2">
        <v>4.1416482417844202E-5</v>
      </c>
    </row>
    <row r="38184" spans="1:2" x14ac:dyDescent="0.2">
      <c r="A38184" t="s">
        <v>39866</v>
      </c>
      <c r="B38184" s="2">
        <v>4.1416482417844202E-5</v>
      </c>
    </row>
    <row r="38185" spans="1:2" x14ac:dyDescent="0.2">
      <c r="A38185" t="s">
        <v>39893</v>
      </c>
      <c r="B38185" s="2">
        <v>4.1416482417844202E-5</v>
      </c>
    </row>
    <row r="38186" spans="1:2" x14ac:dyDescent="0.2">
      <c r="A38186" t="s">
        <v>39894</v>
      </c>
      <c r="B38186" s="2">
        <v>4.1416482417844202E-5</v>
      </c>
    </row>
    <row r="38187" spans="1:2" x14ac:dyDescent="0.2">
      <c r="A38187" t="s">
        <v>41669</v>
      </c>
      <c r="B38187" s="2">
        <v>4.1416482417844202E-5</v>
      </c>
    </row>
    <row r="38188" spans="1:2" x14ac:dyDescent="0.2">
      <c r="A38188" t="s">
        <v>41670</v>
      </c>
      <c r="B38188" s="2">
        <v>4.1416482417844202E-5</v>
      </c>
    </row>
    <row r="38189" spans="1:2" x14ac:dyDescent="0.2">
      <c r="A38189" t="s">
        <v>41825</v>
      </c>
      <c r="B38189" s="2">
        <v>4.1416482417844202E-5</v>
      </c>
    </row>
    <row r="38190" spans="1:2" x14ac:dyDescent="0.2">
      <c r="A38190" t="s">
        <v>41826</v>
      </c>
      <c r="B38190" s="2">
        <v>4.1416482417844202E-5</v>
      </c>
    </row>
    <row r="38191" spans="1:2" x14ac:dyDescent="0.2">
      <c r="A38191" t="s">
        <v>42035</v>
      </c>
      <c r="B38191" s="2">
        <v>4.1416482417844202E-5</v>
      </c>
    </row>
    <row r="38192" spans="1:2" x14ac:dyDescent="0.2">
      <c r="A38192" t="s">
        <v>42036</v>
      </c>
      <c r="B38192" s="2">
        <v>4.1416482417844202E-5</v>
      </c>
    </row>
    <row r="38193" spans="1:2" x14ac:dyDescent="0.2">
      <c r="A38193" t="s">
        <v>42326</v>
      </c>
      <c r="B38193" s="2">
        <v>4.1416482417844202E-5</v>
      </c>
    </row>
    <row r="38194" spans="1:2" x14ac:dyDescent="0.2">
      <c r="A38194" t="s">
        <v>42327</v>
      </c>
      <c r="B38194" s="2">
        <v>4.1416482417844202E-5</v>
      </c>
    </row>
    <row r="38195" spans="1:2" x14ac:dyDescent="0.2">
      <c r="A38195" t="s">
        <v>42596</v>
      </c>
      <c r="B38195" s="2">
        <v>4.1416482417844202E-5</v>
      </c>
    </row>
    <row r="38196" spans="1:2" x14ac:dyDescent="0.2">
      <c r="A38196" t="s">
        <v>42597</v>
      </c>
      <c r="B38196" s="2">
        <v>4.1416482417844202E-5</v>
      </c>
    </row>
    <row r="38197" spans="1:2" x14ac:dyDescent="0.2">
      <c r="A38197" t="s">
        <v>42734</v>
      </c>
      <c r="B38197" s="2">
        <v>4.1416482417844202E-5</v>
      </c>
    </row>
    <row r="38198" spans="1:2" x14ac:dyDescent="0.2">
      <c r="A38198" t="s">
        <v>42735</v>
      </c>
      <c r="B38198" s="2">
        <v>4.1416482417844202E-5</v>
      </c>
    </row>
    <row r="38199" spans="1:2" x14ac:dyDescent="0.2">
      <c r="A38199" t="s">
        <v>44209</v>
      </c>
      <c r="B38199" s="2">
        <v>4.1416482417844202E-5</v>
      </c>
    </row>
    <row r="38200" spans="1:2" x14ac:dyDescent="0.2">
      <c r="A38200" t="s">
        <v>44210</v>
      </c>
      <c r="B38200" s="2">
        <v>4.1416482417844202E-5</v>
      </c>
    </row>
    <row r="38201" spans="1:2" x14ac:dyDescent="0.2">
      <c r="A38201" t="s">
        <v>44228</v>
      </c>
      <c r="B38201" s="2">
        <v>4.1416482417844202E-5</v>
      </c>
    </row>
    <row r="38202" spans="1:2" x14ac:dyDescent="0.2">
      <c r="A38202" t="s">
        <v>44229</v>
      </c>
      <c r="B38202" s="2">
        <v>4.1416482417844202E-5</v>
      </c>
    </row>
    <row r="38203" spans="1:2" x14ac:dyDescent="0.2">
      <c r="A38203" t="s">
        <v>3350</v>
      </c>
      <c r="B38203" s="2">
        <v>4.1375980799784803E-5</v>
      </c>
    </row>
    <row r="38204" spans="1:2" x14ac:dyDescent="0.2">
      <c r="A38204" t="s">
        <v>3402</v>
      </c>
      <c r="B38204" s="2">
        <v>4.1375980799784803E-5</v>
      </c>
    </row>
    <row r="38205" spans="1:2" x14ac:dyDescent="0.2">
      <c r="A38205" t="s">
        <v>6087</v>
      </c>
      <c r="B38205" s="2">
        <v>4.1375980799784803E-5</v>
      </c>
    </row>
    <row r="38206" spans="1:2" x14ac:dyDescent="0.2">
      <c r="A38206" t="s">
        <v>6089</v>
      </c>
      <c r="B38206" s="2">
        <v>4.1375980799784803E-5</v>
      </c>
    </row>
    <row r="38207" spans="1:2" x14ac:dyDescent="0.2">
      <c r="A38207" t="s">
        <v>6090</v>
      </c>
      <c r="B38207" s="2">
        <v>4.1375980799784803E-5</v>
      </c>
    </row>
    <row r="38208" spans="1:2" x14ac:dyDescent="0.2">
      <c r="A38208" t="s">
        <v>6091</v>
      </c>
      <c r="B38208" s="2">
        <v>4.1375980799784803E-5</v>
      </c>
    </row>
    <row r="38209" spans="1:2" x14ac:dyDescent="0.2">
      <c r="A38209" t="s">
        <v>20859</v>
      </c>
      <c r="B38209" s="2">
        <v>4.1375980799784803E-5</v>
      </c>
    </row>
    <row r="38210" spans="1:2" x14ac:dyDescent="0.2">
      <c r="A38210" t="s">
        <v>20860</v>
      </c>
      <c r="B38210" s="2">
        <v>4.1375980799784803E-5</v>
      </c>
    </row>
    <row r="38211" spans="1:2" x14ac:dyDescent="0.2">
      <c r="A38211" t="s">
        <v>20861</v>
      </c>
      <c r="B38211" s="2">
        <v>4.1375980799784803E-5</v>
      </c>
    </row>
    <row r="38212" spans="1:2" x14ac:dyDescent="0.2">
      <c r="A38212" t="s">
        <v>21719</v>
      </c>
      <c r="B38212" s="2">
        <v>4.1375980799784803E-5</v>
      </c>
    </row>
    <row r="38213" spans="1:2" x14ac:dyDescent="0.2">
      <c r="A38213" t="s">
        <v>22125</v>
      </c>
      <c r="B38213" s="2">
        <v>4.1375980799784803E-5</v>
      </c>
    </row>
    <row r="38214" spans="1:2" x14ac:dyDescent="0.2">
      <c r="A38214" t="s">
        <v>22477</v>
      </c>
      <c r="B38214" s="2">
        <v>4.1375980799784803E-5</v>
      </c>
    </row>
    <row r="38215" spans="1:2" x14ac:dyDescent="0.2">
      <c r="A38215" t="s">
        <v>22478</v>
      </c>
      <c r="B38215" s="2">
        <v>4.1375980799784803E-5</v>
      </c>
    </row>
    <row r="38216" spans="1:2" x14ac:dyDescent="0.2">
      <c r="A38216" t="s">
        <v>22956</v>
      </c>
      <c r="B38216" s="2">
        <v>4.1375980799784803E-5</v>
      </c>
    </row>
    <row r="38217" spans="1:2" x14ac:dyDescent="0.2">
      <c r="A38217" t="s">
        <v>24682</v>
      </c>
      <c r="B38217" s="2">
        <v>4.1375980799784803E-5</v>
      </c>
    </row>
    <row r="38218" spans="1:2" x14ac:dyDescent="0.2">
      <c r="A38218" t="s">
        <v>25066</v>
      </c>
      <c r="B38218" s="2">
        <v>4.1375980799784803E-5</v>
      </c>
    </row>
    <row r="38219" spans="1:2" x14ac:dyDescent="0.2">
      <c r="A38219" t="s">
        <v>25458</v>
      </c>
      <c r="B38219" s="2">
        <v>4.1375980799784803E-5</v>
      </c>
    </row>
    <row r="38220" spans="1:2" x14ac:dyDescent="0.2">
      <c r="A38220" t="s">
        <v>338</v>
      </c>
      <c r="B38220" s="2">
        <v>4.1316521674161702E-5</v>
      </c>
    </row>
    <row r="38221" spans="1:2" x14ac:dyDescent="0.2">
      <c r="A38221" t="s">
        <v>3800</v>
      </c>
      <c r="B38221" s="2">
        <v>4.1316521674161702E-5</v>
      </c>
    </row>
    <row r="38222" spans="1:2" x14ac:dyDescent="0.2">
      <c r="A38222" t="s">
        <v>3801</v>
      </c>
      <c r="B38222" s="2">
        <v>4.1316521674161702E-5</v>
      </c>
    </row>
    <row r="38223" spans="1:2" x14ac:dyDescent="0.2">
      <c r="A38223" t="s">
        <v>13180</v>
      </c>
      <c r="B38223" s="2">
        <v>4.1316521674161702E-5</v>
      </c>
    </row>
    <row r="38224" spans="1:2" x14ac:dyDescent="0.2">
      <c r="A38224" t="s">
        <v>13181</v>
      </c>
      <c r="B38224" s="2">
        <v>4.1316521674161702E-5</v>
      </c>
    </row>
    <row r="38225" spans="1:2" x14ac:dyDescent="0.2">
      <c r="A38225" t="s">
        <v>31252</v>
      </c>
      <c r="B38225" s="2">
        <v>4.13006872454482E-5</v>
      </c>
    </row>
    <row r="38226" spans="1:2" x14ac:dyDescent="0.2">
      <c r="A38226" t="s">
        <v>9358</v>
      </c>
      <c r="B38226" s="2">
        <v>4.1023791709449102E-5</v>
      </c>
    </row>
    <row r="38227" spans="1:2" x14ac:dyDescent="0.2">
      <c r="A38227" t="s">
        <v>2163</v>
      </c>
      <c r="B38227" s="2">
        <v>4.0590395656181499E-5</v>
      </c>
    </row>
    <row r="38228" spans="1:2" x14ac:dyDescent="0.2">
      <c r="A38228" t="s">
        <v>2164</v>
      </c>
      <c r="B38228" s="2">
        <v>4.0590395656181499E-5</v>
      </c>
    </row>
    <row r="38229" spans="1:2" x14ac:dyDescent="0.2">
      <c r="A38229" t="s">
        <v>2216</v>
      </c>
      <c r="B38229" s="2">
        <v>4.0590395656181499E-5</v>
      </c>
    </row>
    <row r="38230" spans="1:2" x14ac:dyDescent="0.2">
      <c r="A38230" t="s">
        <v>3455</v>
      </c>
      <c r="B38230" s="2">
        <v>4.0590395656181499E-5</v>
      </c>
    </row>
    <row r="38231" spans="1:2" x14ac:dyDescent="0.2">
      <c r="A38231" t="s">
        <v>3496</v>
      </c>
      <c r="B38231" s="2">
        <v>4.0590395656181499E-5</v>
      </c>
    </row>
    <row r="38232" spans="1:2" x14ac:dyDescent="0.2">
      <c r="A38232" t="s">
        <v>3502</v>
      </c>
      <c r="B38232" s="2">
        <v>4.0590395656181499E-5</v>
      </c>
    </row>
    <row r="38233" spans="1:2" x14ac:dyDescent="0.2">
      <c r="A38233" t="s">
        <v>3522</v>
      </c>
      <c r="B38233" s="2">
        <v>4.0590395656181499E-5</v>
      </c>
    </row>
    <row r="38234" spans="1:2" x14ac:dyDescent="0.2">
      <c r="A38234" t="s">
        <v>3534</v>
      </c>
      <c r="B38234" s="2">
        <v>4.0590395656181499E-5</v>
      </c>
    </row>
    <row r="38235" spans="1:2" x14ac:dyDescent="0.2">
      <c r="A38235" t="s">
        <v>6237</v>
      </c>
      <c r="B38235" s="2">
        <v>4.0590395656181499E-5</v>
      </c>
    </row>
    <row r="38236" spans="1:2" x14ac:dyDescent="0.2">
      <c r="A38236" t="s">
        <v>6401</v>
      </c>
      <c r="B38236" s="2">
        <v>4.0590395656181499E-5</v>
      </c>
    </row>
    <row r="38237" spans="1:2" x14ac:dyDescent="0.2">
      <c r="A38237" t="s">
        <v>6411</v>
      </c>
      <c r="B38237" s="2">
        <v>4.0590395656181499E-5</v>
      </c>
    </row>
    <row r="38238" spans="1:2" x14ac:dyDescent="0.2">
      <c r="A38238" t="s">
        <v>20922</v>
      </c>
      <c r="B38238" s="2">
        <v>4.0590395656181499E-5</v>
      </c>
    </row>
    <row r="38239" spans="1:2" x14ac:dyDescent="0.2">
      <c r="A38239" t="s">
        <v>20923</v>
      </c>
      <c r="B38239" s="2">
        <v>4.0590395656181499E-5</v>
      </c>
    </row>
    <row r="38240" spans="1:2" x14ac:dyDescent="0.2">
      <c r="A38240" t="s">
        <v>20929</v>
      </c>
      <c r="B38240" s="2">
        <v>4.0590395656181499E-5</v>
      </c>
    </row>
    <row r="38241" spans="1:2" x14ac:dyDescent="0.2">
      <c r="A38241" t="s">
        <v>21034</v>
      </c>
      <c r="B38241" s="2">
        <v>4.0590395656181499E-5</v>
      </c>
    </row>
    <row r="38242" spans="1:2" x14ac:dyDescent="0.2">
      <c r="A38242" t="s">
        <v>23211</v>
      </c>
      <c r="B38242" s="2">
        <v>4.0590395656181499E-5</v>
      </c>
    </row>
    <row r="38243" spans="1:2" x14ac:dyDescent="0.2">
      <c r="A38243" t="s">
        <v>23229</v>
      </c>
      <c r="B38243" s="2">
        <v>4.0590395656181499E-5</v>
      </c>
    </row>
    <row r="38244" spans="1:2" x14ac:dyDescent="0.2">
      <c r="A38244" t="s">
        <v>23230</v>
      </c>
      <c r="B38244" s="2">
        <v>4.0590395656181499E-5</v>
      </c>
    </row>
    <row r="38245" spans="1:2" x14ac:dyDescent="0.2">
      <c r="A38245" t="s">
        <v>23458</v>
      </c>
      <c r="B38245" s="2">
        <v>4.0590395656181499E-5</v>
      </c>
    </row>
    <row r="38246" spans="1:2" x14ac:dyDescent="0.2">
      <c r="A38246" t="s">
        <v>23635</v>
      </c>
      <c r="B38246" s="2">
        <v>4.0590395656181499E-5</v>
      </c>
    </row>
    <row r="38247" spans="1:2" x14ac:dyDescent="0.2">
      <c r="A38247" t="s">
        <v>25078</v>
      </c>
      <c r="B38247" s="2">
        <v>4.0590395656181499E-5</v>
      </c>
    </row>
    <row r="38248" spans="1:2" x14ac:dyDescent="0.2">
      <c r="A38248" t="s">
        <v>25265</v>
      </c>
      <c r="B38248" s="2">
        <v>4.0590395656181499E-5</v>
      </c>
    </row>
    <row r="38249" spans="1:2" x14ac:dyDescent="0.2">
      <c r="A38249" t="s">
        <v>25275</v>
      </c>
      <c r="B38249" s="2">
        <v>4.0590395656181499E-5</v>
      </c>
    </row>
    <row r="38250" spans="1:2" x14ac:dyDescent="0.2">
      <c r="A38250" t="s">
        <v>25473</v>
      </c>
      <c r="B38250" s="2">
        <v>4.0590395656181499E-5</v>
      </c>
    </row>
    <row r="38251" spans="1:2" x14ac:dyDescent="0.2">
      <c r="A38251" t="s">
        <v>25626</v>
      </c>
      <c r="B38251" s="2">
        <v>4.0590395656181499E-5</v>
      </c>
    </row>
    <row r="38252" spans="1:2" x14ac:dyDescent="0.2">
      <c r="A38252" t="s">
        <v>25639</v>
      </c>
      <c r="B38252" s="2">
        <v>4.0590395656181499E-5</v>
      </c>
    </row>
    <row r="38253" spans="1:2" x14ac:dyDescent="0.2">
      <c r="A38253" t="s">
        <v>25722</v>
      </c>
      <c r="B38253" s="2">
        <v>4.0590395656181499E-5</v>
      </c>
    </row>
    <row r="38254" spans="1:2" x14ac:dyDescent="0.2">
      <c r="A38254" t="s">
        <v>25725</v>
      </c>
      <c r="B38254" s="2">
        <v>4.0590395656181499E-5</v>
      </c>
    </row>
    <row r="38255" spans="1:2" x14ac:dyDescent="0.2">
      <c r="A38255" t="s">
        <v>25801</v>
      </c>
      <c r="B38255" s="2">
        <v>4.0590395656181499E-5</v>
      </c>
    </row>
    <row r="38256" spans="1:2" x14ac:dyDescent="0.2">
      <c r="A38256" t="s">
        <v>25867</v>
      </c>
      <c r="B38256" s="2">
        <v>4.0590395656181499E-5</v>
      </c>
    </row>
    <row r="38257" spans="1:2" x14ac:dyDescent="0.2">
      <c r="A38257" t="s">
        <v>26130</v>
      </c>
      <c r="B38257" s="2">
        <v>4.0590395656181499E-5</v>
      </c>
    </row>
    <row r="38258" spans="1:2" x14ac:dyDescent="0.2">
      <c r="A38258" t="s">
        <v>26136</v>
      </c>
      <c r="B38258" s="2">
        <v>4.0590395656181499E-5</v>
      </c>
    </row>
    <row r="38259" spans="1:2" x14ac:dyDescent="0.2">
      <c r="A38259" t="s">
        <v>26148</v>
      </c>
      <c r="B38259" s="2">
        <v>4.0590395656181499E-5</v>
      </c>
    </row>
    <row r="38260" spans="1:2" x14ac:dyDescent="0.2">
      <c r="A38260" t="s">
        <v>8947</v>
      </c>
      <c r="B38260" s="2">
        <v>4.05241044063586E-5</v>
      </c>
    </row>
    <row r="38261" spans="1:2" x14ac:dyDescent="0.2">
      <c r="A38261" t="s">
        <v>8948</v>
      </c>
      <c r="B38261" s="2">
        <v>4.05241044063586E-5</v>
      </c>
    </row>
    <row r="38262" spans="1:2" x14ac:dyDescent="0.2">
      <c r="A38262" t="s">
        <v>8951</v>
      </c>
      <c r="B38262" s="2">
        <v>4.05241044063586E-5</v>
      </c>
    </row>
    <row r="38263" spans="1:2" x14ac:dyDescent="0.2">
      <c r="A38263" t="s">
        <v>8952</v>
      </c>
      <c r="B38263" s="2">
        <v>4.05241044063586E-5</v>
      </c>
    </row>
    <row r="38264" spans="1:2" x14ac:dyDescent="0.2">
      <c r="A38264" t="s">
        <v>8953</v>
      </c>
      <c r="B38264" s="2">
        <v>4.05241044063586E-5</v>
      </c>
    </row>
    <row r="38265" spans="1:2" x14ac:dyDescent="0.2">
      <c r="A38265" t="s">
        <v>8954</v>
      </c>
      <c r="B38265" s="2">
        <v>4.05241044063586E-5</v>
      </c>
    </row>
    <row r="38266" spans="1:2" x14ac:dyDescent="0.2">
      <c r="A38266" t="s">
        <v>8955</v>
      </c>
      <c r="B38266" s="2">
        <v>4.05241044063586E-5</v>
      </c>
    </row>
    <row r="38267" spans="1:2" x14ac:dyDescent="0.2">
      <c r="A38267" t="s">
        <v>8956</v>
      </c>
      <c r="B38267" s="2">
        <v>4.05241044063586E-5</v>
      </c>
    </row>
    <row r="38268" spans="1:2" x14ac:dyDescent="0.2">
      <c r="A38268" t="s">
        <v>8974</v>
      </c>
      <c r="B38268" s="2">
        <v>4.05241044063586E-5</v>
      </c>
    </row>
    <row r="38269" spans="1:2" x14ac:dyDescent="0.2">
      <c r="A38269" t="s">
        <v>8975</v>
      </c>
      <c r="B38269" s="2">
        <v>4.05241044063586E-5</v>
      </c>
    </row>
    <row r="38270" spans="1:2" x14ac:dyDescent="0.2">
      <c r="A38270" t="s">
        <v>9043</v>
      </c>
      <c r="B38270" s="2">
        <v>4.05241044063586E-5</v>
      </c>
    </row>
    <row r="38271" spans="1:2" x14ac:dyDescent="0.2">
      <c r="A38271" t="s">
        <v>9044</v>
      </c>
      <c r="B38271" s="2">
        <v>4.05241044063586E-5</v>
      </c>
    </row>
    <row r="38272" spans="1:2" x14ac:dyDescent="0.2">
      <c r="A38272" t="s">
        <v>9062</v>
      </c>
      <c r="B38272" s="2">
        <v>4.05241044063586E-5</v>
      </c>
    </row>
    <row r="38273" spans="1:2" x14ac:dyDescent="0.2">
      <c r="A38273" t="s">
        <v>9063</v>
      </c>
      <c r="B38273" s="2">
        <v>4.05241044063586E-5</v>
      </c>
    </row>
    <row r="38274" spans="1:2" x14ac:dyDescent="0.2">
      <c r="A38274" t="s">
        <v>9076</v>
      </c>
      <c r="B38274" s="2">
        <v>4.05241044063586E-5</v>
      </c>
    </row>
    <row r="38275" spans="1:2" x14ac:dyDescent="0.2">
      <c r="A38275" t="s">
        <v>9077</v>
      </c>
      <c r="B38275" s="2">
        <v>4.05241044063586E-5</v>
      </c>
    </row>
    <row r="38276" spans="1:2" x14ac:dyDescent="0.2">
      <c r="A38276" t="s">
        <v>9079</v>
      </c>
      <c r="B38276" s="2">
        <v>4.05241044063586E-5</v>
      </c>
    </row>
    <row r="38277" spans="1:2" x14ac:dyDescent="0.2">
      <c r="A38277" t="s">
        <v>9080</v>
      </c>
      <c r="B38277" s="2">
        <v>4.05241044063586E-5</v>
      </c>
    </row>
    <row r="38278" spans="1:2" x14ac:dyDescent="0.2">
      <c r="A38278" t="s">
        <v>9103</v>
      </c>
      <c r="B38278" s="2">
        <v>4.05241044063586E-5</v>
      </c>
    </row>
    <row r="38279" spans="1:2" x14ac:dyDescent="0.2">
      <c r="A38279" t="s">
        <v>9104</v>
      </c>
      <c r="B38279" s="2">
        <v>4.05241044063586E-5</v>
      </c>
    </row>
    <row r="38280" spans="1:2" x14ac:dyDescent="0.2">
      <c r="A38280" t="s">
        <v>9166</v>
      </c>
      <c r="B38280" s="2">
        <v>4.05241044063586E-5</v>
      </c>
    </row>
    <row r="38281" spans="1:2" x14ac:dyDescent="0.2">
      <c r="A38281" t="s">
        <v>9167</v>
      </c>
      <c r="B38281" s="2">
        <v>4.05241044063586E-5</v>
      </c>
    </row>
    <row r="38282" spans="1:2" x14ac:dyDescent="0.2">
      <c r="A38282" t="s">
        <v>9169</v>
      </c>
      <c r="B38282" s="2">
        <v>4.05241044063586E-5</v>
      </c>
    </row>
    <row r="38283" spans="1:2" x14ac:dyDescent="0.2">
      <c r="A38283" t="s">
        <v>9170</v>
      </c>
      <c r="B38283" s="2">
        <v>4.05241044063586E-5</v>
      </c>
    </row>
    <row r="38284" spans="1:2" x14ac:dyDescent="0.2">
      <c r="A38284" t="s">
        <v>12729</v>
      </c>
      <c r="B38284" s="2">
        <v>4.05241044063586E-5</v>
      </c>
    </row>
    <row r="38285" spans="1:2" x14ac:dyDescent="0.2">
      <c r="A38285" t="s">
        <v>12730</v>
      </c>
      <c r="B38285" s="2">
        <v>4.05241044063586E-5</v>
      </c>
    </row>
    <row r="38286" spans="1:2" x14ac:dyDescent="0.2">
      <c r="A38286" t="s">
        <v>12733</v>
      </c>
      <c r="B38286" s="2">
        <v>4.05241044063586E-5</v>
      </c>
    </row>
    <row r="38287" spans="1:2" x14ac:dyDescent="0.2">
      <c r="A38287" t="s">
        <v>12734</v>
      </c>
      <c r="B38287" s="2">
        <v>4.05241044063586E-5</v>
      </c>
    </row>
    <row r="38288" spans="1:2" x14ac:dyDescent="0.2">
      <c r="A38288" t="s">
        <v>12738</v>
      </c>
      <c r="B38288" s="2">
        <v>4.05241044063586E-5</v>
      </c>
    </row>
    <row r="38289" spans="1:2" x14ac:dyDescent="0.2">
      <c r="A38289" t="s">
        <v>12739</v>
      </c>
      <c r="B38289" s="2">
        <v>4.05241044063586E-5</v>
      </c>
    </row>
    <row r="38290" spans="1:2" x14ac:dyDescent="0.2">
      <c r="A38290" t="s">
        <v>12833</v>
      </c>
      <c r="B38290" s="2">
        <v>4.05241044063586E-5</v>
      </c>
    </row>
    <row r="38291" spans="1:2" x14ac:dyDescent="0.2">
      <c r="A38291" t="s">
        <v>12834</v>
      </c>
      <c r="B38291" s="2">
        <v>4.05241044063586E-5</v>
      </c>
    </row>
    <row r="38292" spans="1:2" x14ac:dyDescent="0.2">
      <c r="A38292" t="s">
        <v>12842</v>
      </c>
      <c r="B38292" s="2">
        <v>4.05241044063586E-5</v>
      </c>
    </row>
    <row r="38293" spans="1:2" x14ac:dyDescent="0.2">
      <c r="A38293" t="s">
        <v>12843</v>
      </c>
      <c r="B38293" s="2">
        <v>4.05241044063586E-5</v>
      </c>
    </row>
    <row r="38294" spans="1:2" x14ac:dyDescent="0.2">
      <c r="A38294" t="s">
        <v>12852</v>
      </c>
      <c r="B38294" s="2">
        <v>4.05241044063586E-5</v>
      </c>
    </row>
    <row r="38295" spans="1:2" x14ac:dyDescent="0.2">
      <c r="A38295" t="s">
        <v>12853</v>
      </c>
      <c r="B38295" s="2">
        <v>4.05241044063586E-5</v>
      </c>
    </row>
    <row r="38296" spans="1:2" x14ac:dyDescent="0.2">
      <c r="A38296" t="s">
        <v>12995</v>
      </c>
      <c r="B38296" s="2">
        <v>4.05241044063586E-5</v>
      </c>
    </row>
    <row r="38297" spans="1:2" x14ac:dyDescent="0.2">
      <c r="A38297" t="s">
        <v>12996</v>
      </c>
      <c r="B38297" s="2">
        <v>4.05241044063586E-5</v>
      </c>
    </row>
    <row r="38298" spans="1:2" x14ac:dyDescent="0.2">
      <c r="A38298" t="s">
        <v>12998</v>
      </c>
      <c r="B38298" s="2">
        <v>4.05241044063586E-5</v>
      </c>
    </row>
    <row r="38299" spans="1:2" x14ac:dyDescent="0.2">
      <c r="A38299" t="s">
        <v>12999</v>
      </c>
      <c r="B38299" s="2">
        <v>4.05241044063586E-5</v>
      </c>
    </row>
    <row r="38300" spans="1:2" x14ac:dyDescent="0.2">
      <c r="A38300" t="s">
        <v>13003</v>
      </c>
      <c r="B38300" s="2">
        <v>4.05241044063586E-5</v>
      </c>
    </row>
    <row r="38301" spans="1:2" x14ac:dyDescent="0.2">
      <c r="A38301" t="s">
        <v>13004</v>
      </c>
      <c r="B38301" s="2">
        <v>4.05241044063586E-5</v>
      </c>
    </row>
    <row r="38302" spans="1:2" x14ac:dyDescent="0.2">
      <c r="A38302" t="s">
        <v>13005</v>
      </c>
      <c r="B38302" s="2">
        <v>4.05241044063586E-5</v>
      </c>
    </row>
    <row r="38303" spans="1:2" x14ac:dyDescent="0.2">
      <c r="A38303" t="s">
        <v>13006</v>
      </c>
      <c r="B38303" s="2">
        <v>4.05241044063586E-5</v>
      </c>
    </row>
    <row r="38304" spans="1:2" x14ac:dyDescent="0.2">
      <c r="A38304" t="s">
        <v>13009</v>
      </c>
      <c r="B38304" s="2">
        <v>4.05241044063586E-5</v>
      </c>
    </row>
    <row r="38305" spans="1:2" x14ac:dyDescent="0.2">
      <c r="A38305" t="s">
        <v>13010</v>
      </c>
      <c r="B38305" s="2">
        <v>4.05241044063586E-5</v>
      </c>
    </row>
    <row r="38306" spans="1:2" x14ac:dyDescent="0.2">
      <c r="A38306" t="s">
        <v>13018</v>
      </c>
      <c r="B38306" s="2">
        <v>4.05241044063586E-5</v>
      </c>
    </row>
    <row r="38307" spans="1:2" x14ac:dyDescent="0.2">
      <c r="A38307" t="s">
        <v>13019</v>
      </c>
      <c r="B38307" s="2">
        <v>4.05241044063586E-5</v>
      </c>
    </row>
    <row r="38308" spans="1:2" x14ac:dyDescent="0.2">
      <c r="A38308" t="s">
        <v>13068</v>
      </c>
      <c r="B38308" s="2">
        <v>4.05241044063586E-5</v>
      </c>
    </row>
    <row r="38309" spans="1:2" x14ac:dyDescent="0.2">
      <c r="A38309" t="s">
        <v>13069</v>
      </c>
      <c r="B38309" s="2">
        <v>4.05241044063586E-5</v>
      </c>
    </row>
    <row r="38310" spans="1:2" x14ac:dyDescent="0.2">
      <c r="A38310" t="s">
        <v>13070</v>
      </c>
      <c r="B38310" s="2">
        <v>4.05241044063586E-5</v>
      </c>
    </row>
    <row r="38311" spans="1:2" x14ac:dyDescent="0.2">
      <c r="A38311" t="s">
        <v>13109</v>
      </c>
      <c r="B38311" s="2">
        <v>4.05241044063586E-5</v>
      </c>
    </row>
    <row r="38312" spans="1:2" x14ac:dyDescent="0.2">
      <c r="A38312" t="s">
        <v>13116</v>
      </c>
      <c r="B38312" s="2">
        <v>4.05241044063586E-5</v>
      </c>
    </row>
    <row r="38313" spans="1:2" x14ac:dyDescent="0.2">
      <c r="A38313" t="s">
        <v>13117</v>
      </c>
      <c r="B38313" s="2">
        <v>4.05241044063586E-5</v>
      </c>
    </row>
    <row r="38314" spans="1:2" x14ac:dyDescent="0.2">
      <c r="A38314" t="s">
        <v>18404</v>
      </c>
      <c r="B38314" s="2">
        <v>4.05241044063586E-5</v>
      </c>
    </row>
    <row r="38315" spans="1:2" x14ac:dyDescent="0.2">
      <c r="A38315" t="s">
        <v>18405</v>
      </c>
      <c r="B38315" s="2">
        <v>4.05241044063586E-5</v>
      </c>
    </row>
    <row r="38316" spans="1:2" x14ac:dyDescent="0.2">
      <c r="A38316" t="s">
        <v>18409</v>
      </c>
      <c r="B38316" s="2">
        <v>4.05241044063586E-5</v>
      </c>
    </row>
    <row r="38317" spans="1:2" x14ac:dyDescent="0.2">
      <c r="A38317" t="s">
        <v>18410</v>
      </c>
      <c r="B38317" s="2">
        <v>4.05241044063586E-5</v>
      </c>
    </row>
    <row r="38318" spans="1:2" x14ac:dyDescent="0.2">
      <c r="A38318" t="s">
        <v>18414</v>
      </c>
      <c r="B38318" s="2">
        <v>4.05241044063586E-5</v>
      </c>
    </row>
    <row r="38319" spans="1:2" x14ac:dyDescent="0.2">
      <c r="A38319" t="s">
        <v>18415</v>
      </c>
      <c r="B38319" s="2">
        <v>4.05241044063586E-5</v>
      </c>
    </row>
    <row r="38320" spans="1:2" x14ac:dyDescent="0.2">
      <c r="A38320" t="s">
        <v>18420</v>
      </c>
      <c r="B38320" s="2">
        <v>4.05241044063586E-5</v>
      </c>
    </row>
    <row r="38321" spans="1:2" x14ac:dyDescent="0.2">
      <c r="A38321" t="s">
        <v>18421</v>
      </c>
      <c r="B38321" s="2">
        <v>4.05241044063586E-5</v>
      </c>
    </row>
    <row r="38322" spans="1:2" x14ac:dyDescent="0.2">
      <c r="A38322" t="s">
        <v>18432</v>
      </c>
      <c r="B38322" s="2">
        <v>4.05241044063586E-5</v>
      </c>
    </row>
    <row r="38323" spans="1:2" x14ac:dyDescent="0.2">
      <c r="A38323" t="s">
        <v>18433</v>
      </c>
      <c r="B38323" s="2">
        <v>4.05241044063586E-5</v>
      </c>
    </row>
    <row r="38324" spans="1:2" x14ac:dyDescent="0.2">
      <c r="A38324" t="s">
        <v>18439</v>
      </c>
      <c r="B38324" s="2">
        <v>4.05241044063586E-5</v>
      </c>
    </row>
    <row r="38325" spans="1:2" x14ac:dyDescent="0.2">
      <c r="A38325" t="s">
        <v>18440</v>
      </c>
      <c r="B38325" s="2">
        <v>4.05241044063586E-5</v>
      </c>
    </row>
    <row r="38326" spans="1:2" x14ac:dyDescent="0.2">
      <c r="A38326" t="s">
        <v>18451</v>
      </c>
      <c r="B38326" s="2">
        <v>4.05241044063586E-5</v>
      </c>
    </row>
    <row r="38327" spans="1:2" x14ac:dyDescent="0.2">
      <c r="A38327" t="s">
        <v>18452</v>
      </c>
      <c r="B38327" s="2">
        <v>4.05241044063586E-5</v>
      </c>
    </row>
    <row r="38328" spans="1:2" x14ac:dyDescent="0.2">
      <c r="A38328" t="s">
        <v>18474</v>
      </c>
      <c r="B38328" s="2">
        <v>4.05241044063586E-5</v>
      </c>
    </row>
    <row r="38329" spans="1:2" x14ac:dyDescent="0.2">
      <c r="A38329" t="s">
        <v>18475</v>
      </c>
      <c r="B38329" s="2">
        <v>4.05241044063586E-5</v>
      </c>
    </row>
    <row r="38330" spans="1:2" x14ac:dyDescent="0.2">
      <c r="A38330" t="s">
        <v>18512</v>
      </c>
      <c r="B38330" s="2">
        <v>4.05241044063586E-5</v>
      </c>
    </row>
    <row r="38331" spans="1:2" x14ac:dyDescent="0.2">
      <c r="A38331" t="s">
        <v>18513</v>
      </c>
      <c r="B38331" s="2">
        <v>4.05241044063586E-5</v>
      </c>
    </row>
    <row r="38332" spans="1:2" x14ac:dyDescent="0.2">
      <c r="A38332" t="s">
        <v>18518</v>
      </c>
      <c r="B38332" s="2">
        <v>4.05241044063586E-5</v>
      </c>
    </row>
    <row r="38333" spans="1:2" x14ac:dyDescent="0.2">
      <c r="A38333" t="s">
        <v>18519</v>
      </c>
      <c r="B38333" s="2">
        <v>4.05241044063586E-5</v>
      </c>
    </row>
    <row r="38334" spans="1:2" x14ac:dyDescent="0.2">
      <c r="A38334" t="s">
        <v>18528</v>
      </c>
      <c r="B38334" s="2">
        <v>4.05241044063586E-5</v>
      </c>
    </row>
    <row r="38335" spans="1:2" x14ac:dyDescent="0.2">
      <c r="A38335" t="s">
        <v>18534</v>
      </c>
      <c r="B38335" s="2">
        <v>4.05241044063586E-5</v>
      </c>
    </row>
    <row r="38336" spans="1:2" x14ac:dyDescent="0.2">
      <c r="A38336" t="s">
        <v>18535</v>
      </c>
      <c r="B38336" s="2">
        <v>4.05241044063586E-5</v>
      </c>
    </row>
    <row r="38337" spans="1:2" x14ac:dyDescent="0.2">
      <c r="A38337" t="s">
        <v>18541</v>
      </c>
      <c r="B38337" s="2">
        <v>4.05241044063586E-5</v>
      </c>
    </row>
    <row r="38338" spans="1:2" x14ac:dyDescent="0.2">
      <c r="A38338" t="s">
        <v>18542</v>
      </c>
      <c r="B38338" s="2">
        <v>4.05241044063586E-5</v>
      </c>
    </row>
    <row r="38339" spans="1:2" x14ac:dyDescent="0.2">
      <c r="A38339" t="s">
        <v>18544</v>
      </c>
      <c r="B38339" s="2">
        <v>4.05241044063586E-5</v>
      </c>
    </row>
    <row r="38340" spans="1:2" x14ac:dyDescent="0.2">
      <c r="A38340" t="s">
        <v>18545</v>
      </c>
      <c r="B38340" s="2">
        <v>4.05241044063586E-5</v>
      </c>
    </row>
    <row r="38341" spans="1:2" x14ac:dyDescent="0.2">
      <c r="A38341" t="s">
        <v>28542</v>
      </c>
      <c r="B38341" s="2">
        <v>4.05241044063586E-5</v>
      </c>
    </row>
    <row r="38342" spans="1:2" x14ac:dyDescent="0.2">
      <c r="A38342" t="s">
        <v>28546</v>
      </c>
      <c r="B38342" s="2">
        <v>4.05241044063586E-5</v>
      </c>
    </row>
    <row r="38343" spans="1:2" x14ac:dyDescent="0.2">
      <c r="A38343" t="s">
        <v>28547</v>
      </c>
      <c r="B38343" s="2">
        <v>4.05241044063586E-5</v>
      </c>
    </row>
    <row r="38344" spans="1:2" x14ac:dyDescent="0.2">
      <c r="A38344" t="s">
        <v>28548</v>
      </c>
      <c r="B38344" s="2">
        <v>4.05241044063586E-5</v>
      </c>
    </row>
    <row r="38345" spans="1:2" x14ac:dyDescent="0.2">
      <c r="A38345" t="s">
        <v>28549</v>
      </c>
      <c r="B38345" s="2">
        <v>4.05241044063586E-5</v>
      </c>
    </row>
    <row r="38346" spans="1:2" x14ac:dyDescent="0.2">
      <c r="A38346" t="s">
        <v>28551</v>
      </c>
      <c r="B38346" s="2">
        <v>4.05241044063586E-5</v>
      </c>
    </row>
    <row r="38347" spans="1:2" x14ac:dyDescent="0.2">
      <c r="A38347" t="s">
        <v>28552</v>
      </c>
      <c r="B38347" s="2">
        <v>4.05241044063586E-5</v>
      </c>
    </row>
    <row r="38348" spans="1:2" x14ac:dyDescent="0.2">
      <c r="A38348" t="s">
        <v>28559</v>
      </c>
      <c r="B38348" s="2">
        <v>4.05241044063586E-5</v>
      </c>
    </row>
    <row r="38349" spans="1:2" x14ac:dyDescent="0.2">
      <c r="A38349" t="s">
        <v>28560</v>
      </c>
      <c r="B38349" s="2">
        <v>4.05241044063586E-5</v>
      </c>
    </row>
    <row r="38350" spans="1:2" x14ac:dyDescent="0.2">
      <c r="A38350" t="s">
        <v>28566</v>
      </c>
      <c r="B38350" s="2">
        <v>4.05241044063586E-5</v>
      </c>
    </row>
    <row r="38351" spans="1:2" x14ac:dyDescent="0.2">
      <c r="A38351" t="s">
        <v>28567</v>
      </c>
      <c r="B38351" s="2">
        <v>4.05241044063586E-5</v>
      </c>
    </row>
    <row r="38352" spans="1:2" x14ac:dyDescent="0.2">
      <c r="A38352" t="s">
        <v>28570</v>
      </c>
      <c r="B38352" s="2">
        <v>4.05241044063586E-5</v>
      </c>
    </row>
    <row r="38353" spans="1:2" x14ac:dyDescent="0.2">
      <c r="A38353" t="s">
        <v>28571</v>
      </c>
      <c r="B38353" s="2">
        <v>4.05241044063586E-5</v>
      </c>
    </row>
    <row r="38354" spans="1:2" x14ac:dyDescent="0.2">
      <c r="A38354" t="s">
        <v>28625</v>
      </c>
      <c r="B38354" s="2">
        <v>4.05241044063586E-5</v>
      </c>
    </row>
    <row r="38355" spans="1:2" x14ac:dyDescent="0.2">
      <c r="A38355" t="s">
        <v>28633</v>
      </c>
      <c r="B38355" s="2">
        <v>4.05241044063586E-5</v>
      </c>
    </row>
    <row r="38356" spans="1:2" x14ac:dyDescent="0.2">
      <c r="A38356" t="s">
        <v>28634</v>
      </c>
      <c r="B38356" s="2">
        <v>4.05241044063586E-5</v>
      </c>
    </row>
    <row r="38357" spans="1:2" x14ac:dyDescent="0.2">
      <c r="A38357" t="s">
        <v>28642</v>
      </c>
      <c r="B38357" s="2">
        <v>4.05241044063586E-5</v>
      </c>
    </row>
    <row r="38358" spans="1:2" x14ac:dyDescent="0.2">
      <c r="A38358" t="s">
        <v>28643</v>
      </c>
      <c r="B38358" s="2">
        <v>4.05241044063586E-5</v>
      </c>
    </row>
    <row r="38359" spans="1:2" x14ac:dyDescent="0.2">
      <c r="A38359" t="s">
        <v>28644</v>
      </c>
      <c r="B38359" s="2">
        <v>4.05241044063586E-5</v>
      </c>
    </row>
    <row r="38360" spans="1:2" x14ac:dyDescent="0.2">
      <c r="A38360" t="s">
        <v>28645</v>
      </c>
      <c r="B38360" s="2">
        <v>4.05241044063586E-5</v>
      </c>
    </row>
    <row r="38361" spans="1:2" x14ac:dyDescent="0.2">
      <c r="A38361" t="s">
        <v>28656</v>
      </c>
      <c r="B38361" s="2">
        <v>4.05241044063586E-5</v>
      </c>
    </row>
    <row r="38362" spans="1:2" x14ac:dyDescent="0.2">
      <c r="A38362" t="s">
        <v>28657</v>
      </c>
      <c r="B38362" s="2">
        <v>4.05241044063586E-5</v>
      </c>
    </row>
    <row r="38363" spans="1:2" x14ac:dyDescent="0.2">
      <c r="A38363" t="s">
        <v>28705</v>
      </c>
      <c r="B38363" s="2">
        <v>4.05241044063586E-5</v>
      </c>
    </row>
    <row r="38364" spans="1:2" x14ac:dyDescent="0.2">
      <c r="A38364" t="s">
        <v>28707</v>
      </c>
      <c r="B38364" s="2">
        <v>4.05241044063586E-5</v>
      </c>
    </row>
    <row r="38365" spans="1:2" x14ac:dyDescent="0.2">
      <c r="A38365" t="s">
        <v>28711</v>
      </c>
      <c r="B38365" s="2">
        <v>4.05241044063586E-5</v>
      </c>
    </row>
    <row r="38366" spans="1:2" x14ac:dyDescent="0.2">
      <c r="A38366" t="s">
        <v>28712</v>
      </c>
      <c r="B38366" s="2">
        <v>4.05241044063586E-5</v>
      </c>
    </row>
    <row r="38367" spans="1:2" x14ac:dyDescent="0.2">
      <c r="A38367" t="s">
        <v>28713</v>
      </c>
      <c r="B38367" s="2">
        <v>4.05241044063586E-5</v>
      </c>
    </row>
    <row r="38368" spans="1:2" x14ac:dyDescent="0.2">
      <c r="A38368" t="s">
        <v>28718</v>
      </c>
      <c r="B38368" s="2">
        <v>4.05241044063586E-5</v>
      </c>
    </row>
    <row r="38369" spans="1:2" x14ac:dyDescent="0.2">
      <c r="A38369" t="s">
        <v>28719</v>
      </c>
      <c r="B38369" s="2">
        <v>4.05241044063586E-5</v>
      </c>
    </row>
    <row r="38370" spans="1:2" x14ac:dyDescent="0.2">
      <c r="A38370" t="s">
        <v>28727</v>
      </c>
      <c r="B38370" s="2">
        <v>4.05241044063586E-5</v>
      </c>
    </row>
    <row r="38371" spans="1:2" x14ac:dyDescent="0.2">
      <c r="A38371" t="s">
        <v>28728</v>
      </c>
      <c r="B38371" s="2">
        <v>4.05241044063586E-5</v>
      </c>
    </row>
    <row r="38372" spans="1:2" x14ac:dyDescent="0.2">
      <c r="A38372" t="s">
        <v>28777</v>
      </c>
      <c r="B38372" s="2">
        <v>4.05241044063586E-5</v>
      </c>
    </row>
    <row r="38373" spans="1:2" x14ac:dyDescent="0.2">
      <c r="A38373" t="s">
        <v>28778</v>
      </c>
      <c r="B38373" s="2">
        <v>4.05241044063586E-5</v>
      </c>
    </row>
    <row r="38374" spans="1:2" x14ac:dyDescent="0.2">
      <c r="A38374" t="s">
        <v>28781</v>
      </c>
      <c r="B38374" s="2">
        <v>4.05241044063586E-5</v>
      </c>
    </row>
    <row r="38375" spans="1:2" x14ac:dyDescent="0.2">
      <c r="A38375" t="s">
        <v>28782</v>
      </c>
      <c r="B38375" s="2">
        <v>4.05241044063586E-5</v>
      </c>
    </row>
    <row r="38376" spans="1:2" x14ac:dyDescent="0.2">
      <c r="A38376" t="s">
        <v>28783</v>
      </c>
      <c r="B38376" s="2">
        <v>4.05241044063586E-5</v>
      </c>
    </row>
    <row r="38377" spans="1:2" x14ac:dyDescent="0.2">
      <c r="A38377" t="s">
        <v>28784</v>
      </c>
      <c r="B38377" s="2">
        <v>4.05241044063586E-5</v>
      </c>
    </row>
    <row r="38378" spans="1:2" x14ac:dyDescent="0.2">
      <c r="A38378" t="s">
        <v>28801</v>
      </c>
      <c r="B38378" s="2">
        <v>4.05241044063586E-5</v>
      </c>
    </row>
    <row r="38379" spans="1:2" x14ac:dyDescent="0.2">
      <c r="A38379" t="s">
        <v>28802</v>
      </c>
      <c r="B38379" s="2">
        <v>4.05241044063586E-5</v>
      </c>
    </row>
    <row r="38380" spans="1:2" x14ac:dyDescent="0.2">
      <c r="A38380" t="s">
        <v>37207</v>
      </c>
      <c r="B38380" s="2">
        <v>4.05241044063586E-5</v>
      </c>
    </row>
    <row r="38381" spans="1:2" x14ac:dyDescent="0.2">
      <c r="A38381" t="s">
        <v>37208</v>
      </c>
      <c r="B38381" s="2">
        <v>4.05241044063586E-5</v>
      </c>
    </row>
    <row r="38382" spans="1:2" x14ac:dyDescent="0.2">
      <c r="A38382" t="s">
        <v>37209</v>
      </c>
      <c r="B38382" s="2">
        <v>4.05241044063586E-5</v>
      </c>
    </row>
    <row r="38383" spans="1:2" x14ac:dyDescent="0.2">
      <c r="A38383" t="s">
        <v>37214</v>
      </c>
      <c r="B38383" s="2">
        <v>4.05241044063586E-5</v>
      </c>
    </row>
    <row r="38384" spans="1:2" x14ac:dyDescent="0.2">
      <c r="A38384" t="s">
        <v>37226</v>
      </c>
      <c r="B38384" s="2">
        <v>4.05241044063586E-5</v>
      </c>
    </row>
    <row r="38385" spans="1:2" x14ac:dyDescent="0.2">
      <c r="A38385" t="s">
        <v>37227</v>
      </c>
      <c r="B38385" s="2">
        <v>4.05241044063586E-5</v>
      </c>
    </row>
    <row r="38386" spans="1:2" x14ac:dyDescent="0.2">
      <c r="A38386" t="s">
        <v>37228</v>
      </c>
      <c r="B38386" s="2">
        <v>4.05241044063586E-5</v>
      </c>
    </row>
    <row r="38387" spans="1:2" x14ac:dyDescent="0.2">
      <c r="A38387" t="s">
        <v>37238</v>
      </c>
      <c r="B38387" s="2">
        <v>4.05241044063586E-5</v>
      </c>
    </row>
    <row r="38388" spans="1:2" x14ac:dyDescent="0.2">
      <c r="A38388" t="s">
        <v>37239</v>
      </c>
      <c r="B38388" s="2">
        <v>4.05241044063586E-5</v>
      </c>
    </row>
    <row r="38389" spans="1:2" x14ac:dyDescent="0.2">
      <c r="A38389" t="s">
        <v>37244</v>
      </c>
      <c r="B38389" s="2">
        <v>4.05241044063586E-5</v>
      </c>
    </row>
    <row r="38390" spans="1:2" x14ac:dyDescent="0.2">
      <c r="A38390" t="s">
        <v>37374</v>
      </c>
      <c r="B38390" s="2">
        <v>4.05241044063586E-5</v>
      </c>
    </row>
    <row r="38391" spans="1:2" x14ac:dyDescent="0.2">
      <c r="A38391" t="s">
        <v>37380</v>
      </c>
      <c r="B38391" s="2">
        <v>4.05241044063586E-5</v>
      </c>
    </row>
    <row r="38392" spans="1:2" x14ac:dyDescent="0.2">
      <c r="A38392" t="s">
        <v>37381</v>
      </c>
      <c r="B38392" s="2">
        <v>4.05241044063586E-5</v>
      </c>
    </row>
    <row r="38393" spans="1:2" x14ac:dyDescent="0.2">
      <c r="A38393" t="s">
        <v>37541</v>
      </c>
      <c r="B38393" s="2">
        <v>4.05241044063586E-5</v>
      </c>
    </row>
    <row r="38394" spans="1:2" x14ac:dyDescent="0.2">
      <c r="A38394" t="s">
        <v>37542</v>
      </c>
      <c r="B38394" s="2">
        <v>4.05241044063586E-5</v>
      </c>
    </row>
    <row r="38395" spans="1:2" x14ac:dyDescent="0.2">
      <c r="A38395" t="s">
        <v>37547</v>
      </c>
      <c r="B38395" s="2">
        <v>4.05241044063586E-5</v>
      </c>
    </row>
    <row r="38396" spans="1:2" x14ac:dyDescent="0.2">
      <c r="A38396" t="s">
        <v>37548</v>
      </c>
      <c r="B38396" s="2">
        <v>4.05241044063586E-5</v>
      </c>
    </row>
    <row r="38397" spans="1:2" x14ac:dyDescent="0.2">
      <c r="A38397" t="s">
        <v>37577</v>
      </c>
      <c r="B38397" s="2">
        <v>4.05241044063586E-5</v>
      </c>
    </row>
    <row r="38398" spans="1:2" x14ac:dyDescent="0.2">
      <c r="A38398" t="s">
        <v>37696</v>
      </c>
      <c r="B38398" s="2">
        <v>4.05241044063586E-5</v>
      </c>
    </row>
    <row r="38399" spans="1:2" x14ac:dyDescent="0.2">
      <c r="A38399" t="s">
        <v>37697</v>
      </c>
      <c r="B38399" s="2">
        <v>4.05241044063586E-5</v>
      </c>
    </row>
    <row r="38400" spans="1:2" x14ac:dyDescent="0.2">
      <c r="A38400" t="s">
        <v>37700</v>
      </c>
      <c r="B38400" s="2">
        <v>4.05241044063586E-5</v>
      </c>
    </row>
    <row r="38401" spans="1:2" x14ac:dyDescent="0.2">
      <c r="A38401" t="s">
        <v>37701</v>
      </c>
      <c r="B38401" s="2">
        <v>4.05241044063586E-5</v>
      </c>
    </row>
    <row r="38402" spans="1:2" x14ac:dyDescent="0.2">
      <c r="A38402" t="s">
        <v>37706</v>
      </c>
      <c r="B38402" s="2">
        <v>4.05241044063586E-5</v>
      </c>
    </row>
    <row r="38403" spans="1:2" x14ac:dyDescent="0.2">
      <c r="A38403" t="s">
        <v>37707</v>
      </c>
      <c r="B38403" s="2">
        <v>4.05241044063586E-5</v>
      </c>
    </row>
    <row r="38404" spans="1:2" x14ac:dyDescent="0.2">
      <c r="A38404" t="s">
        <v>37722</v>
      </c>
      <c r="B38404" s="2">
        <v>4.05241044063586E-5</v>
      </c>
    </row>
    <row r="38405" spans="1:2" x14ac:dyDescent="0.2">
      <c r="A38405" t="s">
        <v>37723</v>
      </c>
      <c r="B38405" s="2">
        <v>4.05241044063586E-5</v>
      </c>
    </row>
    <row r="38406" spans="1:2" x14ac:dyDescent="0.2">
      <c r="A38406" t="s">
        <v>37726</v>
      </c>
      <c r="B38406" s="2">
        <v>4.05241044063586E-5</v>
      </c>
    </row>
    <row r="38407" spans="1:2" x14ac:dyDescent="0.2">
      <c r="A38407" t="s">
        <v>39127</v>
      </c>
      <c r="B38407" s="2">
        <v>4.05241044063586E-5</v>
      </c>
    </row>
    <row r="38408" spans="1:2" x14ac:dyDescent="0.2">
      <c r="A38408" t="s">
        <v>39130</v>
      </c>
      <c r="B38408" s="2">
        <v>4.05241044063586E-5</v>
      </c>
    </row>
    <row r="38409" spans="1:2" x14ac:dyDescent="0.2">
      <c r="A38409" t="s">
        <v>39131</v>
      </c>
      <c r="B38409" s="2">
        <v>4.05241044063586E-5</v>
      </c>
    </row>
    <row r="38410" spans="1:2" x14ac:dyDescent="0.2">
      <c r="A38410" t="s">
        <v>39135</v>
      </c>
      <c r="B38410" s="2">
        <v>4.05241044063586E-5</v>
      </c>
    </row>
    <row r="38411" spans="1:2" x14ac:dyDescent="0.2">
      <c r="A38411" t="s">
        <v>39136</v>
      </c>
      <c r="B38411" s="2">
        <v>4.05241044063586E-5</v>
      </c>
    </row>
    <row r="38412" spans="1:2" x14ac:dyDescent="0.2">
      <c r="A38412" t="s">
        <v>39147</v>
      </c>
      <c r="B38412" s="2">
        <v>4.05241044063586E-5</v>
      </c>
    </row>
    <row r="38413" spans="1:2" x14ac:dyDescent="0.2">
      <c r="A38413" t="s">
        <v>39148</v>
      </c>
      <c r="B38413" s="2">
        <v>4.05241044063586E-5</v>
      </c>
    </row>
    <row r="38414" spans="1:2" x14ac:dyDescent="0.2">
      <c r="A38414" t="s">
        <v>39159</v>
      </c>
      <c r="B38414" s="2">
        <v>4.05241044063586E-5</v>
      </c>
    </row>
    <row r="38415" spans="1:2" x14ac:dyDescent="0.2">
      <c r="A38415" t="s">
        <v>39160</v>
      </c>
      <c r="B38415" s="2">
        <v>4.05241044063586E-5</v>
      </c>
    </row>
    <row r="38416" spans="1:2" x14ac:dyDescent="0.2">
      <c r="A38416" t="s">
        <v>39161</v>
      </c>
      <c r="B38416" s="2">
        <v>4.05241044063586E-5</v>
      </c>
    </row>
    <row r="38417" spans="1:2" x14ac:dyDescent="0.2">
      <c r="A38417" t="s">
        <v>39162</v>
      </c>
      <c r="B38417" s="2">
        <v>4.05241044063586E-5</v>
      </c>
    </row>
    <row r="38418" spans="1:2" x14ac:dyDescent="0.2">
      <c r="A38418" t="s">
        <v>39245</v>
      </c>
      <c r="B38418" s="2">
        <v>4.05241044063586E-5</v>
      </c>
    </row>
    <row r="38419" spans="1:2" x14ac:dyDescent="0.2">
      <c r="A38419" t="s">
        <v>39246</v>
      </c>
      <c r="B38419" s="2">
        <v>4.05241044063586E-5</v>
      </c>
    </row>
    <row r="38420" spans="1:2" x14ac:dyDescent="0.2">
      <c r="A38420" t="s">
        <v>39247</v>
      </c>
      <c r="B38420" s="2">
        <v>4.05241044063586E-5</v>
      </c>
    </row>
    <row r="38421" spans="1:2" x14ac:dyDescent="0.2">
      <c r="A38421" t="s">
        <v>39253</v>
      </c>
      <c r="B38421" s="2">
        <v>4.05241044063586E-5</v>
      </c>
    </row>
    <row r="38422" spans="1:2" x14ac:dyDescent="0.2">
      <c r="A38422" t="s">
        <v>39260</v>
      </c>
      <c r="B38422" s="2">
        <v>4.05241044063586E-5</v>
      </c>
    </row>
    <row r="38423" spans="1:2" x14ac:dyDescent="0.2">
      <c r="A38423" t="s">
        <v>39304</v>
      </c>
      <c r="B38423" s="2">
        <v>4.05241044063586E-5</v>
      </c>
    </row>
    <row r="38424" spans="1:2" x14ac:dyDescent="0.2">
      <c r="A38424" t="s">
        <v>39305</v>
      </c>
      <c r="B38424" s="2">
        <v>4.05241044063586E-5</v>
      </c>
    </row>
    <row r="38425" spans="1:2" x14ac:dyDescent="0.2">
      <c r="A38425" t="s">
        <v>39316</v>
      </c>
      <c r="B38425" s="2">
        <v>4.05241044063586E-5</v>
      </c>
    </row>
    <row r="38426" spans="1:2" x14ac:dyDescent="0.2">
      <c r="A38426" t="s">
        <v>39317</v>
      </c>
      <c r="B38426" s="2">
        <v>4.05241044063586E-5</v>
      </c>
    </row>
    <row r="38427" spans="1:2" x14ac:dyDescent="0.2">
      <c r="A38427" t="s">
        <v>39320</v>
      </c>
      <c r="B38427" s="2">
        <v>4.05241044063586E-5</v>
      </c>
    </row>
    <row r="38428" spans="1:2" x14ac:dyDescent="0.2">
      <c r="A38428" t="s">
        <v>39321</v>
      </c>
      <c r="B38428" s="2">
        <v>4.05241044063586E-5</v>
      </c>
    </row>
    <row r="38429" spans="1:2" x14ac:dyDescent="0.2">
      <c r="A38429" t="s">
        <v>39322</v>
      </c>
      <c r="B38429" s="2">
        <v>4.05241044063586E-5</v>
      </c>
    </row>
    <row r="38430" spans="1:2" x14ac:dyDescent="0.2">
      <c r="A38430" t="s">
        <v>39323</v>
      </c>
      <c r="B38430" s="2">
        <v>4.05241044063586E-5</v>
      </c>
    </row>
    <row r="38431" spans="1:2" x14ac:dyDescent="0.2">
      <c r="A38431" t="s">
        <v>39327</v>
      </c>
      <c r="B38431" s="2">
        <v>4.05241044063586E-5</v>
      </c>
    </row>
    <row r="38432" spans="1:2" x14ac:dyDescent="0.2">
      <c r="A38432" t="s">
        <v>39328</v>
      </c>
      <c r="B38432" s="2">
        <v>4.05241044063586E-5</v>
      </c>
    </row>
    <row r="38433" spans="1:2" x14ac:dyDescent="0.2">
      <c r="A38433" t="s">
        <v>39332</v>
      </c>
      <c r="B38433" s="2">
        <v>4.05241044063586E-5</v>
      </c>
    </row>
    <row r="38434" spans="1:2" x14ac:dyDescent="0.2">
      <c r="A38434" t="s">
        <v>39333</v>
      </c>
      <c r="B38434" s="2">
        <v>4.05241044063586E-5</v>
      </c>
    </row>
    <row r="38435" spans="1:2" x14ac:dyDescent="0.2">
      <c r="A38435" t="s">
        <v>39399</v>
      </c>
      <c r="B38435" s="2">
        <v>4.05241044063586E-5</v>
      </c>
    </row>
    <row r="38436" spans="1:2" x14ac:dyDescent="0.2">
      <c r="A38436" t="s">
        <v>39400</v>
      </c>
      <c r="B38436" s="2">
        <v>4.05241044063586E-5</v>
      </c>
    </row>
    <row r="38437" spans="1:2" x14ac:dyDescent="0.2">
      <c r="A38437" t="s">
        <v>39406</v>
      </c>
      <c r="B38437" s="2">
        <v>4.05241044063586E-5</v>
      </c>
    </row>
    <row r="38438" spans="1:2" x14ac:dyDescent="0.2">
      <c r="A38438" t="s">
        <v>39407</v>
      </c>
      <c r="B38438" s="2">
        <v>4.05241044063586E-5</v>
      </c>
    </row>
    <row r="38439" spans="1:2" x14ac:dyDescent="0.2">
      <c r="A38439" t="s">
        <v>39428</v>
      </c>
      <c r="B38439" s="2">
        <v>4.05241044063586E-5</v>
      </c>
    </row>
    <row r="38440" spans="1:2" x14ac:dyDescent="0.2">
      <c r="A38440" t="s">
        <v>39429</v>
      </c>
      <c r="B38440" s="2">
        <v>4.05241044063586E-5</v>
      </c>
    </row>
    <row r="38441" spans="1:2" x14ac:dyDescent="0.2">
      <c r="A38441" t="s">
        <v>39434</v>
      </c>
      <c r="B38441" s="2">
        <v>4.05241044063586E-5</v>
      </c>
    </row>
    <row r="38442" spans="1:2" x14ac:dyDescent="0.2">
      <c r="A38442" t="s">
        <v>39448</v>
      </c>
      <c r="B38442" s="2">
        <v>4.05241044063586E-5</v>
      </c>
    </row>
    <row r="38443" spans="1:2" x14ac:dyDescent="0.2">
      <c r="A38443" t="s">
        <v>39449</v>
      </c>
      <c r="B38443" s="2">
        <v>4.05241044063586E-5</v>
      </c>
    </row>
    <row r="38444" spans="1:2" x14ac:dyDescent="0.2">
      <c r="A38444" t="s">
        <v>39566</v>
      </c>
      <c r="B38444" s="2">
        <v>4.05241044063586E-5</v>
      </c>
    </row>
    <row r="38445" spans="1:2" x14ac:dyDescent="0.2">
      <c r="A38445" t="s">
        <v>39567</v>
      </c>
      <c r="B38445" s="2">
        <v>4.05241044063586E-5</v>
      </c>
    </row>
    <row r="38446" spans="1:2" x14ac:dyDescent="0.2">
      <c r="A38446" t="s">
        <v>39568</v>
      </c>
      <c r="B38446" s="2">
        <v>4.05241044063586E-5</v>
      </c>
    </row>
    <row r="38447" spans="1:2" x14ac:dyDescent="0.2">
      <c r="A38447" t="s">
        <v>39569</v>
      </c>
      <c r="B38447" s="2">
        <v>4.05241044063586E-5</v>
      </c>
    </row>
    <row r="38448" spans="1:2" x14ac:dyDescent="0.2">
      <c r="A38448" t="s">
        <v>39573</v>
      </c>
      <c r="B38448" s="2">
        <v>4.05241044063586E-5</v>
      </c>
    </row>
    <row r="38449" spans="1:2" x14ac:dyDescent="0.2">
      <c r="A38449" t="s">
        <v>39589</v>
      </c>
      <c r="B38449" s="2">
        <v>4.05241044063586E-5</v>
      </c>
    </row>
    <row r="38450" spans="1:2" x14ac:dyDescent="0.2">
      <c r="A38450" t="s">
        <v>39590</v>
      </c>
      <c r="B38450" s="2">
        <v>4.05241044063586E-5</v>
      </c>
    </row>
    <row r="38451" spans="1:2" x14ac:dyDescent="0.2">
      <c r="A38451" t="s">
        <v>39599</v>
      </c>
      <c r="B38451" s="2">
        <v>4.05241044063586E-5</v>
      </c>
    </row>
    <row r="38452" spans="1:2" x14ac:dyDescent="0.2">
      <c r="A38452" t="s">
        <v>39600</v>
      </c>
      <c r="B38452" s="2">
        <v>4.05241044063586E-5</v>
      </c>
    </row>
    <row r="38453" spans="1:2" x14ac:dyDescent="0.2">
      <c r="A38453" t="s">
        <v>39604</v>
      </c>
      <c r="B38453" s="2">
        <v>4.05241044063586E-5</v>
      </c>
    </row>
    <row r="38454" spans="1:2" x14ac:dyDescent="0.2">
      <c r="A38454" t="s">
        <v>39605</v>
      </c>
      <c r="B38454" s="2">
        <v>4.05241044063586E-5</v>
      </c>
    </row>
    <row r="38455" spans="1:2" x14ac:dyDescent="0.2">
      <c r="A38455" t="s">
        <v>39606</v>
      </c>
      <c r="B38455" s="2">
        <v>4.05241044063586E-5</v>
      </c>
    </row>
    <row r="38456" spans="1:2" x14ac:dyDescent="0.2">
      <c r="A38456" t="s">
        <v>39607</v>
      </c>
      <c r="B38456" s="2">
        <v>4.05241044063586E-5</v>
      </c>
    </row>
    <row r="38457" spans="1:2" x14ac:dyDescent="0.2">
      <c r="A38457" t="s">
        <v>39656</v>
      </c>
      <c r="B38457" s="2">
        <v>4.05241044063586E-5</v>
      </c>
    </row>
    <row r="38458" spans="1:2" x14ac:dyDescent="0.2">
      <c r="A38458" t="s">
        <v>39657</v>
      </c>
      <c r="B38458" s="2">
        <v>4.05241044063586E-5</v>
      </c>
    </row>
    <row r="38459" spans="1:2" x14ac:dyDescent="0.2">
      <c r="A38459" t="s">
        <v>39666</v>
      </c>
      <c r="B38459" s="2">
        <v>4.05241044063586E-5</v>
      </c>
    </row>
    <row r="38460" spans="1:2" x14ac:dyDescent="0.2">
      <c r="A38460" t="s">
        <v>39667</v>
      </c>
      <c r="B38460" s="2">
        <v>4.05241044063586E-5</v>
      </c>
    </row>
    <row r="38461" spans="1:2" x14ac:dyDescent="0.2">
      <c r="A38461" t="s">
        <v>39695</v>
      </c>
      <c r="B38461" s="2">
        <v>4.05241044063586E-5</v>
      </c>
    </row>
    <row r="38462" spans="1:2" x14ac:dyDescent="0.2">
      <c r="A38462" t="s">
        <v>39696</v>
      </c>
      <c r="B38462" s="2">
        <v>4.05241044063586E-5</v>
      </c>
    </row>
    <row r="38463" spans="1:2" x14ac:dyDescent="0.2">
      <c r="A38463" t="s">
        <v>39751</v>
      </c>
      <c r="B38463" s="2">
        <v>4.05241044063586E-5</v>
      </c>
    </row>
    <row r="38464" spans="1:2" x14ac:dyDescent="0.2">
      <c r="A38464" t="s">
        <v>39752</v>
      </c>
      <c r="B38464" s="2">
        <v>4.05241044063586E-5</v>
      </c>
    </row>
    <row r="38465" spans="1:2" x14ac:dyDescent="0.2">
      <c r="A38465" t="s">
        <v>39760</v>
      </c>
      <c r="B38465" s="2">
        <v>4.05241044063586E-5</v>
      </c>
    </row>
    <row r="38466" spans="1:2" x14ac:dyDescent="0.2">
      <c r="A38466" t="s">
        <v>39764</v>
      </c>
      <c r="B38466" s="2">
        <v>4.05241044063586E-5</v>
      </c>
    </row>
    <row r="38467" spans="1:2" x14ac:dyDescent="0.2">
      <c r="A38467" t="s">
        <v>39765</v>
      </c>
      <c r="B38467" s="2">
        <v>4.05241044063586E-5</v>
      </c>
    </row>
    <row r="38468" spans="1:2" x14ac:dyDescent="0.2">
      <c r="A38468" t="s">
        <v>39770</v>
      </c>
      <c r="B38468" s="2">
        <v>4.05241044063586E-5</v>
      </c>
    </row>
    <row r="38469" spans="1:2" x14ac:dyDescent="0.2">
      <c r="A38469" t="s">
        <v>39771</v>
      </c>
      <c r="B38469" s="2">
        <v>4.05241044063586E-5</v>
      </c>
    </row>
    <row r="38470" spans="1:2" x14ac:dyDescent="0.2">
      <c r="A38470" t="s">
        <v>40496</v>
      </c>
      <c r="B38470" s="2">
        <v>4.05241044063586E-5</v>
      </c>
    </row>
    <row r="38471" spans="1:2" x14ac:dyDescent="0.2">
      <c r="A38471" t="s">
        <v>40497</v>
      </c>
      <c r="B38471" s="2">
        <v>4.05241044063586E-5</v>
      </c>
    </row>
    <row r="38472" spans="1:2" x14ac:dyDescent="0.2">
      <c r="A38472" t="s">
        <v>40504</v>
      </c>
      <c r="B38472" s="2">
        <v>4.05241044063586E-5</v>
      </c>
    </row>
    <row r="38473" spans="1:2" x14ac:dyDescent="0.2">
      <c r="A38473" t="s">
        <v>40680</v>
      </c>
      <c r="B38473" s="2">
        <v>4.05241044063586E-5</v>
      </c>
    </row>
    <row r="38474" spans="1:2" x14ac:dyDescent="0.2">
      <c r="A38474" t="s">
        <v>40689</v>
      </c>
      <c r="B38474" s="2">
        <v>4.05241044063586E-5</v>
      </c>
    </row>
    <row r="38475" spans="1:2" x14ac:dyDescent="0.2">
      <c r="A38475" t="s">
        <v>40690</v>
      </c>
      <c r="B38475" s="2">
        <v>4.05241044063586E-5</v>
      </c>
    </row>
    <row r="38476" spans="1:2" x14ac:dyDescent="0.2">
      <c r="A38476" t="s">
        <v>40711</v>
      </c>
      <c r="B38476" s="2">
        <v>4.05241044063586E-5</v>
      </c>
    </row>
    <row r="38477" spans="1:2" x14ac:dyDescent="0.2">
      <c r="A38477" t="s">
        <v>40712</v>
      </c>
      <c r="B38477" s="2">
        <v>4.05241044063586E-5</v>
      </c>
    </row>
    <row r="38478" spans="1:2" x14ac:dyDescent="0.2">
      <c r="A38478" t="s">
        <v>40713</v>
      </c>
      <c r="B38478" s="2">
        <v>4.05241044063586E-5</v>
      </c>
    </row>
    <row r="38479" spans="1:2" x14ac:dyDescent="0.2">
      <c r="A38479" t="s">
        <v>40714</v>
      </c>
      <c r="B38479" s="2">
        <v>4.05241044063586E-5</v>
      </c>
    </row>
    <row r="38480" spans="1:2" x14ac:dyDescent="0.2">
      <c r="A38480" t="s">
        <v>40850</v>
      </c>
      <c r="B38480" s="2">
        <v>4.05241044063586E-5</v>
      </c>
    </row>
    <row r="38481" spans="1:2" x14ac:dyDescent="0.2">
      <c r="A38481" t="s">
        <v>40851</v>
      </c>
      <c r="B38481" s="2">
        <v>4.05241044063586E-5</v>
      </c>
    </row>
    <row r="38482" spans="1:2" x14ac:dyDescent="0.2">
      <c r="A38482" t="s">
        <v>40852</v>
      </c>
      <c r="B38482" s="2">
        <v>4.05241044063586E-5</v>
      </c>
    </row>
    <row r="38483" spans="1:2" x14ac:dyDescent="0.2">
      <c r="A38483" t="s">
        <v>40853</v>
      </c>
      <c r="B38483" s="2">
        <v>4.05241044063586E-5</v>
      </c>
    </row>
    <row r="38484" spans="1:2" x14ac:dyDescent="0.2">
      <c r="A38484" t="s">
        <v>40865</v>
      </c>
      <c r="B38484" s="2">
        <v>4.05241044063586E-5</v>
      </c>
    </row>
    <row r="38485" spans="1:2" x14ac:dyDescent="0.2">
      <c r="A38485" t="s">
        <v>40866</v>
      </c>
      <c r="B38485" s="2">
        <v>4.05241044063586E-5</v>
      </c>
    </row>
    <row r="38486" spans="1:2" x14ac:dyDescent="0.2">
      <c r="A38486" t="s">
        <v>40873</v>
      </c>
      <c r="B38486" s="2">
        <v>4.05241044063586E-5</v>
      </c>
    </row>
    <row r="38487" spans="1:2" x14ac:dyDescent="0.2">
      <c r="A38487" t="s">
        <v>40874</v>
      </c>
      <c r="B38487" s="2">
        <v>4.05241044063586E-5</v>
      </c>
    </row>
    <row r="38488" spans="1:2" x14ac:dyDescent="0.2">
      <c r="A38488" t="s">
        <v>41033</v>
      </c>
      <c r="B38488" s="2">
        <v>4.05241044063586E-5</v>
      </c>
    </row>
    <row r="38489" spans="1:2" x14ac:dyDescent="0.2">
      <c r="A38489" t="s">
        <v>41034</v>
      </c>
      <c r="B38489" s="2">
        <v>4.05241044063586E-5</v>
      </c>
    </row>
    <row r="38490" spans="1:2" x14ac:dyDescent="0.2">
      <c r="A38490" t="s">
        <v>41068</v>
      </c>
      <c r="B38490" s="2">
        <v>4.05241044063586E-5</v>
      </c>
    </row>
    <row r="38491" spans="1:2" x14ac:dyDescent="0.2">
      <c r="A38491" t="s">
        <v>41069</v>
      </c>
      <c r="B38491" s="2">
        <v>4.05241044063586E-5</v>
      </c>
    </row>
    <row r="38492" spans="1:2" x14ac:dyDescent="0.2">
      <c r="A38492" t="s">
        <v>41076</v>
      </c>
      <c r="B38492" s="2">
        <v>4.05241044063586E-5</v>
      </c>
    </row>
    <row r="38493" spans="1:2" x14ac:dyDescent="0.2">
      <c r="A38493" t="s">
        <v>41211</v>
      </c>
      <c r="B38493" s="2">
        <v>4.05241044063586E-5</v>
      </c>
    </row>
    <row r="38494" spans="1:2" x14ac:dyDescent="0.2">
      <c r="A38494" t="s">
        <v>41212</v>
      </c>
      <c r="B38494" s="2">
        <v>4.05241044063586E-5</v>
      </c>
    </row>
    <row r="38495" spans="1:2" x14ac:dyDescent="0.2">
      <c r="A38495" t="s">
        <v>41217</v>
      </c>
      <c r="B38495" s="2">
        <v>4.05241044063586E-5</v>
      </c>
    </row>
    <row r="38496" spans="1:2" x14ac:dyDescent="0.2">
      <c r="A38496" t="s">
        <v>41218</v>
      </c>
      <c r="B38496" s="2">
        <v>4.05241044063586E-5</v>
      </c>
    </row>
    <row r="38497" spans="1:2" x14ac:dyDescent="0.2">
      <c r="A38497" t="s">
        <v>41242</v>
      </c>
      <c r="B38497" s="2">
        <v>4.05241044063586E-5</v>
      </c>
    </row>
    <row r="38498" spans="1:2" x14ac:dyDescent="0.2">
      <c r="A38498" t="s">
        <v>41243</v>
      </c>
      <c r="B38498" s="2">
        <v>4.05241044063586E-5</v>
      </c>
    </row>
    <row r="38499" spans="1:2" x14ac:dyDescent="0.2">
      <c r="A38499" t="s">
        <v>41244</v>
      </c>
      <c r="B38499" s="2">
        <v>4.05241044063586E-5</v>
      </c>
    </row>
    <row r="38500" spans="1:2" x14ac:dyDescent="0.2">
      <c r="A38500" t="s">
        <v>41245</v>
      </c>
      <c r="B38500" s="2">
        <v>4.05241044063586E-5</v>
      </c>
    </row>
    <row r="38501" spans="1:2" x14ac:dyDescent="0.2">
      <c r="A38501" t="s">
        <v>353</v>
      </c>
      <c r="B38501" s="2">
        <v>4.0264352719532299E-5</v>
      </c>
    </row>
    <row r="38502" spans="1:2" x14ac:dyDescent="0.2">
      <c r="A38502" t="s">
        <v>908</v>
      </c>
      <c r="B38502" s="2">
        <v>4.0264352719532299E-5</v>
      </c>
    </row>
    <row r="38503" spans="1:2" x14ac:dyDescent="0.2">
      <c r="A38503" t="s">
        <v>909</v>
      </c>
      <c r="B38503" s="2">
        <v>4.0264352719532299E-5</v>
      </c>
    </row>
    <row r="38504" spans="1:2" x14ac:dyDescent="0.2">
      <c r="A38504" t="s">
        <v>910</v>
      </c>
      <c r="B38504" s="2">
        <v>4.0264352719532299E-5</v>
      </c>
    </row>
    <row r="38505" spans="1:2" x14ac:dyDescent="0.2">
      <c r="A38505" t="s">
        <v>922</v>
      </c>
      <c r="B38505" s="2">
        <v>4.0264352719532299E-5</v>
      </c>
    </row>
    <row r="38506" spans="1:2" x14ac:dyDescent="0.2">
      <c r="A38506" t="s">
        <v>3791</v>
      </c>
      <c r="B38506" s="2">
        <v>4.0264352719532299E-5</v>
      </c>
    </row>
    <row r="38507" spans="1:2" x14ac:dyDescent="0.2">
      <c r="A38507" t="s">
        <v>3793</v>
      </c>
      <c r="B38507" s="2">
        <v>4.0264352719532299E-5</v>
      </c>
    </row>
    <row r="38508" spans="1:2" x14ac:dyDescent="0.2">
      <c r="A38508" t="s">
        <v>12909</v>
      </c>
      <c r="B38508" s="2">
        <v>4.0264352719532299E-5</v>
      </c>
    </row>
    <row r="38509" spans="1:2" x14ac:dyDescent="0.2">
      <c r="A38509" t="s">
        <v>13507</v>
      </c>
      <c r="B38509" s="2">
        <v>4.0264352719532299E-5</v>
      </c>
    </row>
    <row r="38510" spans="1:2" x14ac:dyDescent="0.2">
      <c r="A38510" t="s">
        <v>13508</v>
      </c>
      <c r="B38510" s="2">
        <v>4.0264352719532299E-5</v>
      </c>
    </row>
    <row r="38511" spans="1:2" x14ac:dyDescent="0.2">
      <c r="A38511" t="s">
        <v>13512</v>
      </c>
      <c r="B38511" s="2">
        <v>4.0264352719532299E-5</v>
      </c>
    </row>
    <row r="38512" spans="1:2" x14ac:dyDescent="0.2">
      <c r="A38512" t="s">
        <v>13513</v>
      </c>
      <c r="B38512" s="2">
        <v>4.0264352719532299E-5</v>
      </c>
    </row>
    <row r="38513" spans="1:2" x14ac:dyDescent="0.2">
      <c r="A38513" t="s">
        <v>14001</v>
      </c>
      <c r="B38513" s="2">
        <v>4.0264352719532299E-5</v>
      </c>
    </row>
    <row r="38514" spans="1:2" x14ac:dyDescent="0.2">
      <c r="A38514" t="s">
        <v>14002</v>
      </c>
      <c r="B38514" s="2">
        <v>4.0264352719532299E-5</v>
      </c>
    </row>
    <row r="38515" spans="1:2" x14ac:dyDescent="0.2">
      <c r="A38515" t="s">
        <v>14003</v>
      </c>
      <c r="B38515" s="2">
        <v>4.0264352719532299E-5</v>
      </c>
    </row>
    <row r="38516" spans="1:2" x14ac:dyDescent="0.2">
      <c r="A38516" t="s">
        <v>14004</v>
      </c>
      <c r="B38516" s="2">
        <v>4.0264352719532299E-5</v>
      </c>
    </row>
    <row r="38517" spans="1:2" x14ac:dyDescent="0.2">
      <c r="A38517" t="s">
        <v>7733</v>
      </c>
      <c r="B38517" s="2">
        <v>4.0177095797844197E-5</v>
      </c>
    </row>
    <row r="38518" spans="1:2" x14ac:dyDescent="0.2">
      <c r="A38518" t="s">
        <v>7736</v>
      </c>
      <c r="B38518" s="2">
        <v>4.0177095797844197E-5</v>
      </c>
    </row>
    <row r="38519" spans="1:2" x14ac:dyDescent="0.2">
      <c r="A38519" t="s">
        <v>7737</v>
      </c>
      <c r="B38519" s="2">
        <v>4.0177095797844197E-5</v>
      </c>
    </row>
    <row r="38520" spans="1:2" x14ac:dyDescent="0.2">
      <c r="A38520" t="s">
        <v>7739</v>
      </c>
      <c r="B38520" s="2">
        <v>4.0177095797844197E-5</v>
      </c>
    </row>
    <row r="38521" spans="1:2" x14ac:dyDescent="0.2">
      <c r="A38521" t="s">
        <v>7796</v>
      </c>
      <c r="B38521" s="2">
        <v>4.0177095797844197E-5</v>
      </c>
    </row>
    <row r="38522" spans="1:2" x14ac:dyDescent="0.2">
      <c r="A38522" t="s">
        <v>7797</v>
      </c>
      <c r="B38522" s="2">
        <v>4.0177095797844197E-5</v>
      </c>
    </row>
    <row r="38523" spans="1:2" x14ac:dyDescent="0.2">
      <c r="A38523" t="s">
        <v>7812</v>
      </c>
      <c r="B38523" s="2">
        <v>4.0177095797844197E-5</v>
      </c>
    </row>
    <row r="38524" spans="1:2" x14ac:dyDescent="0.2">
      <c r="A38524" t="s">
        <v>7813</v>
      </c>
      <c r="B38524" s="2">
        <v>4.0177095797844197E-5</v>
      </c>
    </row>
    <row r="38525" spans="1:2" x14ac:dyDescent="0.2">
      <c r="A38525" t="s">
        <v>7814</v>
      </c>
      <c r="B38525" s="2">
        <v>4.0177095797844197E-5</v>
      </c>
    </row>
    <row r="38526" spans="1:2" x14ac:dyDescent="0.2">
      <c r="A38526" t="s">
        <v>7815</v>
      </c>
      <c r="B38526" s="2">
        <v>4.0177095797844197E-5</v>
      </c>
    </row>
    <row r="38527" spans="1:2" x14ac:dyDescent="0.2">
      <c r="A38527" t="s">
        <v>7882</v>
      </c>
      <c r="B38527" s="2">
        <v>4.0177095797844197E-5</v>
      </c>
    </row>
    <row r="38528" spans="1:2" x14ac:dyDescent="0.2">
      <c r="A38528" t="s">
        <v>7883</v>
      </c>
      <c r="B38528" s="2">
        <v>4.0177095797844197E-5</v>
      </c>
    </row>
    <row r="38529" spans="1:2" x14ac:dyDescent="0.2">
      <c r="A38529" t="s">
        <v>7884</v>
      </c>
      <c r="B38529" s="2">
        <v>4.0177095797844197E-5</v>
      </c>
    </row>
    <row r="38530" spans="1:2" x14ac:dyDescent="0.2">
      <c r="A38530" t="s">
        <v>7885</v>
      </c>
      <c r="B38530" s="2">
        <v>4.0177095797844197E-5</v>
      </c>
    </row>
    <row r="38531" spans="1:2" x14ac:dyDescent="0.2">
      <c r="A38531" t="s">
        <v>11198</v>
      </c>
      <c r="B38531" s="2">
        <v>4.0177095797844197E-5</v>
      </c>
    </row>
    <row r="38532" spans="1:2" x14ac:dyDescent="0.2">
      <c r="A38532" t="s">
        <v>11199</v>
      </c>
      <c r="B38532" s="2">
        <v>4.0177095797844197E-5</v>
      </c>
    </row>
    <row r="38533" spans="1:2" x14ac:dyDescent="0.2">
      <c r="A38533" t="s">
        <v>11317</v>
      </c>
      <c r="B38533" s="2">
        <v>4.0177095797844197E-5</v>
      </c>
    </row>
    <row r="38534" spans="1:2" x14ac:dyDescent="0.2">
      <c r="A38534" t="s">
        <v>11335</v>
      </c>
      <c r="B38534" s="2">
        <v>4.0177095797844197E-5</v>
      </c>
    </row>
    <row r="38535" spans="1:2" x14ac:dyDescent="0.2">
      <c r="A38535" t="s">
        <v>11457</v>
      </c>
      <c r="B38535" s="2">
        <v>4.0177095797844197E-5</v>
      </c>
    </row>
    <row r="38536" spans="1:2" x14ac:dyDescent="0.2">
      <c r="A38536" t="s">
        <v>17601</v>
      </c>
      <c r="B38536" s="2">
        <v>4.0177095797844197E-5</v>
      </c>
    </row>
    <row r="38537" spans="1:2" x14ac:dyDescent="0.2">
      <c r="A38537" t="s">
        <v>17618</v>
      </c>
      <c r="B38537" s="2">
        <v>4.0177095797844197E-5</v>
      </c>
    </row>
    <row r="38538" spans="1:2" x14ac:dyDescent="0.2">
      <c r="A38538" t="s">
        <v>17619</v>
      </c>
      <c r="B38538" s="2">
        <v>4.0177095797844197E-5</v>
      </c>
    </row>
    <row r="38539" spans="1:2" x14ac:dyDescent="0.2">
      <c r="A38539" t="s">
        <v>17656</v>
      </c>
      <c r="B38539" s="2">
        <v>4.0177095797844197E-5</v>
      </c>
    </row>
    <row r="38540" spans="1:2" x14ac:dyDescent="0.2">
      <c r="A38540" t="s">
        <v>17707</v>
      </c>
      <c r="B38540" s="2">
        <v>4.0177095797844197E-5</v>
      </c>
    </row>
    <row r="38541" spans="1:2" x14ac:dyDescent="0.2">
      <c r="A38541" t="s">
        <v>17711</v>
      </c>
      <c r="B38541" s="2">
        <v>4.0177095797844197E-5</v>
      </c>
    </row>
    <row r="38542" spans="1:2" x14ac:dyDescent="0.2">
      <c r="A38542" t="s">
        <v>17712</v>
      </c>
      <c r="B38542" s="2">
        <v>4.0177095797844197E-5</v>
      </c>
    </row>
    <row r="38543" spans="1:2" x14ac:dyDescent="0.2">
      <c r="A38543" t="s">
        <v>27080</v>
      </c>
      <c r="B38543" s="2">
        <v>4.0177095797844197E-5</v>
      </c>
    </row>
    <row r="38544" spans="1:2" x14ac:dyDescent="0.2">
      <c r="A38544" t="s">
        <v>27081</v>
      </c>
      <c r="B38544" s="2">
        <v>4.0177095797844197E-5</v>
      </c>
    </row>
    <row r="38545" spans="1:2" x14ac:dyDescent="0.2">
      <c r="A38545" t="s">
        <v>27085</v>
      </c>
      <c r="B38545" s="2">
        <v>4.0177095797844197E-5</v>
      </c>
    </row>
    <row r="38546" spans="1:2" x14ac:dyDescent="0.2">
      <c r="A38546" t="s">
        <v>35008</v>
      </c>
      <c r="B38546" s="2">
        <v>4.0177095797844197E-5</v>
      </c>
    </row>
    <row r="38547" spans="1:2" x14ac:dyDescent="0.2">
      <c r="A38547" t="s">
        <v>35040</v>
      </c>
      <c r="B38547" s="2">
        <v>4.0177095797844197E-5</v>
      </c>
    </row>
    <row r="38548" spans="1:2" x14ac:dyDescent="0.2">
      <c r="A38548" t="s">
        <v>35041</v>
      </c>
      <c r="B38548" s="2">
        <v>4.0177095797844197E-5</v>
      </c>
    </row>
    <row r="38549" spans="1:2" x14ac:dyDescent="0.2">
      <c r="A38549" t="s">
        <v>35042</v>
      </c>
      <c r="B38549" s="2">
        <v>4.0177095797844197E-5</v>
      </c>
    </row>
    <row r="38550" spans="1:2" x14ac:dyDescent="0.2">
      <c r="A38550" t="s">
        <v>35043</v>
      </c>
      <c r="B38550" s="2">
        <v>4.0177095797844197E-5</v>
      </c>
    </row>
    <row r="38551" spans="1:2" x14ac:dyDescent="0.2">
      <c r="A38551" t="s">
        <v>35044</v>
      </c>
      <c r="B38551" s="2">
        <v>4.0177095797844197E-5</v>
      </c>
    </row>
    <row r="38552" spans="1:2" x14ac:dyDescent="0.2">
      <c r="A38552" t="s">
        <v>35045</v>
      </c>
      <c r="B38552" s="2">
        <v>4.0177095797844197E-5</v>
      </c>
    </row>
    <row r="38553" spans="1:2" x14ac:dyDescent="0.2">
      <c r="A38553" t="s">
        <v>36568</v>
      </c>
      <c r="B38553" s="2">
        <v>4.0177095797844197E-5</v>
      </c>
    </row>
    <row r="38554" spans="1:2" x14ac:dyDescent="0.2">
      <c r="A38554" t="s">
        <v>36569</v>
      </c>
      <c r="B38554" s="2">
        <v>4.0177095797844197E-5</v>
      </c>
    </row>
    <row r="38555" spans="1:2" x14ac:dyDescent="0.2">
      <c r="A38555" t="s">
        <v>36570</v>
      </c>
      <c r="B38555" s="2">
        <v>4.0177095797844197E-5</v>
      </c>
    </row>
    <row r="38556" spans="1:2" x14ac:dyDescent="0.2">
      <c r="A38556" t="s">
        <v>36571</v>
      </c>
      <c r="B38556" s="2">
        <v>4.0177095797844197E-5</v>
      </c>
    </row>
    <row r="38557" spans="1:2" x14ac:dyDescent="0.2">
      <c r="A38557" t="s">
        <v>36581</v>
      </c>
      <c r="B38557" s="2">
        <v>4.0177095797844197E-5</v>
      </c>
    </row>
    <row r="38558" spans="1:2" x14ac:dyDescent="0.2">
      <c r="A38558" t="s">
        <v>36582</v>
      </c>
      <c r="B38558" s="2">
        <v>4.0177095797844197E-5</v>
      </c>
    </row>
    <row r="38559" spans="1:2" x14ac:dyDescent="0.2">
      <c r="A38559" t="s">
        <v>36632</v>
      </c>
      <c r="B38559" s="2">
        <v>4.0177095797844197E-5</v>
      </c>
    </row>
    <row r="38560" spans="1:2" x14ac:dyDescent="0.2">
      <c r="A38560" t="s">
        <v>36633</v>
      </c>
      <c r="B38560" s="2">
        <v>4.0177095797844197E-5</v>
      </c>
    </row>
    <row r="38561" spans="1:2" x14ac:dyDescent="0.2">
      <c r="A38561" t="s">
        <v>36653</v>
      </c>
      <c r="B38561" s="2">
        <v>4.0177095797844197E-5</v>
      </c>
    </row>
    <row r="38562" spans="1:2" x14ac:dyDescent="0.2">
      <c r="A38562" t="s">
        <v>36675</v>
      </c>
      <c r="B38562" s="2">
        <v>4.0177095797844197E-5</v>
      </c>
    </row>
    <row r="38563" spans="1:2" x14ac:dyDescent="0.2">
      <c r="A38563" t="s">
        <v>36676</v>
      </c>
      <c r="B38563" s="2">
        <v>4.0177095797844197E-5</v>
      </c>
    </row>
    <row r="38564" spans="1:2" x14ac:dyDescent="0.2">
      <c r="A38564" t="s">
        <v>36690</v>
      </c>
      <c r="B38564" s="2">
        <v>4.0177095797844197E-5</v>
      </c>
    </row>
    <row r="38565" spans="1:2" x14ac:dyDescent="0.2">
      <c r="A38565" t="s">
        <v>36691</v>
      </c>
      <c r="B38565" s="2">
        <v>4.0177095797844197E-5</v>
      </c>
    </row>
    <row r="38566" spans="1:2" x14ac:dyDescent="0.2">
      <c r="A38566" t="s">
        <v>36801</v>
      </c>
      <c r="B38566" s="2">
        <v>4.0177095797844197E-5</v>
      </c>
    </row>
    <row r="38567" spans="1:2" x14ac:dyDescent="0.2">
      <c r="A38567" t="s">
        <v>36804</v>
      </c>
      <c r="B38567" s="2">
        <v>4.0177095797844197E-5</v>
      </c>
    </row>
    <row r="38568" spans="1:2" x14ac:dyDescent="0.2">
      <c r="A38568" t="s">
        <v>36805</v>
      </c>
      <c r="B38568" s="2">
        <v>4.0177095797844197E-5</v>
      </c>
    </row>
    <row r="38569" spans="1:2" x14ac:dyDescent="0.2">
      <c r="A38569" t="s">
        <v>36863</v>
      </c>
      <c r="B38569" s="2">
        <v>4.0177095797844197E-5</v>
      </c>
    </row>
    <row r="38570" spans="1:2" x14ac:dyDescent="0.2">
      <c r="A38570" t="s">
        <v>36864</v>
      </c>
      <c r="B38570" s="2">
        <v>4.0177095797844197E-5</v>
      </c>
    </row>
    <row r="38571" spans="1:2" x14ac:dyDescent="0.2">
      <c r="A38571" t="s">
        <v>36873</v>
      </c>
      <c r="B38571" s="2">
        <v>4.0177095797844197E-5</v>
      </c>
    </row>
    <row r="38572" spans="1:2" x14ac:dyDescent="0.2">
      <c r="A38572" t="s">
        <v>36874</v>
      </c>
      <c r="B38572" s="2">
        <v>4.0177095797844197E-5</v>
      </c>
    </row>
    <row r="38573" spans="1:2" x14ac:dyDescent="0.2">
      <c r="A38573" t="s">
        <v>36875</v>
      </c>
      <c r="B38573" s="2">
        <v>4.0177095797844197E-5</v>
      </c>
    </row>
    <row r="38574" spans="1:2" x14ac:dyDescent="0.2">
      <c r="A38574" t="s">
        <v>37175</v>
      </c>
      <c r="B38574" s="2">
        <v>4.0177095797844197E-5</v>
      </c>
    </row>
    <row r="38575" spans="1:2" x14ac:dyDescent="0.2">
      <c r="A38575" t="s">
        <v>37176</v>
      </c>
      <c r="B38575" s="2">
        <v>4.0177095797844197E-5</v>
      </c>
    </row>
    <row r="38576" spans="1:2" x14ac:dyDescent="0.2">
      <c r="A38576" t="s">
        <v>37498</v>
      </c>
      <c r="B38576" s="2">
        <v>4.0177095797844197E-5</v>
      </c>
    </row>
    <row r="38577" spans="1:2" x14ac:dyDescent="0.2">
      <c r="A38577" t="s">
        <v>37499</v>
      </c>
      <c r="B38577" s="2">
        <v>4.0177095797844197E-5</v>
      </c>
    </row>
    <row r="38578" spans="1:2" x14ac:dyDescent="0.2">
      <c r="A38578" t="s">
        <v>37620</v>
      </c>
      <c r="B38578" s="2">
        <v>4.0177095797844197E-5</v>
      </c>
    </row>
    <row r="38579" spans="1:2" x14ac:dyDescent="0.2">
      <c r="A38579" t="s">
        <v>37621</v>
      </c>
      <c r="B38579" s="2">
        <v>4.0177095797844197E-5</v>
      </c>
    </row>
    <row r="38580" spans="1:2" x14ac:dyDescent="0.2">
      <c r="A38580" t="s">
        <v>37634</v>
      </c>
      <c r="B38580" s="2">
        <v>4.0177095797844197E-5</v>
      </c>
    </row>
    <row r="38581" spans="1:2" x14ac:dyDescent="0.2">
      <c r="A38581" t="s">
        <v>2387</v>
      </c>
      <c r="B38581" s="2">
        <v>4.0119855839293403E-5</v>
      </c>
    </row>
    <row r="38582" spans="1:2" x14ac:dyDescent="0.2">
      <c r="A38582" t="s">
        <v>2416</v>
      </c>
      <c r="B38582" s="2">
        <v>4.0119855839293403E-5</v>
      </c>
    </row>
    <row r="38583" spans="1:2" x14ac:dyDescent="0.2">
      <c r="A38583" t="s">
        <v>3720</v>
      </c>
      <c r="B38583" s="2">
        <v>4.0119855839293403E-5</v>
      </c>
    </row>
    <row r="38584" spans="1:2" x14ac:dyDescent="0.2">
      <c r="A38584" t="s">
        <v>3763</v>
      </c>
      <c r="B38584" s="2">
        <v>4.0119855839293403E-5</v>
      </c>
    </row>
    <row r="38585" spans="1:2" x14ac:dyDescent="0.2">
      <c r="A38585" t="s">
        <v>3764</v>
      </c>
      <c r="B38585" s="2">
        <v>4.0119855839293403E-5</v>
      </c>
    </row>
    <row r="38586" spans="1:2" x14ac:dyDescent="0.2">
      <c r="A38586" t="s">
        <v>3825</v>
      </c>
      <c r="B38586" s="2">
        <v>4.0119855839293403E-5</v>
      </c>
    </row>
    <row r="38587" spans="1:2" x14ac:dyDescent="0.2">
      <c r="A38587" t="s">
        <v>3826</v>
      </c>
      <c r="B38587" s="2">
        <v>4.0119855839293403E-5</v>
      </c>
    </row>
    <row r="38588" spans="1:2" x14ac:dyDescent="0.2">
      <c r="A38588" t="s">
        <v>6874</v>
      </c>
      <c r="B38588" s="2">
        <v>4.0119855839293403E-5</v>
      </c>
    </row>
    <row r="38589" spans="1:2" x14ac:dyDescent="0.2">
      <c r="A38589" t="s">
        <v>6898</v>
      </c>
      <c r="B38589" s="2">
        <v>4.0119855839293403E-5</v>
      </c>
    </row>
    <row r="38590" spans="1:2" x14ac:dyDescent="0.2">
      <c r="A38590" t="s">
        <v>6977</v>
      </c>
      <c r="B38590" s="2">
        <v>4.0119855839293403E-5</v>
      </c>
    </row>
    <row r="38591" spans="1:2" x14ac:dyDescent="0.2">
      <c r="A38591" t="s">
        <v>21406</v>
      </c>
      <c r="B38591" s="2">
        <v>4.0119855839293403E-5</v>
      </c>
    </row>
    <row r="38592" spans="1:2" x14ac:dyDescent="0.2">
      <c r="A38592" t="s">
        <v>24526</v>
      </c>
      <c r="B38592" s="2">
        <v>4.0119855839293403E-5</v>
      </c>
    </row>
    <row r="38593" spans="1:2" x14ac:dyDescent="0.2">
      <c r="A38593" t="s">
        <v>24600</v>
      </c>
      <c r="B38593" s="2">
        <v>4.0119855839293403E-5</v>
      </c>
    </row>
    <row r="38594" spans="1:2" x14ac:dyDescent="0.2">
      <c r="A38594" t="s">
        <v>24769</v>
      </c>
      <c r="B38594" s="2">
        <v>4.0119855839293403E-5</v>
      </c>
    </row>
    <row r="38595" spans="1:2" x14ac:dyDescent="0.2">
      <c r="A38595" t="s">
        <v>26939</v>
      </c>
      <c r="B38595" s="2">
        <v>4.0119855839293403E-5</v>
      </c>
    </row>
    <row r="38596" spans="1:2" x14ac:dyDescent="0.2">
      <c r="A38596" t="s">
        <v>27024</v>
      </c>
      <c r="B38596" s="2">
        <v>4.0119855839293403E-5</v>
      </c>
    </row>
    <row r="38597" spans="1:2" x14ac:dyDescent="0.2">
      <c r="A38597" t="s">
        <v>27178</v>
      </c>
      <c r="B38597" s="2">
        <v>4.0119855839293403E-5</v>
      </c>
    </row>
    <row r="38598" spans="1:2" x14ac:dyDescent="0.2">
      <c r="A38598" t="s">
        <v>27179</v>
      </c>
      <c r="B38598" s="2">
        <v>4.0119855839293403E-5</v>
      </c>
    </row>
    <row r="38599" spans="1:2" x14ac:dyDescent="0.2">
      <c r="A38599" t="s">
        <v>27180</v>
      </c>
      <c r="B38599" s="2">
        <v>4.0119855839293403E-5</v>
      </c>
    </row>
    <row r="38600" spans="1:2" x14ac:dyDescent="0.2">
      <c r="A38600" t="s">
        <v>27191</v>
      </c>
      <c r="B38600" s="2">
        <v>4.0119855839293403E-5</v>
      </c>
    </row>
    <row r="38601" spans="1:2" x14ac:dyDescent="0.2">
      <c r="A38601" t="s">
        <v>16257</v>
      </c>
      <c r="B38601" s="2">
        <v>3.9996506529860198E-5</v>
      </c>
    </row>
    <row r="38602" spans="1:2" x14ac:dyDescent="0.2">
      <c r="A38602" t="s">
        <v>31291</v>
      </c>
      <c r="B38602" s="2">
        <v>3.9996506529860198E-5</v>
      </c>
    </row>
    <row r="38603" spans="1:2" x14ac:dyDescent="0.2">
      <c r="A38603" t="s">
        <v>31292</v>
      </c>
      <c r="B38603" s="2">
        <v>3.9996506529860198E-5</v>
      </c>
    </row>
    <row r="38604" spans="1:2" x14ac:dyDescent="0.2">
      <c r="A38604" t="s">
        <v>31615</v>
      </c>
      <c r="B38604" s="2">
        <v>3.9996506529860198E-5</v>
      </c>
    </row>
    <row r="38605" spans="1:2" x14ac:dyDescent="0.2">
      <c r="A38605" t="s">
        <v>31616</v>
      </c>
      <c r="B38605" s="2">
        <v>3.9996506529860198E-5</v>
      </c>
    </row>
    <row r="38606" spans="1:2" x14ac:dyDescent="0.2">
      <c r="A38606" t="s">
        <v>31617</v>
      </c>
      <c r="B38606" s="2">
        <v>3.9996506529860198E-5</v>
      </c>
    </row>
    <row r="38607" spans="1:2" x14ac:dyDescent="0.2">
      <c r="A38607" t="s">
        <v>31628</v>
      </c>
      <c r="B38607" s="2">
        <v>3.9996506529860198E-5</v>
      </c>
    </row>
    <row r="38608" spans="1:2" x14ac:dyDescent="0.2">
      <c r="A38608" t="s">
        <v>31629</v>
      </c>
      <c r="B38608" s="2">
        <v>3.9996506529860198E-5</v>
      </c>
    </row>
    <row r="38609" spans="1:2" x14ac:dyDescent="0.2">
      <c r="A38609" t="s">
        <v>33841</v>
      </c>
      <c r="B38609" s="2">
        <v>3.9996506529860198E-5</v>
      </c>
    </row>
    <row r="38610" spans="1:2" x14ac:dyDescent="0.2">
      <c r="A38610" t="s">
        <v>33842</v>
      </c>
      <c r="B38610" s="2">
        <v>3.9996506529860198E-5</v>
      </c>
    </row>
    <row r="38611" spans="1:2" x14ac:dyDescent="0.2">
      <c r="A38611" t="s">
        <v>33893</v>
      </c>
      <c r="B38611" s="2">
        <v>3.9996506529860198E-5</v>
      </c>
    </row>
    <row r="38612" spans="1:2" x14ac:dyDescent="0.2">
      <c r="A38612" t="s">
        <v>34212</v>
      </c>
      <c r="B38612" s="2">
        <v>3.9996506529860198E-5</v>
      </c>
    </row>
    <row r="38613" spans="1:2" x14ac:dyDescent="0.2">
      <c r="A38613" t="s">
        <v>34427</v>
      </c>
      <c r="B38613" s="2">
        <v>3.9996506529860198E-5</v>
      </c>
    </row>
    <row r="38614" spans="1:2" x14ac:dyDescent="0.2">
      <c r="A38614" t="s">
        <v>34621</v>
      </c>
      <c r="B38614" s="2">
        <v>3.9996506529860198E-5</v>
      </c>
    </row>
    <row r="38615" spans="1:2" x14ac:dyDescent="0.2">
      <c r="A38615" t="s">
        <v>34622</v>
      </c>
      <c r="B38615" s="2">
        <v>3.9996506529860198E-5</v>
      </c>
    </row>
    <row r="38616" spans="1:2" x14ac:dyDescent="0.2">
      <c r="A38616" t="s">
        <v>34623</v>
      </c>
      <c r="B38616" s="2">
        <v>3.9996506529860198E-5</v>
      </c>
    </row>
    <row r="38617" spans="1:2" x14ac:dyDescent="0.2">
      <c r="A38617" t="s">
        <v>9564</v>
      </c>
      <c r="B38617" s="2">
        <v>3.9960817957762602E-5</v>
      </c>
    </row>
    <row r="38618" spans="1:2" x14ac:dyDescent="0.2">
      <c r="A38618" t="s">
        <v>9565</v>
      </c>
      <c r="B38618" s="2">
        <v>3.9960817957762602E-5</v>
      </c>
    </row>
    <row r="38619" spans="1:2" x14ac:dyDescent="0.2">
      <c r="A38619" t="s">
        <v>24121</v>
      </c>
      <c r="B38619" s="2">
        <v>3.9960817957762602E-5</v>
      </c>
    </row>
    <row r="38620" spans="1:2" x14ac:dyDescent="0.2">
      <c r="A38620" t="s">
        <v>24122</v>
      </c>
      <c r="B38620" s="2">
        <v>3.9960817957762602E-5</v>
      </c>
    </row>
    <row r="38621" spans="1:2" x14ac:dyDescent="0.2">
      <c r="A38621" t="s">
        <v>34197</v>
      </c>
      <c r="B38621" s="2">
        <v>3.9960817957762602E-5</v>
      </c>
    </row>
    <row r="38622" spans="1:2" x14ac:dyDescent="0.2">
      <c r="A38622" t="s">
        <v>34198</v>
      </c>
      <c r="B38622" s="2">
        <v>3.9960817957762602E-5</v>
      </c>
    </row>
    <row r="38623" spans="1:2" x14ac:dyDescent="0.2">
      <c r="A38623" t="s">
        <v>6121</v>
      </c>
      <c r="B38623" s="2">
        <v>3.9542992453789298E-5</v>
      </c>
    </row>
    <row r="38624" spans="1:2" x14ac:dyDescent="0.2">
      <c r="A38624" t="s">
        <v>6122</v>
      </c>
      <c r="B38624" s="2">
        <v>3.9542992453789298E-5</v>
      </c>
    </row>
    <row r="38625" spans="1:2" x14ac:dyDescent="0.2">
      <c r="A38625" t="s">
        <v>6172</v>
      </c>
      <c r="B38625" s="2">
        <v>3.9542992453789298E-5</v>
      </c>
    </row>
    <row r="38626" spans="1:2" x14ac:dyDescent="0.2">
      <c r="A38626" t="s">
        <v>6173</v>
      </c>
      <c r="B38626" s="2">
        <v>3.9542992453789298E-5</v>
      </c>
    </row>
    <row r="38627" spans="1:2" x14ac:dyDescent="0.2">
      <c r="A38627" t="s">
        <v>6201</v>
      </c>
      <c r="B38627" s="2">
        <v>3.9542992453789298E-5</v>
      </c>
    </row>
    <row r="38628" spans="1:2" x14ac:dyDescent="0.2">
      <c r="A38628" t="s">
        <v>6202</v>
      </c>
      <c r="B38628" s="2">
        <v>3.9542992453789298E-5</v>
      </c>
    </row>
    <row r="38629" spans="1:2" x14ac:dyDescent="0.2">
      <c r="A38629" t="s">
        <v>6256</v>
      </c>
      <c r="B38629" s="2">
        <v>3.9542992453789298E-5</v>
      </c>
    </row>
    <row r="38630" spans="1:2" x14ac:dyDescent="0.2">
      <c r="A38630" t="s">
        <v>6261</v>
      </c>
      <c r="B38630" s="2">
        <v>3.9542992453789298E-5</v>
      </c>
    </row>
    <row r="38631" spans="1:2" x14ac:dyDescent="0.2">
      <c r="A38631" t="s">
        <v>6262</v>
      </c>
      <c r="B38631" s="2">
        <v>3.9542992453789298E-5</v>
      </c>
    </row>
    <row r="38632" spans="1:2" x14ac:dyDescent="0.2">
      <c r="A38632" t="s">
        <v>6272</v>
      </c>
      <c r="B38632" s="2">
        <v>3.9542992453789298E-5</v>
      </c>
    </row>
    <row r="38633" spans="1:2" x14ac:dyDescent="0.2">
      <c r="A38633" t="s">
        <v>6326</v>
      </c>
      <c r="B38633" s="2">
        <v>3.9542992453789298E-5</v>
      </c>
    </row>
    <row r="38634" spans="1:2" x14ac:dyDescent="0.2">
      <c r="A38634" t="s">
        <v>6327</v>
      </c>
      <c r="B38634" s="2">
        <v>3.9542992453789298E-5</v>
      </c>
    </row>
    <row r="38635" spans="1:2" x14ac:dyDescent="0.2">
      <c r="A38635" t="s">
        <v>6452</v>
      </c>
      <c r="B38635" s="2">
        <v>3.9542992453789298E-5</v>
      </c>
    </row>
    <row r="38636" spans="1:2" x14ac:dyDescent="0.2">
      <c r="A38636" t="s">
        <v>6453</v>
      </c>
      <c r="B38636" s="2">
        <v>3.9542992453789298E-5</v>
      </c>
    </row>
    <row r="38637" spans="1:2" x14ac:dyDescent="0.2">
      <c r="A38637" t="s">
        <v>6516</v>
      </c>
      <c r="B38637" s="2">
        <v>3.9542992453789298E-5</v>
      </c>
    </row>
    <row r="38638" spans="1:2" x14ac:dyDescent="0.2">
      <c r="A38638" t="s">
        <v>6517</v>
      </c>
      <c r="B38638" s="2">
        <v>3.9542992453789298E-5</v>
      </c>
    </row>
    <row r="38639" spans="1:2" x14ac:dyDescent="0.2">
      <c r="A38639" t="s">
        <v>6518</v>
      </c>
      <c r="B38639" s="2">
        <v>3.9542992453789298E-5</v>
      </c>
    </row>
    <row r="38640" spans="1:2" x14ac:dyDescent="0.2">
      <c r="A38640" t="s">
        <v>6519</v>
      </c>
      <c r="B38640" s="2">
        <v>3.9542992453789298E-5</v>
      </c>
    </row>
    <row r="38641" spans="1:2" x14ac:dyDescent="0.2">
      <c r="A38641" t="s">
        <v>9816</v>
      </c>
      <c r="B38641" s="2">
        <v>3.9542992453789298E-5</v>
      </c>
    </row>
    <row r="38642" spans="1:2" x14ac:dyDescent="0.2">
      <c r="A38642" t="s">
        <v>9817</v>
      </c>
      <c r="B38642" s="2">
        <v>3.9542992453789298E-5</v>
      </c>
    </row>
    <row r="38643" spans="1:2" x14ac:dyDescent="0.2">
      <c r="A38643" t="s">
        <v>9872</v>
      </c>
      <c r="B38643" s="2">
        <v>3.9542992453789298E-5</v>
      </c>
    </row>
    <row r="38644" spans="1:2" x14ac:dyDescent="0.2">
      <c r="A38644" t="s">
        <v>9879</v>
      </c>
      <c r="B38644" s="2">
        <v>3.9542992453789298E-5</v>
      </c>
    </row>
    <row r="38645" spans="1:2" x14ac:dyDescent="0.2">
      <c r="A38645" t="s">
        <v>9880</v>
      </c>
      <c r="B38645" s="2">
        <v>3.9542992453789298E-5</v>
      </c>
    </row>
    <row r="38646" spans="1:2" x14ac:dyDescent="0.2">
      <c r="A38646" t="s">
        <v>9908</v>
      </c>
      <c r="B38646" s="2">
        <v>3.9542992453789298E-5</v>
      </c>
    </row>
    <row r="38647" spans="1:2" x14ac:dyDescent="0.2">
      <c r="A38647" t="s">
        <v>9909</v>
      </c>
      <c r="B38647" s="2">
        <v>3.9542992453789298E-5</v>
      </c>
    </row>
    <row r="38648" spans="1:2" x14ac:dyDescent="0.2">
      <c r="A38648" t="s">
        <v>9956</v>
      </c>
      <c r="B38648" s="2">
        <v>3.9542992453789298E-5</v>
      </c>
    </row>
    <row r="38649" spans="1:2" x14ac:dyDescent="0.2">
      <c r="A38649" t="s">
        <v>9957</v>
      </c>
      <c r="B38649" s="2">
        <v>3.9542992453789298E-5</v>
      </c>
    </row>
    <row r="38650" spans="1:2" x14ac:dyDescent="0.2">
      <c r="A38650" t="s">
        <v>9981</v>
      </c>
      <c r="B38650" s="2">
        <v>3.9542992453789298E-5</v>
      </c>
    </row>
    <row r="38651" spans="1:2" x14ac:dyDescent="0.2">
      <c r="A38651" t="s">
        <v>9982</v>
      </c>
      <c r="B38651" s="2">
        <v>3.9542992453789298E-5</v>
      </c>
    </row>
    <row r="38652" spans="1:2" x14ac:dyDescent="0.2">
      <c r="A38652" t="s">
        <v>9983</v>
      </c>
      <c r="B38652" s="2">
        <v>3.9542992453789298E-5</v>
      </c>
    </row>
    <row r="38653" spans="1:2" x14ac:dyDescent="0.2">
      <c r="A38653" t="s">
        <v>9987</v>
      </c>
      <c r="B38653" s="2">
        <v>3.9542992453789298E-5</v>
      </c>
    </row>
    <row r="38654" spans="1:2" x14ac:dyDescent="0.2">
      <c r="A38654" t="s">
        <v>9988</v>
      </c>
      <c r="B38654" s="2">
        <v>3.9542992453789298E-5</v>
      </c>
    </row>
    <row r="38655" spans="1:2" x14ac:dyDescent="0.2">
      <c r="A38655" t="s">
        <v>10124</v>
      </c>
      <c r="B38655" s="2">
        <v>3.9542992453789298E-5</v>
      </c>
    </row>
    <row r="38656" spans="1:2" x14ac:dyDescent="0.2">
      <c r="A38656" t="s">
        <v>10125</v>
      </c>
      <c r="B38656" s="2">
        <v>3.9542992453789298E-5</v>
      </c>
    </row>
    <row r="38657" spans="1:2" x14ac:dyDescent="0.2">
      <c r="A38657" t="s">
        <v>10152</v>
      </c>
      <c r="B38657" s="2">
        <v>3.9542992453789298E-5</v>
      </c>
    </row>
    <row r="38658" spans="1:2" x14ac:dyDescent="0.2">
      <c r="A38658" t="s">
        <v>10153</v>
      </c>
      <c r="B38658" s="2">
        <v>3.9542992453789298E-5</v>
      </c>
    </row>
    <row r="38659" spans="1:2" x14ac:dyDescent="0.2">
      <c r="A38659" t="s">
        <v>16779</v>
      </c>
      <c r="B38659" s="2">
        <v>3.9542992453789298E-5</v>
      </c>
    </row>
    <row r="38660" spans="1:2" x14ac:dyDescent="0.2">
      <c r="A38660" t="s">
        <v>16780</v>
      </c>
      <c r="B38660" s="2">
        <v>3.9542992453789298E-5</v>
      </c>
    </row>
    <row r="38661" spans="1:2" x14ac:dyDescent="0.2">
      <c r="A38661" t="s">
        <v>16935</v>
      </c>
      <c r="B38661" s="2">
        <v>3.9542992453789298E-5</v>
      </c>
    </row>
    <row r="38662" spans="1:2" x14ac:dyDescent="0.2">
      <c r="A38662" t="s">
        <v>16936</v>
      </c>
      <c r="B38662" s="2">
        <v>3.9542992453789298E-5</v>
      </c>
    </row>
    <row r="38663" spans="1:2" x14ac:dyDescent="0.2">
      <c r="A38663" t="s">
        <v>16938</v>
      </c>
      <c r="B38663" s="2">
        <v>3.9542992453789298E-5</v>
      </c>
    </row>
    <row r="38664" spans="1:2" x14ac:dyDescent="0.2">
      <c r="A38664" t="s">
        <v>16939</v>
      </c>
      <c r="B38664" s="2">
        <v>3.9542992453789298E-5</v>
      </c>
    </row>
    <row r="38665" spans="1:2" x14ac:dyDescent="0.2">
      <c r="A38665" t="s">
        <v>16949</v>
      </c>
      <c r="B38665" s="2">
        <v>3.9542992453789298E-5</v>
      </c>
    </row>
    <row r="38666" spans="1:2" x14ac:dyDescent="0.2">
      <c r="A38666" t="s">
        <v>16950</v>
      </c>
      <c r="B38666" s="2">
        <v>3.9542992453789298E-5</v>
      </c>
    </row>
    <row r="38667" spans="1:2" x14ac:dyDescent="0.2">
      <c r="A38667" t="s">
        <v>17012</v>
      </c>
      <c r="B38667" s="2">
        <v>3.9542992453789298E-5</v>
      </c>
    </row>
    <row r="38668" spans="1:2" x14ac:dyDescent="0.2">
      <c r="A38668" t="s">
        <v>17013</v>
      </c>
      <c r="B38668" s="2">
        <v>3.9542992453789298E-5</v>
      </c>
    </row>
    <row r="38669" spans="1:2" x14ac:dyDescent="0.2">
      <c r="A38669" t="s">
        <v>17061</v>
      </c>
      <c r="B38669" s="2">
        <v>3.9542992453789298E-5</v>
      </c>
    </row>
    <row r="38670" spans="1:2" x14ac:dyDescent="0.2">
      <c r="A38670" t="s">
        <v>17062</v>
      </c>
      <c r="B38670" s="2">
        <v>3.9542992453789298E-5</v>
      </c>
    </row>
    <row r="38671" spans="1:2" x14ac:dyDescent="0.2">
      <c r="A38671" t="s">
        <v>17081</v>
      </c>
      <c r="B38671" s="2">
        <v>3.9542992453789298E-5</v>
      </c>
    </row>
    <row r="38672" spans="1:2" x14ac:dyDescent="0.2">
      <c r="A38672" t="s">
        <v>17131</v>
      </c>
      <c r="B38672" s="2">
        <v>3.9542992453789298E-5</v>
      </c>
    </row>
    <row r="38673" spans="1:2" x14ac:dyDescent="0.2">
      <c r="A38673" t="s">
        <v>17132</v>
      </c>
      <c r="B38673" s="2">
        <v>3.9542992453789298E-5</v>
      </c>
    </row>
    <row r="38674" spans="1:2" x14ac:dyDescent="0.2">
      <c r="A38674" t="s">
        <v>17135</v>
      </c>
      <c r="B38674" s="2">
        <v>3.9542992453789298E-5</v>
      </c>
    </row>
    <row r="38675" spans="1:2" x14ac:dyDescent="0.2">
      <c r="A38675" t="s">
        <v>17169</v>
      </c>
      <c r="B38675" s="2">
        <v>3.9542992453789298E-5</v>
      </c>
    </row>
    <row r="38676" spans="1:2" x14ac:dyDescent="0.2">
      <c r="A38676" t="s">
        <v>17170</v>
      </c>
      <c r="B38676" s="2">
        <v>3.9542992453789298E-5</v>
      </c>
    </row>
    <row r="38677" spans="1:2" x14ac:dyDescent="0.2">
      <c r="A38677" t="s">
        <v>17212</v>
      </c>
      <c r="B38677" s="2">
        <v>3.9542992453789298E-5</v>
      </c>
    </row>
    <row r="38678" spans="1:2" x14ac:dyDescent="0.2">
      <c r="A38678" t="s">
        <v>17213</v>
      </c>
      <c r="B38678" s="2">
        <v>3.9542992453789298E-5</v>
      </c>
    </row>
    <row r="38679" spans="1:2" x14ac:dyDescent="0.2">
      <c r="A38679" t="s">
        <v>24575</v>
      </c>
      <c r="B38679" s="2">
        <v>3.9542992453789298E-5</v>
      </c>
    </row>
    <row r="38680" spans="1:2" x14ac:dyDescent="0.2">
      <c r="A38680" t="s">
        <v>24587</v>
      </c>
      <c r="B38680" s="2">
        <v>3.9542992453789298E-5</v>
      </c>
    </row>
    <row r="38681" spans="1:2" x14ac:dyDescent="0.2">
      <c r="A38681" t="s">
        <v>24588</v>
      </c>
      <c r="B38681" s="2">
        <v>3.9542992453789298E-5</v>
      </c>
    </row>
    <row r="38682" spans="1:2" x14ac:dyDescent="0.2">
      <c r="A38682" t="s">
        <v>24593</v>
      </c>
      <c r="B38682" s="2">
        <v>3.9542992453789298E-5</v>
      </c>
    </row>
    <row r="38683" spans="1:2" x14ac:dyDescent="0.2">
      <c r="A38683" t="s">
        <v>24594</v>
      </c>
      <c r="B38683" s="2">
        <v>3.9542992453789298E-5</v>
      </c>
    </row>
    <row r="38684" spans="1:2" x14ac:dyDescent="0.2">
      <c r="A38684" t="s">
        <v>24699</v>
      </c>
      <c r="B38684" s="2">
        <v>3.9542992453789298E-5</v>
      </c>
    </row>
    <row r="38685" spans="1:2" x14ac:dyDescent="0.2">
      <c r="A38685" t="s">
        <v>24700</v>
      </c>
      <c r="B38685" s="2">
        <v>3.9542992453789298E-5</v>
      </c>
    </row>
    <row r="38686" spans="1:2" x14ac:dyDescent="0.2">
      <c r="A38686" t="s">
        <v>24720</v>
      </c>
      <c r="B38686" s="2">
        <v>3.9542992453789298E-5</v>
      </c>
    </row>
    <row r="38687" spans="1:2" x14ac:dyDescent="0.2">
      <c r="A38687" t="s">
        <v>24721</v>
      </c>
      <c r="B38687" s="2">
        <v>3.9542992453789298E-5</v>
      </c>
    </row>
    <row r="38688" spans="1:2" x14ac:dyDescent="0.2">
      <c r="A38688" t="s">
        <v>24852</v>
      </c>
      <c r="B38688" s="2">
        <v>3.9542992453789298E-5</v>
      </c>
    </row>
    <row r="38689" spans="1:2" x14ac:dyDescent="0.2">
      <c r="A38689" t="s">
        <v>24853</v>
      </c>
      <c r="B38689" s="2">
        <v>3.9542992453789298E-5</v>
      </c>
    </row>
    <row r="38690" spans="1:2" x14ac:dyDescent="0.2">
      <c r="A38690" t="s">
        <v>25123</v>
      </c>
      <c r="B38690" s="2">
        <v>3.9542992453789298E-5</v>
      </c>
    </row>
    <row r="38691" spans="1:2" x14ac:dyDescent="0.2">
      <c r="A38691" t="s">
        <v>25124</v>
      </c>
      <c r="B38691" s="2">
        <v>3.9542992453789298E-5</v>
      </c>
    </row>
    <row r="38692" spans="1:2" x14ac:dyDescent="0.2">
      <c r="A38692" t="s">
        <v>25125</v>
      </c>
      <c r="B38692" s="2">
        <v>3.9542992453789298E-5</v>
      </c>
    </row>
    <row r="38693" spans="1:2" x14ac:dyDescent="0.2">
      <c r="A38693" t="s">
        <v>25126</v>
      </c>
      <c r="B38693" s="2">
        <v>3.9542992453789298E-5</v>
      </c>
    </row>
    <row r="38694" spans="1:2" x14ac:dyDescent="0.2">
      <c r="A38694" t="s">
        <v>25157</v>
      </c>
      <c r="B38694" s="2">
        <v>3.9542992453789298E-5</v>
      </c>
    </row>
    <row r="38695" spans="1:2" x14ac:dyDescent="0.2">
      <c r="A38695" t="s">
        <v>25158</v>
      </c>
      <c r="B38695" s="2">
        <v>3.9542992453789298E-5</v>
      </c>
    </row>
    <row r="38696" spans="1:2" x14ac:dyDescent="0.2">
      <c r="A38696" t="s">
        <v>25347</v>
      </c>
      <c r="B38696" s="2">
        <v>3.9542992453789298E-5</v>
      </c>
    </row>
    <row r="38697" spans="1:2" x14ac:dyDescent="0.2">
      <c r="A38697" t="s">
        <v>25348</v>
      </c>
      <c r="B38697" s="2">
        <v>3.9542992453789298E-5</v>
      </c>
    </row>
    <row r="38698" spans="1:2" x14ac:dyDescent="0.2">
      <c r="A38698" t="s">
        <v>32408</v>
      </c>
      <c r="B38698" s="2">
        <v>3.9542992453789298E-5</v>
      </c>
    </row>
    <row r="38699" spans="1:2" x14ac:dyDescent="0.2">
      <c r="A38699" t="s">
        <v>32660</v>
      </c>
      <c r="B38699" s="2">
        <v>3.9542992453789298E-5</v>
      </c>
    </row>
    <row r="38700" spans="1:2" x14ac:dyDescent="0.2">
      <c r="A38700" t="s">
        <v>32661</v>
      </c>
      <c r="B38700" s="2">
        <v>3.9542992453789298E-5</v>
      </c>
    </row>
    <row r="38701" spans="1:2" x14ac:dyDescent="0.2">
      <c r="A38701" t="s">
        <v>33161</v>
      </c>
      <c r="B38701" s="2">
        <v>3.9542992453789298E-5</v>
      </c>
    </row>
    <row r="38702" spans="1:2" x14ac:dyDescent="0.2">
      <c r="A38702" t="s">
        <v>33162</v>
      </c>
      <c r="B38702" s="2">
        <v>3.9542992453789298E-5</v>
      </c>
    </row>
    <row r="38703" spans="1:2" x14ac:dyDescent="0.2">
      <c r="A38703" t="s">
        <v>34351</v>
      </c>
      <c r="B38703" s="2">
        <v>3.9542992453789298E-5</v>
      </c>
    </row>
    <row r="38704" spans="1:2" x14ac:dyDescent="0.2">
      <c r="A38704" t="s">
        <v>34352</v>
      </c>
      <c r="B38704" s="2">
        <v>3.9542992453789298E-5</v>
      </c>
    </row>
    <row r="38705" spans="1:2" x14ac:dyDescent="0.2">
      <c r="A38705" t="s">
        <v>34385</v>
      </c>
      <c r="B38705" s="2">
        <v>3.9542992453789298E-5</v>
      </c>
    </row>
    <row r="38706" spans="1:2" x14ac:dyDescent="0.2">
      <c r="A38706" t="s">
        <v>34386</v>
      </c>
      <c r="B38706" s="2">
        <v>3.9542992453789298E-5</v>
      </c>
    </row>
    <row r="38707" spans="1:2" x14ac:dyDescent="0.2">
      <c r="A38707" t="s">
        <v>34391</v>
      </c>
      <c r="B38707" s="2">
        <v>3.9542992453789298E-5</v>
      </c>
    </row>
    <row r="38708" spans="1:2" x14ac:dyDescent="0.2">
      <c r="A38708" t="s">
        <v>34392</v>
      </c>
      <c r="B38708" s="2">
        <v>3.9542992453789298E-5</v>
      </c>
    </row>
    <row r="38709" spans="1:2" x14ac:dyDescent="0.2">
      <c r="A38709" t="s">
        <v>34508</v>
      </c>
      <c r="B38709" s="2">
        <v>3.9542992453789298E-5</v>
      </c>
    </row>
    <row r="38710" spans="1:2" x14ac:dyDescent="0.2">
      <c r="A38710" t="s">
        <v>34509</v>
      </c>
      <c r="B38710" s="2">
        <v>3.9542992453789298E-5</v>
      </c>
    </row>
    <row r="38711" spans="1:2" x14ac:dyDescent="0.2">
      <c r="A38711" t="s">
        <v>34570</v>
      </c>
      <c r="B38711" s="2">
        <v>3.9542992453789298E-5</v>
      </c>
    </row>
    <row r="38712" spans="1:2" x14ac:dyDescent="0.2">
      <c r="A38712" t="s">
        <v>34571</v>
      </c>
      <c r="B38712" s="2">
        <v>3.9542992453789298E-5</v>
      </c>
    </row>
    <row r="38713" spans="1:2" x14ac:dyDescent="0.2">
      <c r="A38713" t="s">
        <v>34574</v>
      </c>
      <c r="B38713" s="2">
        <v>3.9542992453789298E-5</v>
      </c>
    </row>
    <row r="38714" spans="1:2" x14ac:dyDescent="0.2">
      <c r="A38714" t="s">
        <v>34758</v>
      </c>
      <c r="B38714" s="2">
        <v>3.9542992453789298E-5</v>
      </c>
    </row>
    <row r="38715" spans="1:2" x14ac:dyDescent="0.2">
      <c r="A38715" t="s">
        <v>34759</v>
      </c>
      <c r="B38715" s="2">
        <v>3.9542992453789298E-5</v>
      </c>
    </row>
    <row r="38716" spans="1:2" x14ac:dyDescent="0.2">
      <c r="A38716" t="s">
        <v>34889</v>
      </c>
      <c r="B38716" s="2">
        <v>3.9542992453789298E-5</v>
      </c>
    </row>
    <row r="38717" spans="1:2" x14ac:dyDescent="0.2">
      <c r="A38717" t="s">
        <v>34890</v>
      </c>
      <c r="B38717" s="2">
        <v>3.9542992453789298E-5</v>
      </c>
    </row>
    <row r="38718" spans="1:2" x14ac:dyDescent="0.2">
      <c r="A38718" t="s">
        <v>34907</v>
      </c>
      <c r="B38718" s="2">
        <v>3.9542992453789298E-5</v>
      </c>
    </row>
    <row r="38719" spans="1:2" x14ac:dyDescent="0.2">
      <c r="A38719" t="s">
        <v>34935</v>
      </c>
      <c r="B38719" s="2">
        <v>3.9542992453789298E-5</v>
      </c>
    </row>
    <row r="38720" spans="1:2" x14ac:dyDescent="0.2">
      <c r="A38720" t="s">
        <v>34936</v>
      </c>
      <c r="B38720" s="2">
        <v>3.9542992453789298E-5</v>
      </c>
    </row>
    <row r="38721" spans="1:2" x14ac:dyDescent="0.2">
      <c r="A38721" t="s">
        <v>34962</v>
      </c>
      <c r="B38721" s="2">
        <v>3.9542992453789298E-5</v>
      </c>
    </row>
    <row r="38722" spans="1:2" x14ac:dyDescent="0.2">
      <c r="A38722" t="s">
        <v>34963</v>
      </c>
      <c r="B38722" s="2">
        <v>3.9542992453789298E-5</v>
      </c>
    </row>
    <row r="38723" spans="1:2" x14ac:dyDescent="0.2">
      <c r="A38723" t="s">
        <v>34995</v>
      </c>
      <c r="B38723" s="2">
        <v>3.9542992453789298E-5</v>
      </c>
    </row>
    <row r="38724" spans="1:2" x14ac:dyDescent="0.2">
      <c r="A38724" t="s">
        <v>35174</v>
      </c>
      <c r="B38724" s="2">
        <v>3.9542992453789298E-5</v>
      </c>
    </row>
    <row r="38725" spans="1:2" x14ac:dyDescent="0.2">
      <c r="A38725" t="s">
        <v>35175</v>
      </c>
      <c r="B38725" s="2">
        <v>3.9542992453789298E-5</v>
      </c>
    </row>
    <row r="38726" spans="1:2" x14ac:dyDescent="0.2">
      <c r="A38726" t="s">
        <v>35282</v>
      </c>
      <c r="B38726" s="2">
        <v>3.9542992453789298E-5</v>
      </c>
    </row>
    <row r="38727" spans="1:2" x14ac:dyDescent="0.2">
      <c r="A38727" t="s">
        <v>35283</v>
      </c>
      <c r="B38727" s="2">
        <v>3.9542992453789298E-5</v>
      </c>
    </row>
    <row r="38728" spans="1:2" x14ac:dyDescent="0.2">
      <c r="A38728" t="s">
        <v>35316</v>
      </c>
      <c r="B38728" s="2">
        <v>3.9542992453789298E-5</v>
      </c>
    </row>
    <row r="38729" spans="1:2" x14ac:dyDescent="0.2">
      <c r="A38729" t="s">
        <v>35317</v>
      </c>
      <c r="B38729" s="2">
        <v>3.9542992453789298E-5</v>
      </c>
    </row>
    <row r="38730" spans="1:2" x14ac:dyDescent="0.2">
      <c r="A38730" t="s">
        <v>35546</v>
      </c>
      <c r="B38730" s="2">
        <v>3.9542992453789298E-5</v>
      </c>
    </row>
    <row r="38731" spans="1:2" x14ac:dyDescent="0.2">
      <c r="A38731" t="s">
        <v>35547</v>
      </c>
      <c r="B38731" s="2">
        <v>3.9542992453789298E-5</v>
      </c>
    </row>
    <row r="38732" spans="1:2" x14ac:dyDescent="0.2">
      <c r="A38732" t="s">
        <v>35681</v>
      </c>
      <c r="B38732" s="2">
        <v>3.9542992453789298E-5</v>
      </c>
    </row>
    <row r="38733" spans="1:2" x14ac:dyDescent="0.2">
      <c r="A38733" t="s">
        <v>35682</v>
      </c>
      <c r="B38733" s="2">
        <v>3.9542992453789298E-5</v>
      </c>
    </row>
    <row r="38734" spans="1:2" x14ac:dyDescent="0.2">
      <c r="A38734" t="s">
        <v>35712</v>
      </c>
      <c r="B38734" s="2">
        <v>3.9542992453789298E-5</v>
      </c>
    </row>
    <row r="38735" spans="1:2" x14ac:dyDescent="0.2">
      <c r="A38735" t="s">
        <v>35713</v>
      </c>
      <c r="B38735" s="2">
        <v>3.9542992453789298E-5</v>
      </c>
    </row>
    <row r="38736" spans="1:2" x14ac:dyDescent="0.2">
      <c r="A38736" t="s">
        <v>36097</v>
      </c>
      <c r="B38736" s="2">
        <v>3.9542992453789298E-5</v>
      </c>
    </row>
    <row r="38737" spans="1:2" x14ac:dyDescent="0.2">
      <c r="A38737" t="s">
        <v>4875</v>
      </c>
      <c r="B38737" s="2">
        <v>3.9435515645891401E-5</v>
      </c>
    </row>
    <row r="38738" spans="1:2" x14ac:dyDescent="0.2">
      <c r="A38738" t="s">
        <v>4952</v>
      </c>
      <c r="B38738" s="2">
        <v>3.9435515645891401E-5</v>
      </c>
    </row>
    <row r="38739" spans="1:2" x14ac:dyDescent="0.2">
      <c r="A38739" t="s">
        <v>4953</v>
      </c>
      <c r="B38739" s="2">
        <v>3.9435515645891401E-5</v>
      </c>
    </row>
    <row r="38740" spans="1:2" x14ac:dyDescent="0.2">
      <c r="A38740" t="s">
        <v>4954</v>
      </c>
      <c r="B38740" s="2">
        <v>3.9435515645891401E-5</v>
      </c>
    </row>
    <row r="38741" spans="1:2" x14ac:dyDescent="0.2">
      <c r="A38741" t="s">
        <v>7688</v>
      </c>
      <c r="B38741" s="2">
        <v>3.9435515645891401E-5</v>
      </c>
    </row>
    <row r="38742" spans="1:2" x14ac:dyDescent="0.2">
      <c r="A38742" t="s">
        <v>8465</v>
      </c>
      <c r="B38742" s="2">
        <v>3.9435515645891401E-5</v>
      </c>
    </row>
    <row r="38743" spans="1:2" x14ac:dyDescent="0.2">
      <c r="A38743" t="s">
        <v>8638</v>
      </c>
      <c r="B38743" s="2">
        <v>3.9435515645891401E-5</v>
      </c>
    </row>
    <row r="38744" spans="1:2" x14ac:dyDescent="0.2">
      <c r="A38744" t="s">
        <v>12702</v>
      </c>
      <c r="B38744" s="2">
        <v>3.9435515645891401E-5</v>
      </c>
    </row>
    <row r="38745" spans="1:2" x14ac:dyDescent="0.2">
      <c r="A38745" t="s">
        <v>22610</v>
      </c>
      <c r="B38745" s="2">
        <v>3.9435515645891401E-5</v>
      </c>
    </row>
    <row r="38746" spans="1:2" x14ac:dyDescent="0.2">
      <c r="A38746" t="s">
        <v>27372</v>
      </c>
      <c r="B38746" s="2">
        <v>3.9435515645891401E-5</v>
      </c>
    </row>
    <row r="38747" spans="1:2" x14ac:dyDescent="0.2">
      <c r="A38747" t="s">
        <v>27379</v>
      </c>
      <c r="B38747" s="2">
        <v>3.9435515645891401E-5</v>
      </c>
    </row>
    <row r="38748" spans="1:2" x14ac:dyDescent="0.2">
      <c r="A38748" t="s">
        <v>27380</v>
      </c>
      <c r="B38748" s="2">
        <v>3.9435515645891401E-5</v>
      </c>
    </row>
    <row r="38749" spans="1:2" x14ac:dyDescent="0.2">
      <c r="A38749" t="s">
        <v>27381</v>
      </c>
      <c r="B38749" s="2">
        <v>3.9435515645891401E-5</v>
      </c>
    </row>
    <row r="38750" spans="1:2" x14ac:dyDescent="0.2">
      <c r="A38750" t="s">
        <v>30649</v>
      </c>
      <c r="B38750" s="2">
        <v>3.9435515645891401E-5</v>
      </c>
    </row>
    <row r="38751" spans="1:2" x14ac:dyDescent="0.2">
      <c r="A38751" t="s">
        <v>30911</v>
      </c>
      <c r="B38751" s="2">
        <v>3.9435515645891401E-5</v>
      </c>
    </row>
    <row r="38752" spans="1:2" x14ac:dyDescent="0.2">
      <c r="A38752" t="s">
        <v>31119</v>
      </c>
      <c r="B38752" s="2">
        <v>3.9435515645891401E-5</v>
      </c>
    </row>
    <row r="38753" spans="1:2" x14ac:dyDescent="0.2">
      <c r="A38753" t="s">
        <v>31120</v>
      </c>
      <c r="B38753" s="2">
        <v>3.9435515645891401E-5</v>
      </c>
    </row>
    <row r="38754" spans="1:2" x14ac:dyDescent="0.2">
      <c r="A38754" t="s">
        <v>31328</v>
      </c>
      <c r="B38754" s="2">
        <v>3.9435515645891401E-5</v>
      </c>
    </row>
    <row r="38755" spans="1:2" x14ac:dyDescent="0.2">
      <c r="A38755" t="s">
        <v>31555</v>
      </c>
      <c r="B38755" s="2">
        <v>3.9435515645891401E-5</v>
      </c>
    </row>
    <row r="38756" spans="1:2" x14ac:dyDescent="0.2">
      <c r="A38756" t="s">
        <v>825</v>
      </c>
      <c r="B38756" s="2">
        <v>3.9356058550765697E-5</v>
      </c>
    </row>
    <row r="38757" spans="1:2" x14ac:dyDescent="0.2">
      <c r="A38757" t="s">
        <v>826</v>
      </c>
      <c r="B38757" s="2">
        <v>3.9356058550765697E-5</v>
      </c>
    </row>
    <row r="38758" spans="1:2" x14ac:dyDescent="0.2">
      <c r="A38758" t="s">
        <v>9509</v>
      </c>
      <c r="B38758" s="2">
        <v>3.9356058550765697E-5</v>
      </c>
    </row>
    <row r="38759" spans="1:2" x14ac:dyDescent="0.2">
      <c r="A38759" t="s">
        <v>9510</v>
      </c>
      <c r="B38759" s="2">
        <v>3.9356058550765697E-5</v>
      </c>
    </row>
    <row r="38760" spans="1:2" x14ac:dyDescent="0.2">
      <c r="A38760" t="s">
        <v>9516</v>
      </c>
      <c r="B38760" s="2">
        <v>3.9356058550765697E-5</v>
      </c>
    </row>
    <row r="38761" spans="1:2" x14ac:dyDescent="0.2">
      <c r="A38761" t="s">
        <v>9517</v>
      </c>
      <c r="B38761" s="2">
        <v>3.9356058550765697E-5</v>
      </c>
    </row>
    <row r="38762" spans="1:2" x14ac:dyDescent="0.2">
      <c r="A38762" t="s">
        <v>9587</v>
      </c>
      <c r="B38762" s="2">
        <v>3.9356058550765697E-5</v>
      </c>
    </row>
    <row r="38763" spans="1:2" x14ac:dyDescent="0.2">
      <c r="A38763" t="s">
        <v>9588</v>
      </c>
      <c r="B38763" s="2">
        <v>3.9356058550765697E-5</v>
      </c>
    </row>
    <row r="38764" spans="1:2" x14ac:dyDescent="0.2">
      <c r="A38764" t="s">
        <v>9611</v>
      </c>
      <c r="B38764" s="2">
        <v>3.9356058550765697E-5</v>
      </c>
    </row>
    <row r="38765" spans="1:2" x14ac:dyDescent="0.2">
      <c r="A38765" t="s">
        <v>9612</v>
      </c>
      <c r="B38765" s="2">
        <v>3.9356058550765697E-5</v>
      </c>
    </row>
    <row r="38766" spans="1:2" x14ac:dyDescent="0.2">
      <c r="A38766" t="s">
        <v>13239</v>
      </c>
      <c r="B38766" s="2">
        <v>3.9356058550765697E-5</v>
      </c>
    </row>
    <row r="38767" spans="1:2" x14ac:dyDescent="0.2">
      <c r="A38767" t="s">
        <v>13240</v>
      </c>
      <c r="B38767" s="2">
        <v>3.9356058550765697E-5</v>
      </c>
    </row>
    <row r="38768" spans="1:2" x14ac:dyDescent="0.2">
      <c r="A38768" t="s">
        <v>13591</v>
      </c>
      <c r="B38768" s="2">
        <v>3.9356058550765697E-5</v>
      </c>
    </row>
    <row r="38769" spans="1:2" x14ac:dyDescent="0.2">
      <c r="A38769" t="s">
        <v>13592</v>
      </c>
      <c r="B38769" s="2">
        <v>3.9356058550765697E-5</v>
      </c>
    </row>
    <row r="38770" spans="1:2" x14ac:dyDescent="0.2">
      <c r="A38770" t="s">
        <v>19173</v>
      </c>
      <c r="B38770" s="2">
        <v>3.9356058550765697E-5</v>
      </c>
    </row>
    <row r="38771" spans="1:2" x14ac:dyDescent="0.2">
      <c r="A38771" t="s">
        <v>19174</v>
      </c>
      <c r="B38771" s="2">
        <v>3.9356058550765697E-5</v>
      </c>
    </row>
    <row r="38772" spans="1:2" x14ac:dyDescent="0.2">
      <c r="A38772" t="s">
        <v>19298</v>
      </c>
      <c r="B38772" s="2">
        <v>3.9356058550765697E-5</v>
      </c>
    </row>
    <row r="38773" spans="1:2" x14ac:dyDescent="0.2">
      <c r="A38773" t="s">
        <v>19299</v>
      </c>
      <c r="B38773" s="2">
        <v>3.9356058550765697E-5</v>
      </c>
    </row>
    <row r="38774" spans="1:2" x14ac:dyDescent="0.2">
      <c r="A38774" t="s">
        <v>19337</v>
      </c>
      <c r="B38774" s="2">
        <v>3.9356058550765697E-5</v>
      </c>
    </row>
    <row r="38775" spans="1:2" x14ac:dyDescent="0.2">
      <c r="A38775" t="s">
        <v>19391</v>
      </c>
      <c r="B38775" s="2">
        <v>3.9356058550765697E-5</v>
      </c>
    </row>
    <row r="38776" spans="1:2" x14ac:dyDescent="0.2">
      <c r="A38776" t="s">
        <v>19392</v>
      </c>
      <c r="B38776" s="2">
        <v>3.9356058550765697E-5</v>
      </c>
    </row>
    <row r="38777" spans="1:2" x14ac:dyDescent="0.2">
      <c r="A38777" t="s">
        <v>28825</v>
      </c>
      <c r="B38777" s="2">
        <v>3.9356058550765697E-5</v>
      </c>
    </row>
    <row r="38778" spans="1:2" x14ac:dyDescent="0.2">
      <c r="A38778" t="s">
        <v>28826</v>
      </c>
      <c r="B38778" s="2">
        <v>3.9356058550765697E-5</v>
      </c>
    </row>
    <row r="38779" spans="1:2" x14ac:dyDescent="0.2">
      <c r="A38779" t="s">
        <v>28891</v>
      </c>
      <c r="B38779" s="2">
        <v>3.9356058550765697E-5</v>
      </c>
    </row>
    <row r="38780" spans="1:2" x14ac:dyDescent="0.2">
      <c r="A38780" t="s">
        <v>28892</v>
      </c>
      <c r="B38780" s="2">
        <v>3.9356058550765697E-5</v>
      </c>
    </row>
    <row r="38781" spans="1:2" x14ac:dyDescent="0.2">
      <c r="A38781" t="s">
        <v>29427</v>
      </c>
      <c r="B38781" s="2">
        <v>3.9356058550765697E-5</v>
      </c>
    </row>
    <row r="38782" spans="1:2" x14ac:dyDescent="0.2">
      <c r="A38782" t="s">
        <v>29428</v>
      </c>
      <c r="B38782" s="2">
        <v>3.9356058550765697E-5</v>
      </c>
    </row>
    <row r="38783" spans="1:2" x14ac:dyDescent="0.2">
      <c r="A38783" t="s">
        <v>39839</v>
      </c>
      <c r="B38783" s="2">
        <v>3.9356058550765697E-5</v>
      </c>
    </row>
    <row r="38784" spans="1:2" x14ac:dyDescent="0.2">
      <c r="A38784" t="s">
        <v>39840</v>
      </c>
      <c r="B38784" s="2">
        <v>3.9356058550765697E-5</v>
      </c>
    </row>
    <row r="38785" spans="1:2" x14ac:dyDescent="0.2">
      <c r="A38785" t="s">
        <v>40258</v>
      </c>
      <c r="B38785" s="2">
        <v>3.9356058550765697E-5</v>
      </c>
    </row>
    <row r="38786" spans="1:2" x14ac:dyDescent="0.2">
      <c r="A38786" t="s">
        <v>40259</v>
      </c>
      <c r="B38786" s="2">
        <v>3.9356058550765697E-5</v>
      </c>
    </row>
    <row r="38787" spans="1:2" x14ac:dyDescent="0.2">
      <c r="A38787" t="s">
        <v>40283</v>
      </c>
      <c r="B38787" s="2">
        <v>3.9356058550765697E-5</v>
      </c>
    </row>
    <row r="38788" spans="1:2" x14ac:dyDescent="0.2">
      <c r="A38788" t="s">
        <v>40284</v>
      </c>
      <c r="B38788" s="2">
        <v>3.9356058550765697E-5</v>
      </c>
    </row>
    <row r="38789" spans="1:2" x14ac:dyDescent="0.2">
      <c r="A38789" t="s">
        <v>40299</v>
      </c>
      <c r="B38789" s="2">
        <v>3.9356058550765697E-5</v>
      </c>
    </row>
    <row r="38790" spans="1:2" x14ac:dyDescent="0.2">
      <c r="A38790" t="s">
        <v>40300</v>
      </c>
      <c r="B38790" s="2">
        <v>3.9356058550765697E-5</v>
      </c>
    </row>
    <row r="38791" spans="1:2" x14ac:dyDescent="0.2">
      <c r="A38791" t="s">
        <v>40825</v>
      </c>
      <c r="B38791" s="2">
        <v>3.9356058550765697E-5</v>
      </c>
    </row>
    <row r="38792" spans="1:2" x14ac:dyDescent="0.2">
      <c r="A38792" t="s">
        <v>40826</v>
      </c>
      <c r="B38792" s="2">
        <v>3.9356058550765697E-5</v>
      </c>
    </row>
    <row r="38793" spans="1:2" x14ac:dyDescent="0.2">
      <c r="A38793" t="s">
        <v>41020</v>
      </c>
      <c r="B38793" s="2">
        <v>3.9356058550765697E-5</v>
      </c>
    </row>
    <row r="38794" spans="1:2" x14ac:dyDescent="0.2">
      <c r="A38794" t="s">
        <v>41021</v>
      </c>
      <c r="B38794" s="2">
        <v>3.9356058550765697E-5</v>
      </c>
    </row>
    <row r="38795" spans="1:2" x14ac:dyDescent="0.2">
      <c r="A38795" t="s">
        <v>41084</v>
      </c>
      <c r="B38795" s="2">
        <v>3.9356058550765697E-5</v>
      </c>
    </row>
    <row r="38796" spans="1:2" x14ac:dyDescent="0.2">
      <c r="A38796" t="s">
        <v>41085</v>
      </c>
      <c r="B38796" s="2">
        <v>3.9356058550765697E-5</v>
      </c>
    </row>
    <row r="38797" spans="1:2" x14ac:dyDescent="0.2">
      <c r="A38797" t="s">
        <v>41396</v>
      </c>
      <c r="B38797" s="2">
        <v>3.9356058550765697E-5</v>
      </c>
    </row>
    <row r="38798" spans="1:2" x14ac:dyDescent="0.2">
      <c r="A38798" t="s">
        <v>41397</v>
      </c>
      <c r="B38798" s="2">
        <v>3.9356058550765697E-5</v>
      </c>
    </row>
    <row r="38799" spans="1:2" x14ac:dyDescent="0.2">
      <c r="A38799" t="s">
        <v>2383</v>
      </c>
      <c r="B38799" s="2">
        <v>3.9293914596782997E-5</v>
      </c>
    </row>
    <row r="38800" spans="1:2" x14ac:dyDescent="0.2">
      <c r="A38800" t="s">
        <v>2413</v>
      </c>
      <c r="B38800" s="2">
        <v>3.9293914596782997E-5</v>
      </c>
    </row>
    <row r="38801" spans="1:2" x14ac:dyDescent="0.2">
      <c r="A38801" t="s">
        <v>2452</v>
      </c>
      <c r="B38801" s="2">
        <v>3.9293914596782997E-5</v>
      </c>
    </row>
    <row r="38802" spans="1:2" x14ac:dyDescent="0.2">
      <c r="A38802" t="s">
        <v>2453</v>
      </c>
      <c r="B38802" s="2">
        <v>3.9293914596782997E-5</v>
      </c>
    </row>
    <row r="38803" spans="1:2" x14ac:dyDescent="0.2">
      <c r="A38803" t="s">
        <v>3739</v>
      </c>
      <c r="B38803" s="2">
        <v>3.9293914596782997E-5</v>
      </c>
    </row>
    <row r="38804" spans="1:2" x14ac:dyDescent="0.2">
      <c r="A38804" t="s">
        <v>3740</v>
      </c>
      <c r="B38804" s="2">
        <v>3.9293914596782997E-5</v>
      </c>
    </row>
    <row r="38805" spans="1:2" x14ac:dyDescent="0.2">
      <c r="A38805" t="s">
        <v>3741</v>
      </c>
      <c r="B38805" s="2">
        <v>3.9293914596782997E-5</v>
      </c>
    </row>
    <row r="38806" spans="1:2" x14ac:dyDescent="0.2">
      <c r="A38806" t="s">
        <v>6890</v>
      </c>
      <c r="B38806" s="2">
        <v>3.9293914596782997E-5</v>
      </c>
    </row>
    <row r="38807" spans="1:2" x14ac:dyDescent="0.2">
      <c r="A38807" t="s">
        <v>6893</v>
      </c>
      <c r="B38807" s="2">
        <v>3.9293914596782997E-5</v>
      </c>
    </row>
    <row r="38808" spans="1:2" x14ac:dyDescent="0.2">
      <c r="A38808" t="s">
        <v>6894</v>
      </c>
      <c r="B38808" s="2">
        <v>3.9293914596782997E-5</v>
      </c>
    </row>
    <row r="38809" spans="1:2" x14ac:dyDescent="0.2">
      <c r="A38809" t="s">
        <v>6895</v>
      </c>
      <c r="B38809" s="2">
        <v>3.9293914596782997E-5</v>
      </c>
    </row>
    <row r="38810" spans="1:2" x14ac:dyDescent="0.2">
      <c r="A38810" t="s">
        <v>24209</v>
      </c>
      <c r="B38810" s="2">
        <v>3.9293914596782997E-5</v>
      </c>
    </row>
    <row r="38811" spans="1:2" x14ac:dyDescent="0.2">
      <c r="A38811" t="s">
        <v>24210</v>
      </c>
      <c r="B38811" s="2">
        <v>3.9293914596782997E-5</v>
      </c>
    </row>
    <row r="38812" spans="1:2" x14ac:dyDescent="0.2">
      <c r="A38812" t="s">
        <v>24502</v>
      </c>
      <c r="B38812" s="2">
        <v>3.9293914596782997E-5</v>
      </c>
    </row>
    <row r="38813" spans="1:2" x14ac:dyDescent="0.2">
      <c r="A38813" t="s">
        <v>24520</v>
      </c>
      <c r="B38813" s="2">
        <v>3.9293914596782997E-5</v>
      </c>
    </row>
    <row r="38814" spans="1:2" x14ac:dyDescent="0.2">
      <c r="A38814" t="s">
        <v>27044</v>
      </c>
      <c r="B38814" s="2">
        <v>3.9293914596782997E-5</v>
      </c>
    </row>
    <row r="38815" spans="1:2" x14ac:dyDescent="0.2">
      <c r="A38815" t="s">
        <v>27045</v>
      </c>
      <c r="B38815" s="2">
        <v>3.9293914596782997E-5</v>
      </c>
    </row>
    <row r="38816" spans="1:2" x14ac:dyDescent="0.2">
      <c r="A38816" t="s">
        <v>27046</v>
      </c>
      <c r="B38816" s="2">
        <v>3.9293914596782997E-5</v>
      </c>
    </row>
    <row r="38817" spans="1:2" x14ac:dyDescent="0.2">
      <c r="A38817" t="s">
        <v>2233</v>
      </c>
      <c r="B38817" s="2">
        <v>3.9198777812998701E-5</v>
      </c>
    </row>
    <row r="38818" spans="1:2" x14ac:dyDescent="0.2">
      <c r="A38818" t="s">
        <v>3471</v>
      </c>
      <c r="B38818" s="2">
        <v>3.9198777812998701E-5</v>
      </c>
    </row>
    <row r="38819" spans="1:2" x14ac:dyDescent="0.2">
      <c r="A38819" t="s">
        <v>3472</v>
      </c>
      <c r="B38819" s="2">
        <v>3.9198777812998701E-5</v>
      </c>
    </row>
    <row r="38820" spans="1:2" x14ac:dyDescent="0.2">
      <c r="A38820" t="s">
        <v>3490</v>
      </c>
      <c r="B38820" s="2">
        <v>3.9198777812998701E-5</v>
      </c>
    </row>
    <row r="38821" spans="1:2" x14ac:dyDescent="0.2">
      <c r="A38821" t="s">
        <v>3491</v>
      </c>
      <c r="B38821" s="2">
        <v>3.9198777812998701E-5</v>
      </c>
    </row>
    <row r="38822" spans="1:2" x14ac:dyDescent="0.2">
      <c r="A38822" t="s">
        <v>3494</v>
      </c>
      <c r="B38822" s="2">
        <v>3.9198777812998701E-5</v>
      </c>
    </row>
    <row r="38823" spans="1:2" x14ac:dyDescent="0.2">
      <c r="A38823" t="s">
        <v>3495</v>
      </c>
      <c r="B38823" s="2">
        <v>3.9198777812998701E-5</v>
      </c>
    </row>
    <row r="38824" spans="1:2" x14ac:dyDescent="0.2">
      <c r="A38824" t="s">
        <v>20984</v>
      </c>
      <c r="B38824" s="2">
        <v>3.9198777812998701E-5</v>
      </c>
    </row>
    <row r="38825" spans="1:2" x14ac:dyDescent="0.2">
      <c r="A38825" t="s">
        <v>20985</v>
      </c>
      <c r="B38825" s="2">
        <v>3.9198777812998701E-5</v>
      </c>
    </row>
    <row r="38826" spans="1:2" x14ac:dyDescent="0.2">
      <c r="A38826" t="s">
        <v>25638</v>
      </c>
      <c r="B38826" s="2">
        <v>3.9198777812998701E-5</v>
      </c>
    </row>
    <row r="38827" spans="1:2" x14ac:dyDescent="0.2">
      <c r="A38827" t="s">
        <v>25651</v>
      </c>
      <c r="B38827" s="2">
        <v>3.9198777812998701E-5</v>
      </c>
    </row>
    <row r="38828" spans="1:2" x14ac:dyDescent="0.2">
      <c r="A38828" t="s">
        <v>25791</v>
      </c>
      <c r="B38828" s="2">
        <v>3.9198777812998701E-5</v>
      </c>
    </row>
    <row r="38829" spans="1:2" x14ac:dyDescent="0.2">
      <c r="A38829" t="s">
        <v>25792</v>
      </c>
      <c r="B38829" s="2">
        <v>3.9198777812998701E-5</v>
      </c>
    </row>
    <row r="38830" spans="1:2" x14ac:dyDescent="0.2">
      <c r="A38830" t="s">
        <v>6270</v>
      </c>
      <c r="B38830" s="2">
        <v>3.9139460568549098E-5</v>
      </c>
    </row>
    <row r="38831" spans="1:2" x14ac:dyDescent="0.2">
      <c r="A38831" t="s">
        <v>6271</v>
      </c>
      <c r="B38831" s="2">
        <v>3.9139460568549098E-5</v>
      </c>
    </row>
    <row r="38832" spans="1:2" x14ac:dyDescent="0.2">
      <c r="A38832" t="s">
        <v>6319</v>
      </c>
      <c r="B38832" s="2">
        <v>3.9139460568549098E-5</v>
      </c>
    </row>
    <row r="38833" spans="1:2" x14ac:dyDescent="0.2">
      <c r="A38833" t="s">
        <v>6320</v>
      </c>
      <c r="B38833" s="2">
        <v>3.9139460568549098E-5</v>
      </c>
    </row>
    <row r="38834" spans="1:2" x14ac:dyDescent="0.2">
      <c r="A38834" t="s">
        <v>6325</v>
      </c>
      <c r="B38834" s="2">
        <v>3.9139460568549098E-5</v>
      </c>
    </row>
    <row r="38835" spans="1:2" x14ac:dyDescent="0.2">
      <c r="A38835" t="s">
        <v>6337</v>
      </c>
      <c r="B38835" s="2">
        <v>3.9139460568549098E-5</v>
      </c>
    </row>
    <row r="38836" spans="1:2" x14ac:dyDescent="0.2">
      <c r="A38836" t="s">
        <v>6338</v>
      </c>
      <c r="B38836" s="2">
        <v>3.9139460568549098E-5</v>
      </c>
    </row>
    <row r="38837" spans="1:2" x14ac:dyDescent="0.2">
      <c r="A38837" t="s">
        <v>6471</v>
      </c>
      <c r="B38837" s="2">
        <v>3.9139460568549098E-5</v>
      </c>
    </row>
    <row r="38838" spans="1:2" x14ac:dyDescent="0.2">
      <c r="A38838" t="s">
        <v>9804</v>
      </c>
      <c r="B38838" s="2">
        <v>3.9139460568549098E-5</v>
      </c>
    </row>
    <row r="38839" spans="1:2" x14ac:dyDescent="0.2">
      <c r="A38839" t="s">
        <v>9805</v>
      </c>
      <c r="B38839" s="2">
        <v>3.9139460568549098E-5</v>
      </c>
    </row>
    <row r="38840" spans="1:2" x14ac:dyDescent="0.2">
      <c r="A38840" t="s">
        <v>9806</v>
      </c>
      <c r="B38840" s="2">
        <v>3.9139460568549098E-5</v>
      </c>
    </row>
    <row r="38841" spans="1:2" x14ac:dyDescent="0.2">
      <c r="A38841" t="s">
        <v>9898</v>
      </c>
      <c r="B38841" s="2">
        <v>3.9139460568549098E-5</v>
      </c>
    </row>
    <row r="38842" spans="1:2" x14ac:dyDescent="0.2">
      <c r="A38842" t="s">
        <v>9968</v>
      </c>
      <c r="B38842" s="2">
        <v>3.9139460568549098E-5</v>
      </c>
    </row>
    <row r="38843" spans="1:2" x14ac:dyDescent="0.2">
      <c r="A38843" t="s">
        <v>9969</v>
      </c>
      <c r="B38843" s="2">
        <v>3.9139460568549098E-5</v>
      </c>
    </row>
    <row r="38844" spans="1:2" x14ac:dyDescent="0.2">
      <c r="A38844" t="s">
        <v>10045</v>
      </c>
      <c r="B38844" s="2">
        <v>3.9139460568549098E-5</v>
      </c>
    </row>
    <row r="38845" spans="1:2" x14ac:dyDescent="0.2">
      <c r="A38845" t="s">
        <v>10241</v>
      </c>
      <c r="B38845" s="2">
        <v>3.9139460568549098E-5</v>
      </c>
    </row>
    <row r="38846" spans="1:2" x14ac:dyDescent="0.2">
      <c r="A38846" t="s">
        <v>16944</v>
      </c>
      <c r="B38846" s="2">
        <v>3.9139460568549098E-5</v>
      </c>
    </row>
    <row r="38847" spans="1:2" x14ac:dyDescent="0.2">
      <c r="A38847" t="s">
        <v>16945</v>
      </c>
      <c r="B38847" s="2">
        <v>3.9139460568549098E-5</v>
      </c>
    </row>
    <row r="38848" spans="1:2" x14ac:dyDescent="0.2">
      <c r="A38848" t="s">
        <v>16946</v>
      </c>
      <c r="B38848" s="2">
        <v>3.9139460568549098E-5</v>
      </c>
    </row>
    <row r="38849" spans="1:2" x14ac:dyDescent="0.2">
      <c r="A38849" t="s">
        <v>17196</v>
      </c>
      <c r="B38849" s="2">
        <v>3.9139460568549098E-5</v>
      </c>
    </row>
    <row r="38850" spans="1:2" x14ac:dyDescent="0.2">
      <c r="A38850" t="s">
        <v>17197</v>
      </c>
      <c r="B38850" s="2">
        <v>3.9139460568549098E-5</v>
      </c>
    </row>
    <row r="38851" spans="1:2" x14ac:dyDescent="0.2">
      <c r="A38851" t="s">
        <v>17208</v>
      </c>
      <c r="B38851" s="2">
        <v>3.9139460568549098E-5</v>
      </c>
    </row>
    <row r="38852" spans="1:2" x14ac:dyDescent="0.2">
      <c r="A38852" t="s">
        <v>17209</v>
      </c>
      <c r="B38852" s="2">
        <v>3.9139460568549098E-5</v>
      </c>
    </row>
    <row r="38853" spans="1:2" x14ac:dyDescent="0.2">
      <c r="A38853" t="s">
        <v>25129</v>
      </c>
      <c r="B38853" s="2">
        <v>3.9139460568549098E-5</v>
      </c>
    </row>
    <row r="38854" spans="1:2" x14ac:dyDescent="0.2">
      <c r="A38854" t="s">
        <v>25131</v>
      </c>
      <c r="B38854" s="2">
        <v>3.9139460568549098E-5</v>
      </c>
    </row>
    <row r="38855" spans="1:2" x14ac:dyDescent="0.2">
      <c r="A38855" t="s">
        <v>25132</v>
      </c>
      <c r="B38855" s="2">
        <v>3.9139460568549098E-5</v>
      </c>
    </row>
    <row r="38856" spans="1:2" x14ac:dyDescent="0.2">
      <c r="A38856" t="s">
        <v>25133</v>
      </c>
      <c r="B38856" s="2">
        <v>3.9139460568549098E-5</v>
      </c>
    </row>
    <row r="38857" spans="1:2" x14ac:dyDescent="0.2">
      <c r="A38857" t="s">
        <v>25138</v>
      </c>
      <c r="B38857" s="2">
        <v>3.9139460568549098E-5</v>
      </c>
    </row>
    <row r="38858" spans="1:2" x14ac:dyDescent="0.2">
      <c r="A38858" t="s">
        <v>25139</v>
      </c>
      <c r="B38858" s="2">
        <v>3.9139460568549098E-5</v>
      </c>
    </row>
    <row r="38859" spans="1:2" x14ac:dyDescent="0.2">
      <c r="A38859" t="s">
        <v>32868</v>
      </c>
      <c r="B38859" s="2">
        <v>3.9139460568549098E-5</v>
      </c>
    </row>
    <row r="38860" spans="1:2" x14ac:dyDescent="0.2">
      <c r="A38860" t="s">
        <v>32878</v>
      </c>
      <c r="B38860" s="2">
        <v>3.9139460568549098E-5</v>
      </c>
    </row>
    <row r="38861" spans="1:2" x14ac:dyDescent="0.2">
      <c r="A38861" t="s">
        <v>34359</v>
      </c>
      <c r="B38861" s="2">
        <v>3.9139460568549098E-5</v>
      </c>
    </row>
    <row r="38862" spans="1:2" x14ac:dyDescent="0.2">
      <c r="A38862" t="s">
        <v>34372</v>
      </c>
      <c r="B38862" s="2">
        <v>3.9139460568549098E-5</v>
      </c>
    </row>
    <row r="38863" spans="1:2" x14ac:dyDescent="0.2">
      <c r="A38863" t="s">
        <v>34406</v>
      </c>
      <c r="B38863" s="2">
        <v>3.9139460568549098E-5</v>
      </c>
    </row>
    <row r="38864" spans="1:2" x14ac:dyDescent="0.2">
      <c r="A38864" t="s">
        <v>34407</v>
      </c>
      <c r="B38864" s="2">
        <v>3.9139460568549098E-5</v>
      </c>
    </row>
    <row r="38865" spans="1:2" x14ac:dyDescent="0.2">
      <c r="A38865" t="s">
        <v>34542</v>
      </c>
      <c r="B38865" s="2">
        <v>3.9139460568549098E-5</v>
      </c>
    </row>
    <row r="38866" spans="1:2" x14ac:dyDescent="0.2">
      <c r="A38866" t="s">
        <v>34565</v>
      </c>
      <c r="B38866" s="2">
        <v>3.9139460568549098E-5</v>
      </c>
    </row>
    <row r="38867" spans="1:2" x14ac:dyDescent="0.2">
      <c r="A38867" t="s">
        <v>34566</v>
      </c>
      <c r="B38867" s="2">
        <v>3.9139460568549098E-5</v>
      </c>
    </row>
    <row r="38868" spans="1:2" x14ac:dyDescent="0.2">
      <c r="A38868" t="s">
        <v>34902</v>
      </c>
      <c r="B38868" s="2">
        <v>3.9139460568549098E-5</v>
      </c>
    </row>
    <row r="38869" spans="1:2" x14ac:dyDescent="0.2">
      <c r="A38869" t="s">
        <v>35167</v>
      </c>
      <c r="B38869" s="2">
        <v>3.9139460568549098E-5</v>
      </c>
    </row>
    <row r="38870" spans="1:2" x14ac:dyDescent="0.2">
      <c r="A38870" t="s">
        <v>35323</v>
      </c>
      <c r="B38870" s="2">
        <v>3.9139460568549098E-5</v>
      </c>
    </row>
    <row r="38871" spans="1:2" x14ac:dyDescent="0.2">
      <c r="A38871" t="s">
        <v>35324</v>
      </c>
      <c r="B38871" s="2">
        <v>3.9139460568549098E-5</v>
      </c>
    </row>
    <row r="38872" spans="1:2" x14ac:dyDescent="0.2">
      <c r="A38872" t="s">
        <v>35325</v>
      </c>
      <c r="B38872" s="2">
        <v>3.9139460568549098E-5</v>
      </c>
    </row>
    <row r="38873" spans="1:2" x14ac:dyDescent="0.2">
      <c r="A38873" t="s">
        <v>34442</v>
      </c>
      <c r="B38873" s="2">
        <v>3.8948339351918501E-5</v>
      </c>
    </row>
    <row r="38874" spans="1:2" x14ac:dyDescent="0.2">
      <c r="A38874" t="s">
        <v>6617</v>
      </c>
      <c r="B38874" s="2">
        <v>3.8936792407184799E-5</v>
      </c>
    </row>
    <row r="38875" spans="1:2" x14ac:dyDescent="0.2">
      <c r="A38875" t="s">
        <v>12871</v>
      </c>
      <c r="B38875" s="2">
        <v>3.8936792407184799E-5</v>
      </c>
    </row>
    <row r="38876" spans="1:2" x14ac:dyDescent="0.2">
      <c r="A38876" t="s">
        <v>12872</v>
      </c>
      <c r="B38876" s="2">
        <v>3.8936792407184799E-5</v>
      </c>
    </row>
    <row r="38877" spans="1:2" x14ac:dyDescent="0.2">
      <c r="A38877" t="s">
        <v>17089</v>
      </c>
      <c r="B38877" s="2">
        <v>3.8936792407184799E-5</v>
      </c>
    </row>
    <row r="38878" spans="1:2" x14ac:dyDescent="0.2">
      <c r="A38878" t="s">
        <v>17090</v>
      </c>
      <c r="B38878" s="2">
        <v>3.8936792407184799E-5</v>
      </c>
    </row>
    <row r="38879" spans="1:2" x14ac:dyDescent="0.2">
      <c r="A38879" t="s">
        <v>17142</v>
      </c>
      <c r="B38879" s="2">
        <v>3.8936792407184799E-5</v>
      </c>
    </row>
    <row r="38880" spans="1:2" x14ac:dyDescent="0.2">
      <c r="A38880" t="s">
        <v>25146</v>
      </c>
      <c r="B38880" s="2">
        <v>3.8936792407184799E-5</v>
      </c>
    </row>
    <row r="38881" spans="1:2" x14ac:dyDescent="0.2">
      <c r="A38881" t="s">
        <v>25147</v>
      </c>
      <c r="B38881" s="2">
        <v>3.8936792407184799E-5</v>
      </c>
    </row>
    <row r="38882" spans="1:2" x14ac:dyDescent="0.2">
      <c r="A38882" t="s">
        <v>25672</v>
      </c>
      <c r="B38882" s="2">
        <v>3.8936792407184799E-5</v>
      </c>
    </row>
    <row r="38883" spans="1:2" x14ac:dyDescent="0.2">
      <c r="A38883" t="s">
        <v>32096</v>
      </c>
      <c r="B38883" s="2">
        <v>3.8936792407184799E-5</v>
      </c>
    </row>
    <row r="38884" spans="1:2" x14ac:dyDescent="0.2">
      <c r="A38884" t="s">
        <v>32118</v>
      </c>
      <c r="B38884" s="2">
        <v>3.8936792407184799E-5</v>
      </c>
    </row>
    <row r="38885" spans="1:2" x14ac:dyDescent="0.2">
      <c r="A38885" t="s">
        <v>32119</v>
      </c>
      <c r="B38885" s="2">
        <v>3.8936792407184799E-5</v>
      </c>
    </row>
    <row r="38886" spans="1:2" x14ac:dyDescent="0.2">
      <c r="A38886" t="s">
        <v>33150</v>
      </c>
      <c r="B38886" s="2">
        <v>3.8936792407184799E-5</v>
      </c>
    </row>
    <row r="38887" spans="1:2" x14ac:dyDescent="0.2">
      <c r="A38887" t="s">
        <v>33151</v>
      </c>
      <c r="B38887" s="2">
        <v>3.8936792407184799E-5</v>
      </c>
    </row>
    <row r="38888" spans="1:2" x14ac:dyDescent="0.2">
      <c r="A38888" t="s">
        <v>33308</v>
      </c>
      <c r="B38888" s="2">
        <v>3.8936792407184799E-5</v>
      </c>
    </row>
    <row r="38889" spans="1:2" x14ac:dyDescent="0.2">
      <c r="A38889" t="s">
        <v>33309</v>
      </c>
      <c r="B38889" s="2">
        <v>3.8936792407184799E-5</v>
      </c>
    </row>
    <row r="38890" spans="1:2" x14ac:dyDescent="0.2">
      <c r="A38890" t="s">
        <v>34568</v>
      </c>
      <c r="B38890" s="2">
        <v>3.8936792407184799E-5</v>
      </c>
    </row>
    <row r="38891" spans="1:2" x14ac:dyDescent="0.2">
      <c r="A38891" t="s">
        <v>34569</v>
      </c>
      <c r="B38891" s="2">
        <v>3.8936792407184799E-5</v>
      </c>
    </row>
    <row r="38892" spans="1:2" x14ac:dyDescent="0.2">
      <c r="A38892" t="s">
        <v>34602</v>
      </c>
      <c r="B38892" s="2">
        <v>3.8936792407184799E-5</v>
      </c>
    </row>
    <row r="38893" spans="1:2" x14ac:dyDescent="0.2">
      <c r="A38893" t="s">
        <v>34603</v>
      </c>
      <c r="B38893" s="2">
        <v>3.8936792407184799E-5</v>
      </c>
    </row>
    <row r="38894" spans="1:2" x14ac:dyDescent="0.2">
      <c r="A38894" t="s">
        <v>34740</v>
      </c>
      <c r="B38894" s="2">
        <v>3.8936792407184799E-5</v>
      </c>
    </row>
    <row r="38895" spans="1:2" x14ac:dyDescent="0.2">
      <c r="A38895" t="s">
        <v>34741</v>
      </c>
      <c r="B38895" s="2">
        <v>3.8936792407184799E-5</v>
      </c>
    </row>
    <row r="38896" spans="1:2" x14ac:dyDescent="0.2">
      <c r="A38896" t="s">
        <v>34763</v>
      </c>
      <c r="B38896" s="2">
        <v>3.8936792407184799E-5</v>
      </c>
    </row>
    <row r="38897" spans="1:2" x14ac:dyDescent="0.2">
      <c r="A38897" t="s">
        <v>34839</v>
      </c>
      <c r="B38897" s="2">
        <v>3.8936792407184799E-5</v>
      </c>
    </row>
    <row r="38898" spans="1:2" x14ac:dyDescent="0.2">
      <c r="A38898" t="s">
        <v>34840</v>
      </c>
      <c r="B38898" s="2">
        <v>3.8936792407184799E-5</v>
      </c>
    </row>
    <row r="38899" spans="1:2" x14ac:dyDescent="0.2">
      <c r="A38899" t="s">
        <v>34846</v>
      </c>
      <c r="B38899" s="2">
        <v>3.8936792407184799E-5</v>
      </c>
    </row>
    <row r="38900" spans="1:2" x14ac:dyDescent="0.2">
      <c r="A38900" t="s">
        <v>34847</v>
      </c>
      <c r="B38900" s="2">
        <v>3.8936792407184799E-5</v>
      </c>
    </row>
    <row r="38901" spans="1:2" x14ac:dyDescent="0.2">
      <c r="A38901" t="s">
        <v>34957</v>
      </c>
      <c r="B38901" s="2">
        <v>3.8936792407184799E-5</v>
      </c>
    </row>
    <row r="38902" spans="1:2" x14ac:dyDescent="0.2">
      <c r="A38902" t="s">
        <v>34958</v>
      </c>
      <c r="B38902" s="2">
        <v>3.8936792407184799E-5</v>
      </c>
    </row>
    <row r="38903" spans="1:2" x14ac:dyDescent="0.2">
      <c r="A38903" t="s">
        <v>35108</v>
      </c>
      <c r="B38903" s="2">
        <v>3.8936792407184799E-5</v>
      </c>
    </row>
    <row r="38904" spans="1:2" x14ac:dyDescent="0.2">
      <c r="A38904" t="s">
        <v>35109</v>
      </c>
      <c r="B38904" s="2">
        <v>3.8936792407184799E-5</v>
      </c>
    </row>
    <row r="38905" spans="1:2" x14ac:dyDescent="0.2">
      <c r="A38905" t="s">
        <v>35531</v>
      </c>
      <c r="B38905" s="2">
        <v>3.8936792407184799E-5</v>
      </c>
    </row>
    <row r="38906" spans="1:2" x14ac:dyDescent="0.2">
      <c r="A38906" t="s">
        <v>35532</v>
      </c>
      <c r="B38906" s="2">
        <v>3.8936792407184799E-5</v>
      </c>
    </row>
    <row r="38907" spans="1:2" x14ac:dyDescent="0.2">
      <c r="A38907" t="s">
        <v>35701</v>
      </c>
      <c r="B38907" s="2">
        <v>3.8936792407184799E-5</v>
      </c>
    </row>
    <row r="38908" spans="1:2" x14ac:dyDescent="0.2">
      <c r="A38908" t="s">
        <v>35702</v>
      </c>
      <c r="B38908" s="2">
        <v>3.8936792407184799E-5</v>
      </c>
    </row>
    <row r="38909" spans="1:2" x14ac:dyDescent="0.2">
      <c r="A38909" t="s">
        <v>2295</v>
      </c>
      <c r="B38909" s="2">
        <v>3.8909620343474597E-5</v>
      </c>
    </row>
    <row r="38910" spans="1:2" x14ac:dyDescent="0.2">
      <c r="A38910" t="s">
        <v>6502</v>
      </c>
      <c r="B38910" s="2">
        <v>3.8909620343474597E-5</v>
      </c>
    </row>
    <row r="38911" spans="1:2" x14ac:dyDescent="0.2">
      <c r="A38911" t="s">
        <v>6503</v>
      </c>
      <c r="B38911" s="2">
        <v>3.8909620343474597E-5</v>
      </c>
    </row>
    <row r="38912" spans="1:2" x14ac:dyDescent="0.2">
      <c r="A38912" t="s">
        <v>25984</v>
      </c>
      <c r="B38912" s="2">
        <v>3.8909620343474597E-5</v>
      </c>
    </row>
    <row r="38913" spans="1:2" x14ac:dyDescent="0.2">
      <c r="A38913" t="s">
        <v>25985</v>
      </c>
      <c r="B38913" s="2">
        <v>3.8909620343474597E-5</v>
      </c>
    </row>
    <row r="38914" spans="1:2" x14ac:dyDescent="0.2">
      <c r="A38914" t="s">
        <v>25993</v>
      </c>
      <c r="B38914" s="2">
        <v>3.8909620343474597E-5</v>
      </c>
    </row>
    <row r="38915" spans="1:2" x14ac:dyDescent="0.2">
      <c r="A38915" t="s">
        <v>25994</v>
      </c>
      <c r="B38915" s="2">
        <v>3.8909620343474597E-5</v>
      </c>
    </row>
    <row r="38916" spans="1:2" x14ac:dyDescent="0.2">
      <c r="A38916" t="s">
        <v>26261</v>
      </c>
      <c r="B38916" s="2">
        <v>3.8909620343474597E-5</v>
      </c>
    </row>
    <row r="38917" spans="1:2" x14ac:dyDescent="0.2">
      <c r="A38917" t="s">
        <v>26262</v>
      </c>
      <c r="B38917" s="2">
        <v>3.8909620343474597E-5</v>
      </c>
    </row>
    <row r="38918" spans="1:2" x14ac:dyDescent="0.2">
      <c r="A38918" t="s">
        <v>26596</v>
      </c>
      <c r="B38918" s="2">
        <v>3.8909620343474597E-5</v>
      </c>
    </row>
    <row r="38919" spans="1:2" x14ac:dyDescent="0.2">
      <c r="A38919" t="s">
        <v>26597</v>
      </c>
      <c r="B38919" s="2">
        <v>3.8909620343474597E-5</v>
      </c>
    </row>
    <row r="38920" spans="1:2" x14ac:dyDescent="0.2">
      <c r="A38920" t="s">
        <v>26817</v>
      </c>
      <c r="B38920" s="2">
        <v>3.8909620343474597E-5</v>
      </c>
    </row>
    <row r="38921" spans="1:2" x14ac:dyDescent="0.2">
      <c r="A38921" t="s">
        <v>26818</v>
      </c>
      <c r="B38921" s="2">
        <v>3.8909620343474597E-5</v>
      </c>
    </row>
    <row r="38922" spans="1:2" x14ac:dyDescent="0.2">
      <c r="A38922" t="s">
        <v>28933</v>
      </c>
      <c r="B38922" s="2">
        <v>3.8646103348582902E-5</v>
      </c>
    </row>
    <row r="38923" spans="1:2" x14ac:dyDescent="0.2">
      <c r="A38923" t="s">
        <v>28934</v>
      </c>
      <c r="B38923" s="2">
        <v>3.8646103348582902E-5</v>
      </c>
    </row>
    <row r="38924" spans="1:2" x14ac:dyDescent="0.2">
      <c r="A38924" t="s">
        <v>28935</v>
      </c>
      <c r="B38924" s="2">
        <v>3.8646103348582902E-5</v>
      </c>
    </row>
    <row r="38925" spans="1:2" x14ac:dyDescent="0.2">
      <c r="A38925" t="s">
        <v>15995</v>
      </c>
      <c r="B38925" s="2">
        <v>3.8641026434533698E-5</v>
      </c>
    </row>
    <row r="38926" spans="1:2" x14ac:dyDescent="0.2">
      <c r="A38926" t="s">
        <v>385</v>
      </c>
      <c r="B38926" s="2">
        <v>3.8529706216650002E-5</v>
      </c>
    </row>
    <row r="38927" spans="1:2" x14ac:dyDescent="0.2">
      <c r="A38927" t="s">
        <v>4171</v>
      </c>
      <c r="B38927" s="2">
        <v>3.8521331589436098E-5</v>
      </c>
    </row>
    <row r="38928" spans="1:2" x14ac:dyDescent="0.2">
      <c r="A38928" t="s">
        <v>2395</v>
      </c>
      <c r="B38928" s="2">
        <v>3.7849669752176797E-5</v>
      </c>
    </row>
    <row r="38929" spans="1:2" x14ac:dyDescent="0.2">
      <c r="A38929" t="s">
        <v>2396</v>
      </c>
      <c r="B38929" s="2">
        <v>3.7849669752176797E-5</v>
      </c>
    </row>
    <row r="38930" spans="1:2" x14ac:dyDescent="0.2">
      <c r="A38930" t="s">
        <v>6794</v>
      </c>
      <c r="B38930" s="2">
        <v>3.7849669752176797E-5</v>
      </c>
    </row>
    <row r="38931" spans="1:2" x14ac:dyDescent="0.2">
      <c r="A38931" t="s">
        <v>6795</v>
      </c>
      <c r="B38931" s="2">
        <v>3.7849669752176797E-5</v>
      </c>
    </row>
    <row r="38932" spans="1:2" x14ac:dyDescent="0.2">
      <c r="A38932" t="s">
        <v>6805</v>
      </c>
      <c r="B38932" s="2">
        <v>3.7849669752176797E-5</v>
      </c>
    </row>
    <row r="38933" spans="1:2" x14ac:dyDescent="0.2">
      <c r="A38933" t="s">
        <v>6888</v>
      </c>
      <c r="B38933" s="2">
        <v>3.7849669752176797E-5</v>
      </c>
    </row>
    <row r="38934" spans="1:2" x14ac:dyDescent="0.2">
      <c r="A38934" t="s">
        <v>6889</v>
      </c>
      <c r="B38934" s="2">
        <v>3.7849669752176797E-5</v>
      </c>
    </row>
    <row r="38935" spans="1:2" x14ac:dyDescent="0.2">
      <c r="A38935" t="s">
        <v>21343</v>
      </c>
      <c r="B38935" s="2">
        <v>3.7849669752176797E-5</v>
      </c>
    </row>
    <row r="38936" spans="1:2" x14ac:dyDescent="0.2">
      <c r="A38936" t="s">
        <v>21348</v>
      </c>
      <c r="B38936" s="2">
        <v>3.7849669752176797E-5</v>
      </c>
    </row>
    <row r="38937" spans="1:2" x14ac:dyDescent="0.2">
      <c r="A38937" t="s">
        <v>21349</v>
      </c>
      <c r="B38937" s="2">
        <v>3.7849669752176797E-5</v>
      </c>
    </row>
    <row r="38938" spans="1:2" x14ac:dyDescent="0.2">
      <c r="A38938" t="s">
        <v>26709</v>
      </c>
      <c r="B38938" s="2">
        <v>3.7849669752176797E-5</v>
      </c>
    </row>
    <row r="38939" spans="1:2" x14ac:dyDescent="0.2">
      <c r="A38939" t="s">
        <v>26710</v>
      </c>
      <c r="B38939" s="2">
        <v>3.7849669752176797E-5</v>
      </c>
    </row>
    <row r="38940" spans="1:2" x14ac:dyDescent="0.2">
      <c r="A38940" t="s">
        <v>26711</v>
      </c>
      <c r="B38940" s="2">
        <v>3.7849669752176797E-5</v>
      </c>
    </row>
    <row r="38941" spans="1:2" x14ac:dyDescent="0.2">
      <c r="A38941" t="s">
        <v>26712</v>
      </c>
      <c r="B38941" s="2">
        <v>3.7849669752176797E-5</v>
      </c>
    </row>
    <row r="38942" spans="1:2" x14ac:dyDescent="0.2">
      <c r="A38942" t="s">
        <v>27187</v>
      </c>
      <c r="B38942" s="2">
        <v>3.7849669752176797E-5</v>
      </c>
    </row>
    <row r="38943" spans="1:2" x14ac:dyDescent="0.2">
      <c r="A38943" t="s">
        <v>27188</v>
      </c>
      <c r="B38943" s="2">
        <v>3.7849669752176797E-5</v>
      </c>
    </row>
    <row r="38944" spans="1:2" x14ac:dyDescent="0.2">
      <c r="A38944" t="s">
        <v>27215</v>
      </c>
      <c r="B38944" s="2">
        <v>3.7849669752176797E-5</v>
      </c>
    </row>
    <row r="38945" spans="1:2" x14ac:dyDescent="0.2">
      <c r="A38945" t="s">
        <v>27216</v>
      </c>
      <c r="B38945" s="2">
        <v>3.7849669752176797E-5</v>
      </c>
    </row>
    <row r="38946" spans="1:2" x14ac:dyDescent="0.2">
      <c r="A38946" t="s">
        <v>24103</v>
      </c>
      <c r="B38946" s="2">
        <v>3.7804758903803297E-5</v>
      </c>
    </row>
    <row r="38947" spans="1:2" x14ac:dyDescent="0.2">
      <c r="A38947" t="s">
        <v>24104</v>
      </c>
      <c r="B38947" s="2">
        <v>3.7804758903803297E-5</v>
      </c>
    </row>
    <row r="38948" spans="1:2" x14ac:dyDescent="0.2">
      <c r="A38948" t="s">
        <v>24105</v>
      </c>
      <c r="B38948" s="2">
        <v>3.7804758903803297E-5</v>
      </c>
    </row>
    <row r="38949" spans="1:2" x14ac:dyDescent="0.2">
      <c r="A38949" t="s">
        <v>293</v>
      </c>
      <c r="B38949" s="2">
        <v>3.7539306504186202E-5</v>
      </c>
    </row>
    <row r="38950" spans="1:2" x14ac:dyDescent="0.2">
      <c r="A38950" t="s">
        <v>827</v>
      </c>
      <c r="B38950" s="2">
        <v>3.7539306504186202E-5</v>
      </c>
    </row>
    <row r="38951" spans="1:2" x14ac:dyDescent="0.2">
      <c r="A38951" t="s">
        <v>849</v>
      </c>
      <c r="B38951" s="2">
        <v>3.7539306504186202E-5</v>
      </c>
    </row>
    <row r="38952" spans="1:2" x14ac:dyDescent="0.2">
      <c r="A38952" t="s">
        <v>11253</v>
      </c>
      <c r="B38952" s="2">
        <v>3.7539306504186202E-5</v>
      </c>
    </row>
    <row r="38953" spans="1:2" x14ac:dyDescent="0.2">
      <c r="A38953" t="s">
        <v>11254</v>
      </c>
      <c r="B38953" s="2">
        <v>3.7539306504186202E-5</v>
      </c>
    </row>
    <row r="38954" spans="1:2" x14ac:dyDescent="0.2">
      <c r="A38954" t="s">
        <v>11347</v>
      </c>
      <c r="B38954" s="2">
        <v>3.7539306504186202E-5</v>
      </c>
    </row>
    <row r="38955" spans="1:2" x14ac:dyDescent="0.2">
      <c r="A38955" t="s">
        <v>11358</v>
      </c>
      <c r="B38955" s="2">
        <v>3.7539306504186202E-5</v>
      </c>
    </row>
    <row r="38956" spans="1:2" x14ac:dyDescent="0.2">
      <c r="A38956" t="s">
        <v>11366</v>
      </c>
      <c r="B38956" s="2">
        <v>3.7539306504186202E-5</v>
      </c>
    </row>
    <row r="38957" spans="1:2" x14ac:dyDescent="0.2">
      <c r="A38957" t="s">
        <v>11373</v>
      </c>
      <c r="B38957" s="2">
        <v>3.7539306504186202E-5</v>
      </c>
    </row>
    <row r="38958" spans="1:2" x14ac:dyDescent="0.2">
      <c r="A38958" t="s">
        <v>11374</v>
      </c>
      <c r="B38958" s="2">
        <v>3.7539306504186202E-5</v>
      </c>
    </row>
    <row r="38959" spans="1:2" x14ac:dyDescent="0.2">
      <c r="A38959" t="s">
        <v>11379</v>
      </c>
      <c r="B38959" s="2">
        <v>3.7539306504186202E-5</v>
      </c>
    </row>
    <row r="38960" spans="1:2" x14ac:dyDescent="0.2">
      <c r="A38960" t="s">
        <v>11380</v>
      </c>
      <c r="B38960" s="2">
        <v>3.7539306504186202E-5</v>
      </c>
    </row>
    <row r="38961" spans="1:2" x14ac:dyDescent="0.2">
      <c r="A38961" t="s">
        <v>11400</v>
      </c>
      <c r="B38961" s="2">
        <v>3.7539306504186202E-5</v>
      </c>
    </row>
    <row r="38962" spans="1:2" x14ac:dyDescent="0.2">
      <c r="A38962" t="s">
        <v>11401</v>
      </c>
      <c r="B38962" s="2">
        <v>3.7539306504186202E-5</v>
      </c>
    </row>
    <row r="38963" spans="1:2" x14ac:dyDescent="0.2">
      <c r="A38963" t="s">
        <v>11428</v>
      </c>
      <c r="B38963" s="2">
        <v>3.7539306504186202E-5</v>
      </c>
    </row>
    <row r="38964" spans="1:2" x14ac:dyDescent="0.2">
      <c r="A38964" t="s">
        <v>11431</v>
      </c>
      <c r="B38964" s="2">
        <v>3.7539306504186202E-5</v>
      </c>
    </row>
    <row r="38965" spans="1:2" x14ac:dyDescent="0.2">
      <c r="A38965" t="s">
        <v>11438</v>
      </c>
      <c r="B38965" s="2">
        <v>3.7539306504186202E-5</v>
      </c>
    </row>
    <row r="38966" spans="1:2" x14ac:dyDescent="0.2">
      <c r="A38966" t="s">
        <v>11483</v>
      </c>
      <c r="B38966" s="2">
        <v>3.7539306504186202E-5</v>
      </c>
    </row>
    <row r="38967" spans="1:2" x14ac:dyDescent="0.2">
      <c r="A38967" t="s">
        <v>11504</v>
      </c>
      <c r="B38967" s="2">
        <v>3.7539306504186202E-5</v>
      </c>
    </row>
    <row r="38968" spans="1:2" x14ac:dyDescent="0.2">
      <c r="A38968" t="s">
        <v>11505</v>
      </c>
      <c r="B38968" s="2">
        <v>3.7539306504186202E-5</v>
      </c>
    </row>
    <row r="38969" spans="1:2" x14ac:dyDescent="0.2">
      <c r="A38969" t="s">
        <v>11506</v>
      </c>
      <c r="B38969" s="2">
        <v>3.7539306504186202E-5</v>
      </c>
    </row>
    <row r="38970" spans="1:2" x14ac:dyDescent="0.2">
      <c r="A38970" t="s">
        <v>11517</v>
      </c>
      <c r="B38970" s="2">
        <v>3.7539306504186202E-5</v>
      </c>
    </row>
    <row r="38971" spans="1:2" x14ac:dyDescent="0.2">
      <c r="A38971" t="s">
        <v>11518</v>
      </c>
      <c r="B38971" s="2">
        <v>3.7539306504186202E-5</v>
      </c>
    </row>
    <row r="38972" spans="1:2" x14ac:dyDescent="0.2">
      <c r="A38972" t="s">
        <v>11519</v>
      </c>
      <c r="B38972" s="2">
        <v>3.7539306504186202E-5</v>
      </c>
    </row>
    <row r="38973" spans="1:2" x14ac:dyDescent="0.2">
      <c r="A38973" t="s">
        <v>11521</v>
      </c>
      <c r="B38973" s="2">
        <v>3.7539306504186202E-5</v>
      </c>
    </row>
    <row r="38974" spans="1:2" x14ac:dyDescent="0.2">
      <c r="A38974" t="s">
        <v>11522</v>
      </c>
      <c r="B38974" s="2">
        <v>3.7539306504186202E-5</v>
      </c>
    </row>
    <row r="38975" spans="1:2" x14ac:dyDescent="0.2">
      <c r="A38975" t="s">
        <v>11523</v>
      </c>
      <c r="B38975" s="2">
        <v>3.7539306504186202E-5</v>
      </c>
    </row>
    <row r="38976" spans="1:2" x14ac:dyDescent="0.2">
      <c r="A38976" t="s">
        <v>11654</v>
      </c>
      <c r="B38976" s="2">
        <v>3.7539306504186202E-5</v>
      </c>
    </row>
    <row r="38977" spans="1:2" x14ac:dyDescent="0.2">
      <c r="A38977" t="s">
        <v>11655</v>
      </c>
      <c r="B38977" s="2">
        <v>3.7539306504186202E-5</v>
      </c>
    </row>
    <row r="38978" spans="1:2" x14ac:dyDescent="0.2">
      <c r="A38978" t="s">
        <v>11656</v>
      </c>
      <c r="B38978" s="2">
        <v>3.7539306504186202E-5</v>
      </c>
    </row>
    <row r="38979" spans="1:2" x14ac:dyDescent="0.2">
      <c r="A38979" t="s">
        <v>11657</v>
      </c>
      <c r="B38979" s="2">
        <v>3.7539306504186202E-5</v>
      </c>
    </row>
    <row r="38980" spans="1:2" x14ac:dyDescent="0.2">
      <c r="A38980" t="s">
        <v>11658</v>
      </c>
      <c r="B38980" s="2">
        <v>3.7539306504186202E-5</v>
      </c>
    </row>
    <row r="38981" spans="1:2" x14ac:dyDescent="0.2">
      <c r="A38981" t="s">
        <v>11659</v>
      </c>
      <c r="B38981" s="2">
        <v>3.7539306504186202E-5</v>
      </c>
    </row>
    <row r="38982" spans="1:2" x14ac:dyDescent="0.2">
      <c r="A38982" t="s">
        <v>11662</v>
      </c>
      <c r="B38982" s="2">
        <v>3.7539306504186202E-5</v>
      </c>
    </row>
    <row r="38983" spans="1:2" x14ac:dyDescent="0.2">
      <c r="A38983" t="s">
        <v>11663</v>
      </c>
      <c r="B38983" s="2">
        <v>3.7539306504186202E-5</v>
      </c>
    </row>
    <row r="38984" spans="1:2" x14ac:dyDescent="0.2">
      <c r="A38984" t="s">
        <v>11685</v>
      </c>
      <c r="B38984" s="2">
        <v>3.7539306504186202E-5</v>
      </c>
    </row>
    <row r="38985" spans="1:2" x14ac:dyDescent="0.2">
      <c r="A38985" t="s">
        <v>11686</v>
      </c>
      <c r="B38985" s="2">
        <v>3.7539306504186202E-5</v>
      </c>
    </row>
    <row r="38986" spans="1:2" x14ac:dyDescent="0.2">
      <c r="A38986" t="s">
        <v>11720</v>
      </c>
      <c r="B38986" s="2">
        <v>3.7539306504186202E-5</v>
      </c>
    </row>
    <row r="38987" spans="1:2" x14ac:dyDescent="0.2">
      <c r="A38987" t="s">
        <v>11726</v>
      </c>
      <c r="B38987" s="2">
        <v>3.7539306504186202E-5</v>
      </c>
    </row>
    <row r="38988" spans="1:2" x14ac:dyDescent="0.2">
      <c r="A38988" t="s">
        <v>11727</v>
      </c>
      <c r="B38988" s="2">
        <v>3.7539306504186202E-5</v>
      </c>
    </row>
    <row r="38989" spans="1:2" x14ac:dyDescent="0.2">
      <c r="A38989" t="s">
        <v>11728</v>
      </c>
      <c r="B38989" s="2">
        <v>3.7539306504186202E-5</v>
      </c>
    </row>
    <row r="38990" spans="1:2" x14ac:dyDescent="0.2">
      <c r="A38990" t="s">
        <v>11737</v>
      </c>
      <c r="B38990" s="2">
        <v>3.7539306504186202E-5</v>
      </c>
    </row>
    <row r="38991" spans="1:2" x14ac:dyDescent="0.2">
      <c r="A38991" t="s">
        <v>11793</v>
      </c>
      <c r="B38991" s="2">
        <v>3.7539306504186202E-5</v>
      </c>
    </row>
    <row r="38992" spans="1:2" x14ac:dyDescent="0.2">
      <c r="A38992" t="s">
        <v>11798</v>
      </c>
      <c r="B38992" s="2">
        <v>3.7539306504186202E-5</v>
      </c>
    </row>
    <row r="38993" spans="1:2" x14ac:dyDescent="0.2">
      <c r="A38993" t="s">
        <v>11800</v>
      </c>
      <c r="B38993" s="2">
        <v>3.7539306504186202E-5</v>
      </c>
    </row>
    <row r="38994" spans="1:2" x14ac:dyDescent="0.2">
      <c r="A38994" t="s">
        <v>11805</v>
      </c>
      <c r="B38994" s="2">
        <v>3.7539306504186202E-5</v>
      </c>
    </row>
    <row r="38995" spans="1:2" x14ac:dyDescent="0.2">
      <c r="A38995" t="s">
        <v>11811</v>
      </c>
      <c r="B38995" s="2">
        <v>3.7539306504186202E-5</v>
      </c>
    </row>
    <row r="38996" spans="1:2" x14ac:dyDescent="0.2">
      <c r="A38996" t="s">
        <v>11812</v>
      </c>
      <c r="B38996" s="2">
        <v>3.7539306504186202E-5</v>
      </c>
    </row>
    <row r="38997" spans="1:2" x14ac:dyDescent="0.2">
      <c r="A38997" t="s">
        <v>11813</v>
      </c>
      <c r="B38997" s="2">
        <v>3.7539306504186202E-5</v>
      </c>
    </row>
    <row r="38998" spans="1:2" x14ac:dyDescent="0.2">
      <c r="A38998" t="s">
        <v>11814</v>
      </c>
      <c r="B38998" s="2">
        <v>3.7539306504186202E-5</v>
      </c>
    </row>
    <row r="38999" spans="1:2" x14ac:dyDescent="0.2">
      <c r="A38999" t="s">
        <v>11815</v>
      </c>
      <c r="B38999" s="2">
        <v>3.7539306504186202E-5</v>
      </c>
    </row>
    <row r="39000" spans="1:2" x14ac:dyDescent="0.2">
      <c r="A39000" t="s">
        <v>11816</v>
      </c>
      <c r="B39000" s="2">
        <v>3.7539306504186202E-5</v>
      </c>
    </row>
    <row r="39001" spans="1:2" x14ac:dyDescent="0.2">
      <c r="A39001" t="s">
        <v>11914</v>
      </c>
      <c r="B39001" s="2">
        <v>3.7539306504186202E-5</v>
      </c>
    </row>
    <row r="39002" spans="1:2" x14ac:dyDescent="0.2">
      <c r="A39002" t="s">
        <v>11917</v>
      </c>
      <c r="B39002" s="2">
        <v>3.7539306504186202E-5</v>
      </c>
    </row>
    <row r="39003" spans="1:2" x14ac:dyDescent="0.2">
      <c r="A39003" t="s">
        <v>11919</v>
      </c>
      <c r="B39003" s="2">
        <v>3.7539306504186202E-5</v>
      </c>
    </row>
    <row r="39004" spans="1:2" x14ac:dyDescent="0.2">
      <c r="A39004" t="s">
        <v>11943</v>
      </c>
      <c r="B39004" s="2">
        <v>3.7539306504186202E-5</v>
      </c>
    </row>
    <row r="39005" spans="1:2" x14ac:dyDescent="0.2">
      <c r="A39005" t="s">
        <v>11949</v>
      </c>
      <c r="B39005" s="2">
        <v>3.7539306504186202E-5</v>
      </c>
    </row>
    <row r="39006" spans="1:2" x14ac:dyDescent="0.2">
      <c r="A39006" t="s">
        <v>11950</v>
      </c>
      <c r="B39006" s="2">
        <v>3.7539306504186202E-5</v>
      </c>
    </row>
    <row r="39007" spans="1:2" x14ac:dyDescent="0.2">
      <c r="A39007" t="s">
        <v>11951</v>
      </c>
      <c r="B39007" s="2">
        <v>3.7539306504186202E-5</v>
      </c>
    </row>
    <row r="39008" spans="1:2" x14ac:dyDescent="0.2">
      <c r="A39008" t="s">
        <v>11954</v>
      </c>
      <c r="B39008" s="2">
        <v>3.7539306504186202E-5</v>
      </c>
    </row>
    <row r="39009" spans="1:2" x14ac:dyDescent="0.2">
      <c r="A39009" t="s">
        <v>11955</v>
      </c>
      <c r="B39009" s="2">
        <v>3.7539306504186202E-5</v>
      </c>
    </row>
    <row r="39010" spans="1:2" x14ac:dyDescent="0.2">
      <c r="A39010" t="s">
        <v>11956</v>
      </c>
      <c r="B39010" s="2">
        <v>3.7539306504186202E-5</v>
      </c>
    </row>
    <row r="39011" spans="1:2" x14ac:dyDescent="0.2">
      <c r="A39011" t="s">
        <v>12065</v>
      </c>
      <c r="B39011" s="2">
        <v>3.7539306504186202E-5</v>
      </c>
    </row>
    <row r="39012" spans="1:2" x14ac:dyDescent="0.2">
      <c r="A39012" t="s">
        <v>12066</v>
      </c>
      <c r="B39012" s="2">
        <v>3.7539306504186202E-5</v>
      </c>
    </row>
    <row r="39013" spans="1:2" x14ac:dyDescent="0.2">
      <c r="A39013" t="s">
        <v>12070</v>
      </c>
      <c r="B39013" s="2">
        <v>3.7539306504186202E-5</v>
      </c>
    </row>
    <row r="39014" spans="1:2" x14ac:dyDescent="0.2">
      <c r="A39014" t="s">
        <v>12078</v>
      </c>
      <c r="B39014" s="2">
        <v>3.7539306504186202E-5</v>
      </c>
    </row>
    <row r="39015" spans="1:2" x14ac:dyDescent="0.2">
      <c r="A39015" t="s">
        <v>12079</v>
      </c>
      <c r="B39015" s="2">
        <v>3.7539306504186202E-5</v>
      </c>
    </row>
    <row r="39016" spans="1:2" x14ac:dyDescent="0.2">
      <c r="A39016" t="s">
        <v>12090</v>
      </c>
      <c r="B39016" s="2">
        <v>3.7539306504186202E-5</v>
      </c>
    </row>
    <row r="39017" spans="1:2" x14ac:dyDescent="0.2">
      <c r="A39017" t="s">
        <v>12094</v>
      </c>
      <c r="B39017" s="2">
        <v>3.7539306504186202E-5</v>
      </c>
    </row>
    <row r="39018" spans="1:2" x14ac:dyDescent="0.2">
      <c r="A39018" t="s">
        <v>12095</v>
      </c>
      <c r="B39018" s="2">
        <v>3.7539306504186202E-5</v>
      </c>
    </row>
    <row r="39019" spans="1:2" x14ac:dyDescent="0.2">
      <c r="A39019" t="s">
        <v>12096</v>
      </c>
      <c r="B39019" s="2">
        <v>3.7539306504186202E-5</v>
      </c>
    </row>
    <row r="39020" spans="1:2" x14ac:dyDescent="0.2">
      <c r="A39020" t="s">
        <v>12100</v>
      </c>
      <c r="B39020" s="2">
        <v>3.7539306504186202E-5</v>
      </c>
    </row>
    <row r="39021" spans="1:2" x14ac:dyDescent="0.2">
      <c r="A39021" t="s">
        <v>12146</v>
      </c>
      <c r="B39021" s="2">
        <v>3.7539306504186202E-5</v>
      </c>
    </row>
    <row r="39022" spans="1:2" x14ac:dyDescent="0.2">
      <c r="A39022" t="s">
        <v>12147</v>
      </c>
      <c r="B39022" s="2">
        <v>3.7539306504186202E-5</v>
      </c>
    </row>
    <row r="39023" spans="1:2" x14ac:dyDescent="0.2">
      <c r="A39023" t="s">
        <v>12148</v>
      </c>
      <c r="B39023" s="2">
        <v>3.7539306504186202E-5</v>
      </c>
    </row>
    <row r="39024" spans="1:2" x14ac:dyDescent="0.2">
      <c r="A39024" t="s">
        <v>12157</v>
      </c>
      <c r="B39024" s="2">
        <v>3.7539306504186202E-5</v>
      </c>
    </row>
    <row r="39025" spans="1:2" x14ac:dyDescent="0.2">
      <c r="A39025" t="s">
        <v>12164</v>
      </c>
      <c r="B39025" s="2">
        <v>3.7539306504186202E-5</v>
      </c>
    </row>
    <row r="39026" spans="1:2" x14ac:dyDescent="0.2">
      <c r="A39026" t="s">
        <v>12169</v>
      </c>
      <c r="B39026" s="2">
        <v>3.7539306504186202E-5</v>
      </c>
    </row>
    <row r="39027" spans="1:2" x14ac:dyDescent="0.2">
      <c r="A39027" t="s">
        <v>12170</v>
      </c>
      <c r="B39027" s="2">
        <v>3.7539306504186202E-5</v>
      </c>
    </row>
    <row r="39028" spans="1:2" x14ac:dyDescent="0.2">
      <c r="A39028" t="s">
        <v>12171</v>
      </c>
      <c r="B39028" s="2">
        <v>3.7539306504186202E-5</v>
      </c>
    </row>
    <row r="39029" spans="1:2" x14ac:dyDescent="0.2">
      <c r="A39029" t="s">
        <v>12172</v>
      </c>
      <c r="B39029" s="2">
        <v>3.7539306504186202E-5</v>
      </c>
    </row>
    <row r="39030" spans="1:2" x14ac:dyDescent="0.2">
      <c r="A39030" t="s">
        <v>12173</v>
      </c>
      <c r="B39030" s="2">
        <v>3.7539306504186202E-5</v>
      </c>
    </row>
    <row r="39031" spans="1:2" x14ac:dyDescent="0.2">
      <c r="A39031" t="s">
        <v>12178</v>
      </c>
      <c r="B39031" s="2">
        <v>3.7539306504186202E-5</v>
      </c>
    </row>
    <row r="39032" spans="1:2" x14ac:dyDescent="0.2">
      <c r="A39032" t="s">
        <v>12179</v>
      </c>
      <c r="B39032" s="2">
        <v>3.7539306504186202E-5</v>
      </c>
    </row>
    <row r="39033" spans="1:2" x14ac:dyDescent="0.2">
      <c r="A39033" t="s">
        <v>12196</v>
      </c>
      <c r="B39033" s="2">
        <v>3.7539306504186202E-5</v>
      </c>
    </row>
    <row r="39034" spans="1:2" x14ac:dyDescent="0.2">
      <c r="A39034" t="s">
        <v>12197</v>
      </c>
      <c r="B39034" s="2">
        <v>3.7539306504186202E-5</v>
      </c>
    </row>
    <row r="39035" spans="1:2" x14ac:dyDescent="0.2">
      <c r="A39035" t="s">
        <v>12216</v>
      </c>
      <c r="B39035" s="2">
        <v>3.7539306504186202E-5</v>
      </c>
    </row>
    <row r="39036" spans="1:2" x14ac:dyDescent="0.2">
      <c r="A39036" t="s">
        <v>12217</v>
      </c>
      <c r="B39036" s="2">
        <v>3.7539306504186202E-5</v>
      </c>
    </row>
    <row r="39037" spans="1:2" x14ac:dyDescent="0.2">
      <c r="A39037" t="s">
        <v>12220</v>
      </c>
      <c r="B39037" s="2">
        <v>3.7539306504186202E-5</v>
      </c>
    </row>
    <row r="39038" spans="1:2" x14ac:dyDescent="0.2">
      <c r="A39038" t="s">
        <v>12227</v>
      </c>
      <c r="B39038" s="2">
        <v>3.7539306504186202E-5</v>
      </c>
    </row>
    <row r="39039" spans="1:2" x14ac:dyDescent="0.2">
      <c r="A39039" t="s">
        <v>12228</v>
      </c>
      <c r="B39039" s="2">
        <v>3.7539306504186202E-5</v>
      </c>
    </row>
    <row r="39040" spans="1:2" x14ac:dyDescent="0.2">
      <c r="A39040" t="s">
        <v>12229</v>
      </c>
      <c r="B39040" s="2">
        <v>3.7539306504186202E-5</v>
      </c>
    </row>
    <row r="39041" spans="1:2" x14ac:dyDescent="0.2">
      <c r="A39041" t="s">
        <v>14503</v>
      </c>
      <c r="B39041" s="2">
        <v>3.7539306504186202E-5</v>
      </c>
    </row>
    <row r="39042" spans="1:2" x14ac:dyDescent="0.2">
      <c r="A39042" t="s">
        <v>14504</v>
      </c>
      <c r="B39042" s="2">
        <v>3.7539306504186202E-5</v>
      </c>
    </row>
    <row r="39043" spans="1:2" x14ac:dyDescent="0.2">
      <c r="A39043" t="s">
        <v>15221</v>
      </c>
      <c r="B39043" s="2">
        <v>3.7539306504186202E-5</v>
      </c>
    </row>
    <row r="39044" spans="1:2" x14ac:dyDescent="0.2">
      <c r="A39044" t="s">
        <v>15222</v>
      </c>
      <c r="B39044" s="2">
        <v>3.7539306504186202E-5</v>
      </c>
    </row>
    <row r="39045" spans="1:2" x14ac:dyDescent="0.2">
      <c r="A39045" t="s">
        <v>15223</v>
      </c>
      <c r="B39045" s="2">
        <v>3.7539306504186202E-5</v>
      </c>
    </row>
    <row r="39046" spans="1:2" x14ac:dyDescent="0.2">
      <c r="A39046" t="s">
        <v>15238</v>
      </c>
      <c r="B39046" s="2">
        <v>3.7539306504186202E-5</v>
      </c>
    </row>
    <row r="39047" spans="1:2" x14ac:dyDescent="0.2">
      <c r="A39047" t="s">
        <v>15239</v>
      </c>
      <c r="B39047" s="2">
        <v>3.7539306504186202E-5</v>
      </c>
    </row>
    <row r="39048" spans="1:2" x14ac:dyDescent="0.2">
      <c r="A39048" t="s">
        <v>15248</v>
      </c>
      <c r="B39048" s="2">
        <v>3.7539306504186202E-5</v>
      </c>
    </row>
    <row r="39049" spans="1:2" x14ac:dyDescent="0.2">
      <c r="A39049" t="s">
        <v>15352</v>
      </c>
      <c r="B39049" s="2">
        <v>3.7539306504186202E-5</v>
      </c>
    </row>
    <row r="39050" spans="1:2" x14ac:dyDescent="0.2">
      <c r="A39050" t="s">
        <v>15353</v>
      </c>
      <c r="B39050" s="2">
        <v>3.7539306504186202E-5</v>
      </c>
    </row>
    <row r="39051" spans="1:2" x14ac:dyDescent="0.2">
      <c r="A39051" t="s">
        <v>15354</v>
      </c>
      <c r="B39051" s="2">
        <v>3.7539306504186202E-5</v>
      </c>
    </row>
    <row r="39052" spans="1:2" x14ac:dyDescent="0.2">
      <c r="A39052" t="s">
        <v>15397</v>
      </c>
      <c r="B39052" s="2">
        <v>3.7539306504186202E-5</v>
      </c>
    </row>
    <row r="39053" spans="1:2" x14ac:dyDescent="0.2">
      <c r="A39053" t="s">
        <v>15403</v>
      </c>
      <c r="B39053" s="2">
        <v>3.7539306504186202E-5</v>
      </c>
    </row>
    <row r="39054" spans="1:2" x14ac:dyDescent="0.2">
      <c r="A39054" t="s">
        <v>15406</v>
      </c>
      <c r="B39054" s="2">
        <v>3.7539306504186202E-5</v>
      </c>
    </row>
    <row r="39055" spans="1:2" x14ac:dyDescent="0.2">
      <c r="A39055" t="s">
        <v>15413</v>
      </c>
      <c r="B39055" s="2">
        <v>3.7539306504186202E-5</v>
      </c>
    </row>
    <row r="39056" spans="1:2" x14ac:dyDescent="0.2">
      <c r="A39056" t="s">
        <v>15423</v>
      </c>
      <c r="B39056" s="2">
        <v>3.7539306504186202E-5</v>
      </c>
    </row>
    <row r="39057" spans="1:2" x14ac:dyDescent="0.2">
      <c r="A39057" t="s">
        <v>15439</v>
      </c>
      <c r="B39057" s="2">
        <v>3.7539306504186202E-5</v>
      </c>
    </row>
    <row r="39058" spans="1:2" x14ac:dyDescent="0.2">
      <c r="A39058" t="s">
        <v>15489</v>
      </c>
      <c r="B39058" s="2">
        <v>3.7539306504186202E-5</v>
      </c>
    </row>
    <row r="39059" spans="1:2" x14ac:dyDescent="0.2">
      <c r="A39059" t="s">
        <v>15499</v>
      </c>
      <c r="B39059" s="2">
        <v>3.7539306504186202E-5</v>
      </c>
    </row>
    <row r="39060" spans="1:2" x14ac:dyDescent="0.2">
      <c r="A39060" t="s">
        <v>15509</v>
      </c>
      <c r="B39060" s="2">
        <v>3.7539306504186202E-5</v>
      </c>
    </row>
    <row r="39061" spans="1:2" x14ac:dyDescent="0.2">
      <c r="A39061" t="s">
        <v>15510</v>
      </c>
      <c r="B39061" s="2">
        <v>3.7539306504186202E-5</v>
      </c>
    </row>
    <row r="39062" spans="1:2" x14ac:dyDescent="0.2">
      <c r="A39062" t="s">
        <v>15511</v>
      </c>
      <c r="B39062" s="2">
        <v>3.7539306504186202E-5</v>
      </c>
    </row>
    <row r="39063" spans="1:2" x14ac:dyDescent="0.2">
      <c r="A39063" t="s">
        <v>15515</v>
      </c>
      <c r="B39063" s="2">
        <v>3.7539306504186202E-5</v>
      </c>
    </row>
    <row r="39064" spans="1:2" x14ac:dyDescent="0.2">
      <c r="A39064" t="s">
        <v>15516</v>
      </c>
      <c r="B39064" s="2">
        <v>3.7539306504186202E-5</v>
      </c>
    </row>
    <row r="39065" spans="1:2" x14ac:dyDescent="0.2">
      <c r="A39065" t="s">
        <v>15517</v>
      </c>
      <c r="B39065" s="2">
        <v>3.7539306504186202E-5</v>
      </c>
    </row>
    <row r="39066" spans="1:2" x14ac:dyDescent="0.2">
      <c r="A39066" t="s">
        <v>15518</v>
      </c>
      <c r="B39066" s="2">
        <v>3.7539306504186202E-5</v>
      </c>
    </row>
    <row r="39067" spans="1:2" x14ac:dyDescent="0.2">
      <c r="A39067" t="s">
        <v>15582</v>
      </c>
      <c r="B39067" s="2">
        <v>3.7539306504186202E-5</v>
      </c>
    </row>
    <row r="39068" spans="1:2" x14ac:dyDescent="0.2">
      <c r="A39068" t="s">
        <v>15583</v>
      </c>
      <c r="B39068" s="2">
        <v>3.7539306504186202E-5</v>
      </c>
    </row>
    <row r="39069" spans="1:2" x14ac:dyDescent="0.2">
      <c r="A39069" t="s">
        <v>15584</v>
      </c>
      <c r="B39069" s="2">
        <v>3.7539306504186202E-5</v>
      </c>
    </row>
    <row r="39070" spans="1:2" x14ac:dyDescent="0.2">
      <c r="A39070" t="s">
        <v>15594</v>
      </c>
      <c r="B39070" s="2">
        <v>3.7539306504186202E-5</v>
      </c>
    </row>
    <row r="39071" spans="1:2" x14ac:dyDescent="0.2">
      <c r="A39071" t="s">
        <v>15608</v>
      </c>
      <c r="B39071" s="2">
        <v>3.7539306504186202E-5</v>
      </c>
    </row>
    <row r="39072" spans="1:2" x14ac:dyDescent="0.2">
      <c r="A39072" t="s">
        <v>15609</v>
      </c>
      <c r="B39072" s="2">
        <v>3.7539306504186202E-5</v>
      </c>
    </row>
    <row r="39073" spans="1:2" x14ac:dyDescent="0.2">
      <c r="A39073" t="s">
        <v>15610</v>
      </c>
      <c r="B39073" s="2">
        <v>3.7539306504186202E-5</v>
      </c>
    </row>
    <row r="39074" spans="1:2" x14ac:dyDescent="0.2">
      <c r="A39074" t="s">
        <v>15628</v>
      </c>
      <c r="B39074" s="2">
        <v>3.7539306504186202E-5</v>
      </c>
    </row>
    <row r="39075" spans="1:2" x14ac:dyDescent="0.2">
      <c r="A39075" t="s">
        <v>15629</v>
      </c>
      <c r="B39075" s="2">
        <v>3.7539306504186202E-5</v>
      </c>
    </row>
    <row r="39076" spans="1:2" x14ac:dyDescent="0.2">
      <c r="A39076" t="s">
        <v>15660</v>
      </c>
      <c r="B39076" s="2">
        <v>3.7539306504186202E-5</v>
      </c>
    </row>
    <row r="39077" spans="1:2" x14ac:dyDescent="0.2">
      <c r="A39077" t="s">
        <v>15663</v>
      </c>
      <c r="B39077" s="2">
        <v>3.7539306504186202E-5</v>
      </c>
    </row>
    <row r="39078" spans="1:2" x14ac:dyDescent="0.2">
      <c r="A39078" t="s">
        <v>15668</v>
      </c>
      <c r="B39078" s="2">
        <v>3.7539306504186202E-5</v>
      </c>
    </row>
    <row r="39079" spans="1:2" x14ac:dyDescent="0.2">
      <c r="A39079" t="s">
        <v>15671</v>
      </c>
      <c r="B39079" s="2">
        <v>3.7539306504186202E-5</v>
      </c>
    </row>
    <row r="39080" spans="1:2" x14ac:dyDescent="0.2">
      <c r="A39080" t="s">
        <v>15673</v>
      </c>
      <c r="B39080" s="2">
        <v>3.7539306504186202E-5</v>
      </c>
    </row>
    <row r="39081" spans="1:2" x14ac:dyDescent="0.2">
      <c r="A39081" t="s">
        <v>15674</v>
      </c>
      <c r="B39081" s="2">
        <v>3.7539306504186202E-5</v>
      </c>
    </row>
    <row r="39082" spans="1:2" x14ac:dyDescent="0.2">
      <c r="A39082" t="s">
        <v>15687</v>
      </c>
      <c r="B39082" s="2">
        <v>3.7539306504186202E-5</v>
      </c>
    </row>
    <row r="39083" spans="1:2" x14ac:dyDescent="0.2">
      <c r="A39083" t="s">
        <v>15688</v>
      </c>
      <c r="B39083" s="2">
        <v>3.7539306504186202E-5</v>
      </c>
    </row>
    <row r="39084" spans="1:2" x14ac:dyDescent="0.2">
      <c r="A39084" t="s">
        <v>15689</v>
      </c>
      <c r="B39084" s="2">
        <v>3.7539306504186202E-5</v>
      </c>
    </row>
    <row r="39085" spans="1:2" x14ac:dyDescent="0.2">
      <c r="A39085" t="s">
        <v>15690</v>
      </c>
      <c r="B39085" s="2">
        <v>3.7539306504186202E-5</v>
      </c>
    </row>
    <row r="39086" spans="1:2" x14ac:dyDescent="0.2">
      <c r="A39086" t="s">
        <v>15698</v>
      </c>
      <c r="B39086" s="2">
        <v>3.7539306504186202E-5</v>
      </c>
    </row>
    <row r="39087" spans="1:2" x14ac:dyDescent="0.2">
      <c r="A39087" t="s">
        <v>15699</v>
      </c>
      <c r="B39087" s="2">
        <v>3.7539306504186202E-5</v>
      </c>
    </row>
    <row r="39088" spans="1:2" x14ac:dyDescent="0.2">
      <c r="A39088" t="s">
        <v>15705</v>
      </c>
      <c r="B39088" s="2">
        <v>3.7539306504186202E-5</v>
      </c>
    </row>
    <row r="39089" spans="1:2" x14ac:dyDescent="0.2">
      <c r="A39089" t="s">
        <v>15706</v>
      </c>
      <c r="B39089" s="2">
        <v>3.7539306504186202E-5</v>
      </c>
    </row>
    <row r="39090" spans="1:2" x14ac:dyDescent="0.2">
      <c r="A39090" t="s">
        <v>15707</v>
      </c>
      <c r="B39090" s="2">
        <v>3.7539306504186202E-5</v>
      </c>
    </row>
    <row r="39091" spans="1:2" x14ac:dyDescent="0.2">
      <c r="A39091" t="s">
        <v>15708</v>
      </c>
      <c r="B39091" s="2">
        <v>3.7539306504186202E-5</v>
      </c>
    </row>
    <row r="39092" spans="1:2" x14ac:dyDescent="0.2">
      <c r="A39092" t="s">
        <v>15709</v>
      </c>
      <c r="B39092" s="2">
        <v>3.7539306504186202E-5</v>
      </c>
    </row>
    <row r="39093" spans="1:2" x14ac:dyDescent="0.2">
      <c r="A39093" t="s">
        <v>15710</v>
      </c>
      <c r="B39093" s="2">
        <v>3.7539306504186202E-5</v>
      </c>
    </row>
    <row r="39094" spans="1:2" x14ac:dyDescent="0.2">
      <c r="A39094" t="s">
        <v>15715</v>
      </c>
      <c r="B39094" s="2">
        <v>3.7539306504186202E-5</v>
      </c>
    </row>
    <row r="39095" spans="1:2" x14ac:dyDescent="0.2">
      <c r="A39095" t="s">
        <v>15716</v>
      </c>
      <c r="B39095" s="2">
        <v>3.7539306504186202E-5</v>
      </c>
    </row>
    <row r="39096" spans="1:2" x14ac:dyDescent="0.2">
      <c r="A39096" t="s">
        <v>15762</v>
      </c>
      <c r="B39096" s="2">
        <v>3.7539306504186202E-5</v>
      </c>
    </row>
    <row r="39097" spans="1:2" x14ac:dyDescent="0.2">
      <c r="A39097" t="s">
        <v>15766</v>
      </c>
      <c r="B39097" s="2">
        <v>3.7539306504186202E-5</v>
      </c>
    </row>
    <row r="39098" spans="1:2" x14ac:dyDescent="0.2">
      <c r="A39098" t="s">
        <v>15767</v>
      </c>
      <c r="B39098" s="2">
        <v>3.7539306504186202E-5</v>
      </c>
    </row>
    <row r="39099" spans="1:2" x14ac:dyDescent="0.2">
      <c r="A39099" t="s">
        <v>15772</v>
      </c>
      <c r="B39099" s="2">
        <v>3.7539306504186202E-5</v>
      </c>
    </row>
    <row r="39100" spans="1:2" x14ac:dyDescent="0.2">
      <c r="A39100" t="s">
        <v>15773</v>
      </c>
      <c r="B39100" s="2">
        <v>3.7539306504186202E-5</v>
      </c>
    </row>
    <row r="39101" spans="1:2" x14ac:dyDescent="0.2">
      <c r="A39101" t="s">
        <v>15782</v>
      </c>
      <c r="B39101" s="2">
        <v>3.7539306504186202E-5</v>
      </c>
    </row>
    <row r="39102" spans="1:2" x14ac:dyDescent="0.2">
      <c r="A39102" t="s">
        <v>15783</v>
      </c>
      <c r="B39102" s="2">
        <v>3.7539306504186202E-5</v>
      </c>
    </row>
    <row r="39103" spans="1:2" x14ac:dyDescent="0.2">
      <c r="A39103" t="s">
        <v>15799</v>
      </c>
      <c r="B39103" s="2">
        <v>3.7539306504186202E-5</v>
      </c>
    </row>
    <row r="39104" spans="1:2" x14ac:dyDescent="0.2">
      <c r="A39104" t="s">
        <v>15800</v>
      </c>
      <c r="B39104" s="2">
        <v>3.7539306504186202E-5</v>
      </c>
    </row>
    <row r="39105" spans="1:2" x14ac:dyDescent="0.2">
      <c r="A39105" t="s">
        <v>15837</v>
      </c>
      <c r="B39105" s="2">
        <v>3.7539306504186202E-5</v>
      </c>
    </row>
    <row r="39106" spans="1:2" x14ac:dyDescent="0.2">
      <c r="A39106" t="s">
        <v>15838</v>
      </c>
      <c r="B39106" s="2">
        <v>3.7539306504186202E-5</v>
      </c>
    </row>
    <row r="39107" spans="1:2" x14ac:dyDescent="0.2">
      <c r="A39107" t="s">
        <v>15839</v>
      </c>
      <c r="B39107" s="2">
        <v>3.7539306504186202E-5</v>
      </c>
    </row>
    <row r="39108" spans="1:2" x14ac:dyDescent="0.2">
      <c r="A39108" t="s">
        <v>15842</v>
      </c>
      <c r="B39108" s="2">
        <v>3.7539306504186202E-5</v>
      </c>
    </row>
    <row r="39109" spans="1:2" x14ac:dyDescent="0.2">
      <c r="A39109" t="s">
        <v>15843</v>
      </c>
      <c r="B39109" s="2">
        <v>3.7539306504186202E-5</v>
      </c>
    </row>
    <row r="39110" spans="1:2" x14ac:dyDescent="0.2">
      <c r="A39110" t="s">
        <v>15847</v>
      </c>
      <c r="B39110" s="2">
        <v>3.7539306504186202E-5</v>
      </c>
    </row>
    <row r="39111" spans="1:2" x14ac:dyDescent="0.2">
      <c r="A39111" t="s">
        <v>15855</v>
      </c>
      <c r="B39111" s="2">
        <v>3.7539306504186202E-5</v>
      </c>
    </row>
    <row r="39112" spans="1:2" x14ac:dyDescent="0.2">
      <c r="A39112" t="s">
        <v>15856</v>
      </c>
      <c r="B39112" s="2">
        <v>3.7539306504186202E-5</v>
      </c>
    </row>
    <row r="39113" spans="1:2" x14ac:dyDescent="0.2">
      <c r="A39113" t="s">
        <v>15860</v>
      </c>
      <c r="B39113" s="2">
        <v>3.7539306504186202E-5</v>
      </c>
    </row>
    <row r="39114" spans="1:2" x14ac:dyDescent="0.2">
      <c r="A39114" t="s">
        <v>15861</v>
      </c>
      <c r="B39114" s="2">
        <v>3.7539306504186202E-5</v>
      </c>
    </row>
    <row r="39115" spans="1:2" x14ac:dyDescent="0.2">
      <c r="A39115" t="s">
        <v>15862</v>
      </c>
      <c r="B39115" s="2">
        <v>3.7539306504186202E-5</v>
      </c>
    </row>
    <row r="39116" spans="1:2" x14ac:dyDescent="0.2">
      <c r="A39116" t="s">
        <v>15865</v>
      </c>
      <c r="B39116" s="2">
        <v>3.7539306504186202E-5</v>
      </c>
    </row>
    <row r="39117" spans="1:2" x14ac:dyDescent="0.2">
      <c r="A39117" t="s">
        <v>15868</v>
      </c>
      <c r="B39117" s="2">
        <v>3.7539306504186202E-5</v>
      </c>
    </row>
    <row r="39118" spans="1:2" x14ac:dyDescent="0.2">
      <c r="A39118" t="s">
        <v>15880</v>
      </c>
      <c r="B39118" s="2">
        <v>3.7539306504186202E-5</v>
      </c>
    </row>
    <row r="39119" spans="1:2" x14ac:dyDescent="0.2">
      <c r="A39119" t="s">
        <v>15881</v>
      </c>
      <c r="B39119" s="2">
        <v>3.7539306504186202E-5</v>
      </c>
    </row>
    <row r="39120" spans="1:2" x14ac:dyDescent="0.2">
      <c r="A39120" t="s">
        <v>15882</v>
      </c>
      <c r="B39120" s="2">
        <v>3.7539306504186202E-5</v>
      </c>
    </row>
    <row r="39121" spans="1:2" x14ac:dyDescent="0.2">
      <c r="A39121" t="s">
        <v>15926</v>
      </c>
      <c r="B39121" s="2">
        <v>3.7539306504186202E-5</v>
      </c>
    </row>
    <row r="39122" spans="1:2" x14ac:dyDescent="0.2">
      <c r="A39122" t="s">
        <v>15931</v>
      </c>
      <c r="B39122" s="2">
        <v>3.7539306504186202E-5</v>
      </c>
    </row>
    <row r="39123" spans="1:2" x14ac:dyDescent="0.2">
      <c r="A39123" t="s">
        <v>15932</v>
      </c>
      <c r="B39123" s="2">
        <v>3.7539306504186202E-5</v>
      </c>
    </row>
    <row r="39124" spans="1:2" x14ac:dyDescent="0.2">
      <c r="A39124" t="s">
        <v>15933</v>
      </c>
      <c r="B39124" s="2">
        <v>3.7539306504186202E-5</v>
      </c>
    </row>
    <row r="39125" spans="1:2" x14ac:dyDescent="0.2">
      <c r="A39125" t="s">
        <v>15945</v>
      </c>
      <c r="B39125" s="2">
        <v>3.7539306504186202E-5</v>
      </c>
    </row>
    <row r="39126" spans="1:2" x14ac:dyDescent="0.2">
      <c r="A39126" t="s">
        <v>20109</v>
      </c>
      <c r="B39126" s="2">
        <v>3.7539306504186202E-5</v>
      </c>
    </row>
    <row r="39127" spans="1:2" x14ac:dyDescent="0.2">
      <c r="A39127" t="s">
        <v>20142</v>
      </c>
      <c r="B39127" s="2">
        <v>3.7539306504186202E-5</v>
      </c>
    </row>
    <row r="39128" spans="1:2" x14ac:dyDescent="0.2">
      <c r="A39128" t="s">
        <v>20156</v>
      </c>
      <c r="B39128" s="2">
        <v>3.7539306504186202E-5</v>
      </c>
    </row>
    <row r="39129" spans="1:2" x14ac:dyDescent="0.2">
      <c r="A39129" t="s">
        <v>20157</v>
      </c>
      <c r="B39129" s="2">
        <v>3.7539306504186202E-5</v>
      </c>
    </row>
    <row r="39130" spans="1:2" x14ac:dyDescent="0.2">
      <c r="A39130" t="s">
        <v>20158</v>
      </c>
      <c r="B39130" s="2">
        <v>3.7539306504186202E-5</v>
      </c>
    </row>
    <row r="39131" spans="1:2" x14ac:dyDescent="0.2">
      <c r="A39131" t="s">
        <v>20161</v>
      </c>
      <c r="B39131" s="2">
        <v>3.7539306504186202E-5</v>
      </c>
    </row>
    <row r="39132" spans="1:2" x14ac:dyDescent="0.2">
      <c r="A39132" t="s">
        <v>20174</v>
      </c>
      <c r="B39132" s="2">
        <v>3.7539306504186202E-5</v>
      </c>
    </row>
    <row r="39133" spans="1:2" x14ac:dyDescent="0.2">
      <c r="A39133" t="s">
        <v>20196</v>
      </c>
      <c r="B39133" s="2">
        <v>3.7539306504186202E-5</v>
      </c>
    </row>
    <row r="39134" spans="1:2" x14ac:dyDescent="0.2">
      <c r="A39134" t="s">
        <v>20201</v>
      </c>
      <c r="B39134" s="2">
        <v>3.7539306504186202E-5</v>
      </c>
    </row>
    <row r="39135" spans="1:2" x14ac:dyDescent="0.2">
      <c r="A39135" t="s">
        <v>20202</v>
      </c>
      <c r="B39135" s="2">
        <v>3.7539306504186202E-5</v>
      </c>
    </row>
    <row r="39136" spans="1:2" x14ac:dyDescent="0.2">
      <c r="A39136" t="s">
        <v>20203</v>
      </c>
      <c r="B39136" s="2">
        <v>3.7539306504186202E-5</v>
      </c>
    </row>
    <row r="39137" spans="1:2" x14ac:dyDescent="0.2">
      <c r="A39137" t="s">
        <v>20209</v>
      </c>
      <c r="B39137" s="2">
        <v>3.7539306504186202E-5</v>
      </c>
    </row>
    <row r="39138" spans="1:2" x14ac:dyDescent="0.2">
      <c r="A39138" t="s">
        <v>20210</v>
      </c>
      <c r="B39138" s="2">
        <v>3.7539306504186202E-5</v>
      </c>
    </row>
    <row r="39139" spans="1:2" x14ac:dyDescent="0.2">
      <c r="A39139" t="s">
        <v>20214</v>
      </c>
      <c r="B39139" s="2">
        <v>3.7539306504186202E-5</v>
      </c>
    </row>
    <row r="39140" spans="1:2" x14ac:dyDescent="0.2">
      <c r="A39140" t="s">
        <v>20224</v>
      </c>
      <c r="B39140" s="2">
        <v>3.7539306504186202E-5</v>
      </c>
    </row>
    <row r="39141" spans="1:2" x14ac:dyDescent="0.2">
      <c r="A39141" t="s">
        <v>20228</v>
      </c>
      <c r="B39141" s="2">
        <v>3.7539306504186202E-5</v>
      </c>
    </row>
    <row r="39142" spans="1:2" x14ac:dyDescent="0.2">
      <c r="A39142" t="s">
        <v>20230</v>
      </c>
      <c r="B39142" s="2">
        <v>3.7539306504186202E-5</v>
      </c>
    </row>
    <row r="39143" spans="1:2" x14ac:dyDescent="0.2">
      <c r="A39143" t="s">
        <v>20242</v>
      </c>
      <c r="B39143" s="2">
        <v>3.7539306504186202E-5</v>
      </c>
    </row>
    <row r="39144" spans="1:2" x14ac:dyDescent="0.2">
      <c r="A39144" t="s">
        <v>20248</v>
      </c>
      <c r="B39144" s="2">
        <v>3.7539306504186202E-5</v>
      </c>
    </row>
    <row r="39145" spans="1:2" x14ac:dyDescent="0.2">
      <c r="A39145" t="s">
        <v>20249</v>
      </c>
      <c r="B39145" s="2">
        <v>3.7539306504186202E-5</v>
      </c>
    </row>
    <row r="39146" spans="1:2" x14ac:dyDescent="0.2">
      <c r="A39146" t="s">
        <v>20250</v>
      </c>
      <c r="B39146" s="2">
        <v>3.7539306504186202E-5</v>
      </c>
    </row>
    <row r="39147" spans="1:2" x14ac:dyDescent="0.2">
      <c r="A39147" t="s">
        <v>20274</v>
      </c>
      <c r="B39147" s="2">
        <v>3.7539306504186202E-5</v>
      </c>
    </row>
    <row r="39148" spans="1:2" x14ac:dyDescent="0.2">
      <c r="A39148" t="s">
        <v>20283</v>
      </c>
      <c r="B39148" s="2">
        <v>3.7539306504186202E-5</v>
      </c>
    </row>
    <row r="39149" spans="1:2" x14ac:dyDescent="0.2">
      <c r="A39149" t="s">
        <v>20291</v>
      </c>
      <c r="B39149" s="2">
        <v>3.7539306504186202E-5</v>
      </c>
    </row>
    <row r="39150" spans="1:2" x14ac:dyDescent="0.2">
      <c r="A39150" t="s">
        <v>20299</v>
      </c>
      <c r="B39150" s="2">
        <v>3.7539306504186202E-5</v>
      </c>
    </row>
    <row r="39151" spans="1:2" x14ac:dyDescent="0.2">
      <c r="A39151" t="s">
        <v>20306</v>
      </c>
      <c r="B39151" s="2">
        <v>3.7539306504186202E-5</v>
      </c>
    </row>
    <row r="39152" spans="1:2" x14ac:dyDescent="0.2">
      <c r="A39152" t="s">
        <v>20307</v>
      </c>
      <c r="B39152" s="2">
        <v>3.7539306504186202E-5</v>
      </c>
    </row>
    <row r="39153" spans="1:2" x14ac:dyDescent="0.2">
      <c r="A39153" t="s">
        <v>20321</v>
      </c>
      <c r="B39153" s="2">
        <v>3.7539306504186202E-5</v>
      </c>
    </row>
    <row r="39154" spans="1:2" x14ac:dyDescent="0.2">
      <c r="A39154" t="s">
        <v>20322</v>
      </c>
      <c r="B39154" s="2">
        <v>3.7539306504186202E-5</v>
      </c>
    </row>
    <row r="39155" spans="1:2" x14ac:dyDescent="0.2">
      <c r="A39155" t="s">
        <v>20323</v>
      </c>
      <c r="B39155" s="2">
        <v>3.7539306504186202E-5</v>
      </c>
    </row>
    <row r="39156" spans="1:2" x14ac:dyDescent="0.2">
      <c r="A39156" t="s">
        <v>20329</v>
      </c>
      <c r="B39156" s="2">
        <v>3.7539306504186202E-5</v>
      </c>
    </row>
    <row r="39157" spans="1:2" x14ac:dyDescent="0.2">
      <c r="A39157" t="s">
        <v>20330</v>
      </c>
      <c r="B39157" s="2">
        <v>3.7539306504186202E-5</v>
      </c>
    </row>
    <row r="39158" spans="1:2" x14ac:dyDescent="0.2">
      <c r="A39158" t="s">
        <v>20337</v>
      </c>
      <c r="B39158" s="2">
        <v>3.7539306504186202E-5</v>
      </c>
    </row>
    <row r="39159" spans="1:2" x14ac:dyDescent="0.2">
      <c r="A39159" t="s">
        <v>20338</v>
      </c>
      <c r="B39159" s="2">
        <v>3.7539306504186202E-5</v>
      </c>
    </row>
    <row r="39160" spans="1:2" x14ac:dyDescent="0.2">
      <c r="A39160" t="s">
        <v>20339</v>
      </c>
      <c r="B39160" s="2">
        <v>3.7539306504186202E-5</v>
      </c>
    </row>
    <row r="39161" spans="1:2" x14ac:dyDescent="0.2">
      <c r="A39161" t="s">
        <v>20361</v>
      </c>
      <c r="B39161" s="2">
        <v>3.7539306504186202E-5</v>
      </c>
    </row>
    <row r="39162" spans="1:2" x14ac:dyDescent="0.2">
      <c r="A39162" t="s">
        <v>20365</v>
      </c>
      <c r="B39162" s="2">
        <v>3.7539306504186202E-5</v>
      </c>
    </row>
    <row r="39163" spans="1:2" x14ac:dyDescent="0.2">
      <c r="A39163" t="s">
        <v>20404</v>
      </c>
      <c r="B39163" s="2">
        <v>3.7539306504186202E-5</v>
      </c>
    </row>
    <row r="39164" spans="1:2" x14ac:dyDescent="0.2">
      <c r="A39164" t="s">
        <v>20414</v>
      </c>
      <c r="B39164" s="2">
        <v>3.7539306504186202E-5</v>
      </c>
    </row>
    <row r="39165" spans="1:2" x14ac:dyDescent="0.2">
      <c r="A39165" t="s">
        <v>20418</v>
      </c>
      <c r="B39165" s="2">
        <v>3.7539306504186202E-5</v>
      </c>
    </row>
    <row r="39166" spans="1:2" x14ac:dyDescent="0.2">
      <c r="A39166" t="s">
        <v>20423</v>
      </c>
      <c r="B39166" s="2">
        <v>3.7539306504186202E-5</v>
      </c>
    </row>
    <row r="39167" spans="1:2" x14ac:dyDescent="0.2">
      <c r="A39167" t="s">
        <v>20424</v>
      </c>
      <c r="B39167" s="2">
        <v>3.7539306504186202E-5</v>
      </c>
    </row>
    <row r="39168" spans="1:2" x14ac:dyDescent="0.2">
      <c r="A39168" t="s">
        <v>20425</v>
      </c>
      <c r="B39168" s="2">
        <v>3.7539306504186202E-5</v>
      </c>
    </row>
    <row r="39169" spans="1:2" x14ac:dyDescent="0.2">
      <c r="A39169" t="s">
        <v>20432</v>
      </c>
      <c r="B39169" s="2">
        <v>3.7539306504186202E-5</v>
      </c>
    </row>
    <row r="39170" spans="1:2" x14ac:dyDescent="0.2">
      <c r="A39170" t="s">
        <v>20441</v>
      </c>
      <c r="B39170" s="2">
        <v>3.7539306504186202E-5</v>
      </c>
    </row>
    <row r="39171" spans="1:2" x14ac:dyDescent="0.2">
      <c r="A39171" t="s">
        <v>20442</v>
      </c>
      <c r="B39171" s="2">
        <v>3.7539306504186202E-5</v>
      </c>
    </row>
    <row r="39172" spans="1:2" x14ac:dyDescent="0.2">
      <c r="A39172" t="s">
        <v>20443</v>
      </c>
      <c r="B39172" s="2">
        <v>3.7539306504186202E-5</v>
      </c>
    </row>
    <row r="39173" spans="1:2" x14ac:dyDescent="0.2">
      <c r="A39173" t="s">
        <v>20444</v>
      </c>
      <c r="B39173" s="2">
        <v>3.7539306504186202E-5</v>
      </c>
    </row>
    <row r="39174" spans="1:2" x14ac:dyDescent="0.2">
      <c r="A39174" t="s">
        <v>20453</v>
      </c>
      <c r="B39174" s="2">
        <v>3.7539306504186202E-5</v>
      </c>
    </row>
    <row r="39175" spans="1:2" x14ac:dyDescent="0.2">
      <c r="A39175" t="s">
        <v>20458</v>
      </c>
      <c r="B39175" s="2">
        <v>3.7539306504186202E-5</v>
      </c>
    </row>
    <row r="39176" spans="1:2" x14ac:dyDescent="0.2">
      <c r="A39176" t="s">
        <v>20475</v>
      </c>
      <c r="B39176" s="2">
        <v>3.7539306504186202E-5</v>
      </c>
    </row>
    <row r="39177" spans="1:2" x14ac:dyDescent="0.2">
      <c r="A39177" t="s">
        <v>20476</v>
      </c>
      <c r="B39177" s="2">
        <v>3.7539306504186202E-5</v>
      </c>
    </row>
    <row r="39178" spans="1:2" x14ac:dyDescent="0.2">
      <c r="A39178" t="s">
        <v>20481</v>
      </c>
      <c r="B39178" s="2">
        <v>3.7539306504186202E-5</v>
      </c>
    </row>
    <row r="39179" spans="1:2" x14ac:dyDescent="0.2">
      <c r="A39179" t="s">
        <v>20482</v>
      </c>
      <c r="B39179" s="2">
        <v>3.7539306504186202E-5</v>
      </c>
    </row>
    <row r="39180" spans="1:2" x14ac:dyDescent="0.2">
      <c r="A39180" t="s">
        <v>20483</v>
      </c>
      <c r="B39180" s="2">
        <v>3.7539306504186202E-5</v>
      </c>
    </row>
    <row r="39181" spans="1:2" x14ac:dyDescent="0.2">
      <c r="A39181" t="s">
        <v>20484</v>
      </c>
      <c r="B39181" s="2">
        <v>3.7539306504186202E-5</v>
      </c>
    </row>
    <row r="39182" spans="1:2" x14ac:dyDescent="0.2">
      <c r="A39182" t="s">
        <v>20485</v>
      </c>
      <c r="B39182" s="2">
        <v>3.7539306504186202E-5</v>
      </c>
    </row>
    <row r="39183" spans="1:2" x14ac:dyDescent="0.2">
      <c r="A39183" t="s">
        <v>20494</v>
      </c>
      <c r="B39183" s="2">
        <v>3.7539306504186202E-5</v>
      </c>
    </row>
    <row r="39184" spans="1:2" x14ac:dyDescent="0.2">
      <c r="A39184" t="s">
        <v>20508</v>
      </c>
      <c r="B39184" s="2">
        <v>3.7539306504186202E-5</v>
      </c>
    </row>
    <row r="39185" spans="1:2" x14ac:dyDescent="0.2">
      <c r="A39185" t="s">
        <v>20509</v>
      </c>
      <c r="B39185" s="2">
        <v>3.7539306504186202E-5</v>
      </c>
    </row>
    <row r="39186" spans="1:2" x14ac:dyDescent="0.2">
      <c r="A39186" t="s">
        <v>20510</v>
      </c>
      <c r="B39186" s="2">
        <v>3.7539306504186202E-5</v>
      </c>
    </row>
    <row r="39187" spans="1:2" x14ac:dyDescent="0.2">
      <c r="A39187" t="s">
        <v>20516</v>
      </c>
      <c r="B39187" s="2">
        <v>3.7539306504186202E-5</v>
      </c>
    </row>
    <row r="39188" spans="1:2" x14ac:dyDescent="0.2">
      <c r="A39188" t="s">
        <v>20519</v>
      </c>
      <c r="B39188" s="2">
        <v>3.7539306504186202E-5</v>
      </c>
    </row>
    <row r="39189" spans="1:2" x14ac:dyDescent="0.2">
      <c r="A39189" t="s">
        <v>20530</v>
      </c>
      <c r="B39189" s="2">
        <v>3.7539306504186202E-5</v>
      </c>
    </row>
    <row r="39190" spans="1:2" x14ac:dyDescent="0.2">
      <c r="A39190" t="s">
        <v>20531</v>
      </c>
      <c r="B39190" s="2">
        <v>3.7539306504186202E-5</v>
      </c>
    </row>
    <row r="39191" spans="1:2" x14ac:dyDescent="0.2">
      <c r="A39191" t="s">
        <v>20540</v>
      </c>
      <c r="B39191" s="2">
        <v>3.7539306504186202E-5</v>
      </c>
    </row>
    <row r="39192" spans="1:2" x14ac:dyDescent="0.2">
      <c r="A39192" t="s">
        <v>20543</v>
      </c>
      <c r="B39192" s="2">
        <v>3.7539306504186202E-5</v>
      </c>
    </row>
    <row r="39193" spans="1:2" x14ac:dyDescent="0.2">
      <c r="A39193" t="s">
        <v>20546</v>
      </c>
      <c r="B39193" s="2">
        <v>3.7539306504186202E-5</v>
      </c>
    </row>
    <row r="39194" spans="1:2" x14ac:dyDescent="0.2">
      <c r="A39194" t="s">
        <v>20548</v>
      </c>
      <c r="B39194" s="2">
        <v>3.7539306504186202E-5</v>
      </c>
    </row>
    <row r="39195" spans="1:2" x14ac:dyDescent="0.2">
      <c r="A39195" t="s">
        <v>20551</v>
      </c>
      <c r="B39195" s="2">
        <v>3.7539306504186202E-5</v>
      </c>
    </row>
    <row r="39196" spans="1:2" x14ac:dyDescent="0.2">
      <c r="A39196" t="s">
        <v>20555</v>
      </c>
      <c r="B39196" s="2">
        <v>3.7539306504186202E-5</v>
      </c>
    </row>
    <row r="39197" spans="1:2" x14ac:dyDescent="0.2">
      <c r="A39197" t="s">
        <v>20630</v>
      </c>
      <c r="B39197" s="2">
        <v>3.7539306504186202E-5</v>
      </c>
    </row>
    <row r="39198" spans="1:2" x14ac:dyDescent="0.2">
      <c r="A39198" t="s">
        <v>31457</v>
      </c>
      <c r="B39198" s="2">
        <v>3.7539306504186202E-5</v>
      </c>
    </row>
    <row r="39199" spans="1:2" x14ac:dyDescent="0.2">
      <c r="A39199" t="s">
        <v>31458</v>
      </c>
      <c r="B39199" s="2">
        <v>3.7539306504186202E-5</v>
      </c>
    </row>
    <row r="39200" spans="1:2" x14ac:dyDescent="0.2">
      <c r="A39200" t="s">
        <v>31460</v>
      </c>
      <c r="B39200" s="2">
        <v>3.7539306504186202E-5</v>
      </c>
    </row>
    <row r="39201" spans="1:2" x14ac:dyDescent="0.2">
      <c r="A39201" t="s">
        <v>31461</v>
      </c>
      <c r="B39201" s="2">
        <v>3.7539306504186202E-5</v>
      </c>
    </row>
    <row r="39202" spans="1:2" x14ac:dyDescent="0.2">
      <c r="A39202" t="s">
        <v>31462</v>
      </c>
      <c r="B39202" s="2">
        <v>3.7539306504186202E-5</v>
      </c>
    </row>
    <row r="39203" spans="1:2" x14ac:dyDescent="0.2">
      <c r="A39203" t="s">
        <v>31564</v>
      </c>
      <c r="B39203" s="2">
        <v>3.7539306504186202E-5</v>
      </c>
    </row>
    <row r="39204" spans="1:2" x14ac:dyDescent="0.2">
      <c r="A39204" t="s">
        <v>31579</v>
      </c>
      <c r="B39204" s="2">
        <v>3.7539306504186202E-5</v>
      </c>
    </row>
    <row r="39205" spans="1:2" x14ac:dyDescent="0.2">
      <c r="A39205" t="s">
        <v>31580</v>
      </c>
      <c r="B39205" s="2">
        <v>3.7539306504186202E-5</v>
      </c>
    </row>
    <row r="39206" spans="1:2" x14ac:dyDescent="0.2">
      <c r="A39206" t="s">
        <v>31583</v>
      </c>
      <c r="B39206" s="2">
        <v>3.7539306504186202E-5</v>
      </c>
    </row>
    <row r="39207" spans="1:2" x14ac:dyDescent="0.2">
      <c r="A39207" t="s">
        <v>31584</v>
      </c>
      <c r="B39207" s="2">
        <v>3.7539306504186202E-5</v>
      </c>
    </row>
    <row r="39208" spans="1:2" x14ac:dyDescent="0.2">
      <c r="A39208" t="s">
        <v>31585</v>
      </c>
      <c r="B39208" s="2">
        <v>3.7539306504186202E-5</v>
      </c>
    </row>
    <row r="39209" spans="1:2" x14ac:dyDescent="0.2">
      <c r="A39209" t="s">
        <v>31591</v>
      </c>
      <c r="B39209" s="2">
        <v>3.7539306504186202E-5</v>
      </c>
    </row>
    <row r="39210" spans="1:2" x14ac:dyDescent="0.2">
      <c r="A39210" t="s">
        <v>31592</v>
      </c>
      <c r="B39210" s="2">
        <v>3.7539306504186202E-5</v>
      </c>
    </row>
    <row r="39211" spans="1:2" x14ac:dyDescent="0.2">
      <c r="A39211" t="s">
        <v>31593</v>
      </c>
      <c r="B39211" s="2">
        <v>3.7539306504186202E-5</v>
      </c>
    </row>
    <row r="39212" spans="1:2" x14ac:dyDescent="0.2">
      <c r="A39212" t="s">
        <v>31594</v>
      </c>
      <c r="B39212" s="2">
        <v>3.7539306504186202E-5</v>
      </c>
    </row>
    <row r="39213" spans="1:2" x14ac:dyDescent="0.2">
      <c r="A39213" t="s">
        <v>31605</v>
      </c>
      <c r="B39213" s="2">
        <v>3.7539306504186202E-5</v>
      </c>
    </row>
    <row r="39214" spans="1:2" x14ac:dyDescent="0.2">
      <c r="A39214" t="s">
        <v>31746</v>
      </c>
      <c r="B39214" s="2">
        <v>3.7539306504186202E-5</v>
      </c>
    </row>
    <row r="39215" spans="1:2" x14ac:dyDescent="0.2">
      <c r="A39215" t="s">
        <v>31753</v>
      </c>
      <c r="B39215" s="2">
        <v>3.7539306504186202E-5</v>
      </c>
    </row>
    <row r="39216" spans="1:2" x14ac:dyDescent="0.2">
      <c r="A39216" t="s">
        <v>31754</v>
      </c>
      <c r="B39216" s="2">
        <v>3.7539306504186202E-5</v>
      </c>
    </row>
    <row r="39217" spans="1:2" x14ac:dyDescent="0.2">
      <c r="A39217" t="s">
        <v>31755</v>
      </c>
      <c r="B39217" s="2">
        <v>3.7539306504186202E-5</v>
      </c>
    </row>
    <row r="39218" spans="1:2" x14ac:dyDescent="0.2">
      <c r="A39218" t="s">
        <v>31756</v>
      </c>
      <c r="B39218" s="2">
        <v>3.7539306504186202E-5</v>
      </c>
    </row>
    <row r="39219" spans="1:2" x14ac:dyDescent="0.2">
      <c r="A39219" t="s">
        <v>31775</v>
      </c>
      <c r="B39219" s="2">
        <v>3.7539306504186202E-5</v>
      </c>
    </row>
    <row r="39220" spans="1:2" x14ac:dyDescent="0.2">
      <c r="A39220" t="s">
        <v>31776</v>
      </c>
      <c r="B39220" s="2">
        <v>3.7539306504186202E-5</v>
      </c>
    </row>
    <row r="39221" spans="1:2" x14ac:dyDescent="0.2">
      <c r="A39221" t="s">
        <v>31777</v>
      </c>
      <c r="B39221" s="2">
        <v>3.7539306504186202E-5</v>
      </c>
    </row>
    <row r="39222" spans="1:2" x14ac:dyDescent="0.2">
      <c r="A39222" t="s">
        <v>31781</v>
      </c>
      <c r="B39222" s="2">
        <v>3.7539306504186202E-5</v>
      </c>
    </row>
    <row r="39223" spans="1:2" x14ac:dyDescent="0.2">
      <c r="A39223" t="s">
        <v>31869</v>
      </c>
      <c r="B39223" s="2">
        <v>3.7539306504186202E-5</v>
      </c>
    </row>
    <row r="39224" spans="1:2" x14ac:dyDescent="0.2">
      <c r="A39224" t="s">
        <v>31870</v>
      </c>
      <c r="B39224" s="2">
        <v>3.7539306504186202E-5</v>
      </c>
    </row>
    <row r="39225" spans="1:2" x14ac:dyDescent="0.2">
      <c r="A39225" t="s">
        <v>31880</v>
      </c>
      <c r="B39225" s="2">
        <v>3.7539306504186202E-5</v>
      </c>
    </row>
    <row r="39226" spans="1:2" x14ac:dyDescent="0.2">
      <c r="A39226" t="s">
        <v>31884</v>
      </c>
      <c r="B39226" s="2">
        <v>3.7539306504186202E-5</v>
      </c>
    </row>
    <row r="39227" spans="1:2" x14ac:dyDescent="0.2">
      <c r="A39227" t="s">
        <v>31902</v>
      </c>
      <c r="B39227" s="2">
        <v>3.7539306504186202E-5</v>
      </c>
    </row>
    <row r="39228" spans="1:2" x14ac:dyDescent="0.2">
      <c r="A39228" t="s">
        <v>31910</v>
      </c>
      <c r="B39228" s="2">
        <v>3.7539306504186202E-5</v>
      </c>
    </row>
    <row r="39229" spans="1:2" x14ac:dyDescent="0.2">
      <c r="A39229" t="s">
        <v>32037</v>
      </c>
      <c r="B39229" s="2">
        <v>3.7539306504186202E-5</v>
      </c>
    </row>
    <row r="39230" spans="1:2" x14ac:dyDescent="0.2">
      <c r="A39230" t="s">
        <v>32038</v>
      </c>
      <c r="B39230" s="2">
        <v>3.7539306504186202E-5</v>
      </c>
    </row>
    <row r="39231" spans="1:2" x14ac:dyDescent="0.2">
      <c r="A39231" t="s">
        <v>32039</v>
      </c>
      <c r="B39231" s="2">
        <v>3.7539306504186202E-5</v>
      </c>
    </row>
    <row r="39232" spans="1:2" x14ac:dyDescent="0.2">
      <c r="A39232" t="s">
        <v>32040</v>
      </c>
      <c r="B39232" s="2">
        <v>3.7539306504186202E-5</v>
      </c>
    </row>
    <row r="39233" spans="1:2" x14ac:dyDescent="0.2">
      <c r="A39233" t="s">
        <v>32041</v>
      </c>
      <c r="B39233" s="2">
        <v>3.7539306504186202E-5</v>
      </c>
    </row>
    <row r="39234" spans="1:2" x14ac:dyDescent="0.2">
      <c r="A39234" t="s">
        <v>32042</v>
      </c>
      <c r="B39234" s="2">
        <v>3.7539306504186202E-5</v>
      </c>
    </row>
    <row r="39235" spans="1:2" x14ac:dyDescent="0.2">
      <c r="A39235" t="s">
        <v>32043</v>
      </c>
      <c r="B39235" s="2">
        <v>3.7539306504186202E-5</v>
      </c>
    </row>
    <row r="39236" spans="1:2" x14ac:dyDescent="0.2">
      <c r="A39236" t="s">
        <v>32052</v>
      </c>
      <c r="B39236" s="2">
        <v>3.7539306504186202E-5</v>
      </c>
    </row>
    <row r="39237" spans="1:2" x14ac:dyDescent="0.2">
      <c r="A39237" t="s">
        <v>32053</v>
      </c>
      <c r="B39237" s="2">
        <v>3.7539306504186202E-5</v>
      </c>
    </row>
    <row r="39238" spans="1:2" x14ac:dyDescent="0.2">
      <c r="A39238" t="s">
        <v>32054</v>
      </c>
      <c r="B39238" s="2">
        <v>3.7539306504186202E-5</v>
      </c>
    </row>
    <row r="39239" spans="1:2" x14ac:dyDescent="0.2">
      <c r="A39239" t="s">
        <v>32059</v>
      </c>
      <c r="B39239" s="2">
        <v>3.7539306504186202E-5</v>
      </c>
    </row>
    <row r="39240" spans="1:2" x14ac:dyDescent="0.2">
      <c r="A39240" t="s">
        <v>32060</v>
      </c>
      <c r="B39240" s="2">
        <v>3.7539306504186202E-5</v>
      </c>
    </row>
    <row r="39241" spans="1:2" x14ac:dyDescent="0.2">
      <c r="A39241" t="s">
        <v>32072</v>
      </c>
      <c r="B39241" s="2">
        <v>3.7539306504186202E-5</v>
      </c>
    </row>
    <row r="39242" spans="1:2" x14ac:dyDescent="0.2">
      <c r="A39242" t="s">
        <v>32073</v>
      </c>
      <c r="B39242" s="2">
        <v>3.7539306504186202E-5</v>
      </c>
    </row>
    <row r="39243" spans="1:2" x14ac:dyDescent="0.2">
      <c r="A39243" t="s">
        <v>32080</v>
      </c>
      <c r="B39243" s="2">
        <v>3.7539306504186202E-5</v>
      </c>
    </row>
    <row r="39244" spans="1:2" x14ac:dyDescent="0.2">
      <c r="A39244" t="s">
        <v>32168</v>
      </c>
      <c r="B39244" s="2">
        <v>3.7539306504186202E-5</v>
      </c>
    </row>
    <row r="39245" spans="1:2" x14ac:dyDescent="0.2">
      <c r="A39245" t="s">
        <v>32181</v>
      </c>
      <c r="B39245" s="2">
        <v>3.7539306504186202E-5</v>
      </c>
    </row>
    <row r="39246" spans="1:2" x14ac:dyDescent="0.2">
      <c r="A39246" t="s">
        <v>32186</v>
      </c>
      <c r="B39246" s="2">
        <v>3.7539306504186202E-5</v>
      </c>
    </row>
    <row r="39247" spans="1:2" x14ac:dyDescent="0.2">
      <c r="A39247" t="s">
        <v>32187</v>
      </c>
      <c r="B39247" s="2">
        <v>3.7539306504186202E-5</v>
      </c>
    </row>
    <row r="39248" spans="1:2" x14ac:dyDescent="0.2">
      <c r="A39248" t="s">
        <v>32188</v>
      </c>
      <c r="B39248" s="2">
        <v>3.7539306504186202E-5</v>
      </c>
    </row>
    <row r="39249" spans="1:2" x14ac:dyDescent="0.2">
      <c r="A39249" t="s">
        <v>32203</v>
      </c>
      <c r="B39249" s="2">
        <v>3.7539306504186202E-5</v>
      </c>
    </row>
    <row r="39250" spans="1:2" x14ac:dyDescent="0.2">
      <c r="A39250" t="s">
        <v>32208</v>
      </c>
      <c r="B39250" s="2">
        <v>3.7539306504186202E-5</v>
      </c>
    </row>
    <row r="39251" spans="1:2" x14ac:dyDescent="0.2">
      <c r="A39251" t="s">
        <v>32348</v>
      </c>
      <c r="B39251" s="2">
        <v>3.7539306504186202E-5</v>
      </c>
    </row>
    <row r="39252" spans="1:2" x14ac:dyDescent="0.2">
      <c r="A39252" t="s">
        <v>32356</v>
      </c>
      <c r="B39252" s="2">
        <v>3.7539306504186202E-5</v>
      </c>
    </row>
    <row r="39253" spans="1:2" x14ac:dyDescent="0.2">
      <c r="A39253" t="s">
        <v>32357</v>
      </c>
      <c r="B39253" s="2">
        <v>3.7539306504186202E-5</v>
      </c>
    </row>
    <row r="39254" spans="1:2" x14ac:dyDescent="0.2">
      <c r="A39254" t="s">
        <v>32358</v>
      </c>
      <c r="B39254" s="2">
        <v>3.7539306504186202E-5</v>
      </c>
    </row>
    <row r="39255" spans="1:2" x14ac:dyDescent="0.2">
      <c r="A39255" t="s">
        <v>32361</v>
      </c>
      <c r="B39255" s="2">
        <v>3.7539306504186202E-5</v>
      </c>
    </row>
    <row r="39256" spans="1:2" x14ac:dyDescent="0.2">
      <c r="A39256" t="s">
        <v>32362</v>
      </c>
      <c r="B39256" s="2">
        <v>3.7539306504186202E-5</v>
      </c>
    </row>
    <row r="39257" spans="1:2" x14ac:dyDescent="0.2">
      <c r="A39257" t="s">
        <v>32376</v>
      </c>
      <c r="B39257" s="2">
        <v>3.7539306504186202E-5</v>
      </c>
    </row>
    <row r="39258" spans="1:2" x14ac:dyDescent="0.2">
      <c r="A39258" t="s">
        <v>32383</v>
      </c>
      <c r="B39258" s="2">
        <v>3.7539306504186202E-5</v>
      </c>
    </row>
    <row r="39259" spans="1:2" x14ac:dyDescent="0.2">
      <c r="A39259" t="s">
        <v>32384</v>
      </c>
      <c r="B39259" s="2">
        <v>3.7539306504186202E-5</v>
      </c>
    </row>
    <row r="39260" spans="1:2" x14ac:dyDescent="0.2">
      <c r="A39260" t="s">
        <v>32540</v>
      </c>
      <c r="B39260" s="2">
        <v>3.7539306504186202E-5</v>
      </c>
    </row>
    <row r="39261" spans="1:2" x14ac:dyDescent="0.2">
      <c r="A39261" t="s">
        <v>32549</v>
      </c>
      <c r="B39261" s="2">
        <v>3.7539306504186202E-5</v>
      </c>
    </row>
    <row r="39262" spans="1:2" x14ac:dyDescent="0.2">
      <c r="A39262" t="s">
        <v>32550</v>
      </c>
      <c r="B39262" s="2">
        <v>3.7539306504186202E-5</v>
      </c>
    </row>
    <row r="39263" spans="1:2" x14ac:dyDescent="0.2">
      <c r="A39263" t="s">
        <v>32551</v>
      </c>
      <c r="B39263" s="2">
        <v>3.7539306504186202E-5</v>
      </c>
    </row>
    <row r="39264" spans="1:2" x14ac:dyDescent="0.2">
      <c r="A39264" t="s">
        <v>32560</v>
      </c>
      <c r="B39264" s="2">
        <v>3.7539306504186202E-5</v>
      </c>
    </row>
    <row r="39265" spans="1:2" x14ac:dyDescent="0.2">
      <c r="A39265" t="s">
        <v>32622</v>
      </c>
      <c r="B39265" s="2">
        <v>3.7539306504186202E-5</v>
      </c>
    </row>
    <row r="39266" spans="1:2" x14ac:dyDescent="0.2">
      <c r="A39266" t="s">
        <v>32630</v>
      </c>
      <c r="B39266" s="2">
        <v>3.7539306504186202E-5</v>
      </c>
    </row>
    <row r="39267" spans="1:2" x14ac:dyDescent="0.2">
      <c r="A39267" t="s">
        <v>32648</v>
      </c>
      <c r="B39267" s="2">
        <v>3.7539306504186202E-5</v>
      </c>
    </row>
    <row r="39268" spans="1:2" x14ac:dyDescent="0.2">
      <c r="A39268" t="s">
        <v>32649</v>
      </c>
      <c r="B39268" s="2">
        <v>3.7539306504186202E-5</v>
      </c>
    </row>
    <row r="39269" spans="1:2" x14ac:dyDescent="0.2">
      <c r="A39269" t="s">
        <v>32652</v>
      </c>
      <c r="B39269" s="2">
        <v>3.7539306504186202E-5</v>
      </c>
    </row>
    <row r="39270" spans="1:2" x14ac:dyDescent="0.2">
      <c r="A39270" t="s">
        <v>32790</v>
      </c>
      <c r="B39270" s="2">
        <v>3.7539306504186202E-5</v>
      </c>
    </row>
    <row r="39271" spans="1:2" x14ac:dyDescent="0.2">
      <c r="A39271" t="s">
        <v>32791</v>
      </c>
      <c r="B39271" s="2">
        <v>3.7539306504186202E-5</v>
      </c>
    </row>
    <row r="39272" spans="1:2" x14ac:dyDescent="0.2">
      <c r="A39272" t="s">
        <v>32811</v>
      </c>
      <c r="B39272" s="2">
        <v>3.7539306504186202E-5</v>
      </c>
    </row>
    <row r="39273" spans="1:2" x14ac:dyDescent="0.2">
      <c r="A39273" t="s">
        <v>32812</v>
      </c>
      <c r="B39273" s="2">
        <v>3.7539306504186202E-5</v>
      </c>
    </row>
    <row r="39274" spans="1:2" x14ac:dyDescent="0.2">
      <c r="A39274" t="s">
        <v>32813</v>
      </c>
      <c r="B39274" s="2">
        <v>3.7539306504186202E-5</v>
      </c>
    </row>
    <row r="39275" spans="1:2" x14ac:dyDescent="0.2">
      <c r="A39275" t="s">
        <v>32816</v>
      </c>
      <c r="B39275" s="2">
        <v>3.7539306504186202E-5</v>
      </c>
    </row>
    <row r="39276" spans="1:2" x14ac:dyDescent="0.2">
      <c r="A39276" t="s">
        <v>32817</v>
      </c>
      <c r="B39276" s="2">
        <v>3.7539306504186202E-5</v>
      </c>
    </row>
    <row r="39277" spans="1:2" x14ac:dyDescent="0.2">
      <c r="A39277" t="s">
        <v>32818</v>
      </c>
      <c r="B39277" s="2">
        <v>3.7539306504186202E-5</v>
      </c>
    </row>
    <row r="39278" spans="1:2" x14ac:dyDescent="0.2">
      <c r="A39278" t="s">
        <v>32819</v>
      </c>
      <c r="B39278" s="2">
        <v>3.7539306504186202E-5</v>
      </c>
    </row>
    <row r="39279" spans="1:2" x14ac:dyDescent="0.2">
      <c r="A39279" t="s">
        <v>32822</v>
      </c>
      <c r="B39279" s="2">
        <v>3.7539306504186202E-5</v>
      </c>
    </row>
    <row r="39280" spans="1:2" x14ac:dyDescent="0.2">
      <c r="A39280" t="s">
        <v>33224</v>
      </c>
      <c r="B39280" s="2">
        <v>3.7539306504186202E-5</v>
      </c>
    </row>
    <row r="39281" spans="1:2" x14ac:dyDescent="0.2">
      <c r="A39281" t="s">
        <v>33225</v>
      </c>
      <c r="B39281" s="2">
        <v>3.7539306504186202E-5</v>
      </c>
    </row>
    <row r="39282" spans="1:2" x14ac:dyDescent="0.2">
      <c r="A39282" t="s">
        <v>41517</v>
      </c>
      <c r="B39282" s="2">
        <v>3.7539306504186202E-5</v>
      </c>
    </row>
    <row r="39283" spans="1:2" x14ac:dyDescent="0.2">
      <c r="A39283" t="s">
        <v>41549</v>
      </c>
      <c r="B39283" s="2">
        <v>3.7539306504186202E-5</v>
      </c>
    </row>
    <row r="39284" spans="1:2" x14ac:dyDescent="0.2">
      <c r="A39284" t="s">
        <v>41722</v>
      </c>
      <c r="B39284" s="2">
        <v>3.7539306504186202E-5</v>
      </c>
    </row>
    <row r="39285" spans="1:2" x14ac:dyDescent="0.2">
      <c r="A39285" t="s">
        <v>41723</v>
      </c>
      <c r="B39285" s="2">
        <v>3.7539306504186202E-5</v>
      </c>
    </row>
    <row r="39286" spans="1:2" x14ac:dyDescent="0.2">
      <c r="A39286" t="s">
        <v>41724</v>
      </c>
      <c r="B39286" s="2">
        <v>3.7539306504186202E-5</v>
      </c>
    </row>
    <row r="39287" spans="1:2" x14ac:dyDescent="0.2">
      <c r="A39287" t="s">
        <v>41729</v>
      </c>
      <c r="B39287" s="2">
        <v>3.7539306504186202E-5</v>
      </c>
    </row>
    <row r="39288" spans="1:2" x14ac:dyDescent="0.2">
      <c r="A39288" t="s">
        <v>41735</v>
      </c>
      <c r="B39288" s="2">
        <v>3.7539306504186202E-5</v>
      </c>
    </row>
    <row r="39289" spans="1:2" x14ac:dyDescent="0.2">
      <c r="A39289" t="s">
        <v>41876</v>
      </c>
      <c r="B39289" s="2">
        <v>3.7539306504186202E-5</v>
      </c>
    </row>
    <row r="39290" spans="1:2" x14ac:dyDescent="0.2">
      <c r="A39290" t="s">
        <v>41898</v>
      </c>
      <c r="B39290" s="2">
        <v>3.7539306504186202E-5</v>
      </c>
    </row>
    <row r="39291" spans="1:2" x14ac:dyDescent="0.2">
      <c r="A39291" t="s">
        <v>41906</v>
      </c>
      <c r="B39291" s="2">
        <v>3.7539306504186202E-5</v>
      </c>
    </row>
    <row r="39292" spans="1:2" x14ac:dyDescent="0.2">
      <c r="A39292" t="s">
        <v>41907</v>
      </c>
      <c r="B39292" s="2">
        <v>3.7539306504186202E-5</v>
      </c>
    </row>
    <row r="39293" spans="1:2" x14ac:dyDescent="0.2">
      <c r="A39293" t="s">
        <v>41908</v>
      </c>
      <c r="B39293" s="2">
        <v>3.7539306504186202E-5</v>
      </c>
    </row>
    <row r="39294" spans="1:2" x14ac:dyDescent="0.2">
      <c r="A39294" t="s">
        <v>41909</v>
      </c>
      <c r="B39294" s="2">
        <v>3.7539306504186202E-5</v>
      </c>
    </row>
    <row r="39295" spans="1:2" x14ac:dyDescent="0.2">
      <c r="A39295" t="s">
        <v>42118</v>
      </c>
      <c r="B39295" s="2">
        <v>3.7539306504186202E-5</v>
      </c>
    </row>
    <row r="39296" spans="1:2" x14ac:dyDescent="0.2">
      <c r="A39296" t="s">
        <v>42123</v>
      </c>
      <c r="B39296" s="2">
        <v>3.7539306504186202E-5</v>
      </c>
    </row>
    <row r="39297" spans="1:2" x14ac:dyDescent="0.2">
      <c r="A39297" t="s">
        <v>42124</v>
      </c>
      <c r="B39297" s="2">
        <v>3.7539306504186202E-5</v>
      </c>
    </row>
    <row r="39298" spans="1:2" x14ac:dyDescent="0.2">
      <c r="A39298" t="s">
        <v>42125</v>
      </c>
      <c r="B39298" s="2">
        <v>3.7539306504186202E-5</v>
      </c>
    </row>
    <row r="39299" spans="1:2" x14ac:dyDescent="0.2">
      <c r="A39299" t="s">
        <v>42131</v>
      </c>
      <c r="B39299" s="2">
        <v>3.7539306504186202E-5</v>
      </c>
    </row>
    <row r="39300" spans="1:2" x14ac:dyDescent="0.2">
      <c r="A39300" t="s">
        <v>42132</v>
      </c>
      <c r="B39300" s="2">
        <v>3.7539306504186202E-5</v>
      </c>
    </row>
    <row r="39301" spans="1:2" x14ac:dyDescent="0.2">
      <c r="A39301" t="s">
        <v>42266</v>
      </c>
      <c r="B39301" s="2">
        <v>3.7539306504186202E-5</v>
      </c>
    </row>
    <row r="39302" spans="1:2" x14ac:dyDescent="0.2">
      <c r="A39302" t="s">
        <v>42290</v>
      </c>
      <c r="B39302" s="2">
        <v>3.7539306504186202E-5</v>
      </c>
    </row>
    <row r="39303" spans="1:2" x14ac:dyDescent="0.2">
      <c r="A39303" t="s">
        <v>42296</v>
      </c>
      <c r="B39303" s="2">
        <v>3.7539306504186202E-5</v>
      </c>
    </row>
    <row r="39304" spans="1:2" x14ac:dyDescent="0.2">
      <c r="A39304" t="s">
        <v>42298</v>
      </c>
      <c r="B39304" s="2">
        <v>3.7539306504186202E-5</v>
      </c>
    </row>
    <row r="39305" spans="1:2" x14ac:dyDescent="0.2">
      <c r="A39305" t="s">
        <v>42304</v>
      </c>
      <c r="B39305" s="2">
        <v>3.7539306504186202E-5</v>
      </c>
    </row>
    <row r="39306" spans="1:2" x14ac:dyDescent="0.2">
      <c r="A39306" t="s">
        <v>42488</v>
      </c>
      <c r="B39306" s="2">
        <v>3.7539306504186202E-5</v>
      </c>
    </row>
    <row r="39307" spans="1:2" x14ac:dyDescent="0.2">
      <c r="A39307" t="s">
        <v>42497</v>
      </c>
      <c r="B39307" s="2">
        <v>3.7539306504186202E-5</v>
      </c>
    </row>
    <row r="39308" spans="1:2" x14ac:dyDescent="0.2">
      <c r="A39308" t="s">
        <v>42506</v>
      </c>
      <c r="B39308" s="2">
        <v>3.7539306504186202E-5</v>
      </c>
    </row>
    <row r="39309" spans="1:2" x14ac:dyDescent="0.2">
      <c r="A39309" t="s">
        <v>42507</v>
      </c>
      <c r="B39309" s="2">
        <v>3.7539306504186202E-5</v>
      </c>
    </row>
    <row r="39310" spans="1:2" x14ac:dyDescent="0.2">
      <c r="A39310" t="s">
        <v>42508</v>
      </c>
      <c r="B39310" s="2">
        <v>3.7539306504186202E-5</v>
      </c>
    </row>
    <row r="39311" spans="1:2" x14ac:dyDescent="0.2">
      <c r="A39311" t="s">
        <v>42509</v>
      </c>
      <c r="B39311" s="2">
        <v>3.7539306504186202E-5</v>
      </c>
    </row>
    <row r="39312" spans="1:2" x14ac:dyDescent="0.2">
      <c r="A39312" t="s">
        <v>42534</v>
      </c>
      <c r="B39312" s="2">
        <v>3.7539306504186202E-5</v>
      </c>
    </row>
    <row r="39313" spans="1:2" x14ac:dyDescent="0.2">
      <c r="A39313" t="s">
        <v>42684</v>
      </c>
      <c r="B39313" s="2">
        <v>3.7539306504186202E-5</v>
      </c>
    </row>
    <row r="39314" spans="1:2" x14ac:dyDescent="0.2">
      <c r="A39314" t="s">
        <v>42687</v>
      </c>
      <c r="B39314" s="2">
        <v>3.7539306504186202E-5</v>
      </c>
    </row>
    <row r="39315" spans="1:2" x14ac:dyDescent="0.2">
      <c r="A39315" t="s">
        <v>42688</v>
      </c>
      <c r="B39315" s="2">
        <v>3.7539306504186202E-5</v>
      </c>
    </row>
    <row r="39316" spans="1:2" x14ac:dyDescent="0.2">
      <c r="A39316" t="s">
        <v>42692</v>
      </c>
      <c r="B39316" s="2">
        <v>3.7539306504186202E-5</v>
      </c>
    </row>
    <row r="39317" spans="1:2" x14ac:dyDescent="0.2">
      <c r="A39317" t="s">
        <v>42697</v>
      </c>
      <c r="B39317" s="2">
        <v>3.7539306504186202E-5</v>
      </c>
    </row>
    <row r="39318" spans="1:2" x14ac:dyDescent="0.2">
      <c r="A39318" t="s">
        <v>42707</v>
      </c>
      <c r="B39318" s="2">
        <v>3.7539306504186202E-5</v>
      </c>
    </row>
    <row r="39319" spans="1:2" x14ac:dyDescent="0.2">
      <c r="A39319" t="s">
        <v>42709</v>
      </c>
      <c r="B39319" s="2">
        <v>3.7539306504186202E-5</v>
      </c>
    </row>
    <row r="39320" spans="1:2" x14ac:dyDescent="0.2">
      <c r="A39320" t="s">
        <v>42710</v>
      </c>
      <c r="B39320" s="2">
        <v>3.7539306504186202E-5</v>
      </c>
    </row>
    <row r="39321" spans="1:2" x14ac:dyDescent="0.2">
      <c r="A39321" t="s">
        <v>42711</v>
      </c>
      <c r="B39321" s="2">
        <v>3.7539306504186202E-5</v>
      </c>
    </row>
    <row r="39322" spans="1:2" x14ac:dyDescent="0.2">
      <c r="A39322" t="s">
        <v>42869</v>
      </c>
      <c r="B39322" s="2">
        <v>3.7539306504186202E-5</v>
      </c>
    </row>
    <row r="39323" spans="1:2" x14ac:dyDescent="0.2">
      <c r="A39323" t="s">
        <v>42880</v>
      </c>
      <c r="B39323" s="2">
        <v>3.7539306504186202E-5</v>
      </c>
    </row>
    <row r="39324" spans="1:2" x14ac:dyDescent="0.2">
      <c r="A39324" t="s">
        <v>42881</v>
      </c>
      <c r="B39324" s="2">
        <v>3.7539306504186202E-5</v>
      </c>
    </row>
    <row r="39325" spans="1:2" x14ac:dyDescent="0.2">
      <c r="A39325" t="s">
        <v>42886</v>
      </c>
      <c r="B39325" s="2">
        <v>3.7539306504186202E-5</v>
      </c>
    </row>
    <row r="39326" spans="1:2" x14ac:dyDescent="0.2">
      <c r="A39326" t="s">
        <v>42887</v>
      </c>
      <c r="B39326" s="2">
        <v>3.7539306504186202E-5</v>
      </c>
    </row>
    <row r="39327" spans="1:2" x14ac:dyDescent="0.2">
      <c r="A39327" t="s">
        <v>42888</v>
      </c>
      <c r="B39327" s="2">
        <v>3.7539306504186202E-5</v>
      </c>
    </row>
    <row r="39328" spans="1:2" x14ac:dyDescent="0.2">
      <c r="A39328" t="s">
        <v>42889</v>
      </c>
      <c r="B39328" s="2">
        <v>3.7539306504186202E-5</v>
      </c>
    </row>
    <row r="39329" spans="1:2" x14ac:dyDescent="0.2">
      <c r="A39329" t="s">
        <v>42892</v>
      </c>
      <c r="B39329" s="2">
        <v>3.7539306504186202E-5</v>
      </c>
    </row>
    <row r="39330" spans="1:2" x14ac:dyDescent="0.2">
      <c r="A39330" t="s">
        <v>42893</v>
      </c>
      <c r="B39330" s="2">
        <v>3.7539306504186202E-5</v>
      </c>
    </row>
    <row r="39331" spans="1:2" x14ac:dyDescent="0.2">
      <c r="A39331" t="s">
        <v>42894</v>
      </c>
      <c r="B39331" s="2">
        <v>3.7539306504186202E-5</v>
      </c>
    </row>
    <row r="39332" spans="1:2" x14ac:dyDescent="0.2">
      <c r="A39332" t="s">
        <v>43092</v>
      </c>
      <c r="B39332" s="2">
        <v>3.7539306504186202E-5</v>
      </c>
    </row>
    <row r="39333" spans="1:2" x14ac:dyDescent="0.2">
      <c r="A39333" t="s">
        <v>43115</v>
      </c>
      <c r="B39333" s="2">
        <v>3.7539306504186202E-5</v>
      </c>
    </row>
    <row r="39334" spans="1:2" x14ac:dyDescent="0.2">
      <c r="A39334" t="s">
        <v>43118</v>
      </c>
      <c r="B39334" s="2">
        <v>3.7539306504186202E-5</v>
      </c>
    </row>
    <row r="39335" spans="1:2" x14ac:dyDescent="0.2">
      <c r="A39335" t="s">
        <v>43130</v>
      </c>
      <c r="B39335" s="2">
        <v>3.7539306504186202E-5</v>
      </c>
    </row>
    <row r="39336" spans="1:2" x14ac:dyDescent="0.2">
      <c r="A39336" t="s">
        <v>43131</v>
      </c>
      <c r="B39336" s="2">
        <v>3.7539306504186202E-5</v>
      </c>
    </row>
    <row r="39337" spans="1:2" x14ac:dyDescent="0.2">
      <c r="A39337" t="s">
        <v>43135</v>
      </c>
      <c r="B39337" s="2">
        <v>3.7539306504186202E-5</v>
      </c>
    </row>
    <row r="39338" spans="1:2" x14ac:dyDescent="0.2">
      <c r="A39338" t="s">
        <v>43298</v>
      </c>
      <c r="B39338" s="2">
        <v>3.7539306504186202E-5</v>
      </c>
    </row>
    <row r="39339" spans="1:2" x14ac:dyDescent="0.2">
      <c r="A39339" t="s">
        <v>43299</v>
      </c>
      <c r="B39339" s="2">
        <v>3.7539306504186202E-5</v>
      </c>
    </row>
    <row r="39340" spans="1:2" x14ac:dyDescent="0.2">
      <c r="A39340" t="s">
        <v>43300</v>
      </c>
      <c r="B39340" s="2">
        <v>3.7539306504186202E-5</v>
      </c>
    </row>
    <row r="39341" spans="1:2" x14ac:dyDescent="0.2">
      <c r="A39341" t="s">
        <v>43301</v>
      </c>
      <c r="B39341" s="2">
        <v>3.7539306504186202E-5</v>
      </c>
    </row>
    <row r="39342" spans="1:2" x14ac:dyDescent="0.2">
      <c r="A39342" t="s">
        <v>43314</v>
      </c>
      <c r="B39342" s="2">
        <v>3.7539306504186202E-5</v>
      </c>
    </row>
    <row r="39343" spans="1:2" x14ac:dyDescent="0.2">
      <c r="A39343" t="s">
        <v>43316</v>
      </c>
      <c r="B39343" s="2">
        <v>3.7539306504186202E-5</v>
      </c>
    </row>
    <row r="39344" spans="1:2" x14ac:dyDescent="0.2">
      <c r="A39344" t="s">
        <v>43322</v>
      </c>
      <c r="B39344" s="2">
        <v>3.7539306504186202E-5</v>
      </c>
    </row>
    <row r="39345" spans="1:2" x14ac:dyDescent="0.2">
      <c r="A39345" t="s">
        <v>43325</v>
      </c>
      <c r="B39345" s="2">
        <v>3.7539306504186202E-5</v>
      </c>
    </row>
    <row r="39346" spans="1:2" x14ac:dyDescent="0.2">
      <c r="A39346" t="s">
        <v>43484</v>
      </c>
      <c r="B39346" s="2">
        <v>3.7539306504186202E-5</v>
      </c>
    </row>
    <row r="39347" spans="1:2" x14ac:dyDescent="0.2">
      <c r="A39347" t="s">
        <v>43485</v>
      </c>
      <c r="B39347" s="2">
        <v>3.7539306504186202E-5</v>
      </c>
    </row>
    <row r="39348" spans="1:2" x14ac:dyDescent="0.2">
      <c r="A39348" t="s">
        <v>43486</v>
      </c>
      <c r="B39348" s="2">
        <v>3.7539306504186202E-5</v>
      </c>
    </row>
    <row r="39349" spans="1:2" x14ac:dyDescent="0.2">
      <c r="A39349" t="s">
        <v>43487</v>
      </c>
      <c r="B39349" s="2">
        <v>3.7539306504186202E-5</v>
      </c>
    </row>
    <row r="39350" spans="1:2" x14ac:dyDescent="0.2">
      <c r="A39350" t="s">
        <v>43488</v>
      </c>
      <c r="B39350" s="2">
        <v>3.7539306504186202E-5</v>
      </c>
    </row>
    <row r="39351" spans="1:2" x14ac:dyDescent="0.2">
      <c r="A39351" t="s">
        <v>43489</v>
      </c>
      <c r="B39351" s="2">
        <v>3.7539306504186202E-5</v>
      </c>
    </row>
    <row r="39352" spans="1:2" x14ac:dyDescent="0.2">
      <c r="A39352" t="s">
        <v>43667</v>
      </c>
      <c r="B39352" s="2">
        <v>3.7539306504186202E-5</v>
      </c>
    </row>
    <row r="39353" spans="1:2" x14ac:dyDescent="0.2">
      <c r="A39353" t="s">
        <v>44017</v>
      </c>
      <c r="B39353" s="2">
        <v>3.7539306504186202E-5</v>
      </c>
    </row>
    <row r="39354" spans="1:2" x14ac:dyDescent="0.2">
      <c r="A39354" t="s">
        <v>44018</v>
      </c>
      <c r="B39354" s="2">
        <v>3.7539306504186202E-5</v>
      </c>
    </row>
    <row r="39355" spans="1:2" x14ac:dyDescent="0.2">
      <c r="A39355" t="s">
        <v>44019</v>
      </c>
      <c r="B39355" s="2">
        <v>3.7539306504186202E-5</v>
      </c>
    </row>
    <row r="39356" spans="1:2" x14ac:dyDescent="0.2">
      <c r="A39356" t="s">
        <v>44027</v>
      </c>
      <c r="B39356" s="2">
        <v>3.7539306504186202E-5</v>
      </c>
    </row>
    <row r="39357" spans="1:2" x14ac:dyDescent="0.2">
      <c r="A39357" t="s">
        <v>44033</v>
      </c>
      <c r="B39357" s="2">
        <v>3.7539306504186202E-5</v>
      </c>
    </row>
    <row r="39358" spans="1:2" x14ac:dyDescent="0.2">
      <c r="A39358" t="s">
        <v>44034</v>
      </c>
      <c r="B39358" s="2">
        <v>3.7539306504186202E-5</v>
      </c>
    </row>
    <row r="39359" spans="1:2" x14ac:dyDescent="0.2">
      <c r="A39359" t="s">
        <v>44035</v>
      </c>
      <c r="B39359" s="2">
        <v>3.7539306504186202E-5</v>
      </c>
    </row>
    <row r="39360" spans="1:2" x14ac:dyDescent="0.2">
      <c r="A39360" t="s">
        <v>44039</v>
      </c>
      <c r="B39360" s="2">
        <v>3.7539306504186202E-5</v>
      </c>
    </row>
    <row r="39361" spans="1:2" x14ac:dyDescent="0.2">
      <c r="A39361" t="s">
        <v>44046</v>
      </c>
      <c r="B39361" s="2">
        <v>3.7539306504186202E-5</v>
      </c>
    </row>
    <row r="39362" spans="1:2" x14ac:dyDescent="0.2">
      <c r="A39362" t="s">
        <v>44047</v>
      </c>
      <c r="B39362" s="2">
        <v>3.7539306504186202E-5</v>
      </c>
    </row>
    <row r="39363" spans="1:2" x14ac:dyDescent="0.2">
      <c r="A39363" t="s">
        <v>44108</v>
      </c>
      <c r="B39363" s="2">
        <v>3.7539306504186202E-5</v>
      </c>
    </row>
    <row r="39364" spans="1:2" x14ac:dyDescent="0.2">
      <c r="A39364" t="s">
        <v>44111</v>
      </c>
      <c r="B39364" s="2">
        <v>3.7539306504186202E-5</v>
      </c>
    </row>
    <row r="39365" spans="1:2" x14ac:dyDescent="0.2">
      <c r="A39365" t="s">
        <v>44112</v>
      </c>
      <c r="B39365" s="2">
        <v>3.7539306504186202E-5</v>
      </c>
    </row>
    <row r="39366" spans="1:2" x14ac:dyDescent="0.2">
      <c r="A39366" t="s">
        <v>44119</v>
      </c>
      <c r="B39366" s="2">
        <v>3.7539306504186202E-5</v>
      </c>
    </row>
    <row r="39367" spans="1:2" x14ac:dyDescent="0.2">
      <c r="A39367" t="s">
        <v>44128</v>
      </c>
      <c r="B39367" s="2">
        <v>3.7539306504186202E-5</v>
      </c>
    </row>
    <row r="39368" spans="1:2" x14ac:dyDescent="0.2">
      <c r="A39368" t="s">
        <v>44144</v>
      </c>
      <c r="B39368" s="2">
        <v>3.7539306504186202E-5</v>
      </c>
    </row>
    <row r="39369" spans="1:2" x14ac:dyDescent="0.2">
      <c r="A39369" t="s">
        <v>44145</v>
      </c>
      <c r="B39369" s="2">
        <v>3.7539306504186202E-5</v>
      </c>
    </row>
    <row r="39370" spans="1:2" x14ac:dyDescent="0.2">
      <c r="A39370" t="s">
        <v>44182</v>
      </c>
      <c r="B39370" s="2">
        <v>3.7539306504186202E-5</v>
      </c>
    </row>
    <row r="39371" spans="1:2" x14ac:dyDescent="0.2">
      <c r="A39371" t="s">
        <v>44190</v>
      </c>
      <c r="B39371" s="2">
        <v>3.7539306504186202E-5</v>
      </c>
    </row>
    <row r="39372" spans="1:2" x14ac:dyDescent="0.2">
      <c r="A39372" t="s">
        <v>44251</v>
      </c>
      <c r="B39372" s="2">
        <v>3.7539306504186202E-5</v>
      </c>
    </row>
    <row r="39373" spans="1:2" x14ac:dyDescent="0.2">
      <c r="A39373" t="s">
        <v>44252</v>
      </c>
      <c r="B39373" s="2">
        <v>3.7539306504186202E-5</v>
      </c>
    </row>
    <row r="39374" spans="1:2" x14ac:dyDescent="0.2">
      <c r="A39374" t="s">
        <v>44253</v>
      </c>
      <c r="B39374" s="2">
        <v>3.7539306504186202E-5</v>
      </c>
    </row>
    <row r="39375" spans="1:2" x14ac:dyDescent="0.2">
      <c r="A39375" t="s">
        <v>44260</v>
      </c>
      <c r="B39375" s="2">
        <v>3.7539306504186202E-5</v>
      </c>
    </row>
    <row r="39376" spans="1:2" x14ac:dyDescent="0.2">
      <c r="A39376" t="s">
        <v>44263</v>
      </c>
      <c r="B39376" s="2">
        <v>3.7539306504186202E-5</v>
      </c>
    </row>
    <row r="39377" spans="1:2" x14ac:dyDescent="0.2">
      <c r="A39377" t="s">
        <v>44280</v>
      </c>
      <c r="B39377" s="2">
        <v>3.7539306504186202E-5</v>
      </c>
    </row>
    <row r="39378" spans="1:2" x14ac:dyDescent="0.2">
      <c r="A39378" t="s">
        <v>44324</v>
      </c>
      <c r="B39378" s="2">
        <v>3.7539306504186202E-5</v>
      </c>
    </row>
    <row r="39379" spans="1:2" x14ac:dyDescent="0.2">
      <c r="A39379" t="s">
        <v>44325</v>
      </c>
      <c r="B39379" s="2">
        <v>3.7539306504186202E-5</v>
      </c>
    </row>
    <row r="39380" spans="1:2" x14ac:dyDescent="0.2">
      <c r="A39380" t="s">
        <v>44326</v>
      </c>
      <c r="B39380" s="2">
        <v>3.7539306504186202E-5</v>
      </c>
    </row>
    <row r="39381" spans="1:2" x14ac:dyDescent="0.2">
      <c r="A39381" t="s">
        <v>44412</v>
      </c>
      <c r="B39381" s="2">
        <v>3.7539306504186202E-5</v>
      </c>
    </row>
    <row r="39382" spans="1:2" x14ac:dyDescent="0.2">
      <c r="A39382" t="s">
        <v>44413</v>
      </c>
      <c r="B39382" s="2">
        <v>3.7539306504186202E-5</v>
      </c>
    </row>
    <row r="39383" spans="1:2" x14ac:dyDescent="0.2">
      <c r="A39383" t="s">
        <v>44414</v>
      </c>
      <c r="B39383" s="2">
        <v>3.7539306504186202E-5</v>
      </c>
    </row>
    <row r="39384" spans="1:2" x14ac:dyDescent="0.2">
      <c r="A39384" t="s">
        <v>44427</v>
      </c>
      <c r="B39384" s="2">
        <v>3.7539306504186202E-5</v>
      </c>
    </row>
    <row r="39385" spans="1:2" x14ac:dyDescent="0.2">
      <c r="A39385" t="s">
        <v>44428</v>
      </c>
      <c r="B39385" s="2">
        <v>3.7539306504186202E-5</v>
      </c>
    </row>
    <row r="39386" spans="1:2" x14ac:dyDescent="0.2">
      <c r="A39386" t="s">
        <v>44454</v>
      </c>
      <c r="B39386" s="2">
        <v>3.7539306504186202E-5</v>
      </c>
    </row>
    <row r="39387" spans="1:2" x14ac:dyDescent="0.2">
      <c r="A39387" t="s">
        <v>44455</v>
      </c>
      <c r="B39387" s="2">
        <v>3.7539306504186202E-5</v>
      </c>
    </row>
    <row r="39388" spans="1:2" x14ac:dyDescent="0.2">
      <c r="A39388" t="s">
        <v>44456</v>
      </c>
      <c r="B39388" s="2">
        <v>3.7539306504186202E-5</v>
      </c>
    </row>
    <row r="39389" spans="1:2" x14ac:dyDescent="0.2">
      <c r="A39389" t="s">
        <v>44459</v>
      </c>
      <c r="B39389" s="2">
        <v>3.7539306504186202E-5</v>
      </c>
    </row>
    <row r="39390" spans="1:2" x14ac:dyDescent="0.2">
      <c r="A39390" t="s">
        <v>44479</v>
      </c>
      <c r="B39390" s="2">
        <v>3.7539306504186202E-5</v>
      </c>
    </row>
    <row r="39391" spans="1:2" x14ac:dyDescent="0.2">
      <c r="A39391" t="s">
        <v>44485</v>
      </c>
      <c r="B39391" s="2">
        <v>3.7539306504186202E-5</v>
      </c>
    </row>
    <row r="39392" spans="1:2" x14ac:dyDescent="0.2">
      <c r="A39392" t="s">
        <v>44486</v>
      </c>
      <c r="B39392" s="2">
        <v>3.7539306504186202E-5</v>
      </c>
    </row>
    <row r="39393" spans="1:2" x14ac:dyDescent="0.2">
      <c r="A39393" t="s">
        <v>44487</v>
      </c>
      <c r="B39393" s="2">
        <v>3.7539306504186202E-5</v>
      </c>
    </row>
    <row r="39394" spans="1:2" x14ac:dyDescent="0.2">
      <c r="A39394" t="s">
        <v>44488</v>
      </c>
      <c r="B39394" s="2">
        <v>3.7539306504186202E-5</v>
      </c>
    </row>
    <row r="39395" spans="1:2" x14ac:dyDescent="0.2">
      <c r="A39395" t="s">
        <v>44489</v>
      </c>
      <c r="B39395" s="2">
        <v>3.7539306504186202E-5</v>
      </c>
    </row>
    <row r="39396" spans="1:2" x14ac:dyDescent="0.2">
      <c r="A39396" t="s">
        <v>44492</v>
      </c>
      <c r="B39396" s="2">
        <v>3.7539306504186202E-5</v>
      </c>
    </row>
    <row r="39397" spans="1:2" x14ac:dyDescent="0.2">
      <c r="A39397" t="s">
        <v>44493</v>
      </c>
      <c r="B39397" s="2">
        <v>3.7539306504186202E-5</v>
      </c>
    </row>
    <row r="39398" spans="1:2" x14ac:dyDescent="0.2">
      <c r="A39398" t="s">
        <v>44499</v>
      </c>
      <c r="B39398" s="2">
        <v>3.7539306504186202E-5</v>
      </c>
    </row>
    <row r="39399" spans="1:2" x14ac:dyDescent="0.2">
      <c r="A39399" t="s">
        <v>44504</v>
      </c>
      <c r="B39399" s="2">
        <v>3.7539306504186202E-5</v>
      </c>
    </row>
    <row r="39400" spans="1:2" x14ac:dyDescent="0.2">
      <c r="A39400" t="s">
        <v>44505</v>
      </c>
      <c r="B39400" s="2">
        <v>3.7539306504186202E-5</v>
      </c>
    </row>
    <row r="39401" spans="1:2" x14ac:dyDescent="0.2">
      <c r="A39401" t="s">
        <v>44507</v>
      </c>
      <c r="B39401" s="2">
        <v>3.7539306504186202E-5</v>
      </c>
    </row>
    <row r="39402" spans="1:2" x14ac:dyDescent="0.2">
      <c r="A39402" t="s">
        <v>44576</v>
      </c>
      <c r="B39402" s="2">
        <v>3.7539306504186202E-5</v>
      </c>
    </row>
    <row r="39403" spans="1:2" x14ac:dyDescent="0.2">
      <c r="A39403" t="s">
        <v>44579</v>
      </c>
      <c r="B39403" s="2">
        <v>3.7539306504186202E-5</v>
      </c>
    </row>
    <row r="39404" spans="1:2" x14ac:dyDescent="0.2">
      <c r="A39404" t="s">
        <v>44580</v>
      </c>
      <c r="B39404" s="2">
        <v>3.7539306504186202E-5</v>
      </c>
    </row>
    <row r="39405" spans="1:2" x14ac:dyDescent="0.2">
      <c r="A39405" t="s">
        <v>44581</v>
      </c>
      <c r="B39405" s="2">
        <v>3.7539306504186202E-5</v>
      </c>
    </row>
    <row r="39406" spans="1:2" x14ac:dyDescent="0.2">
      <c r="A39406" t="s">
        <v>44583</v>
      </c>
      <c r="B39406" s="2">
        <v>3.7539306504186202E-5</v>
      </c>
    </row>
    <row r="39407" spans="1:2" x14ac:dyDescent="0.2">
      <c r="A39407" t="s">
        <v>44586</v>
      </c>
      <c r="B39407" s="2">
        <v>3.7539306504186202E-5</v>
      </c>
    </row>
    <row r="39408" spans="1:2" x14ac:dyDescent="0.2">
      <c r="A39408" t="s">
        <v>44590</v>
      </c>
      <c r="B39408" s="2">
        <v>3.7539306504186202E-5</v>
      </c>
    </row>
    <row r="39409" spans="1:2" x14ac:dyDescent="0.2">
      <c r="A39409" t="s">
        <v>44591</v>
      </c>
      <c r="B39409" s="2">
        <v>3.7539306504186202E-5</v>
      </c>
    </row>
    <row r="39410" spans="1:2" x14ac:dyDescent="0.2">
      <c r="A39410" t="s">
        <v>44592</v>
      </c>
      <c r="B39410" s="2">
        <v>3.7539306504186202E-5</v>
      </c>
    </row>
    <row r="39411" spans="1:2" x14ac:dyDescent="0.2">
      <c r="A39411" t="s">
        <v>44593</v>
      </c>
      <c r="B39411" s="2">
        <v>3.7539306504186202E-5</v>
      </c>
    </row>
    <row r="39412" spans="1:2" x14ac:dyDescent="0.2">
      <c r="A39412" t="s">
        <v>44594</v>
      </c>
      <c r="B39412" s="2">
        <v>3.7539306504186202E-5</v>
      </c>
    </row>
    <row r="39413" spans="1:2" x14ac:dyDescent="0.2">
      <c r="A39413" t="s">
        <v>44595</v>
      </c>
      <c r="B39413" s="2">
        <v>3.7539306504186202E-5</v>
      </c>
    </row>
    <row r="39414" spans="1:2" x14ac:dyDescent="0.2">
      <c r="A39414" t="s">
        <v>44596</v>
      </c>
      <c r="B39414" s="2">
        <v>3.7539306504186202E-5</v>
      </c>
    </row>
    <row r="39415" spans="1:2" x14ac:dyDescent="0.2">
      <c r="A39415" t="s">
        <v>44609</v>
      </c>
      <c r="B39415" s="2">
        <v>3.7539306504186202E-5</v>
      </c>
    </row>
    <row r="39416" spans="1:2" x14ac:dyDescent="0.2">
      <c r="A39416" t="s">
        <v>44610</v>
      </c>
      <c r="B39416" s="2">
        <v>3.7539306504186202E-5</v>
      </c>
    </row>
    <row r="39417" spans="1:2" x14ac:dyDescent="0.2">
      <c r="A39417" t="s">
        <v>44611</v>
      </c>
      <c r="B39417" s="2">
        <v>3.7539306504186202E-5</v>
      </c>
    </row>
    <row r="39418" spans="1:2" x14ac:dyDescent="0.2">
      <c r="A39418" t="s">
        <v>44637</v>
      </c>
      <c r="B39418" s="2">
        <v>3.7539306504186202E-5</v>
      </c>
    </row>
    <row r="39419" spans="1:2" x14ac:dyDescent="0.2">
      <c r="A39419" t="s">
        <v>44649</v>
      </c>
      <c r="B39419" s="2">
        <v>3.7539306504186202E-5</v>
      </c>
    </row>
    <row r="39420" spans="1:2" x14ac:dyDescent="0.2">
      <c r="A39420" t="s">
        <v>44652</v>
      </c>
      <c r="B39420" s="2">
        <v>3.7539306504186202E-5</v>
      </c>
    </row>
    <row r="39421" spans="1:2" x14ac:dyDescent="0.2">
      <c r="A39421" t="s">
        <v>44653</v>
      </c>
      <c r="B39421" s="2">
        <v>3.7539306504186202E-5</v>
      </c>
    </row>
    <row r="39422" spans="1:2" x14ac:dyDescent="0.2">
      <c r="A39422" t="s">
        <v>44656</v>
      </c>
      <c r="B39422" s="2">
        <v>3.7539306504186202E-5</v>
      </c>
    </row>
    <row r="39423" spans="1:2" x14ac:dyDescent="0.2">
      <c r="A39423" t="s">
        <v>44659</v>
      </c>
      <c r="B39423" s="2">
        <v>3.7539306504186202E-5</v>
      </c>
    </row>
    <row r="39424" spans="1:2" x14ac:dyDescent="0.2">
      <c r="A39424" t="s">
        <v>44731</v>
      </c>
      <c r="B39424" s="2">
        <v>3.7539306504186202E-5</v>
      </c>
    </row>
    <row r="39425" spans="1:2" x14ac:dyDescent="0.2">
      <c r="A39425" t="s">
        <v>44732</v>
      </c>
      <c r="B39425" s="2">
        <v>3.7539306504186202E-5</v>
      </c>
    </row>
    <row r="39426" spans="1:2" x14ac:dyDescent="0.2">
      <c r="A39426" t="s">
        <v>44744</v>
      </c>
      <c r="B39426" s="2">
        <v>3.7539306504186202E-5</v>
      </c>
    </row>
    <row r="39427" spans="1:2" x14ac:dyDescent="0.2">
      <c r="A39427" t="s">
        <v>44745</v>
      </c>
      <c r="B39427" s="2">
        <v>3.7539306504186202E-5</v>
      </c>
    </row>
    <row r="39428" spans="1:2" x14ac:dyDescent="0.2">
      <c r="A39428" t="s">
        <v>44762</v>
      </c>
      <c r="B39428" s="2">
        <v>3.7539306504186202E-5</v>
      </c>
    </row>
    <row r="39429" spans="1:2" x14ac:dyDescent="0.2">
      <c r="A39429" t="s">
        <v>44766</v>
      </c>
      <c r="B39429" s="2">
        <v>3.7539306504186202E-5</v>
      </c>
    </row>
    <row r="39430" spans="1:2" x14ac:dyDescent="0.2">
      <c r="A39430" t="s">
        <v>44767</v>
      </c>
      <c r="B39430" s="2">
        <v>3.7539306504186202E-5</v>
      </c>
    </row>
    <row r="39431" spans="1:2" x14ac:dyDescent="0.2">
      <c r="A39431" t="s">
        <v>44768</v>
      </c>
      <c r="B39431" s="2">
        <v>3.7539306504186202E-5</v>
      </c>
    </row>
    <row r="39432" spans="1:2" x14ac:dyDescent="0.2">
      <c r="A39432" t="s">
        <v>44864</v>
      </c>
      <c r="B39432" s="2">
        <v>3.7539306504186202E-5</v>
      </c>
    </row>
    <row r="39433" spans="1:2" x14ac:dyDescent="0.2">
      <c r="A39433" t="s">
        <v>44867</v>
      </c>
      <c r="B39433" s="2">
        <v>3.7539306504186202E-5</v>
      </c>
    </row>
    <row r="39434" spans="1:2" x14ac:dyDescent="0.2">
      <c r="A39434" t="s">
        <v>44868</v>
      </c>
      <c r="B39434" s="2">
        <v>3.7539306504186202E-5</v>
      </c>
    </row>
    <row r="39435" spans="1:2" x14ac:dyDescent="0.2">
      <c r="A39435" t="s">
        <v>44869</v>
      </c>
      <c r="B39435" s="2">
        <v>3.7539306504186202E-5</v>
      </c>
    </row>
    <row r="39436" spans="1:2" x14ac:dyDescent="0.2">
      <c r="A39436" t="s">
        <v>44870</v>
      </c>
      <c r="B39436" s="2">
        <v>3.7539306504186202E-5</v>
      </c>
    </row>
    <row r="39437" spans="1:2" x14ac:dyDescent="0.2">
      <c r="A39437" t="s">
        <v>44871</v>
      </c>
      <c r="B39437" s="2">
        <v>3.7539306504186202E-5</v>
      </c>
    </row>
    <row r="39438" spans="1:2" x14ac:dyDescent="0.2">
      <c r="A39438" t="s">
        <v>44872</v>
      </c>
      <c r="B39438" s="2">
        <v>3.7539306504186202E-5</v>
      </c>
    </row>
    <row r="39439" spans="1:2" x14ac:dyDescent="0.2">
      <c r="A39439" t="s">
        <v>44873</v>
      </c>
      <c r="B39439" s="2">
        <v>3.7539306504186202E-5</v>
      </c>
    </row>
    <row r="39440" spans="1:2" x14ac:dyDescent="0.2">
      <c r="A39440" t="s">
        <v>44883</v>
      </c>
      <c r="B39440" s="2">
        <v>3.7539306504186202E-5</v>
      </c>
    </row>
    <row r="39441" spans="1:2" x14ac:dyDescent="0.2">
      <c r="A39441" t="s">
        <v>44898</v>
      </c>
      <c r="B39441" s="2">
        <v>3.7539306504186202E-5</v>
      </c>
    </row>
    <row r="39442" spans="1:2" x14ac:dyDescent="0.2">
      <c r="A39442" t="s">
        <v>44903</v>
      </c>
      <c r="B39442" s="2">
        <v>3.7539306504186202E-5</v>
      </c>
    </row>
    <row r="39443" spans="1:2" x14ac:dyDescent="0.2">
      <c r="A39443" t="s">
        <v>44904</v>
      </c>
      <c r="B39443" s="2">
        <v>3.7539306504186202E-5</v>
      </c>
    </row>
    <row r="39444" spans="1:2" x14ac:dyDescent="0.2">
      <c r="A39444" t="s">
        <v>44909</v>
      </c>
      <c r="B39444" s="2">
        <v>3.7539306504186202E-5</v>
      </c>
    </row>
    <row r="39445" spans="1:2" x14ac:dyDescent="0.2">
      <c r="A39445" t="s">
        <v>44917</v>
      </c>
      <c r="B39445" s="2">
        <v>3.7539306504186202E-5</v>
      </c>
    </row>
    <row r="39446" spans="1:2" x14ac:dyDescent="0.2">
      <c r="A39446" t="s">
        <v>44941</v>
      </c>
      <c r="B39446" s="2">
        <v>3.7539306504186202E-5</v>
      </c>
    </row>
    <row r="39447" spans="1:2" x14ac:dyDescent="0.2">
      <c r="A39447" t="s">
        <v>45000</v>
      </c>
      <c r="B39447" s="2">
        <v>3.7539306504186202E-5</v>
      </c>
    </row>
    <row r="39448" spans="1:2" x14ac:dyDescent="0.2">
      <c r="A39448" t="s">
        <v>45001</v>
      </c>
      <c r="B39448" s="2">
        <v>3.7539306504186202E-5</v>
      </c>
    </row>
    <row r="39449" spans="1:2" x14ac:dyDescent="0.2">
      <c r="A39449" t="s">
        <v>45002</v>
      </c>
      <c r="B39449" s="2">
        <v>3.7539306504186202E-5</v>
      </c>
    </row>
    <row r="39450" spans="1:2" x14ac:dyDescent="0.2">
      <c r="A39450" t="s">
        <v>45024</v>
      </c>
      <c r="B39450" s="2">
        <v>3.7539306504186202E-5</v>
      </c>
    </row>
    <row r="39451" spans="1:2" x14ac:dyDescent="0.2">
      <c r="A39451" t="s">
        <v>45044</v>
      </c>
      <c r="B39451" s="2">
        <v>3.7539306504186202E-5</v>
      </c>
    </row>
    <row r="39452" spans="1:2" x14ac:dyDescent="0.2">
      <c r="A39452" t="s">
        <v>45057</v>
      </c>
      <c r="B39452" s="2">
        <v>3.7539306504186202E-5</v>
      </c>
    </row>
    <row r="39453" spans="1:2" x14ac:dyDescent="0.2">
      <c r="A39453" t="s">
        <v>45058</v>
      </c>
      <c r="B39453" s="2">
        <v>3.7539306504186202E-5</v>
      </c>
    </row>
    <row r="39454" spans="1:2" x14ac:dyDescent="0.2">
      <c r="A39454" t="s">
        <v>45059</v>
      </c>
      <c r="B39454" s="2">
        <v>3.7539306504186202E-5</v>
      </c>
    </row>
    <row r="39455" spans="1:2" x14ac:dyDescent="0.2">
      <c r="A39455" t="s">
        <v>45066</v>
      </c>
      <c r="B39455" s="2">
        <v>3.7539306504186202E-5</v>
      </c>
    </row>
    <row r="39456" spans="1:2" x14ac:dyDescent="0.2">
      <c r="A39456" t="s">
        <v>45074</v>
      </c>
      <c r="B39456" s="2">
        <v>3.7539306504186202E-5</v>
      </c>
    </row>
    <row r="39457" spans="1:2" x14ac:dyDescent="0.2">
      <c r="A39457" t="s">
        <v>45081</v>
      </c>
      <c r="B39457" s="2">
        <v>3.7539306504186202E-5</v>
      </c>
    </row>
    <row r="39458" spans="1:2" x14ac:dyDescent="0.2">
      <c r="A39458" t="s">
        <v>45082</v>
      </c>
      <c r="B39458" s="2">
        <v>3.7539306504186202E-5</v>
      </c>
    </row>
    <row r="39459" spans="1:2" x14ac:dyDescent="0.2">
      <c r="A39459" t="s">
        <v>45083</v>
      </c>
      <c r="B39459" s="2">
        <v>3.7539306504186202E-5</v>
      </c>
    </row>
    <row r="39460" spans="1:2" x14ac:dyDescent="0.2">
      <c r="A39460" t="s">
        <v>45084</v>
      </c>
      <c r="B39460" s="2">
        <v>3.7539306504186202E-5</v>
      </c>
    </row>
    <row r="39461" spans="1:2" x14ac:dyDescent="0.2">
      <c r="A39461" t="s">
        <v>45085</v>
      </c>
      <c r="B39461" s="2">
        <v>3.7539306504186202E-5</v>
      </c>
    </row>
    <row r="39462" spans="1:2" x14ac:dyDescent="0.2">
      <c r="A39462" t="s">
        <v>45141</v>
      </c>
      <c r="B39462" s="2">
        <v>3.7539306504186202E-5</v>
      </c>
    </row>
    <row r="39463" spans="1:2" x14ac:dyDescent="0.2">
      <c r="A39463" t="s">
        <v>45142</v>
      </c>
      <c r="B39463" s="2">
        <v>3.7539306504186202E-5</v>
      </c>
    </row>
    <row r="39464" spans="1:2" x14ac:dyDescent="0.2">
      <c r="A39464" t="s">
        <v>45143</v>
      </c>
      <c r="B39464" s="2">
        <v>3.7539306504186202E-5</v>
      </c>
    </row>
    <row r="39465" spans="1:2" x14ac:dyDescent="0.2">
      <c r="A39465" t="s">
        <v>45148</v>
      </c>
      <c r="B39465" s="2">
        <v>3.7539306504186202E-5</v>
      </c>
    </row>
    <row r="39466" spans="1:2" x14ac:dyDescent="0.2">
      <c r="A39466" t="s">
        <v>45149</v>
      </c>
      <c r="B39466" s="2">
        <v>3.7539306504186202E-5</v>
      </c>
    </row>
    <row r="39467" spans="1:2" x14ac:dyDescent="0.2">
      <c r="A39467" t="s">
        <v>45150</v>
      </c>
      <c r="B39467" s="2">
        <v>3.7539306504186202E-5</v>
      </c>
    </row>
    <row r="39468" spans="1:2" x14ac:dyDescent="0.2">
      <c r="A39468" t="s">
        <v>45166</v>
      </c>
      <c r="B39468" s="2">
        <v>3.7539306504186202E-5</v>
      </c>
    </row>
    <row r="39469" spans="1:2" x14ac:dyDescent="0.2">
      <c r="A39469" t="s">
        <v>45171</v>
      </c>
      <c r="B39469" s="2">
        <v>3.7539306504186202E-5</v>
      </c>
    </row>
    <row r="39470" spans="1:2" x14ac:dyDescent="0.2">
      <c r="A39470" t="s">
        <v>45176</v>
      </c>
      <c r="B39470" s="2">
        <v>3.7539306504186202E-5</v>
      </c>
    </row>
    <row r="39471" spans="1:2" x14ac:dyDescent="0.2">
      <c r="A39471" t="s">
        <v>45177</v>
      </c>
      <c r="B39471" s="2">
        <v>3.7539306504186202E-5</v>
      </c>
    </row>
    <row r="39472" spans="1:2" x14ac:dyDescent="0.2">
      <c r="A39472" t="s">
        <v>45178</v>
      </c>
      <c r="B39472" s="2">
        <v>3.7539306504186202E-5</v>
      </c>
    </row>
    <row r="39473" spans="1:2" x14ac:dyDescent="0.2">
      <c r="A39473" t="s">
        <v>45179</v>
      </c>
      <c r="B39473" s="2">
        <v>3.7539306504186202E-5</v>
      </c>
    </row>
    <row r="39474" spans="1:2" x14ac:dyDescent="0.2">
      <c r="A39474" t="s">
        <v>45189</v>
      </c>
      <c r="B39474" s="2">
        <v>3.7539306504186202E-5</v>
      </c>
    </row>
    <row r="39475" spans="1:2" x14ac:dyDescent="0.2">
      <c r="A39475" t="s">
        <v>45190</v>
      </c>
      <c r="B39475" s="2">
        <v>3.7539306504186202E-5</v>
      </c>
    </row>
    <row r="39476" spans="1:2" x14ac:dyDescent="0.2">
      <c r="A39476" t="s">
        <v>45191</v>
      </c>
      <c r="B39476" s="2">
        <v>3.7539306504186202E-5</v>
      </c>
    </row>
    <row r="39477" spans="1:2" x14ac:dyDescent="0.2">
      <c r="A39477" t="s">
        <v>45192</v>
      </c>
      <c r="B39477" s="2">
        <v>3.7539306504186202E-5</v>
      </c>
    </row>
    <row r="39478" spans="1:2" x14ac:dyDescent="0.2">
      <c r="A39478" t="s">
        <v>45199</v>
      </c>
      <c r="B39478" s="2">
        <v>3.7539306504186202E-5</v>
      </c>
    </row>
    <row r="39479" spans="1:2" x14ac:dyDescent="0.2">
      <c r="A39479" t="s">
        <v>45208</v>
      </c>
      <c r="B39479" s="2">
        <v>3.7539306504186202E-5</v>
      </c>
    </row>
    <row r="39480" spans="1:2" x14ac:dyDescent="0.2">
      <c r="A39480" t="s">
        <v>45209</v>
      </c>
      <c r="B39480" s="2">
        <v>3.7539306504186202E-5</v>
      </c>
    </row>
    <row r="39481" spans="1:2" x14ac:dyDescent="0.2">
      <c r="A39481" t="s">
        <v>45224</v>
      </c>
      <c r="B39481" s="2">
        <v>3.7539306504186202E-5</v>
      </c>
    </row>
    <row r="39482" spans="1:2" x14ac:dyDescent="0.2">
      <c r="A39482" t="s">
        <v>45229</v>
      </c>
      <c r="B39482" s="2">
        <v>3.7539306504186202E-5</v>
      </c>
    </row>
    <row r="39483" spans="1:2" x14ac:dyDescent="0.2">
      <c r="A39483" t="s">
        <v>45230</v>
      </c>
      <c r="B39483" s="2">
        <v>3.7539306504186202E-5</v>
      </c>
    </row>
    <row r="39484" spans="1:2" x14ac:dyDescent="0.2">
      <c r="A39484" t="s">
        <v>45231</v>
      </c>
      <c r="B39484" s="2">
        <v>3.7539306504186202E-5</v>
      </c>
    </row>
    <row r="39485" spans="1:2" x14ac:dyDescent="0.2">
      <c r="A39485" t="s">
        <v>45277</v>
      </c>
      <c r="B39485" s="2">
        <v>3.7539306504186202E-5</v>
      </c>
    </row>
    <row r="39486" spans="1:2" x14ac:dyDescent="0.2">
      <c r="A39486" t="s">
        <v>45278</v>
      </c>
      <c r="B39486" s="2">
        <v>3.7539306504186202E-5</v>
      </c>
    </row>
    <row r="39487" spans="1:2" x14ac:dyDescent="0.2">
      <c r="A39487" t="s">
        <v>45284</v>
      </c>
      <c r="B39487" s="2">
        <v>3.7539306504186202E-5</v>
      </c>
    </row>
    <row r="39488" spans="1:2" x14ac:dyDescent="0.2">
      <c r="A39488" t="s">
        <v>45285</v>
      </c>
      <c r="B39488" s="2">
        <v>3.7539306504186202E-5</v>
      </c>
    </row>
    <row r="39489" spans="1:2" x14ac:dyDescent="0.2">
      <c r="A39489" t="s">
        <v>45286</v>
      </c>
      <c r="B39489" s="2">
        <v>3.7539306504186202E-5</v>
      </c>
    </row>
    <row r="39490" spans="1:2" x14ac:dyDescent="0.2">
      <c r="A39490" t="s">
        <v>45289</v>
      </c>
      <c r="B39490" s="2">
        <v>3.7539306504186202E-5</v>
      </c>
    </row>
    <row r="39491" spans="1:2" x14ac:dyDescent="0.2">
      <c r="A39491" t="s">
        <v>45305</v>
      </c>
      <c r="B39491" s="2">
        <v>3.7539306504186202E-5</v>
      </c>
    </row>
    <row r="39492" spans="1:2" x14ac:dyDescent="0.2">
      <c r="A39492" t="s">
        <v>45309</v>
      </c>
      <c r="B39492" s="2">
        <v>3.7539306504186202E-5</v>
      </c>
    </row>
    <row r="39493" spans="1:2" x14ac:dyDescent="0.2">
      <c r="A39493" t="s">
        <v>45319</v>
      </c>
      <c r="B39493" s="2">
        <v>3.7539306504186202E-5</v>
      </c>
    </row>
    <row r="39494" spans="1:2" x14ac:dyDescent="0.2">
      <c r="A39494" t="s">
        <v>45322</v>
      </c>
      <c r="B39494" s="2">
        <v>3.7539306504186202E-5</v>
      </c>
    </row>
    <row r="39495" spans="1:2" x14ac:dyDescent="0.2">
      <c r="A39495" t="s">
        <v>45324</v>
      </c>
      <c r="B39495" s="2">
        <v>3.7539306504186202E-5</v>
      </c>
    </row>
    <row r="39496" spans="1:2" x14ac:dyDescent="0.2">
      <c r="A39496" t="s">
        <v>45410</v>
      </c>
      <c r="B39496" s="2">
        <v>3.7539306504186202E-5</v>
      </c>
    </row>
    <row r="39497" spans="1:2" x14ac:dyDescent="0.2">
      <c r="A39497" t="s">
        <v>45471</v>
      </c>
      <c r="B39497" s="2">
        <v>3.7539306504186202E-5</v>
      </c>
    </row>
    <row r="39498" spans="1:2" x14ac:dyDescent="0.2">
      <c r="A39498" t="s">
        <v>45472</v>
      </c>
      <c r="B39498" s="2">
        <v>3.7539306504186202E-5</v>
      </c>
    </row>
    <row r="39499" spans="1:2" x14ac:dyDescent="0.2">
      <c r="A39499" t="s">
        <v>45473</v>
      </c>
      <c r="B39499" s="2">
        <v>3.7539306504186202E-5</v>
      </c>
    </row>
    <row r="39500" spans="1:2" x14ac:dyDescent="0.2">
      <c r="A39500" t="s">
        <v>45476</v>
      </c>
      <c r="B39500" s="2">
        <v>3.7539306504186202E-5</v>
      </c>
    </row>
    <row r="39501" spans="1:2" x14ac:dyDescent="0.2">
      <c r="A39501" t="s">
        <v>45477</v>
      </c>
      <c r="B39501" s="2">
        <v>3.7539306504186202E-5</v>
      </c>
    </row>
    <row r="39502" spans="1:2" x14ac:dyDescent="0.2">
      <c r="A39502" t="s">
        <v>45478</v>
      </c>
      <c r="B39502" s="2">
        <v>3.7539306504186202E-5</v>
      </c>
    </row>
    <row r="39503" spans="1:2" x14ac:dyDescent="0.2">
      <c r="A39503" t="s">
        <v>45499</v>
      </c>
      <c r="B39503" s="2">
        <v>3.7539306504186202E-5</v>
      </c>
    </row>
    <row r="39504" spans="1:2" x14ac:dyDescent="0.2">
      <c r="A39504" t="s">
        <v>45511</v>
      </c>
      <c r="B39504" s="2">
        <v>3.7539306504186202E-5</v>
      </c>
    </row>
    <row r="39505" spans="1:2" x14ac:dyDescent="0.2">
      <c r="A39505" t="s">
        <v>45512</v>
      </c>
      <c r="B39505" s="2">
        <v>3.7539306504186202E-5</v>
      </c>
    </row>
    <row r="39506" spans="1:2" x14ac:dyDescent="0.2">
      <c r="A39506" t="s">
        <v>45515</v>
      </c>
      <c r="B39506" s="2">
        <v>3.7539306504186202E-5</v>
      </c>
    </row>
    <row r="39507" spans="1:2" x14ac:dyDescent="0.2">
      <c r="A39507" t="s">
        <v>45516</v>
      </c>
      <c r="B39507" s="2">
        <v>3.7539306504186202E-5</v>
      </c>
    </row>
    <row r="39508" spans="1:2" x14ac:dyDescent="0.2">
      <c r="A39508" t="s">
        <v>45517</v>
      </c>
      <c r="B39508" s="2">
        <v>3.7539306504186202E-5</v>
      </c>
    </row>
    <row r="39509" spans="1:2" x14ac:dyDescent="0.2">
      <c r="A39509" t="s">
        <v>45570</v>
      </c>
      <c r="B39509" s="2">
        <v>3.7539306504186202E-5</v>
      </c>
    </row>
    <row r="39510" spans="1:2" x14ac:dyDescent="0.2">
      <c r="A39510" t="s">
        <v>45571</v>
      </c>
      <c r="B39510" s="2">
        <v>3.7539306504186202E-5</v>
      </c>
    </row>
    <row r="39511" spans="1:2" x14ac:dyDescent="0.2">
      <c r="A39511" t="s">
        <v>45581</v>
      </c>
      <c r="B39511" s="2">
        <v>3.7539306504186202E-5</v>
      </c>
    </row>
    <row r="39512" spans="1:2" x14ac:dyDescent="0.2">
      <c r="A39512" t="s">
        <v>45596</v>
      </c>
      <c r="B39512" s="2">
        <v>3.7539306504186202E-5</v>
      </c>
    </row>
    <row r="39513" spans="1:2" x14ac:dyDescent="0.2">
      <c r="A39513" t="s">
        <v>45597</v>
      </c>
      <c r="B39513" s="2">
        <v>3.7539306504186202E-5</v>
      </c>
    </row>
    <row r="39514" spans="1:2" x14ac:dyDescent="0.2">
      <c r="A39514" t="s">
        <v>45598</v>
      </c>
      <c r="B39514" s="2">
        <v>3.7539306504186202E-5</v>
      </c>
    </row>
    <row r="39515" spans="1:2" x14ac:dyDescent="0.2">
      <c r="A39515" t="s">
        <v>45599</v>
      </c>
      <c r="B39515" s="2">
        <v>3.7539306504186202E-5</v>
      </c>
    </row>
    <row r="39516" spans="1:2" x14ac:dyDescent="0.2">
      <c r="A39516" t="s">
        <v>45600</v>
      </c>
      <c r="B39516" s="2">
        <v>3.7539306504186202E-5</v>
      </c>
    </row>
    <row r="39517" spans="1:2" x14ac:dyDescent="0.2">
      <c r="A39517" t="s">
        <v>45601</v>
      </c>
      <c r="B39517" s="2">
        <v>3.7539306504186202E-5</v>
      </c>
    </row>
    <row r="39518" spans="1:2" x14ac:dyDescent="0.2">
      <c r="A39518" t="s">
        <v>45604</v>
      </c>
      <c r="B39518" s="2">
        <v>3.7539306504186202E-5</v>
      </c>
    </row>
    <row r="39519" spans="1:2" x14ac:dyDescent="0.2">
      <c r="A39519" t="s">
        <v>45616</v>
      </c>
      <c r="B39519" s="2">
        <v>3.7539306504186202E-5</v>
      </c>
    </row>
    <row r="39520" spans="1:2" x14ac:dyDescent="0.2">
      <c r="A39520" t="s">
        <v>45617</v>
      </c>
      <c r="B39520" s="2">
        <v>3.7539306504186202E-5</v>
      </c>
    </row>
    <row r="39521" spans="1:2" x14ac:dyDescent="0.2">
      <c r="A39521" t="s">
        <v>45631</v>
      </c>
      <c r="B39521" s="2">
        <v>3.7539306504186202E-5</v>
      </c>
    </row>
    <row r="39522" spans="1:2" x14ac:dyDescent="0.2">
      <c r="A39522" t="s">
        <v>45676</v>
      </c>
      <c r="B39522" s="2">
        <v>3.7539306504186202E-5</v>
      </c>
    </row>
    <row r="39523" spans="1:2" x14ac:dyDescent="0.2">
      <c r="A39523" t="s">
        <v>45677</v>
      </c>
      <c r="B39523" s="2">
        <v>3.7539306504186202E-5</v>
      </c>
    </row>
    <row r="39524" spans="1:2" x14ac:dyDescent="0.2">
      <c r="A39524" t="s">
        <v>45737</v>
      </c>
      <c r="B39524" s="2">
        <v>3.7539306504186202E-5</v>
      </c>
    </row>
    <row r="39525" spans="1:2" x14ac:dyDescent="0.2">
      <c r="A39525" t="s">
        <v>45738</v>
      </c>
      <c r="B39525" s="2">
        <v>3.7539306504186202E-5</v>
      </c>
    </row>
    <row r="39526" spans="1:2" x14ac:dyDescent="0.2">
      <c r="A39526" t="s">
        <v>45739</v>
      </c>
      <c r="B39526" s="2">
        <v>3.7539306504186202E-5</v>
      </c>
    </row>
    <row r="39527" spans="1:2" x14ac:dyDescent="0.2">
      <c r="A39527" t="s">
        <v>45740</v>
      </c>
      <c r="B39527" s="2">
        <v>3.7539306504186202E-5</v>
      </c>
    </row>
    <row r="39528" spans="1:2" x14ac:dyDescent="0.2">
      <c r="A39528" t="s">
        <v>45745</v>
      </c>
      <c r="B39528" s="2">
        <v>3.7539306504186202E-5</v>
      </c>
    </row>
    <row r="39529" spans="1:2" x14ac:dyDescent="0.2">
      <c r="A39529" t="s">
        <v>45746</v>
      </c>
      <c r="B39529" s="2">
        <v>3.7539306504186202E-5</v>
      </c>
    </row>
    <row r="39530" spans="1:2" x14ac:dyDescent="0.2">
      <c r="A39530" t="s">
        <v>45747</v>
      </c>
      <c r="B39530" s="2">
        <v>3.7539306504186202E-5</v>
      </c>
    </row>
    <row r="39531" spans="1:2" x14ac:dyDescent="0.2">
      <c r="A39531" t="s">
        <v>45751</v>
      </c>
      <c r="B39531" s="2">
        <v>3.7539306504186202E-5</v>
      </c>
    </row>
    <row r="39532" spans="1:2" x14ac:dyDescent="0.2">
      <c r="A39532" t="s">
        <v>45760</v>
      </c>
      <c r="B39532" s="2">
        <v>3.7539306504186202E-5</v>
      </c>
    </row>
    <row r="39533" spans="1:2" x14ac:dyDescent="0.2">
      <c r="A39533" t="s">
        <v>45761</v>
      </c>
      <c r="B39533" s="2">
        <v>3.7539306504186202E-5</v>
      </c>
    </row>
    <row r="39534" spans="1:2" x14ac:dyDescent="0.2">
      <c r="A39534" t="s">
        <v>45762</v>
      </c>
      <c r="B39534" s="2">
        <v>3.7539306504186202E-5</v>
      </c>
    </row>
    <row r="39535" spans="1:2" x14ac:dyDescent="0.2">
      <c r="A39535" t="s">
        <v>45832</v>
      </c>
      <c r="B39535" s="2">
        <v>3.7539306504186202E-5</v>
      </c>
    </row>
    <row r="39536" spans="1:2" x14ac:dyDescent="0.2">
      <c r="A39536" t="s">
        <v>45833</v>
      </c>
      <c r="B39536" s="2">
        <v>3.7539306504186202E-5</v>
      </c>
    </row>
    <row r="39537" spans="1:2" x14ac:dyDescent="0.2">
      <c r="A39537" t="s">
        <v>45834</v>
      </c>
      <c r="B39537" s="2">
        <v>3.7539306504186202E-5</v>
      </c>
    </row>
    <row r="39538" spans="1:2" x14ac:dyDescent="0.2">
      <c r="A39538" t="s">
        <v>45837</v>
      </c>
      <c r="B39538" s="2">
        <v>3.7539306504186202E-5</v>
      </c>
    </row>
    <row r="39539" spans="1:2" x14ac:dyDescent="0.2">
      <c r="A39539" t="s">
        <v>45838</v>
      </c>
      <c r="B39539" s="2">
        <v>3.7539306504186202E-5</v>
      </c>
    </row>
    <row r="39540" spans="1:2" x14ac:dyDescent="0.2">
      <c r="A39540" t="s">
        <v>45850</v>
      </c>
      <c r="B39540" s="2">
        <v>3.7539306504186202E-5</v>
      </c>
    </row>
    <row r="39541" spans="1:2" x14ac:dyDescent="0.2">
      <c r="A39541" t="s">
        <v>45851</v>
      </c>
      <c r="B39541" s="2">
        <v>3.7539306504186202E-5</v>
      </c>
    </row>
    <row r="39542" spans="1:2" x14ac:dyDescent="0.2">
      <c r="A39542" t="s">
        <v>45898</v>
      </c>
      <c r="B39542" s="2">
        <v>3.7539306504186202E-5</v>
      </c>
    </row>
    <row r="39543" spans="1:2" x14ac:dyDescent="0.2">
      <c r="A39543" t="s">
        <v>45899</v>
      </c>
      <c r="B39543" s="2">
        <v>3.7539306504186202E-5</v>
      </c>
    </row>
    <row r="39544" spans="1:2" x14ac:dyDescent="0.2">
      <c r="A39544" t="s">
        <v>45900</v>
      </c>
      <c r="B39544" s="2">
        <v>3.7539306504186202E-5</v>
      </c>
    </row>
    <row r="39545" spans="1:2" x14ac:dyDescent="0.2">
      <c r="A39545" t="s">
        <v>45919</v>
      </c>
      <c r="B39545" s="2">
        <v>3.7539306504186202E-5</v>
      </c>
    </row>
    <row r="39546" spans="1:2" x14ac:dyDescent="0.2">
      <c r="A39546" t="s">
        <v>45922</v>
      </c>
      <c r="B39546" s="2">
        <v>3.7539306504186202E-5</v>
      </c>
    </row>
    <row r="39547" spans="1:2" x14ac:dyDescent="0.2">
      <c r="A39547" t="s">
        <v>45923</v>
      </c>
      <c r="B39547" s="2">
        <v>3.7539306504186202E-5</v>
      </c>
    </row>
    <row r="39548" spans="1:2" x14ac:dyDescent="0.2">
      <c r="A39548" t="s">
        <v>45924</v>
      </c>
      <c r="B39548" s="2">
        <v>3.7539306504186202E-5</v>
      </c>
    </row>
    <row r="39549" spans="1:2" x14ac:dyDescent="0.2">
      <c r="A39549" t="s">
        <v>45940</v>
      </c>
      <c r="B39549" s="2">
        <v>3.7539306504186202E-5</v>
      </c>
    </row>
    <row r="39550" spans="1:2" x14ac:dyDescent="0.2">
      <c r="A39550" t="s">
        <v>45957</v>
      </c>
      <c r="B39550" s="2">
        <v>3.7539306504186202E-5</v>
      </c>
    </row>
    <row r="39551" spans="1:2" x14ac:dyDescent="0.2">
      <c r="A39551" t="s">
        <v>45967</v>
      </c>
      <c r="B39551" s="2">
        <v>3.7539306504186202E-5</v>
      </c>
    </row>
    <row r="39552" spans="1:2" x14ac:dyDescent="0.2">
      <c r="A39552" t="s">
        <v>45968</v>
      </c>
      <c r="B39552" s="2">
        <v>3.7539306504186202E-5</v>
      </c>
    </row>
    <row r="39553" spans="1:2" x14ac:dyDescent="0.2">
      <c r="A39553" t="s">
        <v>45969</v>
      </c>
      <c r="B39553" s="2">
        <v>3.7539306504186202E-5</v>
      </c>
    </row>
    <row r="39554" spans="1:2" x14ac:dyDescent="0.2">
      <c r="A39554" t="s">
        <v>45970</v>
      </c>
      <c r="B39554" s="2">
        <v>3.7539306504186202E-5</v>
      </c>
    </row>
    <row r="39555" spans="1:2" x14ac:dyDescent="0.2">
      <c r="A39555" t="s">
        <v>45971</v>
      </c>
      <c r="B39555" s="2">
        <v>3.7539306504186202E-5</v>
      </c>
    </row>
    <row r="39556" spans="1:2" x14ac:dyDescent="0.2">
      <c r="A39556" t="s">
        <v>45982</v>
      </c>
      <c r="B39556" s="2">
        <v>3.7539306504186202E-5</v>
      </c>
    </row>
    <row r="39557" spans="1:2" x14ac:dyDescent="0.2">
      <c r="A39557" t="s">
        <v>45985</v>
      </c>
      <c r="B39557" s="2">
        <v>3.7539306504186202E-5</v>
      </c>
    </row>
    <row r="39558" spans="1:2" x14ac:dyDescent="0.2">
      <c r="A39558" t="s">
        <v>45986</v>
      </c>
      <c r="B39558" s="2">
        <v>3.7539306504186202E-5</v>
      </c>
    </row>
    <row r="39559" spans="1:2" x14ac:dyDescent="0.2">
      <c r="A39559" t="s">
        <v>45991</v>
      </c>
      <c r="B39559" s="2">
        <v>3.7539306504186202E-5</v>
      </c>
    </row>
    <row r="39560" spans="1:2" x14ac:dyDescent="0.2">
      <c r="A39560" t="s">
        <v>45992</v>
      </c>
      <c r="B39560" s="2">
        <v>3.7539306504186202E-5</v>
      </c>
    </row>
    <row r="39561" spans="1:2" x14ac:dyDescent="0.2">
      <c r="A39561" t="s">
        <v>45993</v>
      </c>
      <c r="B39561" s="2">
        <v>3.7539306504186202E-5</v>
      </c>
    </row>
    <row r="39562" spans="1:2" x14ac:dyDescent="0.2">
      <c r="A39562" t="s">
        <v>45996</v>
      </c>
      <c r="B39562" s="2">
        <v>3.7539306504186202E-5</v>
      </c>
    </row>
    <row r="39563" spans="1:2" x14ac:dyDescent="0.2">
      <c r="A39563" t="s">
        <v>45997</v>
      </c>
      <c r="B39563" s="2">
        <v>3.7539306504186202E-5</v>
      </c>
    </row>
    <row r="39564" spans="1:2" x14ac:dyDescent="0.2">
      <c r="A39564" t="s">
        <v>45998</v>
      </c>
      <c r="B39564" s="2">
        <v>3.7539306504186202E-5</v>
      </c>
    </row>
    <row r="39565" spans="1:2" x14ac:dyDescent="0.2">
      <c r="A39565" t="s">
        <v>46009</v>
      </c>
      <c r="B39565" s="2">
        <v>3.7539306504186202E-5</v>
      </c>
    </row>
    <row r="39566" spans="1:2" x14ac:dyDescent="0.2">
      <c r="A39566" t="s">
        <v>46014</v>
      </c>
      <c r="B39566" s="2">
        <v>3.7539306504186202E-5</v>
      </c>
    </row>
    <row r="39567" spans="1:2" x14ac:dyDescent="0.2">
      <c r="A39567" t="s">
        <v>46015</v>
      </c>
      <c r="B39567" s="2">
        <v>3.7539306504186202E-5</v>
      </c>
    </row>
    <row r="39568" spans="1:2" x14ac:dyDescent="0.2">
      <c r="A39568" t="s">
        <v>46016</v>
      </c>
      <c r="B39568" s="2">
        <v>3.7539306504186202E-5</v>
      </c>
    </row>
    <row r="39569" spans="1:2" x14ac:dyDescent="0.2">
      <c r="A39569" t="s">
        <v>46017</v>
      </c>
      <c r="B39569" s="2">
        <v>3.7539306504186202E-5</v>
      </c>
    </row>
    <row r="39570" spans="1:2" x14ac:dyDescent="0.2">
      <c r="A39570" t="s">
        <v>46029</v>
      </c>
      <c r="B39570" s="2">
        <v>3.7539306504186202E-5</v>
      </c>
    </row>
    <row r="39571" spans="1:2" x14ac:dyDescent="0.2">
      <c r="A39571" t="s">
        <v>46054</v>
      </c>
      <c r="B39571" s="2">
        <v>3.7539306504186202E-5</v>
      </c>
    </row>
    <row r="39572" spans="1:2" x14ac:dyDescent="0.2">
      <c r="A39572" t="s">
        <v>46061</v>
      </c>
      <c r="B39572" s="2">
        <v>3.7539306504186202E-5</v>
      </c>
    </row>
    <row r="39573" spans="1:2" x14ac:dyDescent="0.2">
      <c r="A39573" t="s">
        <v>46062</v>
      </c>
      <c r="B39573" s="2">
        <v>3.7539306504186202E-5</v>
      </c>
    </row>
    <row r="39574" spans="1:2" x14ac:dyDescent="0.2">
      <c r="A39574" t="s">
        <v>46069</v>
      </c>
      <c r="B39574" s="2">
        <v>3.7539306504186202E-5</v>
      </c>
    </row>
    <row r="39575" spans="1:2" x14ac:dyDescent="0.2">
      <c r="A39575" t="s">
        <v>46078</v>
      </c>
      <c r="B39575" s="2">
        <v>3.7539306504186202E-5</v>
      </c>
    </row>
    <row r="39576" spans="1:2" x14ac:dyDescent="0.2">
      <c r="A39576" t="s">
        <v>46080</v>
      </c>
      <c r="B39576" s="2">
        <v>3.7539306504186202E-5</v>
      </c>
    </row>
    <row r="39577" spans="1:2" x14ac:dyDescent="0.2">
      <c r="A39577" t="s">
        <v>46091</v>
      </c>
      <c r="B39577" s="2">
        <v>3.7539306504186202E-5</v>
      </c>
    </row>
    <row r="39578" spans="1:2" x14ac:dyDescent="0.2">
      <c r="A39578" t="s">
        <v>46095</v>
      </c>
      <c r="B39578" s="2">
        <v>3.7539306504186202E-5</v>
      </c>
    </row>
    <row r="39579" spans="1:2" x14ac:dyDescent="0.2">
      <c r="A39579" t="s">
        <v>46096</v>
      </c>
      <c r="B39579" s="2">
        <v>3.7539306504186202E-5</v>
      </c>
    </row>
    <row r="39580" spans="1:2" x14ac:dyDescent="0.2">
      <c r="A39580" t="s">
        <v>46097</v>
      </c>
      <c r="B39580" s="2">
        <v>3.7539306504186202E-5</v>
      </c>
    </row>
    <row r="39581" spans="1:2" x14ac:dyDescent="0.2">
      <c r="A39581" t="s">
        <v>46100</v>
      </c>
      <c r="B39581" s="2">
        <v>3.7539306504186202E-5</v>
      </c>
    </row>
    <row r="39582" spans="1:2" x14ac:dyDescent="0.2">
      <c r="A39582" t="s">
        <v>46117</v>
      </c>
      <c r="B39582" s="2">
        <v>3.7539306504186202E-5</v>
      </c>
    </row>
    <row r="39583" spans="1:2" x14ac:dyDescent="0.2">
      <c r="A39583" t="s">
        <v>46120</v>
      </c>
      <c r="B39583" s="2">
        <v>3.7539306504186202E-5</v>
      </c>
    </row>
    <row r="39584" spans="1:2" x14ac:dyDescent="0.2">
      <c r="A39584" t="s">
        <v>46121</v>
      </c>
      <c r="B39584" s="2">
        <v>3.7539306504186202E-5</v>
      </c>
    </row>
    <row r="39585" spans="1:2" x14ac:dyDescent="0.2">
      <c r="A39585" t="s">
        <v>46124</v>
      </c>
      <c r="B39585" s="2">
        <v>3.7539306504186202E-5</v>
      </c>
    </row>
    <row r="39586" spans="1:2" x14ac:dyDescent="0.2">
      <c r="A39586" t="s">
        <v>46125</v>
      </c>
      <c r="B39586" s="2">
        <v>3.7539306504186202E-5</v>
      </c>
    </row>
    <row r="39587" spans="1:2" x14ac:dyDescent="0.2">
      <c r="A39587" t="s">
        <v>46126</v>
      </c>
      <c r="B39587" s="2">
        <v>3.7539306504186202E-5</v>
      </c>
    </row>
    <row r="39588" spans="1:2" x14ac:dyDescent="0.2">
      <c r="A39588" t="s">
        <v>46137</v>
      </c>
      <c r="B39588" s="2">
        <v>3.7539306504186202E-5</v>
      </c>
    </row>
    <row r="39589" spans="1:2" x14ac:dyDescent="0.2">
      <c r="A39589" t="s">
        <v>46140</v>
      </c>
      <c r="B39589" s="2">
        <v>3.7539306504186202E-5</v>
      </c>
    </row>
    <row r="39590" spans="1:2" x14ac:dyDescent="0.2">
      <c r="A39590" t="s">
        <v>46189</v>
      </c>
      <c r="B39590" s="2">
        <v>3.7539306504186202E-5</v>
      </c>
    </row>
    <row r="39591" spans="1:2" x14ac:dyDescent="0.2">
      <c r="A39591" t="s">
        <v>7648</v>
      </c>
      <c r="B39591" s="2">
        <v>3.7502737541217303E-5</v>
      </c>
    </row>
    <row r="39592" spans="1:2" x14ac:dyDescent="0.2">
      <c r="A39592" t="s">
        <v>7804</v>
      </c>
      <c r="B39592" s="2">
        <v>3.7502737541217303E-5</v>
      </c>
    </row>
    <row r="39593" spans="1:2" x14ac:dyDescent="0.2">
      <c r="A39593" t="s">
        <v>11440</v>
      </c>
      <c r="B39593" s="2">
        <v>3.7502737541217303E-5</v>
      </c>
    </row>
    <row r="39594" spans="1:2" x14ac:dyDescent="0.2">
      <c r="A39594" t="s">
        <v>11441</v>
      </c>
      <c r="B39594" s="2">
        <v>3.7502737541217303E-5</v>
      </c>
    </row>
    <row r="39595" spans="1:2" x14ac:dyDescent="0.2">
      <c r="A39595" t="s">
        <v>11442</v>
      </c>
      <c r="B39595" s="2">
        <v>3.7502737541217303E-5</v>
      </c>
    </row>
    <row r="39596" spans="1:2" x14ac:dyDescent="0.2">
      <c r="A39596" t="s">
        <v>17638</v>
      </c>
      <c r="B39596" s="2">
        <v>3.7502737541217303E-5</v>
      </c>
    </row>
    <row r="39597" spans="1:2" x14ac:dyDescent="0.2">
      <c r="A39597" t="s">
        <v>17704</v>
      </c>
      <c r="B39597" s="2">
        <v>3.7502737541217303E-5</v>
      </c>
    </row>
    <row r="39598" spans="1:2" x14ac:dyDescent="0.2">
      <c r="A39598" t="s">
        <v>26897</v>
      </c>
      <c r="B39598" s="2">
        <v>3.7502737541217303E-5</v>
      </c>
    </row>
    <row r="39599" spans="1:2" x14ac:dyDescent="0.2">
      <c r="A39599" t="s">
        <v>26936</v>
      </c>
      <c r="B39599" s="2">
        <v>3.7502737541217303E-5</v>
      </c>
    </row>
    <row r="39600" spans="1:2" x14ac:dyDescent="0.2">
      <c r="A39600" t="s">
        <v>27266</v>
      </c>
      <c r="B39600" s="2">
        <v>3.7502737541217303E-5</v>
      </c>
    </row>
    <row r="39601" spans="1:2" x14ac:dyDescent="0.2">
      <c r="A39601" t="s">
        <v>34860</v>
      </c>
      <c r="B39601" s="2">
        <v>3.7502737541217303E-5</v>
      </c>
    </row>
    <row r="39602" spans="1:2" x14ac:dyDescent="0.2">
      <c r="A39602" t="s">
        <v>34876</v>
      </c>
      <c r="B39602" s="2">
        <v>3.7502737541217303E-5</v>
      </c>
    </row>
    <row r="39603" spans="1:2" x14ac:dyDescent="0.2">
      <c r="A39603" t="s">
        <v>35190</v>
      </c>
      <c r="B39603" s="2">
        <v>3.7502737541217303E-5</v>
      </c>
    </row>
    <row r="39604" spans="1:2" x14ac:dyDescent="0.2">
      <c r="A39604" t="s">
        <v>35191</v>
      </c>
      <c r="B39604" s="2">
        <v>3.7502737541217303E-5</v>
      </c>
    </row>
    <row r="39605" spans="1:2" x14ac:dyDescent="0.2">
      <c r="A39605" t="s">
        <v>36640</v>
      </c>
      <c r="B39605" s="2">
        <v>3.7502737541217303E-5</v>
      </c>
    </row>
    <row r="39606" spans="1:2" x14ac:dyDescent="0.2">
      <c r="A39606" t="s">
        <v>36641</v>
      </c>
      <c r="B39606" s="2">
        <v>3.7502737541217303E-5</v>
      </c>
    </row>
    <row r="39607" spans="1:2" x14ac:dyDescent="0.2">
      <c r="A39607" t="s">
        <v>36649</v>
      </c>
      <c r="B39607" s="2">
        <v>3.7502737541217303E-5</v>
      </c>
    </row>
    <row r="39608" spans="1:2" x14ac:dyDescent="0.2">
      <c r="A39608" t="s">
        <v>36650</v>
      </c>
      <c r="B39608" s="2">
        <v>3.7502737541217303E-5</v>
      </c>
    </row>
    <row r="39609" spans="1:2" x14ac:dyDescent="0.2">
      <c r="A39609" t="s">
        <v>36669</v>
      </c>
      <c r="B39609" s="2">
        <v>3.7502737541217303E-5</v>
      </c>
    </row>
    <row r="39610" spans="1:2" x14ac:dyDescent="0.2">
      <c r="A39610" t="s">
        <v>36710</v>
      </c>
      <c r="B39610" s="2">
        <v>3.7502737541217303E-5</v>
      </c>
    </row>
    <row r="39611" spans="1:2" x14ac:dyDescent="0.2">
      <c r="A39611" t="s">
        <v>36711</v>
      </c>
      <c r="B39611" s="2">
        <v>3.7502737541217303E-5</v>
      </c>
    </row>
    <row r="39612" spans="1:2" x14ac:dyDescent="0.2">
      <c r="A39612" t="s">
        <v>36829</v>
      </c>
      <c r="B39612" s="2">
        <v>3.7502737541217303E-5</v>
      </c>
    </row>
    <row r="39613" spans="1:2" x14ac:dyDescent="0.2">
      <c r="A39613" t="s">
        <v>36830</v>
      </c>
      <c r="B39613" s="2">
        <v>3.7502737541217303E-5</v>
      </c>
    </row>
    <row r="39614" spans="1:2" x14ac:dyDescent="0.2">
      <c r="A39614" t="s">
        <v>36831</v>
      </c>
      <c r="B39614" s="2">
        <v>3.7502737541217303E-5</v>
      </c>
    </row>
    <row r="39615" spans="1:2" x14ac:dyDescent="0.2">
      <c r="A39615" t="s">
        <v>36832</v>
      </c>
      <c r="B39615" s="2">
        <v>3.7502737541217303E-5</v>
      </c>
    </row>
    <row r="39616" spans="1:2" x14ac:dyDescent="0.2">
      <c r="A39616" t="s">
        <v>36985</v>
      </c>
      <c r="B39616" s="2">
        <v>3.7502737541217303E-5</v>
      </c>
    </row>
    <row r="39617" spans="1:2" x14ac:dyDescent="0.2">
      <c r="A39617" t="s">
        <v>37027</v>
      </c>
      <c r="B39617" s="2">
        <v>3.7502737541217303E-5</v>
      </c>
    </row>
    <row r="39618" spans="1:2" x14ac:dyDescent="0.2">
      <c r="A39618" t="s">
        <v>37028</v>
      </c>
      <c r="B39618" s="2">
        <v>3.7502737541217303E-5</v>
      </c>
    </row>
    <row r="39619" spans="1:2" x14ac:dyDescent="0.2">
      <c r="A39619" t="s">
        <v>37029</v>
      </c>
      <c r="B39619" s="2">
        <v>3.7502737541217303E-5</v>
      </c>
    </row>
    <row r="39620" spans="1:2" x14ac:dyDescent="0.2">
      <c r="A39620" t="s">
        <v>37036</v>
      </c>
      <c r="B39620" s="2">
        <v>3.7502737541217303E-5</v>
      </c>
    </row>
    <row r="39621" spans="1:2" x14ac:dyDescent="0.2">
      <c r="A39621" t="s">
        <v>37037</v>
      </c>
      <c r="B39621" s="2">
        <v>3.7502737541217303E-5</v>
      </c>
    </row>
    <row r="39622" spans="1:2" x14ac:dyDescent="0.2">
      <c r="A39622" t="s">
        <v>37641</v>
      </c>
      <c r="B39622" s="2">
        <v>3.7502737541217303E-5</v>
      </c>
    </row>
    <row r="39623" spans="1:2" x14ac:dyDescent="0.2">
      <c r="A39623" t="s">
        <v>37642</v>
      </c>
      <c r="B39623" s="2">
        <v>3.7502737541217303E-5</v>
      </c>
    </row>
    <row r="39624" spans="1:2" x14ac:dyDescent="0.2">
      <c r="A39624" t="s">
        <v>37643</v>
      </c>
      <c r="B39624" s="2">
        <v>3.7502737541217303E-5</v>
      </c>
    </row>
    <row r="39625" spans="1:2" x14ac:dyDescent="0.2">
      <c r="A39625" t="s">
        <v>37650</v>
      </c>
      <c r="B39625" s="2">
        <v>3.7502737541217303E-5</v>
      </c>
    </row>
    <row r="39626" spans="1:2" x14ac:dyDescent="0.2">
      <c r="A39626" t="s">
        <v>37784</v>
      </c>
      <c r="B39626" s="2">
        <v>3.7502737541217303E-5</v>
      </c>
    </row>
    <row r="39627" spans="1:2" x14ac:dyDescent="0.2">
      <c r="A39627" t="s">
        <v>37785</v>
      </c>
      <c r="B39627" s="2">
        <v>3.7502737541217303E-5</v>
      </c>
    </row>
    <row r="39628" spans="1:2" x14ac:dyDescent="0.2">
      <c r="A39628" t="s">
        <v>5978</v>
      </c>
      <c r="B39628" s="2">
        <v>3.70832640328444E-5</v>
      </c>
    </row>
    <row r="39629" spans="1:2" x14ac:dyDescent="0.2">
      <c r="A39629" t="s">
        <v>5914</v>
      </c>
      <c r="B39629" s="2">
        <v>3.6957546399207698E-5</v>
      </c>
    </row>
    <row r="39630" spans="1:2" x14ac:dyDescent="0.2">
      <c r="A39630" t="s">
        <v>5915</v>
      </c>
      <c r="B39630" s="2">
        <v>3.6957546399207698E-5</v>
      </c>
    </row>
    <row r="39631" spans="1:2" x14ac:dyDescent="0.2">
      <c r="A39631" t="s">
        <v>5916</v>
      </c>
      <c r="B39631" s="2">
        <v>3.6957546399207698E-5</v>
      </c>
    </row>
    <row r="39632" spans="1:2" x14ac:dyDescent="0.2">
      <c r="A39632" t="s">
        <v>5917</v>
      </c>
      <c r="B39632" s="2">
        <v>3.6957546399207698E-5</v>
      </c>
    </row>
    <row r="39633" spans="1:2" x14ac:dyDescent="0.2">
      <c r="A39633" t="s">
        <v>6009</v>
      </c>
      <c r="B39633" s="2">
        <v>3.6957546399207698E-5</v>
      </c>
    </row>
    <row r="39634" spans="1:2" x14ac:dyDescent="0.2">
      <c r="A39634" t="s">
        <v>6010</v>
      </c>
      <c r="B39634" s="2">
        <v>3.6957546399207698E-5</v>
      </c>
    </row>
    <row r="39635" spans="1:2" x14ac:dyDescent="0.2">
      <c r="A39635" t="s">
        <v>6011</v>
      </c>
      <c r="B39635" s="2">
        <v>3.6957546399207698E-5</v>
      </c>
    </row>
    <row r="39636" spans="1:2" x14ac:dyDescent="0.2">
      <c r="A39636" t="s">
        <v>6032</v>
      </c>
      <c r="B39636" s="2">
        <v>3.6957546399207698E-5</v>
      </c>
    </row>
    <row r="39637" spans="1:2" x14ac:dyDescent="0.2">
      <c r="A39637" t="s">
        <v>6033</v>
      </c>
      <c r="B39637" s="2">
        <v>3.6957546399207698E-5</v>
      </c>
    </row>
    <row r="39638" spans="1:2" x14ac:dyDescent="0.2">
      <c r="A39638" t="s">
        <v>9542</v>
      </c>
      <c r="B39638" s="2">
        <v>3.6957546399207698E-5</v>
      </c>
    </row>
    <row r="39639" spans="1:2" x14ac:dyDescent="0.2">
      <c r="A39639" t="s">
        <v>9543</v>
      </c>
      <c r="B39639" s="2">
        <v>3.6957546399207698E-5</v>
      </c>
    </row>
    <row r="39640" spans="1:2" x14ac:dyDescent="0.2">
      <c r="A39640" t="s">
        <v>9550</v>
      </c>
      <c r="B39640" s="2">
        <v>3.6957546399207698E-5</v>
      </c>
    </row>
    <row r="39641" spans="1:2" x14ac:dyDescent="0.2">
      <c r="A39641" t="s">
        <v>9551</v>
      </c>
      <c r="B39641" s="2">
        <v>3.6957546399207698E-5</v>
      </c>
    </row>
    <row r="39642" spans="1:2" x14ac:dyDescent="0.2">
      <c r="A39642" t="s">
        <v>9553</v>
      </c>
      <c r="B39642" s="2">
        <v>3.6957546399207698E-5</v>
      </c>
    </row>
    <row r="39643" spans="1:2" x14ac:dyDescent="0.2">
      <c r="A39643" t="s">
        <v>9578</v>
      </c>
      <c r="B39643" s="2">
        <v>3.6957546399207698E-5</v>
      </c>
    </row>
    <row r="39644" spans="1:2" x14ac:dyDescent="0.2">
      <c r="A39644" t="s">
        <v>9579</v>
      </c>
      <c r="B39644" s="2">
        <v>3.6957546399207698E-5</v>
      </c>
    </row>
    <row r="39645" spans="1:2" x14ac:dyDescent="0.2">
      <c r="A39645" t="s">
        <v>9627</v>
      </c>
      <c r="B39645" s="2">
        <v>3.6957546399207698E-5</v>
      </c>
    </row>
    <row r="39646" spans="1:2" x14ac:dyDescent="0.2">
      <c r="A39646" t="s">
        <v>9713</v>
      </c>
      <c r="B39646" s="2">
        <v>3.6957546399207698E-5</v>
      </c>
    </row>
    <row r="39647" spans="1:2" x14ac:dyDescent="0.2">
      <c r="A39647" t="s">
        <v>9714</v>
      </c>
      <c r="B39647" s="2">
        <v>3.6957546399207698E-5</v>
      </c>
    </row>
    <row r="39648" spans="1:2" x14ac:dyDescent="0.2">
      <c r="A39648" t="s">
        <v>12942</v>
      </c>
      <c r="B39648" s="2">
        <v>3.6957546399207698E-5</v>
      </c>
    </row>
    <row r="39649" spans="1:2" x14ac:dyDescent="0.2">
      <c r="A39649" t="s">
        <v>16283</v>
      </c>
      <c r="B39649" s="2">
        <v>3.6957546399207698E-5</v>
      </c>
    </row>
    <row r="39650" spans="1:2" x14ac:dyDescent="0.2">
      <c r="A39650" t="s">
        <v>16284</v>
      </c>
      <c r="B39650" s="2">
        <v>3.6957546399207698E-5</v>
      </c>
    </row>
    <row r="39651" spans="1:2" x14ac:dyDescent="0.2">
      <c r="A39651" t="s">
        <v>16642</v>
      </c>
      <c r="B39651" s="2">
        <v>3.6957546399207698E-5</v>
      </c>
    </row>
    <row r="39652" spans="1:2" x14ac:dyDescent="0.2">
      <c r="A39652" t="s">
        <v>16643</v>
      </c>
      <c r="B39652" s="2">
        <v>3.6957546399207698E-5</v>
      </c>
    </row>
    <row r="39653" spans="1:2" x14ac:dyDescent="0.2">
      <c r="A39653" t="s">
        <v>16655</v>
      </c>
      <c r="B39653" s="2">
        <v>3.6957546399207698E-5</v>
      </c>
    </row>
    <row r="39654" spans="1:2" x14ac:dyDescent="0.2">
      <c r="A39654" t="s">
        <v>16656</v>
      </c>
      <c r="B39654" s="2">
        <v>3.6957546399207698E-5</v>
      </c>
    </row>
    <row r="39655" spans="1:2" x14ac:dyDescent="0.2">
      <c r="A39655" t="s">
        <v>16765</v>
      </c>
      <c r="B39655" s="2">
        <v>3.6957546399207698E-5</v>
      </c>
    </row>
    <row r="39656" spans="1:2" x14ac:dyDescent="0.2">
      <c r="A39656" t="s">
        <v>16766</v>
      </c>
      <c r="B39656" s="2">
        <v>3.6957546399207698E-5</v>
      </c>
    </row>
    <row r="39657" spans="1:2" x14ac:dyDescent="0.2">
      <c r="A39657" t="s">
        <v>24131</v>
      </c>
      <c r="B39657" s="2">
        <v>3.6957546399207698E-5</v>
      </c>
    </row>
    <row r="39658" spans="1:2" x14ac:dyDescent="0.2">
      <c r="A39658" t="s">
        <v>24132</v>
      </c>
      <c r="B39658" s="2">
        <v>3.6957546399207698E-5</v>
      </c>
    </row>
    <row r="39659" spans="1:2" x14ac:dyDescent="0.2">
      <c r="A39659" t="s">
        <v>24427</v>
      </c>
      <c r="B39659" s="2">
        <v>3.6957546399207698E-5</v>
      </c>
    </row>
    <row r="39660" spans="1:2" x14ac:dyDescent="0.2">
      <c r="A39660" t="s">
        <v>24436</v>
      </c>
      <c r="B39660" s="2">
        <v>3.6957546399207698E-5</v>
      </c>
    </row>
    <row r="39661" spans="1:2" x14ac:dyDescent="0.2">
      <c r="A39661" t="s">
        <v>24437</v>
      </c>
      <c r="B39661" s="2">
        <v>3.6957546399207698E-5</v>
      </c>
    </row>
    <row r="39662" spans="1:2" x14ac:dyDescent="0.2">
      <c r="A39662" t="s">
        <v>24444</v>
      </c>
      <c r="B39662" s="2">
        <v>3.6957546399207698E-5</v>
      </c>
    </row>
    <row r="39663" spans="1:2" x14ac:dyDescent="0.2">
      <c r="A39663" t="s">
        <v>24445</v>
      </c>
      <c r="B39663" s="2">
        <v>3.6957546399207698E-5</v>
      </c>
    </row>
    <row r="39664" spans="1:2" x14ac:dyDescent="0.2">
      <c r="A39664" t="s">
        <v>31295</v>
      </c>
      <c r="B39664" s="2">
        <v>3.6957546399207698E-5</v>
      </c>
    </row>
    <row r="39665" spans="1:2" x14ac:dyDescent="0.2">
      <c r="A39665" t="s">
        <v>31296</v>
      </c>
      <c r="B39665" s="2">
        <v>3.6957546399207698E-5</v>
      </c>
    </row>
    <row r="39666" spans="1:2" x14ac:dyDescent="0.2">
      <c r="A39666" t="s">
        <v>31302</v>
      </c>
      <c r="B39666" s="2">
        <v>3.6957546399207698E-5</v>
      </c>
    </row>
    <row r="39667" spans="1:2" x14ac:dyDescent="0.2">
      <c r="A39667" t="s">
        <v>31303</v>
      </c>
      <c r="B39667" s="2">
        <v>3.6957546399207698E-5</v>
      </c>
    </row>
    <row r="39668" spans="1:2" x14ac:dyDescent="0.2">
      <c r="A39668" t="s">
        <v>33867</v>
      </c>
      <c r="B39668" s="2">
        <v>3.6957546399207698E-5</v>
      </c>
    </row>
    <row r="39669" spans="1:2" x14ac:dyDescent="0.2">
      <c r="A39669" t="s">
        <v>33868</v>
      </c>
      <c r="B39669" s="2">
        <v>3.6957546399207698E-5</v>
      </c>
    </row>
    <row r="39670" spans="1:2" x14ac:dyDescent="0.2">
      <c r="A39670" t="s">
        <v>33889</v>
      </c>
      <c r="B39670" s="2">
        <v>3.6957546399207698E-5</v>
      </c>
    </row>
    <row r="39671" spans="1:2" x14ac:dyDescent="0.2">
      <c r="A39671" t="s">
        <v>33890</v>
      </c>
      <c r="B39671" s="2">
        <v>3.6957546399207698E-5</v>
      </c>
    </row>
    <row r="39672" spans="1:2" x14ac:dyDescent="0.2">
      <c r="A39672" t="s">
        <v>33894</v>
      </c>
      <c r="B39672" s="2">
        <v>3.6957546399207698E-5</v>
      </c>
    </row>
    <row r="39673" spans="1:2" x14ac:dyDescent="0.2">
      <c r="A39673" t="s">
        <v>33895</v>
      </c>
      <c r="B39673" s="2">
        <v>3.6957546399207698E-5</v>
      </c>
    </row>
    <row r="39674" spans="1:2" x14ac:dyDescent="0.2">
      <c r="A39674" t="s">
        <v>34065</v>
      </c>
      <c r="B39674" s="2">
        <v>3.6957546399207698E-5</v>
      </c>
    </row>
    <row r="39675" spans="1:2" x14ac:dyDescent="0.2">
      <c r="A39675" t="s">
        <v>34066</v>
      </c>
      <c r="B39675" s="2">
        <v>3.6957546399207698E-5</v>
      </c>
    </row>
    <row r="39676" spans="1:2" x14ac:dyDescent="0.2">
      <c r="A39676" t="s">
        <v>34166</v>
      </c>
      <c r="B39676" s="2">
        <v>3.6957546399207698E-5</v>
      </c>
    </row>
    <row r="39677" spans="1:2" x14ac:dyDescent="0.2">
      <c r="A39677" t="s">
        <v>34167</v>
      </c>
      <c r="B39677" s="2">
        <v>3.6957546399207698E-5</v>
      </c>
    </row>
    <row r="39678" spans="1:2" x14ac:dyDescent="0.2">
      <c r="A39678" t="s">
        <v>34213</v>
      </c>
      <c r="B39678" s="2">
        <v>3.6957546399207698E-5</v>
      </c>
    </row>
    <row r="39679" spans="1:2" x14ac:dyDescent="0.2">
      <c r="A39679" t="s">
        <v>34214</v>
      </c>
      <c r="B39679" s="2">
        <v>3.6957546399207698E-5</v>
      </c>
    </row>
    <row r="39680" spans="1:2" x14ac:dyDescent="0.2">
      <c r="A39680" t="s">
        <v>34254</v>
      </c>
      <c r="B39680" s="2">
        <v>3.6957546399207698E-5</v>
      </c>
    </row>
    <row r="39681" spans="1:2" x14ac:dyDescent="0.2">
      <c r="A39681" t="s">
        <v>34255</v>
      </c>
      <c r="B39681" s="2">
        <v>3.6957546399207698E-5</v>
      </c>
    </row>
    <row r="39682" spans="1:2" x14ac:dyDescent="0.2">
      <c r="A39682" t="s">
        <v>301</v>
      </c>
      <c r="B39682" s="2">
        <v>3.6390978493727703E-5</v>
      </c>
    </row>
    <row r="39683" spans="1:2" x14ac:dyDescent="0.2">
      <c r="A39683" t="s">
        <v>302</v>
      </c>
      <c r="B39683" s="2">
        <v>3.6390978493727703E-5</v>
      </c>
    </row>
    <row r="39684" spans="1:2" x14ac:dyDescent="0.2">
      <c r="A39684" t="s">
        <v>5920</v>
      </c>
      <c r="B39684" s="2">
        <v>3.6390978493727703E-5</v>
      </c>
    </row>
    <row r="39685" spans="1:2" x14ac:dyDescent="0.2">
      <c r="A39685" t="s">
        <v>5921</v>
      </c>
      <c r="B39685" s="2">
        <v>3.6390978493727703E-5</v>
      </c>
    </row>
    <row r="39686" spans="1:2" x14ac:dyDescent="0.2">
      <c r="A39686" t="s">
        <v>6054</v>
      </c>
      <c r="B39686" s="2">
        <v>3.6390978493727703E-5</v>
      </c>
    </row>
    <row r="39687" spans="1:2" x14ac:dyDescent="0.2">
      <c r="A39687" t="s">
        <v>9544</v>
      </c>
      <c r="B39687" s="2">
        <v>3.6390978493727703E-5</v>
      </c>
    </row>
    <row r="39688" spans="1:2" x14ac:dyDescent="0.2">
      <c r="A39688" t="s">
        <v>9545</v>
      </c>
      <c r="B39688" s="2">
        <v>3.6390978493727703E-5</v>
      </c>
    </row>
    <row r="39689" spans="1:2" x14ac:dyDescent="0.2">
      <c r="A39689" t="s">
        <v>9720</v>
      </c>
      <c r="B39689" s="2">
        <v>3.6390978493727703E-5</v>
      </c>
    </row>
    <row r="39690" spans="1:2" x14ac:dyDescent="0.2">
      <c r="A39690" t="s">
        <v>9721</v>
      </c>
      <c r="B39690" s="2">
        <v>3.6390978493727703E-5</v>
      </c>
    </row>
    <row r="39691" spans="1:2" x14ac:dyDescent="0.2">
      <c r="A39691" t="s">
        <v>9749</v>
      </c>
      <c r="B39691" s="2">
        <v>3.6390978493727703E-5</v>
      </c>
    </row>
    <row r="39692" spans="1:2" x14ac:dyDescent="0.2">
      <c r="A39692" t="s">
        <v>16139</v>
      </c>
      <c r="B39692" s="2">
        <v>3.6390978493727703E-5</v>
      </c>
    </row>
    <row r="39693" spans="1:2" x14ac:dyDescent="0.2">
      <c r="A39693" t="s">
        <v>16265</v>
      </c>
      <c r="B39693" s="2">
        <v>3.6390978493727703E-5</v>
      </c>
    </row>
    <row r="39694" spans="1:2" x14ac:dyDescent="0.2">
      <c r="A39694" t="s">
        <v>16266</v>
      </c>
      <c r="B39694" s="2">
        <v>3.6390978493727703E-5</v>
      </c>
    </row>
    <row r="39695" spans="1:2" x14ac:dyDescent="0.2">
      <c r="A39695" t="s">
        <v>24311</v>
      </c>
      <c r="B39695" s="2">
        <v>3.6390978493727703E-5</v>
      </c>
    </row>
    <row r="39696" spans="1:2" x14ac:dyDescent="0.2">
      <c r="A39696" t="s">
        <v>24312</v>
      </c>
      <c r="B39696" s="2">
        <v>3.6390978493727703E-5</v>
      </c>
    </row>
    <row r="39697" spans="1:2" x14ac:dyDescent="0.2">
      <c r="A39697" t="s">
        <v>24568</v>
      </c>
      <c r="B39697" s="2">
        <v>3.6390978493727703E-5</v>
      </c>
    </row>
    <row r="39698" spans="1:2" x14ac:dyDescent="0.2">
      <c r="A39698" t="s">
        <v>24569</v>
      </c>
      <c r="B39698" s="2">
        <v>3.6390978493727703E-5</v>
      </c>
    </row>
    <row r="39699" spans="1:2" x14ac:dyDescent="0.2">
      <c r="A39699" t="s">
        <v>34020</v>
      </c>
      <c r="B39699" s="2">
        <v>3.6390978493727703E-5</v>
      </c>
    </row>
    <row r="39700" spans="1:2" x14ac:dyDescent="0.2">
      <c r="A39700" t="s">
        <v>34021</v>
      </c>
      <c r="B39700" s="2">
        <v>3.6390978493727703E-5</v>
      </c>
    </row>
    <row r="39701" spans="1:2" x14ac:dyDescent="0.2">
      <c r="A39701" t="s">
        <v>34053</v>
      </c>
      <c r="B39701" s="2">
        <v>3.6390978493727703E-5</v>
      </c>
    </row>
    <row r="39702" spans="1:2" x14ac:dyDescent="0.2">
      <c r="A39702" t="s">
        <v>34227</v>
      </c>
      <c r="B39702" s="2">
        <v>3.6390978493727703E-5</v>
      </c>
    </row>
    <row r="39703" spans="1:2" x14ac:dyDescent="0.2">
      <c r="A39703" t="s">
        <v>34256</v>
      </c>
      <c r="B39703" s="2">
        <v>3.6390978493727703E-5</v>
      </c>
    </row>
    <row r="39704" spans="1:2" x14ac:dyDescent="0.2">
      <c r="A39704" t="s">
        <v>34257</v>
      </c>
      <c r="B39704" s="2">
        <v>3.6390978493727703E-5</v>
      </c>
    </row>
    <row r="39705" spans="1:2" x14ac:dyDescent="0.2">
      <c r="A39705" t="s">
        <v>34283</v>
      </c>
      <c r="B39705" s="2">
        <v>3.6390978493727703E-5</v>
      </c>
    </row>
    <row r="39706" spans="1:2" x14ac:dyDescent="0.2">
      <c r="A39706" t="s">
        <v>34284</v>
      </c>
      <c r="B39706" s="2">
        <v>3.6390978493727703E-5</v>
      </c>
    </row>
    <row r="39707" spans="1:2" x14ac:dyDescent="0.2">
      <c r="A39707" t="s">
        <v>34440</v>
      </c>
      <c r="B39707" s="2">
        <v>3.6390978493727703E-5</v>
      </c>
    </row>
    <row r="39708" spans="1:2" x14ac:dyDescent="0.2">
      <c r="A39708" t="s">
        <v>34441</v>
      </c>
      <c r="B39708" s="2">
        <v>3.6390978493727703E-5</v>
      </c>
    </row>
    <row r="39709" spans="1:2" x14ac:dyDescent="0.2">
      <c r="A39709" t="s">
        <v>34775</v>
      </c>
      <c r="B39709" s="2">
        <v>3.6390978493727703E-5</v>
      </c>
    </row>
    <row r="39710" spans="1:2" x14ac:dyDescent="0.2">
      <c r="A39710" t="s">
        <v>34776</v>
      </c>
      <c r="B39710" s="2">
        <v>3.6390978493727703E-5</v>
      </c>
    </row>
    <row r="39711" spans="1:2" x14ac:dyDescent="0.2">
      <c r="A39711" t="s">
        <v>34780</v>
      </c>
      <c r="B39711" s="2">
        <v>3.6390978493727703E-5</v>
      </c>
    </row>
    <row r="39712" spans="1:2" x14ac:dyDescent="0.2">
      <c r="A39712" t="s">
        <v>34781</v>
      </c>
      <c r="B39712" s="2">
        <v>3.6390978493727703E-5</v>
      </c>
    </row>
    <row r="39713" spans="1:2" x14ac:dyDescent="0.2">
      <c r="A39713" t="s">
        <v>3641</v>
      </c>
      <c r="B39713" s="2">
        <v>3.63046710845083E-5</v>
      </c>
    </row>
    <row r="39714" spans="1:2" x14ac:dyDescent="0.2">
      <c r="A39714" t="s">
        <v>24609</v>
      </c>
      <c r="B39714" s="2">
        <v>3.5767036024480997E-5</v>
      </c>
    </row>
    <row r="39715" spans="1:2" x14ac:dyDescent="0.2">
      <c r="A39715" t="s">
        <v>2343</v>
      </c>
      <c r="B39715" s="2">
        <v>3.5717101127374897E-5</v>
      </c>
    </row>
    <row r="39716" spans="1:2" x14ac:dyDescent="0.2">
      <c r="A39716" t="s">
        <v>3601</v>
      </c>
      <c r="B39716" s="2">
        <v>3.5717101127374897E-5</v>
      </c>
    </row>
    <row r="39717" spans="1:2" x14ac:dyDescent="0.2">
      <c r="A39717" t="s">
        <v>3632</v>
      </c>
      <c r="B39717" s="2">
        <v>3.5717101127374897E-5</v>
      </c>
    </row>
    <row r="39718" spans="1:2" x14ac:dyDescent="0.2">
      <c r="A39718" t="s">
        <v>3639</v>
      </c>
      <c r="B39718" s="2">
        <v>3.5717101127374897E-5</v>
      </c>
    </row>
    <row r="39719" spans="1:2" x14ac:dyDescent="0.2">
      <c r="A39719" t="s">
        <v>3644</v>
      </c>
      <c r="B39719" s="2">
        <v>3.5717101127374897E-5</v>
      </c>
    </row>
    <row r="39720" spans="1:2" x14ac:dyDescent="0.2">
      <c r="A39720" t="s">
        <v>6549</v>
      </c>
      <c r="B39720" s="2">
        <v>3.5717101127374897E-5</v>
      </c>
    </row>
    <row r="39721" spans="1:2" x14ac:dyDescent="0.2">
      <c r="A39721" t="s">
        <v>6561</v>
      </c>
      <c r="B39721" s="2">
        <v>3.5717101127374897E-5</v>
      </c>
    </row>
    <row r="39722" spans="1:2" x14ac:dyDescent="0.2">
      <c r="A39722" t="s">
        <v>6566</v>
      </c>
      <c r="B39722" s="2">
        <v>3.5717101127374897E-5</v>
      </c>
    </row>
    <row r="39723" spans="1:2" x14ac:dyDescent="0.2">
      <c r="A39723" t="s">
        <v>6567</v>
      </c>
      <c r="B39723" s="2">
        <v>3.5717101127374897E-5</v>
      </c>
    </row>
    <row r="39724" spans="1:2" x14ac:dyDescent="0.2">
      <c r="A39724" t="s">
        <v>6668</v>
      </c>
      <c r="B39724" s="2">
        <v>3.5717101127374897E-5</v>
      </c>
    </row>
    <row r="39725" spans="1:2" x14ac:dyDescent="0.2">
      <c r="A39725" t="s">
        <v>21210</v>
      </c>
      <c r="B39725" s="2">
        <v>3.5717101127374897E-5</v>
      </c>
    </row>
    <row r="39726" spans="1:2" x14ac:dyDescent="0.2">
      <c r="A39726" t="s">
        <v>21264</v>
      </c>
      <c r="B39726" s="2">
        <v>3.5717101127374897E-5</v>
      </c>
    </row>
    <row r="39727" spans="1:2" x14ac:dyDescent="0.2">
      <c r="A39727" t="s">
        <v>21266</v>
      </c>
      <c r="B39727" s="2">
        <v>3.5717101127374897E-5</v>
      </c>
    </row>
    <row r="39728" spans="1:2" x14ac:dyDescent="0.2">
      <c r="A39728" t="s">
        <v>23654</v>
      </c>
      <c r="B39728" s="2">
        <v>3.5717101127374897E-5</v>
      </c>
    </row>
    <row r="39729" spans="1:2" x14ac:dyDescent="0.2">
      <c r="A39729" t="s">
        <v>23864</v>
      </c>
      <c r="B39729" s="2">
        <v>3.5717101127374897E-5</v>
      </c>
    </row>
    <row r="39730" spans="1:2" x14ac:dyDescent="0.2">
      <c r="A39730" t="s">
        <v>23865</v>
      </c>
      <c r="B39730" s="2">
        <v>3.5717101127374897E-5</v>
      </c>
    </row>
    <row r="39731" spans="1:2" x14ac:dyDescent="0.2">
      <c r="A39731" t="s">
        <v>25972</v>
      </c>
      <c r="B39731" s="2">
        <v>3.5717101127374897E-5</v>
      </c>
    </row>
    <row r="39732" spans="1:2" x14ac:dyDescent="0.2">
      <c r="A39732" t="s">
        <v>26004</v>
      </c>
      <c r="B39732" s="2">
        <v>3.5717101127374897E-5</v>
      </c>
    </row>
    <row r="39733" spans="1:2" x14ac:dyDescent="0.2">
      <c r="A39733" t="s">
        <v>26485</v>
      </c>
      <c r="B39733" s="2">
        <v>3.5717101127374897E-5</v>
      </c>
    </row>
    <row r="39734" spans="1:2" x14ac:dyDescent="0.2">
      <c r="A39734" t="s">
        <v>26486</v>
      </c>
      <c r="B39734" s="2">
        <v>3.5717101127374897E-5</v>
      </c>
    </row>
    <row r="39735" spans="1:2" x14ac:dyDescent="0.2">
      <c r="A39735" t="s">
        <v>26587</v>
      </c>
      <c r="B39735" s="2">
        <v>3.5717101127374897E-5</v>
      </c>
    </row>
    <row r="39736" spans="1:2" x14ac:dyDescent="0.2">
      <c r="A39736" t="s">
        <v>26982</v>
      </c>
      <c r="B39736" s="2">
        <v>3.5717101127374897E-5</v>
      </c>
    </row>
    <row r="39737" spans="1:2" x14ac:dyDescent="0.2">
      <c r="A39737" t="s">
        <v>27000</v>
      </c>
      <c r="B39737" s="2">
        <v>3.5717101127374897E-5</v>
      </c>
    </row>
    <row r="39738" spans="1:2" x14ac:dyDescent="0.2">
      <c r="A39738" t="s">
        <v>27001</v>
      </c>
      <c r="B39738" s="2">
        <v>3.5717101127374897E-5</v>
      </c>
    </row>
    <row r="39739" spans="1:2" x14ac:dyDescent="0.2">
      <c r="A39739" t="s">
        <v>33134</v>
      </c>
      <c r="B39739" s="2">
        <v>3.5490800655679703E-5</v>
      </c>
    </row>
    <row r="39740" spans="1:2" x14ac:dyDescent="0.2">
      <c r="A39740" t="s">
        <v>33135</v>
      </c>
      <c r="B39740" s="2">
        <v>3.5490800655679703E-5</v>
      </c>
    </row>
    <row r="39741" spans="1:2" x14ac:dyDescent="0.2">
      <c r="A39741" t="s">
        <v>33136</v>
      </c>
      <c r="B39741" s="2">
        <v>3.5490800655679703E-5</v>
      </c>
    </row>
    <row r="39742" spans="1:2" x14ac:dyDescent="0.2">
      <c r="A39742" t="s">
        <v>3923</v>
      </c>
      <c r="B39742" s="2">
        <v>3.53527429979294E-5</v>
      </c>
    </row>
    <row r="39743" spans="1:2" x14ac:dyDescent="0.2">
      <c r="A39743" t="s">
        <v>3924</v>
      </c>
      <c r="B39743" s="2">
        <v>3.53527429979294E-5</v>
      </c>
    </row>
    <row r="39744" spans="1:2" x14ac:dyDescent="0.2">
      <c r="A39744" t="s">
        <v>12454</v>
      </c>
      <c r="B39744" s="2">
        <v>3.53527429979294E-5</v>
      </c>
    </row>
    <row r="39745" spans="1:2" x14ac:dyDescent="0.2">
      <c r="A39745" t="s">
        <v>56</v>
      </c>
      <c r="B39745" s="2">
        <v>3.5242537705926197E-5</v>
      </c>
    </row>
    <row r="39746" spans="1:2" x14ac:dyDescent="0.2">
      <c r="A39746" t="s">
        <v>234</v>
      </c>
      <c r="B39746" s="2">
        <v>3.5242537705926197E-5</v>
      </c>
    </row>
    <row r="39747" spans="1:2" x14ac:dyDescent="0.2">
      <c r="A39747" t="s">
        <v>235</v>
      </c>
      <c r="B39747" s="2">
        <v>3.5242537705926197E-5</v>
      </c>
    </row>
    <row r="39748" spans="1:2" x14ac:dyDescent="0.2">
      <c r="A39748" t="s">
        <v>393</v>
      </c>
      <c r="B39748" s="2">
        <v>3.5242537705926197E-5</v>
      </c>
    </row>
    <row r="39749" spans="1:2" x14ac:dyDescent="0.2">
      <c r="A39749" t="s">
        <v>406</v>
      </c>
      <c r="B39749" s="2">
        <v>3.5242537705926197E-5</v>
      </c>
    </row>
    <row r="39750" spans="1:2" x14ac:dyDescent="0.2">
      <c r="A39750" t="s">
        <v>407</v>
      </c>
      <c r="B39750" s="2">
        <v>3.5242537705926197E-5</v>
      </c>
    </row>
    <row r="39751" spans="1:2" x14ac:dyDescent="0.2">
      <c r="A39751" t="s">
        <v>3871</v>
      </c>
      <c r="B39751" s="2">
        <v>3.5242537705926197E-5</v>
      </c>
    </row>
    <row r="39752" spans="1:2" x14ac:dyDescent="0.2">
      <c r="A39752" t="s">
        <v>14201</v>
      </c>
      <c r="B39752" s="2">
        <v>3.5242537705926197E-5</v>
      </c>
    </row>
    <row r="39753" spans="1:2" x14ac:dyDescent="0.2">
      <c r="A39753" t="s">
        <v>35342</v>
      </c>
      <c r="B39753" s="2">
        <v>3.50509544659871E-5</v>
      </c>
    </row>
    <row r="39754" spans="1:2" x14ac:dyDescent="0.2">
      <c r="A39754" t="s">
        <v>3590</v>
      </c>
      <c r="B39754" s="2">
        <v>3.49817964888643E-5</v>
      </c>
    </row>
    <row r="39755" spans="1:2" x14ac:dyDescent="0.2">
      <c r="A39755" t="s">
        <v>3591</v>
      </c>
      <c r="B39755" s="2">
        <v>3.49817964888643E-5</v>
      </c>
    </row>
    <row r="39756" spans="1:2" x14ac:dyDescent="0.2">
      <c r="A39756" t="s">
        <v>3592</v>
      </c>
      <c r="B39756" s="2">
        <v>3.49817964888643E-5</v>
      </c>
    </row>
    <row r="39757" spans="1:2" x14ac:dyDescent="0.2">
      <c r="A39757" t="s">
        <v>3680</v>
      </c>
      <c r="B39757" s="2">
        <v>3.49817964888643E-5</v>
      </c>
    </row>
    <row r="39758" spans="1:2" x14ac:dyDescent="0.2">
      <c r="A39758" t="s">
        <v>3681</v>
      </c>
      <c r="B39758" s="2">
        <v>3.49817964888643E-5</v>
      </c>
    </row>
    <row r="39759" spans="1:2" x14ac:dyDescent="0.2">
      <c r="A39759" t="s">
        <v>3682</v>
      </c>
      <c r="B39759" s="2">
        <v>3.49817964888643E-5</v>
      </c>
    </row>
    <row r="39760" spans="1:2" x14ac:dyDescent="0.2">
      <c r="A39760" t="s">
        <v>6546</v>
      </c>
      <c r="B39760" s="2">
        <v>3.49817964888643E-5</v>
      </c>
    </row>
    <row r="39761" spans="1:2" x14ac:dyDescent="0.2">
      <c r="A39761" t="s">
        <v>6714</v>
      </c>
      <c r="B39761" s="2">
        <v>3.49817964888643E-5</v>
      </c>
    </row>
    <row r="39762" spans="1:2" x14ac:dyDescent="0.2">
      <c r="A39762" t="s">
        <v>21184</v>
      </c>
      <c r="B39762" s="2">
        <v>3.49817964888643E-5</v>
      </c>
    </row>
    <row r="39763" spans="1:2" x14ac:dyDescent="0.2">
      <c r="A39763" t="s">
        <v>21185</v>
      </c>
      <c r="B39763" s="2">
        <v>3.49817964888643E-5</v>
      </c>
    </row>
    <row r="39764" spans="1:2" x14ac:dyDescent="0.2">
      <c r="A39764" t="s">
        <v>21209</v>
      </c>
      <c r="B39764" s="2">
        <v>3.49817964888643E-5</v>
      </c>
    </row>
    <row r="39765" spans="1:2" x14ac:dyDescent="0.2">
      <c r="A39765" t="s">
        <v>21265</v>
      </c>
      <c r="B39765" s="2">
        <v>3.49817964888643E-5</v>
      </c>
    </row>
    <row r="39766" spans="1:2" x14ac:dyDescent="0.2">
      <c r="A39766" t="s">
        <v>23854</v>
      </c>
      <c r="B39766" s="2">
        <v>3.49817964888643E-5</v>
      </c>
    </row>
    <row r="39767" spans="1:2" x14ac:dyDescent="0.2">
      <c r="A39767" t="s">
        <v>23855</v>
      </c>
      <c r="B39767" s="2">
        <v>3.49817964888643E-5</v>
      </c>
    </row>
    <row r="39768" spans="1:2" x14ac:dyDescent="0.2">
      <c r="A39768" t="s">
        <v>24005</v>
      </c>
      <c r="B39768" s="2">
        <v>3.49817964888643E-5</v>
      </c>
    </row>
    <row r="39769" spans="1:2" x14ac:dyDescent="0.2">
      <c r="A39769" t="s">
        <v>24006</v>
      </c>
      <c r="B39769" s="2">
        <v>3.49817964888643E-5</v>
      </c>
    </row>
    <row r="39770" spans="1:2" x14ac:dyDescent="0.2">
      <c r="A39770" t="s">
        <v>24007</v>
      </c>
      <c r="B39770" s="2">
        <v>3.49817964888643E-5</v>
      </c>
    </row>
    <row r="39771" spans="1:2" x14ac:dyDescent="0.2">
      <c r="A39771" t="s">
        <v>24017</v>
      </c>
      <c r="B39771" s="2">
        <v>3.49817964888643E-5</v>
      </c>
    </row>
    <row r="39772" spans="1:2" x14ac:dyDescent="0.2">
      <c r="A39772" t="s">
        <v>24018</v>
      </c>
      <c r="B39772" s="2">
        <v>3.49817964888643E-5</v>
      </c>
    </row>
    <row r="39773" spans="1:2" x14ac:dyDescent="0.2">
      <c r="A39773" t="s">
        <v>24019</v>
      </c>
      <c r="B39773" s="2">
        <v>3.49817964888643E-5</v>
      </c>
    </row>
    <row r="39774" spans="1:2" x14ac:dyDescent="0.2">
      <c r="A39774" t="s">
        <v>24020</v>
      </c>
      <c r="B39774" s="2">
        <v>3.49817964888643E-5</v>
      </c>
    </row>
    <row r="39775" spans="1:2" x14ac:dyDescent="0.2">
      <c r="A39775" t="s">
        <v>24030</v>
      </c>
      <c r="B39775" s="2">
        <v>3.49817964888643E-5</v>
      </c>
    </row>
    <row r="39776" spans="1:2" x14ac:dyDescent="0.2">
      <c r="A39776" t="s">
        <v>24031</v>
      </c>
      <c r="B39776" s="2">
        <v>3.49817964888643E-5</v>
      </c>
    </row>
    <row r="39777" spans="1:2" x14ac:dyDescent="0.2">
      <c r="A39777" t="s">
        <v>24195</v>
      </c>
      <c r="B39777" s="2">
        <v>3.49817964888643E-5</v>
      </c>
    </row>
    <row r="39778" spans="1:2" x14ac:dyDescent="0.2">
      <c r="A39778" t="s">
        <v>24196</v>
      </c>
      <c r="B39778" s="2">
        <v>3.49817964888643E-5</v>
      </c>
    </row>
    <row r="39779" spans="1:2" x14ac:dyDescent="0.2">
      <c r="A39779" t="s">
        <v>26266</v>
      </c>
      <c r="B39779" s="2">
        <v>3.49817964888643E-5</v>
      </c>
    </row>
    <row r="39780" spans="1:2" x14ac:dyDescent="0.2">
      <c r="A39780" t="s">
        <v>26267</v>
      </c>
      <c r="B39780" s="2">
        <v>3.49817964888643E-5</v>
      </c>
    </row>
    <row r="39781" spans="1:2" x14ac:dyDescent="0.2">
      <c r="A39781" t="s">
        <v>26493</v>
      </c>
      <c r="B39781" s="2">
        <v>3.49817964888643E-5</v>
      </c>
    </row>
    <row r="39782" spans="1:2" x14ac:dyDescent="0.2">
      <c r="A39782" t="s">
        <v>26615</v>
      </c>
      <c r="B39782" s="2">
        <v>3.49817964888643E-5</v>
      </c>
    </row>
    <row r="39783" spans="1:2" x14ac:dyDescent="0.2">
      <c r="A39783" t="s">
        <v>26616</v>
      </c>
      <c r="B39783" s="2">
        <v>3.49817964888643E-5</v>
      </c>
    </row>
    <row r="39784" spans="1:2" x14ac:dyDescent="0.2">
      <c r="A39784" t="s">
        <v>26617</v>
      </c>
      <c r="B39784" s="2">
        <v>3.49817964888643E-5</v>
      </c>
    </row>
    <row r="39785" spans="1:2" x14ac:dyDescent="0.2">
      <c r="A39785" t="s">
        <v>26618</v>
      </c>
      <c r="B39785" s="2">
        <v>3.49817964888643E-5</v>
      </c>
    </row>
    <row r="39786" spans="1:2" x14ac:dyDescent="0.2">
      <c r="A39786" t="s">
        <v>26751</v>
      </c>
      <c r="B39786" s="2">
        <v>3.49817964888643E-5</v>
      </c>
    </row>
    <row r="39787" spans="1:2" x14ac:dyDescent="0.2">
      <c r="A39787" t="s">
        <v>26830</v>
      </c>
      <c r="B39787" s="2">
        <v>3.49817964888643E-5</v>
      </c>
    </row>
    <row r="39788" spans="1:2" x14ac:dyDescent="0.2">
      <c r="A39788" t="s">
        <v>26833</v>
      </c>
      <c r="B39788" s="2">
        <v>3.49817964888643E-5</v>
      </c>
    </row>
    <row r="39789" spans="1:2" x14ac:dyDescent="0.2">
      <c r="A39789" t="s">
        <v>26834</v>
      </c>
      <c r="B39789" s="2">
        <v>3.49817964888643E-5</v>
      </c>
    </row>
    <row r="39790" spans="1:2" x14ac:dyDescent="0.2">
      <c r="A39790" t="s">
        <v>26835</v>
      </c>
      <c r="B39790" s="2">
        <v>3.49817964888643E-5</v>
      </c>
    </row>
    <row r="39791" spans="1:2" x14ac:dyDescent="0.2">
      <c r="A39791" t="s">
        <v>17342</v>
      </c>
      <c r="B39791" s="2">
        <v>3.4879631130024703E-5</v>
      </c>
    </row>
    <row r="39792" spans="1:2" x14ac:dyDescent="0.2">
      <c r="A39792" t="s">
        <v>9719</v>
      </c>
      <c r="B39792" s="2">
        <v>3.4817618143279099E-5</v>
      </c>
    </row>
    <row r="39793" spans="1:2" x14ac:dyDescent="0.2">
      <c r="A39793" t="s">
        <v>2565</v>
      </c>
      <c r="B39793" s="2">
        <v>3.4698026865953498E-5</v>
      </c>
    </row>
    <row r="39794" spans="1:2" x14ac:dyDescent="0.2">
      <c r="A39794" t="s">
        <v>4091</v>
      </c>
      <c r="B39794" s="2">
        <v>3.4698026865953498E-5</v>
      </c>
    </row>
    <row r="39795" spans="1:2" x14ac:dyDescent="0.2">
      <c r="A39795" t="s">
        <v>6996</v>
      </c>
      <c r="B39795" s="2">
        <v>3.4698026865953498E-5</v>
      </c>
    </row>
    <row r="39796" spans="1:2" x14ac:dyDescent="0.2">
      <c r="A39796" t="s">
        <v>6997</v>
      </c>
      <c r="B39796" s="2">
        <v>3.4698026865953498E-5</v>
      </c>
    </row>
    <row r="39797" spans="1:2" x14ac:dyDescent="0.2">
      <c r="A39797" t="s">
        <v>7152</v>
      </c>
      <c r="B39797" s="2">
        <v>3.4698026865953498E-5</v>
      </c>
    </row>
    <row r="39798" spans="1:2" x14ac:dyDescent="0.2">
      <c r="A39798" t="s">
        <v>24780</v>
      </c>
      <c r="B39798" s="2">
        <v>3.4698026865953498E-5</v>
      </c>
    </row>
    <row r="39799" spans="1:2" x14ac:dyDescent="0.2">
      <c r="A39799" t="s">
        <v>24937</v>
      </c>
      <c r="B39799" s="2">
        <v>3.4698026865953498E-5</v>
      </c>
    </row>
    <row r="39800" spans="1:2" x14ac:dyDescent="0.2">
      <c r="A39800" t="s">
        <v>4413</v>
      </c>
      <c r="B39800" s="2">
        <v>3.4674372727749801E-5</v>
      </c>
    </row>
    <row r="39801" spans="1:2" x14ac:dyDescent="0.2">
      <c r="A39801" t="s">
        <v>4581</v>
      </c>
      <c r="B39801" s="2">
        <v>3.4674372727749801E-5</v>
      </c>
    </row>
    <row r="39802" spans="1:2" x14ac:dyDescent="0.2">
      <c r="A39802" t="s">
        <v>7616</v>
      </c>
      <c r="B39802" s="2">
        <v>3.4674372727749801E-5</v>
      </c>
    </row>
    <row r="39803" spans="1:2" x14ac:dyDescent="0.2">
      <c r="A39803" t="s">
        <v>12505</v>
      </c>
      <c r="B39803" s="2">
        <v>3.4674372727749801E-5</v>
      </c>
    </row>
    <row r="39804" spans="1:2" x14ac:dyDescent="0.2">
      <c r="A39804" t="s">
        <v>22168</v>
      </c>
      <c r="B39804" s="2">
        <v>3.4674372727749801E-5</v>
      </c>
    </row>
    <row r="39805" spans="1:2" x14ac:dyDescent="0.2">
      <c r="A39805" t="s">
        <v>25914</v>
      </c>
      <c r="B39805" s="2">
        <v>3.4674372727749801E-5</v>
      </c>
    </row>
    <row r="39806" spans="1:2" x14ac:dyDescent="0.2">
      <c r="A39806" t="s">
        <v>26189</v>
      </c>
      <c r="B39806" s="2">
        <v>3.4674372727749801E-5</v>
      </c>
    </row>
    <row r="39807" spans="1:2" x14ac:dyDescent="0.2">
      <c r="A39807" t="s">
        <v>29048</v>
      </c>
      <c r="B39807" s="2">
        <v>3.4674372727749801E-5</v>
      </c>
    </row>
    <row r="39808" spans="1:2" x14ac:dyDescent="0.2">
      <c r="A39808" t="s">
        <v>29049</v>
      </c>
      <c r="B39808" s="2">
        <v>3.4674372727749801E-5</v>
      </c>
    </row>
    <row r="39809" spans="1:2" x14ac:dyDescent="0.2">
      <c r="A39809" t="s">
        <v>29050</v>
      </c>
      <c r="B39809" s="2">
        <v>3.4674372727749801E-5</v>
      </c>
    </row>
    <row r="39810" spans="1:2" x14ac:dyDescent="0.2">
      <c r="A39810" t="s">
        <v>29121</v>
      </c>
      <c r="B39810" s="2">
        <v>3.4674372727749801E-5</v>
      </c>
    </row>
    <row r="39811" spans="1:2" x14ac:dyDescent="0.2">
      <c r="A39811" t="s">
        <v>29844</v>
      </c>
      <c r="B39811" s="2">
        <v>3.4674372727749801E-5</v>
      </c>
    </row>
    <row r="39812" spans="1:2" x14ac:dyDescent="0.2">
      <c r="A39812" t="s">
        <v>30328</v>
      </c>
      <c r="B39812" s="2">
        <v>3.4674372727749801E-5</v>
      </c>
    </row>
    <row r="39813" spans="1:2" x14ac:dyDescent="0.2">
      <c r="A39813" t="s">
        <v>30342</v>
      </c>
      <c r="B39813" s="2">
        <v>3.4674372727749801E-5</v>
      </c>
    </row>
    <row r="39814" spans="1:2" x14ac:dyDescent="0.2">
      <c r="A39814" t="s">
        <v>8112</v>
      </c>
      <c r="B39814" s="2">
        <v>3.4664357372093898E-5</v>
      </c>
    </row>
    <row r="39815" spans="1:2" x14ac:dyDescent="0.2">
      <c r="A39815" t="s">
        <v>8172</v>
      </c>
      <c r="B39815" s="2">
        <v>3.4664357372093898E-5</v>
      </c>
    </row>
    <row r="39816" spans="1:2" x14ac:dyDescent="0.2">
      <c r="A39816" t="s">
        <v>8179</v>
      </c>
      <c r="B39816" s="2">
        <v>3.4664357372093898E-5</v>
      </c>
    </row>
    <row r="39817" spans="1:2" x14ac:dyDescent="0.2">
      <c r="A39817" t="s">
        <v>8180</v>
      </c>
      <c r="B39817" s="2">
        <v>3.4664357372093898E-5</v>
      </c>
    </row>
    <row r="39818" spans="1:2" x14ac:dyDescent="0.2">
      <c r="A39818" t="s">
        <v>8286</v>
      </c>
      <c r="B39818" s="2">
        <v>3.4664357372093898E-5</v>
      </c>
    </row>
    <row r="39819" spans="1:2" x14ac:dyDescent="0.2">
      <c r="A39819" t="s">
        <v>8290</v>
      </c>
      <c r="B39819" s="2">
        <v>3.4664357372093898E-5</v>
      </c>
    </row>
    <row r="39820" spans="1:2" x14ac:dyDescent="0.2">
      <c r="A39820" t="s">
        <v>8311</v>
      </c>
      <c r="B39820" s="2">
        <v>3.4664357372093898E-5</v>
      </c>
    </row>
    <row r="39821" spans="1:2" x14ac:dyDescent="0.2">
      <c r="A39821" t="s">
        <v>8312</v>
      </c>
      <c r="B39821" s="2">
        <v>3.4664357372093898E-5</v>
      </c>
    </row>
    <row r="39822" spans="1:2" x14ac:dyDescent="0.2">
      <c r="A39822" t="s">
        <v>8349</v>
      </c>
      <c r="B39822" s="2">
        <v>3.4664357372093898E-5</v>
      </c>
    </row>
    <row r="39823" spans="1:2" x14ac:dyDescent="0.2">
      <c r="A39823" t="s">
        <v>8367</v>
      </c>
      <c r="B39823" s="2">
        <v>3.4664357372093898E-5</v>
      </c>
    </row>
    <row r="39824" spans="1:2" x14ac:dyDescent="0.2">
      <c r="A39824" t="s">
        <v>11839</v>
      </c>
      <c r="B39824" s="2">
        <v>3.4664357372093898E-5</v>
      </c>
    </row>
    <row r="39825" spans="1:2" x14ac:dyDescent="0.2">
      <c r="A39825" t="s">
        <v>11841</v>
      </c>
      <c r="B39825" s="2">
        <v>3.4664357372093898E-5</v>
      </c>
    </row>
    <row r="39826" spans="1:2" x14ac:dyDescent="0.2">
      <c r="A39826" t="s">
        <v>11853</v>
      </c>
      <c r="B39826" s="2">
        <v>3.4664357372093898E-5</v>
      </c>
    </row>
    <row r="39827" spans="1:2" x14ac:dyDescent="0.2">
      <c r="A39827" t="s">
        <v>11971</v>
      </c>
      <c r="B39827" s="2">
        <v>3.4664357372093898E-5</v>
      </c>
    </row>
    <row r="39828" spans="1:2" x14ac:dyDescent="0.2">
      <c r="A39828" t="s">
        <v>11982</v>
      </c>
      <c r="B39828" s="2">
        <v>3.4664357372093898E-5</v>
      </c>
    </row>
    <row r="39829" spans="1:2" x14ac:dyDescent="0.2">
      <c r="A39829" t="s">
        <v>12050</v>
      </c>
      <c r="B39829" s="2">
        <v>3.4664357372093898E-5</v>
      </c>
    </row>
    <row r="39830" spans="1:2" x14ac:dyDescent="0.2">
      <c r="A39830" t="s">
        <v>12252</v>
      </c>
      <c r="B39830" s="2">
        <v>3.4664357372093898E-5</v>
      </c>
    </row>
    <row r="39831" spans="1:2" x14ac:dyDescent="0.2">
      <c r="A39831" t="s">
        <v>12254</v>
      </c>
      <c r="B39831" s="2">
        <v>3.4664357372093898E-5</v>
      </c>
    </row>
    <row r="39832" spans="1:2" x14ac:dyDescent="0.2">
      <c r="A39832" t="s">
        <v>12259</v>
      </c>
      <c r="B39832" s="2">
        <v>3.4664357372093898E-5</v>
      </c>
    </row>
    <row r="39833" spans="1:2" x14ac:dyDescent="0.2">
      <c r="A39833" t="s">
        <v>17997</v>
      </c>
      <c r="B39833" s="2">
        <v>3.4664357372093898E-5</v>
      </c>
    </row>
    <row r="39834" spans="1:2" x14ac:dyDescent="0.2">
      <c r="A39834" t="s">
        <v>18006</v>
      </c>
      <c r="B39834" s="2">
        <v>3.4664357372093898E-5</v>
      </c>
    </row>
    <row r="39835" spans="1:2" x14ac:dyDescent="0.2">
      <c r="A39835" t="s">
        <v>18007</v>
      </c>
      <c r="B39835" s="2">
        <v>3.4664357372093898E-5</v>
      </c>
    </row>
    <row r="39836" spans="1:2" x14ac:dyDescent="0.2">
      <c r="A39836" t="s">
        <v>18008</v>
      </c>
      <c r="B39836" s="2">
        <v>3.4664357372093898E-5</v>
      </c>
    </row>
    <row r="39837" spans="1:2" x14ac:dyDescent="0.2">
      <c r="A39837" t="s">
        <v>18033</v>
      </c>
      <c r="B39837" s="2">
        <v>3.4664357372093898E-5</v>
      </c>
    </row>
    <row r="39838" spans="1:2" x14ac:dyDescent="0.2">
      <c r="A39838" t="s">
        <v>18096</v>
      </c>
      <c r="B39838" s="2">
        <v>3.4664357372093898E-5</v>
      </c>
    </row>
    <row r="39839" spans="1:2" x14ac:dyDescent="0.2">
      <c r="A39839" t="s">
        <v>18103</v>
      </c>
      <c r="B39839" s="2">
        <v>3.4664357372093898E-5</v>
      </c>
    </row>
    <row r="39840" spans="1:2" x14ac:dyDescent="0.2">
      <c r="A39840" t="s">
        <v>27748</v>
      </c>
      <c r="B39840" s="2">
        <v>3.4664357372093898E-5</v>
      </c>
    </row>
    <row r="39841" spans="1:2" x14ac:dyDescent="0.2">
      <c r="A39841" t="s">
        <v>27749</v>
      </c>
      <c r="B39841" s="2">
        <v>3.4664357372093898E-5</v>
      </c>
    </row>
    <row r="39842" spans="1:2" x14ac:dyDescent="0.2">
      <c r="A39842" t="s">
        <v>27750</v>
      </c>
      <c r="B39842" s="2">
        <v>3.4664357372093898E-5</v>
      </c>
    </row>
    <row r="39843" spans="1:2" x14ac:dyDescent="0.2">
      <c r="A39843" t="s">
        <v>27756</v>
      </c>
      <c r="B39843" s="2">
        <v>3.4664357372093898E-5</v>
      </c>
    </row>
    <row r="39844" spans="1:2" x14ac:dyDescent="0.2">
      <c r="A39844" t="s">
        <v>27973</v>
      </c>
      <c r="B39844" s="2">
        <v>3.4664357372093898E-5</v>
      </c>
    </row>
    <row r="39845" spans="1:2" x14ac:dyDescent="0.2">
      <c r="A39845" t="s">
        <v>27988</v>
      </c>
      <c r="B39845" s="2">
        <v>3.4664357372093898E-5</v>
      </c>
    </row>
    <row r="39846" spans="1:2" x14ac:dyDescent="0.2">
      <c r="A39846" t="s">
        <v>28092</v>
      </c>
      <c r="B39846" s="2">
        <v>3.4664357372093898E-5</v>
      </c>
    </row>
    <row r="39847" spans="1:2" x14ac:dyDescent="0.2">
      <c r="A39847" t="s">
        <v>28110</v>
      </c>
      <c r="B39847" s="2">
        <v>3.4664357372093898E-5</v>
      </c>
    </row>
    <row r="39848" spans="1:2" x14ac:dyDescent="0.2">
      <c r="A39848" t="s">
        <v>28114</v>
      </c>
      <c r="B39848" s="2">
        <v>3.4664357372093898E-5</v>
      </c>
    </row>
    <row r="39849" spans="1:2" x14ac:dyDescent="0.2">
      <c r="A39849" t="s">
        <v>28115</v>
      </c>
      <c r="B39849" s="2">
        <v>3.4664357372093898E-5</v>
      </c>
    </row>
    <row r="39850" spans="1:2" x14ac:dyDescent="0.2">
      <c r="A39850" t="s">
        <v>28116</v>
      </c>
      <c r="B39850" s="2">
        <v>3.4664357372093898E-5</v>
      </c>
    </row>
    <row r="39851" spans="1:2" x14ac:dyDescent="0.2">
      <c r="A39851" t="s">
        <v>35777</v>
      </c>
      <c r="B39851" s="2">
        <v>3.4664357372093898E-5</v>
      </c>
    </row>
    <row r="39852" spans="1:2" x14ac:dyDescent="0.2">
      <c r="A39852" t="s">
        <v>35784</v>
      </c>
      <c r="B39852" s="2">
        <v>3.4664357372093898E-5</v>
      </c>
    </row>
    <row r="39853" spans="1:2" x14ac:dyDescent="0.2">
      <c r="A39853" t="s">
        <v>35799</v>
      </c>
      <c r="B39853" s="2">
        <v>3.4664357372093898E-5</v>
      </c>
    </row>
    <row r="39854" spans="1:2" x14ac:dyDescent="0.2">
      <c r="A39854" t="s">
        <v>35846</v>
      </c>
      <c r="B39854" s="2">
        <v>3.4664357372093898E-5</v>
      </c>
    </row>
    <row r="39855" spans="1:2" x14ac:dyDescent="0.2">
      <c r="A39855" t="s">
        <v>35847</v>
      </c>
      <c r="B39855" s="2">
        <v>3.4664357372093898E-5</v>
      </c>
    </row>
    <row r="39856" spans="1:2" x14ac:dyDescent="0.2">
      <c r="A39856" t="s">
        <v>35872</v>
      </c>
      <c r="B39856" s="2">
        <v>3.4664357372093898E-5</v>
      </c>
    </row>
    <row r="39857" spans="1:2" x14ac:dyDescent="0.2">
      <c r="A39857" t="s">
        <v>35876</v>
      </c>
      <c r="B39857" s="2">
        <v>3.4664357372093898E-5</v>
      </c>
    </row>
    <row r="39858" spans="1:2" x14ac:dyDescent="0.2">
      <c r="A39858" t="s">
        <v>36014</v>
      </c>
      <c r="B39858" s="2">
        <v>3.4664357372093898E-5</v>
      </c>
    </row>
    <row r="39859" spans="1:2" x14ac:dyDescent="0.2">
      <c r="A39859" t="s">
        <v>36178</v>
      </c>
      <c r="B39859" s="2">
        <v>3.4664357372093898E-5</v>
      </c>
    </row>
    <row r="39860" spans="1:2" x14ac:dyDescent="0.2">
      <c r="A39860" t="s">
        <v>37608</v>
      </c>
      <c r="B39860" s="2">
        <v>3.4664357372093898E-5</v>
      </c>
    </row>
    <row r="39861" spans="1:2" x14ac:dyDescent="0.2">
      <c r="A39861" t="s">
        <v>37688</v>
      </c>
      <c r="B39861" s="2">
        <v>3.4664357372093898E-5</v>
      </c>
    </row>
    <row r="39862" spans="1:2" x14ac:dyDescent="0.2">
      <c r="A39862" t="s">
        <v>37746</v>
      </c>
      <c r="B39862" s="2">
        <v>3.4664357372093898E-5</v>
      </c>
    </row>
    <row r="39863" spans="1:2" x14ac:dyDescent="0.2">
      <c r="A39863" t="s">
        <v>37840</v>
      </c>
      <c r="B39863" s="2">
        <v>3.4664357372093898E-5</v>
      </c>
    </row>
    <row r="39864" spans="1:2" x14ac:dyDescent="0.2">
      <c r="A39864" t="s">
        <v>37860</v>
      </c>
      <c r="B39864" s="2">
        <v>3.4664357372093898E-5</v>
      </c>
    </row>
    <row r="39865" spans="1:2" x14ac:dyDescent="0.2">
      <c r="A39865" t="s">
        <v>37861</v>
      </c>
      <c r="B39865" s="2">
        <v>3.4664357372093898E-5</v>
      </c>
    </row>
    <row r="39866" spans="1:2" x14ac:dyDescent="0.2">
      <c r="A39866" t="s">
        <v>37979</v>
      </c>
      <c r="B39866" s="2">
        <v>3.4664357372093898E-5</v>
      </c>
    </row>
    <row r="39867" spans="1:2" x14ac:dyDescent="0.2">
      <c r="A39867" t="s">
        <v>37985</v>
      </c>
      <c r="B39867" s="2">
        <v>3.4664357372093898E-5</v>
      </c>
    </row>
    <row r="39868" spans="1:2" x14ac:dyDescent="0.2">
      <c r="A39868" t="s">
        <v>37993</v>
      </c>
      <c r="B39868" s="2">
        <v>3.4664357372093898E-5</v>
      </c>
    </row>
    <row r="39869" spans="1:2" x14ac:dyDescent="0.2">
      <c r="A39869" t="s">
        <v>37994</v>
      </c>
      <c r="B39869" s="2">
        <v>3.4664357372093898E-5</v>
      </c>
    </row>
    <row r="39870" spans="1:2" x14ac:dyDescent="0.2">
      <c r="A39870" t="s">
        <v>37995</v>
      </c>
      <c r="B39870" s="2">
        <v>3.4664357372093898E-5</v>
      </c>
    </row>
    <row r="39871" spans="1:2" x14ac:dyDescent="0.2">
      <c r="A39871" t="s">
        <v>38013</v>
      </c>
      <c r="B39871" s="2">
        <v>3.4664357372093898E-5</v>
      </c>
    </row>
    <row r="39872" spans="1:2" x14ac:dyDescent="0.2">
      <c r="A39872" t="s">
        <v>38020</v>
      </c>
      <c r="B39872" s="2">
        <v>3.4664357372093898E-5</v>
      </c>
    </row>
    <row r="39873" spans="1:2" x14ac:dyDescent="0.2">
      <c r="A39873" t="s">
        <v>38140</v>
      </c>
      <c r="B39873" s="2">
        <v>3.4664357372093898E-5</v>
      </c>
    </row>
    <row r="39874" spans="1:2" x14ac:dyDescent="0.2">
      <c r="A39874" t="s">
        <v>38141</v>
      </c>
      <c r="B39874" s="2">
        <v>3.4664357372093898E-5</v>
      </c>
    </row>
    <row r="39875" spans="1:2" x14ac:dyDescent="0.2">
      <c r="A39875" t="s">
        <v>38152</v>
      </c>
      <c r="B39875" s="2">
        <v>3.4664357372093898E-5</v>
      </c>
    </row>
    <row r="39876" spans="1:2" x14ac:dyDescent="0.2">
      <c r="A39876" t="s">
        <v>38703</v>
      </c>
      <c r="B39876" s="2">
        <v>3.4664357372093898E-5</v>
      </c>
    </row>
    <row r="39877" spans="1:2" x14ac:dyDescent="0.2">
      <c r="A39877" t="s">
        <v>38706</v>
      </c>
      <c r="B39877" s="2">
        <v>3.4664357372093898E-5</v>
      </c>
    </row>
    <row r="39878" spans="1:2" x14ac:dyDescent="0.2">
      <c r="A39878" t="s">
        <v>38820</v>
      </c>
      <c r="B39878" s="2">
        <v>3.4664357372093898E-5</v>
      </c>
    </row>
    <row r="39879" spans="1:2" x14ac:dyDescent="0.2">
      <c r="A39879" t="s">
        <v>38836</v>
      </c>
      <c r="B39879" s="2">
        <v>3.4664357372093898E-5</v>
      </c>
    </row>
    <row r="39880" spans="1:2" x14ac:dyDescent="0.2">
      <c r="A39880" t="s">
        <v>39006</v>
      </c>
      <c r="B39880" s="2">
        <v>3.4664357372093898E-5</v>
      </c>
    </row>
    <row r="39881" spans="1:2" x14ac:dyDescent="0.2">
      <c r="A39881" t="s">
        <v>39069</v>
      </c>
      <c r="B39881" s="2">
        <v>3.4664357372093898E-5</v>
      </c>
    </row>
    <row r="39882" spans="1:2" x14ac:dyDescent="0.2">
      <c r="A39882" t="s">
        <v>2617</v>
      </c>
      <c r="B39882" s="2">
        <v>3.4416818380122998E-5</v>
      </c>
    </row>
    <row r="39883" spans="1:2" x14ac:dyDescent="0.2">
      <c r="A39883" t="s">
        <v>7219</v>
      </c>
      <c r="B39883" s="2">
        <v>3.4416818380122998E-5</v>
      </c>
    </row>
    <row r="39884" spans="1:2" x14ac:dyDescent="0.2">
      <c r="A39884" t="s">
        <v>7220</v>
      </c>
      <c r="B39884" s="2">
        <v>3.4416818380122998E-5</v>
      </c>
    </row>
    <row r="39885" spans="1:2" x14ac:dyDescent="0.2">
      <c r="A39885" t="s">
        <v>7221</v>
      </c>
      <c r="B39885" s="2">
        <v>3.4416818380122998E-5</v>
      </c>
    </row>
    <row r="39886" spans="1:2" x14ac:dyDescent="0.2">
      <c r="A39886" t="s">
        <v>7450</v>
      </c>
      <c r="B39886" s="2">
        <v>3.4416818380122998E-5</v>
      </c>
    </row>
    <row r="39887" spans="1:2" x14ac:dyDescent="0.2">
      <c r="A39887" t="s">
        <v>21876</v>
      </c>
      <c r="B39887" s="2">
        <v>3.4416818380122998E-5</v>
      </c>
    </row>
    <row r="39888" spans="1:2" x14ac:dyDescent="0.2">
      <c r="A39888" t="s">
        <v>21877</v>
      </c>
      <c r="B39888" s="2">
        <v>3.4416818380122998E-5</v>
      </c>
    </row>
    <row r="39889" spans="1:2" x14ac:dyDescent="0.2">
      <c r="A39889" t="s">
        <v>21878</v>
      </c>
      <c r="B39889" s="2">
        <v>3.4416818380122998E-5</v>
      </c>
    </row>
    <row r="39890" spans="1:2" x14ac:dyDescent="0.2">
      <c r="A39890" t="s">
        <v>25421</v>
      </c>
      <c r="B39890" s="2">
        <v>3.4416818380122998E-5</v>
      </c>
    </row>
    <row r="39891" spans="1:2" x14ac:dyDescent="0.2">
      <c r="A39891" t="s">
        <v>28078</v>
      </c>
      <c r="B39891" s="2">
        <v>3.4416818380122998E-5</v>
      </c>
    </row>
    <row r="39892" spans="1:2" x14ac:dyDescent="0.2">
      <c r="A39892" t="s">
        <v>28313</v>
      </c>
      <c r="B39892" s="2">
        <v>3.4416818380122998E-5</v>
      </c>
    </row>
    <row r="39893" spans="1:2" x14ac:dyDescent="0.2">
      <c r="A39893" t="s">
        <v>28314</v>
      </c>
      <c r="B39893" s="2">
        <v>3.4416818380122998E-5</v>
      </c>
    </row>
    <row r="39894" spans="1:2" x14ac:dyDescent="0.2">
      <c r="A39894" t="s">
        <v>28318</v>
      </c>
      <c r="B39894" s="2">
        <v>3.4416818380122998E-5</v>
      </c>
    </row>
    <row r="39895" spans="1:2" x14ac:dyDescent="0.2">
      <c r="A39895" t="s">
        <v>28319</v>
      </c>
      <c r="B39895" s="2">
        <v>3.4416818380122998E-5</v>
      </c>
    </row>
    <row r="39896" spans="1:2" x14ac:dyDescent="0.2">
      <c r="A39896" t="s">
        <v>24</v>
      </c>
      <c r="B39896" s="2">
        <v>3.4399592550471398E-5</v>
      </c>
    </row>
    <row r="39897" spans="1:2" x14ac:dyDescent="0.2">
      <c r="A39897" t="s">
        <v>25</v>
      </c>
      <c r="B39897" s="2">
        <v>3.4399592550471398E-5</v>
      </c>
    </row>
    <row r="39898" spans="1:2" x14ac:dyDescent="0.2">
      <c r="A39898" t="s">
        <v>5735</v>
      </c>
      <c r="B39898" s="2">
        <v>3.4399592550471398E-5</v>
      </c>
    </row>
    <row r="39899" spans="1:2" x14ac:dyDescent="0.2">
      <c r="A39899" t="s">
        <v>5736</v>
      </c>
      <c r="B39899" s="2">
        <v>3.4399592550471398E-5</v>
      </c>
    </row>
    <row r="39900" spans="1:2" x14ac:dyDescent="0.2">
      <c r="A39900" t="s">
        <v>5841</v>
      </c>
      <c r="B39900" s="2">
        <v>3.4399592550471398E-5</v>
      </c>
    </row>
    <row r="39901" spans="1:2" x14ac:dyDescent="0.2">
      <c r="A39901" t="s">
        <v>9482</v>
      </c>
      <c r="B39901" s="2">
        <v>3.4399592550471398E-5</v>
      </c>
    </row>
    <row r="39902" spans="1:2" x14ac:dyDescent="0.2">
      <c r="A39902" t="s">
        <v>30256</v>
      </c>
      <c r="B39902" s="2">
        <v>3.4399592550471398E-5</v>
      </c>
    </row>
    <row r="39903" spans="1:2" x14ac:dyDescent="0.2">
      <c r="A39903" t="s">
        <v>30836</v>
      </c>
      <c r="B39903" s="2">
        <v>3.4399592550471398E-5</v>
      </c>
    </row>
    <row r="39904" spans="1:2" x14ac:dyDescent="0.2">
      <c r="A39904" t="s">
        <v>30837</v>
      </c>
      <c r="B39904" s="2">
        <v>3.4399592550471398E-5</v>
      </c>
    </row>
    <row r="39905" spans="1:2" x14ac:dyDescent="0.2">
      <c r="A39905" t="s">
        <v>33925</v>
      </c>
      <c r="B39905" s="2">
        <v>3.4399592550471398E-5</v>
      </c>
    </row>
    <row r="39906" spans="1:2" x14ac:dyDescent="0.2">
      <c r="A39906" t="s">
        <v>8794</v>
      </c>
      <c r="B39906" s="2">
        <v>3.3849275496322601E-5</v>
      </c>
    </row>
    <row r="39907" spans="1:2" x14ac:dyDescent="0.2">
      <c r="A39907" t="s">
        <v>8795</v>
      </c>
      <c r="B39907" s="2">
        <v>3.3849275496322601E-5</v>
      </c>
    </row>
    <row r="39908" spans="1:2" x14ac:dyDescent="0.2">
      <c r="A39908" t="s">
        <v>13022</v>
      </c>
      <c r="B39908" s="2">
        <v>3.3849275496322601E-5</v>
      </c>
    </row>
    <row r="39909" spans="1:2" x14ac:dyDescent="0.2">
      <c r="A39909" t="s">
        <v>13023</v>
      </c>
      <c r="B39909" s="2">
        <v>3.3849275496322601E-5</v>
      </c>
    </row>
    <row r="39910" spans="1:2" x14ac:dyDescent="0.2">
      <c r="A39910" t="s">
        <v>18274</v>
      </c>
      <c r="B39910" s="2">
        <v>3.3849275496322601E-5</v>
      </c>
    </row>
    <row r="39911" spans="1:2" x14ac:dyDescent="0.2">
      <c r="A39911" t="s">
        <v>18398</v>
      </c>
      <c r="B39911" s="2">
        <v>3.3849275496322601E-5</v>
      </c>
    </row>
    <row r="39912" spans="1:2" x14ac:dyDescent="0.2">
      <c r="A39912" t="s">
        <v>18399</v>
      </c>
      <c r="B39912" s="2">
        <v>3.3849275496322601E-5</v>
      </c>
    </row>
    <row r="39913" spans="1:2" x14ac:dyDescent="0.2">
      <c r="A39913" t="s">
        <v>18437</v>
      </c>
      <c r="B39913" s="2">
        <v>3.3849275496322601E-5</v>
      </c>
    </row>
    <row r="39914" spans="1:2" x14ac:dyDescent="0.2">
      <c r="A39914" t="s">
        <v>18438</v>
      </c>
      <c r="B39914" s="2">
        <v>3.3849275496322601E-5</v>
      </c>
    </row>
    <row r="39915" spans="1:2" x14ac:dyDescent="0.2">
      <c r="A39915" t="s">
        <v>28356</v>
      </c>
      <c r="B39915" s="2">
        <v>3.3849275496322601E-5</v>
      </c>
    </row>
    <row r="39916" spans="1:2" x14ac:dyDescent="0.2">
      <c r="A39916" t="s">
        <v>28357</v>
      </c>
      <c r="B39916" s="2">
        <v>3.3849275496322601E-5</v>
      </c>
    </row>
    <row r="39917" spans="1:2" x14ac:dyDescent="0.2">
      <c r="A39917" t="s">
        <v>28456</v>
      </c>
      <c r="B39917" s="2">
        <v>3.3849275496322601E-5</v>
      </c>
    </row>
    <row r="39918" spans="1:2" x14ac:dyDescent="0.2">
      <c r="A39918" t="s">
        <v>28457</v>
      </c>
      <c r="B39918" s="2">
        <v>3.3849275496322601E-5</v>
      </c>
    </row>
    <row r="39919" spans="1:2" x14ac:dyDescent="0.2">
      <c r="A39919" t="s">
        <v>28521</v>
      </c>
      <c r="B39919" s="2">
        <v>3.3849275496322601E-5</v>
      </c>
    </row>
    <row r="39920" spans="1:2" x14ac:dyDescent="0.2">
      <c r="A39920" t="s">
        <v>28522</v>
      </c>
      <c r="B39920" s="2">
        <v>3.3849275496322601E-5</v>
      </c>
    </row>
    <row r="39921" spans="1:2" x14ac:dyDescent="0.2">
      <c r="A39921" t="s">
        <v>28523</v>
      </c>
      <c r="B39921" s="2">
        <v>3.3849275496322601E-5</v>
      </c>
    </row>
    <row r="39922" spans="1:2" x14ac:dyDescent="0.2">
      <c r="A39922" t="s">
        <v>28524</v>
      </c>
      <c r="B39922" s="2">
        <v>3.3849275496322601E-5</v>
      </c>
    </row>
    <row r="39923" spans="1:2" x14ac:dyDescent="0.2">
      <c r="A39923" t="s">
        <v>36889</v>
      </c>
      <c r="B39923" s="2">
        <v>3.3849275496322601E-5</v>
      </c>
    </row>
    <row r="39924" spans="1:2" x14ac:dyDescent="0.2">
      <c r="A39924" t="s">
        <v>36890</v>
      </c>
      <c r="B39924" s="2">
        <v>3.3849275496322601E-5</v>
      </c>
    </row>
    <row r="39925" spans="1:2" x14ac:dyDescent="0.2">
      <c r="A39925" t="s">
        <v>36917</v>
      </c>
      <c r="B39925" s="2">
        <v>3.3849275496322601E-5</v>
      </c>
    </row>
    <row r="39926" spans="1:2" x14ac:dyDescent="0.2">
      <c r="A39926" t="s">
        <v>36918</v>
      </c>
      <c r="B39926" s="2">
        <v>3.3849275496322601E-5</v>
      </c>
    </row>
    <row r="39927" spans="1:2" x14ac:dyDescent="0.2">
      <c r="A39927" t="s">
        <v>38582</v>
      </c>
      <c r="B39927" s="2">
        <v>3.3849275496322601E-5</v>
      </c>
    </row>
    <row r="39928" spans="1:2" x14ac:dyDescent="0.2">
      <c r="A39928" t="s">
        <v>38583</v>
      </c>
      <c r="B39928" s="2">
        <v>3.3849275496322601E-5</v>
      </c>
    </row>
    <row r="39929" spans="1:2" x14ac:dyDescent="0.2">
      <c r="A39929" t="s">
        <v>38592</v>
      </c>
      <c r="B39929" s="2">
        <v>3.3849275496322601E-5</v>
      </c>
    </row>
    <row r="39930" spans="1:2" x14ac:dyDescent="0.2">
      <c r="A39930" t="s">
        <v>38593</v>
      </c>
      <c r="B39930" s="2">
        <v>3.3849275496322601E-5</v>
      </c>
    </row>
    <row r="39931" spans="1:2" x14ac:dyDescent="0.2">
      <c r="A39931" t="s">
        <v>38737</v>
      </c>
      <c r="B39931" s="2">
        <v>3.3849275496322601E-5</v>
      </c>
    </row>
    <row r="39932" spans="1:2" x14ac:dyDescent="0.2">
      <c r="A39932" t="s">
        <v>38738</v>
      </c>
      <c r="B39932" s="2">
        <v>3.3849275496322601E-5</v>
      </c>
    </row>
    <row r="39933" spans="1:2" x14ac:dyDescent="0.2">
      <c r="A39933" t="s">
        <v>38928</v>
      </c>
      <c r="B39933" s="2">
        <v>3.3849275496322601E-5</v>
      </c>
    </row>
    <row r="39934" spans="1:2" x14ac:dyDescent="0.2">
      <c r="A39934" t="s">
        <v>38929</v>
      </c>
      <c r="B39934" s="2">
        <v>3.3849275496322601E-5</v>
      </c>
    </row>
    <row r="39935" spans="1:2" x14ac:dyDescent="0.2">
      <c r="A39935" t="s">
        <v>39106</v>
      </c>
      <c r="B39935" s="2">
        <v>3.3849275496322601E-5</v>
      </c>
    </row>
    <row r="39936" spans="1:2" x14ac:dyDescent="0.2">
      <c r="A39936" t="s">
        <v>39107</v>
      </c>
      <c r="B39936" s="2">
        <v>3.3849275496322601E-5</v>
      </c>
    </row>
    <row r="39937" spans="1:2" x14ac:dyDescent="0.2">
      <c r="A39937" t="s">
        <v>39456</v>
      </c>
      <c r="B39937" s="2">
        <v>3.3849275496322601E-5</v>
      </c>
    </row>
    <row r="39938" spans="1:2" x14ac:dyDescent="0.2">
      <c r="A39938" t="s">
        <v>39457</v>
      </c>
      <c r="B39938" s="2">
        <v>3.3849275496322601E-5</v>
      </c>
    </row>
    <row r="39939" spans="1:2" x14ac:dyDescent="0.2">
      <c r="A39939" t="s">
        <v>41072</v>
      </c>
      <c r="B39939" s="2">
        <v>3.3849275496322601E-5</v>
      </c>
    </row>
    <row r="39940" spans="1:2" x14ac:dyDescent="0.2">
      <c r="A39940" t="s">
        <v>41073</v>
      </c>
      <c r="B39940" s="2">
        <v>3.3849275496322601E-5</v>
      </c>
    </row>
    <row r="39941" spans="1:2" x14ac:dyDescent="0.2">
      <c r="A39941" t="s">
        <v>6620</v>
      </c>
      <c r="B39941" s="2">
        <v>3.3808017178671401E-5</v>
      </c>
    </row>
    <row r="39942" spans="1:2" x14ac:dyDescent="0.2">
      <c r="A39942" t="s">
        <v>6621</v>
      </c>
      <c r="B39942" s="2">
        <v>3.3808017178671401E-5</v>
      </c>
    </row>
    <row r="39943" spans="1:2" x14ac:dyDescent="0.2">
      <c r="A39943" t="s">
        <v>6622</v>
      </c>
      <c r="B39943" s="2">
        <v>3.3808017178671401E-5</v>
      </c>
    </row>
    <row r="39944" spans="1:2" x14ac:dyDescent="0.2">
      <c r="A39944" t="s">
        <v>6693</v>
      </c>
      <c r="B39944" s="2">
        <v>3.3808017178671401E-5</v>
      </c>
    </row>
    <row r="39945" spans="1:2" x14ac:dyDescent="0.2">
      <c r="A39945" t="s">
        <v>6694</v>
      </c>
      <c r="B39945" s="2">
        <v>3.3808017178671401E-5</v>
      </c>
    </row>
    <row r="39946" spans="1:2" x14ac:dyDescent="0.2">
      <c r="A39946" t="s">
        <v>6695</v>
      </c>
      <c r="B39946" s="2">
        <v>3.3808017178671401E-5</v>
      </c>
    </row>
    <row r="39947" spans="1:2" x14ac:dyDescent="0.2">
      <c r="A39947" t="s">
        <v>6696</v>
      </c>
      <c r="B39947" s="2">
        <v>3.3808017178671401E-5</v>
      </c>
    </row>
    <row r="39948" spans="1:2" x14ac:dyDescent="0.2">
      <c r="A39948" t="s">
        <v>6698</v>
      </c>
      <c r="B39948" s="2">
        <v>3.3808017178671401E-5</v>
      </c>
    </row>
    <row r="39949" spans="1:2" x14ac:dyDescent="0.2">
      <c r="A39949" t="s">
        <v>6754</v>
      </c>
      <c r="B39949" s="2">
        <v>3.3808017178671401E-5</v>
      </c>
    </row>
    <row r="39950" spans="1:2" x14ac:dyDescent="0.2">
      <c r="A39950" t="s">
        <v>6767</v>
      </c>
      <c r="B39950" s="2">
        <v>3.3808017178671401E-5</v>
      </c>
    </row>
    <row r="39951" spans="1:2" x14ac:dyDescent="0.2">
      <c r="A39951" t="s">
        <v>6773</v>
      </c>
      <c r="B39951" s="2">
        <v>3.3808017178671401E-5</v>
      </c>
    </row>
    <row r="39952" spans="1:2" x14ac:dyDescent="0.2">
      <c r="A39952" t="s">
        <v>6774</v>
      </c>
      <c r="B39952" s="2">
        <v>3.3808017178671401E-5</v>
      </c>
    </row>
    <row r="39953" spans="1:2" x14ac:dyDescent="0.2">
      <c r="A39953" t="s">
        <v>6777</v>
      </c>
      <c r="B39953" s="2">
        <v>3.3808017178671401E-5</v>
      </c>
    </row>
    <row r="39954" spans="1:2" x14ac:dyDescent="0.2">
      <c r="A39954" t="s">
        <v>6846</v>
      </c>
      <c r="B39954" s="2">
        <v>3.3808017178671401E-5</v>
      </c>
    </row>
    <row r="39955" spans="1:2" x14ac:dyDescent="0.2">
      <c r="A39955" t="s">
        <v>6847</v>
      </c>
      <c r="B39955" s="2">
        <v>3.3808017178671401E-5</v>
      </c>
    </row>
    <row r="39956" spans="1:2" x14ac:dyDescent="0.2">
      <c r="A39956" t="s">
        <v>6852</v>
      </c>
      <c r="B39956" s="2">
        <v>3.3808017178671401E-5</v>
      </c>
    </row>
    <row r="39957" spans="1:2" x14ac:dyDescent="0.2">
      <c r="A39957" t="s">
        <v>6853</v>
      </c>
      <c r="B39957" s="2">
        <v>3.3808017178671401E-5</v>
      </c>
    </row>
    <row r="39958" spans="1:2" x14ac:dyDescent="0.2">
      <c r="A39958" t="s">
        <v>6857</v>
      </c>
      <c r="B39958" s="2">
        <v>3.3808017178671401E-5</v>
      </c>
    </row>
    <row r="39959" spans="1:2" x14ac:dyDescent="0.2">
      <c r="A39959" t="s">
        <v>6864</v>
      </c>
      <c r="B39959" s="2">
        <v>3.3808017178671401E-5</v>
      </c>
    </row>
    <row r="39960" spans="1:2" x14ac:dyDescent="0.2">
      <c r="A39960" t="s">
        <v>6865</v>
      </c>
      <c r="B39960" s="2">
        <v>3.3808017178671401E-5</v>
      </c>
    </row>
    <row r="39961" spans="1:2" x14ac:dyDescent="0.2">
      <c r="A39961" t="s">
        <v>6866</v>
      </c>
      <c r="B39961" s="2">
        <v>3.3808017178671401E-5</v>
      </c>
    </row>
    <row r="39962" spans="1:2" x14ac:dyDescent="0.2">
      <c r="A39962" t="s">
        <v>6934</v>
      </c>
      <c r="B39962" s="2">
        <v>3.3808017178671401E-5</v>
      </c>
    </row>
    <row r="39963" spans="1:2" x14ac:dyDescent="0.2">
      <c r="A39963" t="s">
        <v>6935</v>
      </c>
      <c r="B39963" s="2">
        <v>3.3808017178671401E-5</v>
      </c>
    </row>
    <row r="39964" spans="1:2" x14ac:dyDescent="0.2">
      <c r="A39964" t="s">
        <v>6946</v>
      </c>
      <c r="B39964" s="2">
        <v>3.3808017178671401E-5</v>
      </c>
    </row>
    <row r="39965" spans="1:2" x14ac:dyDescent="0.2">
      <c r="A39965" t="s">
        <v>6947</v>
      </c>
      <c r="B39965" s="2">
        <v>3.3808017178671401E-5</v>
      </c>
    </row>
    <row r="39966" spans="1:2" x14ac:dyDescent="0.2">
      <c r="A39966" t="s">
        <v>6951</v>
      </c>
      <c r="B39966" s="2">
        <v>3.3808017178671401E-5</v>
      </c>
    </row>
    <row r="39967" spans="1:2" x14ac:dyDescent="0.2">
      <c r="A39967" t="s">
        <v>6952</v>
      </c>
      <c r="B39967" s="2">
        <v>3.3808017178671401E-5</v>
      </c>
    </row>
    <row r="39968" spans="1:2" x14ac:dyDescent="0.2">
      <c r="A39968" t="s">
        <v>6953</v>
      </c>
      <c r="B39968" s="2">
        <v>3.3808017178671401E-5</v>
      </c>
    </row>
    <row r="39969" spans="1:2" x14ac:dyDescent="0.2">
      <c r="A39969" t="s">
        <v>7078</v>
      </c>
      <c r="B39969" s="2">
        <v>3.3808017178671401E-5</v>
      </c>
    </row>
    <row r="39970" spans="1:2" x14ac:dyDescent="0.2">
      <c r="A39970" t="s">
        <v>7089</v>
      </c>
      <c r="B39970" s="2">
        <v>3.3808017178671401E-5</v>
      </c>
    </row>
    <row r="39971" spans="1:2" x14ac:dyDescent="0.2">
      <c r="A39971" t="s">
        <v>7097</v>
      </c>
      <c r="B39971" s="2">
        <v>3.3808017178671401E-5</v>
      </c>
    </row>
    <row r="39972" spans="1:2" x14ac:dyDescent="0.2">
      <c r="A39972" t="s">
        <v>7098</v>
      </c>
      <c r="B39972" s="2">
        <v>3.3808017178671401E-5</v>
      </c>
    </row>
    <row r="39973" spans="1:2" x14ac:dyDescent="0.2">
      <c r="A39973" t="s">
        <v>7101</v>
      </c>
      <c r="B39973" s="2">
        <v>3.3808017178671401E-5</v>
      </c>
    </row>
    <row r="39974" spans="1:2" x14ac:dyDescent="0.2">
      <c r="A39974" t="s">
        <v>7102</v>
      </c>
      <c r="B39974" s="2">
        <v>3.3808017178671401E-5</v>
      </c>
    </row>
    <row r="39975" spans="1:2" x14ac:dyDescent="0.2">
      <c r="A39975" t="s">
        <v>7103</v>
      </c>
      <c r="B39975" s="2">
        <v>3.3808017178671401E-5</v>
      </c>
    </row>
    <row r="39976" spans="1:2" x14ac:dyDescent="0.2">
      <c r="A39976" t="s">
        <v>7107</v>
      </c>
      <c r="B39976" s="2">
        <v>3.3808017178671401E-5</v>
      </c>
    </row>
    <row r="39977" spans="1:2" x14ac:dyDescent="0.2">
      <c r="A39977" t="s">
        <v>7108</v>
      </c>
      <c r="B39977" s="2">
        <v>3.3808017178671401E-5</v>
      </c>
    </row>
    <row r="39978" spans="1:2" x14ac:dyDescent="0.2">
      <c r="A39978" t="s">
        <v>7157</v>
      </c>
      <c r="B39978" s="2">
        <v>3.3808017178671401E-5</v>
      </c>
    </row>
    <row r="39979" spans="1:2" x14ac:dyDescent="0.2">
      <c r="A39979" t="s">
        <v>7158</v>
      </c>
      <c r="B39979" s="2">
        <v>3.3808017178671401E-5</v>
      </c>
    </row>
    <row r="39980" spans="1:2" x14ac:dyDescent="0.2">
      <c r="A39980" t="s">
        <v>7160</v>
      </c>
      <c r="B39980" s="2">
        <v>3.3808017178671401E-5</v>
      </c>
    </row>
    <row r="39981" spans="1:2" x14ac:dyDescent="0.2">
      <c r="A39981" t="s">
        <v>7161</v>
      </c>
      <c r="B39981" s="2">
        <v>3.3808017178671401E-5</v>
      </c>
    </row>
    <row r="39982" spans="1:2" x14ac:dyDescent="0.2">
      <c r="A39982" t="s">
        <v>7166</v>
      </c>
      <c r="B39982" s="2">
        <v>3.3808017178671401E-5</v>
      </c>
    </row>
    <row r="39983" spans="1:2" x14ac:dyDescent="0.2">
      <c r="A39983" t="s">
        <v>7167</v>
      </c>
      <c r="B39983" s="2">
        <v>3.3808017178671401E-5</v>
      </c>
    </row>
    <row r="39984" spans="1:2" x14ac:dyDescent="0.2">
      <c r="A39984" t="s">
        <v>7168</v>
      </c>
      <c r="B39984" s="2">
        <v>3.3808017178671401E-5</v>
      </c>
    </row>
    <row r="39985" spans="1:2" x14ac:dyDescent="0.2">
      <c r="A39985" t="s">
        <v>7169</v>
      </c>
      <c r="B39985" s="2">
        <v>3.3808017178671401E-5</v>
      </c>
    </row>
    <row r="39986" spans="1:2" x14ac:dyDescent="0.2">
      <c r="A39986" t="s">
        <v>7170</v>
      </c>
      <c r="B39986" s="2">
        <v>3.3808017178671401E-5</v>
      </c>
    </row>
    <row r="39987" spans="1:2" x14ac:dyDescent="0.2">
      <c r="A39987" t="s">
        <v>7180</v>
      </c>
      <c r="B39987" s="2">
        <v>3.3808017178671401E-5</v>
      </c>
    </row>
    <row r="39988" spans="1:2" x14ac:dyDescent="0.2">
      <c r="A39988" t="s">
        <v>7181</v>
      </c>
      <c r="B39988" s="2">
        <v>3.3808017178671401E-5</v>
      </c>
    </row>
    <row r="39989" spans="1:2" x14ac:dyDescent="0.2">
      <c r="A39989" t="s">
        <v>7182</v>
      </c>
      <c r="B39989" s="2">
        <v>3.3808017178671401E-5</v>
      </c>
    </row>
    <row r="39990" spans="1:2" x14ac:dyDescent="0.2">
      <c r="A39990" t="s">
        <v>7183</v>
      </c>
      <c r="B39990" s="2">
        <v>3.3808017178671401E-5</v>
      </c>
    </row>
    <row r="39991" spans="1:2" x14ac:dyDescent="0.2">
      <c r="A39991" t="s">
        <v>7479</v>
      </c>
      <c r="B39991" s="2">
        <v>3.3808017178671401E-5</v>
      </c>
    </row>
    <row r="39992" spans="1:2" x14ac:dyDescent="0.2">
      <c r="A39992" t="s">
        <v>7480</v>
      </c>
      <c r="B39992" s="2">
        <v>3.3808017178671401E-5</v>
      </c>
    </row>
    <row r="39993" spans="1:2" x14ac:dyDescent="0.2">
      <c r="A39993" t="s">
        <v>7504</v>
      </c>
      <c r="B39993" s="2">
        <v>3.3808017178671401E-5</v>
      </c>
    </row>
    <row r="39994" spans="1:2" x14ac:dyDescent="0.2">
      <c r="A39994" t="s">
        <v>7505</v>
      </c>
      <c r="B39994" s="2">
        <v>3.3808017178671401E-5</v>
      </c>
    </row>
    <row r="39995" spans="1:2" x14ac:dyDescent="0.2">
      <c r="A39995" t="s">
        <v>7506</v>
      </c>
      <c r="B39995" s="2">
        <v>3.3808017178671401E-5</v>
      </c>
    </row>
    <row r="39996" spans="1:2" x14ac:dyDescent="0.2">
      <c r="A39996" t="s">
        <v>7575</v>
      </c>
      <c r="B39996" s="2">
        <v>3.3808017178671401E-5</v>
      </c>
    </row>
    <row r="39997" spans="1:2" x14ac:dyDescent="0.2">
      <c r="A39997" t="s">
        <v>10297</v>
      </c>
      <c r="B39997" s="2">
        <v>3.3808017178671401E-5</v>
      </c>
    </row>
    <row r="39998" spans="1:2" x14ac:dyDescent="0.2">
      <c r="A39998" t="s">
        <v>10298</v>
      </c>
      <c r="B39998" s="2">
        <v>3.3808017178671401E-5</v>
      </c>
    </row>
    <row r="39999" spans="1:2" x14ac:dyDescent="0.2">
      <c r="A39999" t="s">
        <v>10299</v>
      </c>
      <c r="B39999" s="2">
        <v>3.3808017178671401E-5</v>
      </c>
    </row>
    <row r="40000" spans="1:2" x14ac:dyDescent="0.2">
      <c r="A40000" t="s">
        <v>10400</v>
      </c>
      <c r="B40000" s="2">
        <v>3.3808017178671401E-5</v>
      </c>
    </row>
    <row r="40001" spans="1:2" x14ac:dyDescent="0.2">
      <c r="A40001" t="s">
        <v>10408</v>
      </c>
      <c r="B40001" s="2">
        <v>3.3808017178671401E-5</v>
      </c>
    </row>
    <row r="40002" spans="1:2" x14ac:dyDescent="0.2">
      <c r="A40002" t="s">
        <v>10411</v>
      </c>
      <c r="B40002" s="2">
        <v>3.3808017178671401E-5</v>
      </c>
    </row>
    <row r="40003" spans="1:2" x14ac:dyDescent="0.2">
      <c r="A40003" t="s">
        <v>10414</v>
      </c>
      <c r="B40003" s="2">
        <v>3.3808017178671401E-5</v>
      </c>
    </row>
    <row r="40004" spans="1:2" x14ac:dyDescent="0.2">
      <c r="A40004" t="s">
        <v>10462</v>
      </c>
      <c r="B40004" s="2">
        <v>3.3808017178671401E-5</v>
      </c>
    </row>
    <row r="40005" spans="1:2" x14ac:dyDescent="0.2">
      <c r="A40005" t="s">
        <v>10463</v>
      </c>
      <c r="B40005" s="2">
        <v>3.3808017178671401E-5</v>
      </c>
    </row>
    <row r="40006" spans="1:2" x14ac:dyDescent="0.2">
      <c r="A40006" t="s">
        <v>10464</v>
      </c>
      <c r="B40006" s="2">
        <v>3.3808017178671401E-5</v>
      </c>
    </row>
    <row r="40007" spans="1:2" x14ac:dyDescent="0.2">
      <c r="A40007" t="s">
        <v>10467</v>
      </c>
      <c r="B40007" s="2">
        <v>3.3808017178671401E-5</v>
      </c>
    </row>
    <row r="40008" spans="1:2" x14ac:dyDescent="0.2">
      <c r="A40008" t="s">
        <v>10468</v>
      </c>
      <c r="B40008" s="2">
        <v>3.3808017178671401E-5</v>
      </c>
    </row>
    <row r="40009" spans="1:2" x14ac:dyDescent="0.2">
      <c r="A40009" t="s">
        <v>10481</v>
      </c>
      <c r="B40009" s="2">
        <v>3.3808017178671401E-5</v>
      </c>
    </row>
    <row r="40010" spans="1:2" x14ac:dyDescent="0.2">
      <c r="A40010" t="s">
        <v>10482</v>
      </c>
      <c r="B40010" s="2">
        <v>3.3808017178671401E-5</v>
      </c>
    </row>
    <row r="40011" spans="1:2" x14ac:dyDescent="0.2">
      <c r="A40011" t="s">
        <v>10483</v>
      </c>
      <c r="B40011" s="2">
        <v>3.3808017178671401E-5</v>
      </c>
    </row>
    <row r="40012" spans="1:2" x14ac:dyDescent="0.2">
      <c r="A40012" t="s">
        <v>10501</v>
      </c>
      <c r="B40012" s="2">
        <v>3.3808017178671401E-5</v>
      </c>
    </row>
    <row r="40013" spans="1:2" x14ac:dyDescent="0.2">
      <c r="A40013" t="s">
        <v>10554</v>
      </c>
      <c r="B40013" s="2">
        <v>3.3808017178671401E-5</v>
      </c>
    </row>
    <row r="40014" spans="1:2" x14ac:dyDescent="0.2">
      <c r="A40014" t="s">
        <v>10555</v>
      </c>
      <c r="B40014" s="2">
        <v>3.3808017178671401E-5</v>
      </c>
    </row>
    <row r="40015" spans="1:2" x14ac:dyDescent="0.2">
      <c r="A40015" t="s">
        <v>10556</v>
      </c>
      <c r="B40015" s="2">
        <v>3.3808017178671401E-5</v>
      </c>
    </row>
    <row r="40016" spans="1:2" x14ac:dyDescent="0.2">
      <c r="A40016" t="s">
        <v>10564</v>
      </c>
      <c r="B40016" s="2">
        <v>3.3808017178671401E-5</v>
      </c>
    </row>
    <row r="40017" spans="1:2" x14ac:dyDescent="0.2">
      <c r="A40017" t="s">
        <v>10565</v>
      </c>
      <c r="B40017" s="2">
        <v>3.3808017178671401E-5</v>
      </c>
    </row>
    <row r="40018" spans="1:2" x14ac:dyDescent="0.2">
      <c r="A40018" t="s">
        <v>10566</v>
      </c>
      <c r="B40018" s="2">
        <v>3.3808017178671401E-5</v>
      </c>
    </row>
    <row r="40019" spans="1:2" x14ac:dyDescent="0.2">
      <c r="A40019" t="s">
        <v>10578</v>
      </c>
      <c r="B40019" s="2">
        <v>3.3808017178671401E-5</v>
      </c>
    </row>
    <row r="40020" spans="1:2" x14ac:dyDescent="0.2">
      <c r="A40020" t="s">
        <v>10681</v>
      </c>
      <c r="B40020" s="2">
        <v>3.3808017178671401E-5</v>
      </c>
    </row>
    <row r="40021" spans="1:2" x14ac:dyDescent="0.2">
      <c r="A40021" t="s">
        <v>10695</v>
      </c>
      <c r="B40021" s="2">
        <v>3.3808017178671401E-5</v>
      </c>
    </row>
    <row r="40022" spans="1:2" x14ac:dyDescent="0.2">
      <c r="A40022" t="s">
        <v>10696</v>
      </c>
      <c r="B40022" s="2">
        <v>3.3808017178671401E-5</v>
      </c>
    </row>
    <row r="40023" spans="1:2" x14ac:dyDescent="0.2">
      <c r="A40023" t="s">
        <v>10704</v>
      </c>
      <c r="B40023" s="2">
        <v>3.3808017178671401E-5</v>
      </c>
    </row>
    <row r="40024" spans="1:2" x14ac:dyDescent="0.2">
      <c r="A40024" t="s">
        <v>10705</v>
      </c>
      <c r="B40024" s="2">
        <v>3.3808017178671401E-5</v>
      </c>
    </row>
    <row r="40025" spans="1:2" x14ac:dyDescent="0.2">
      <c r="A40025" t="s">
        <v>10710</v>
      </c>
      <c r="B40025" s="2">
        <v>3.3808017178671401E-5</v>
      </c>
    </row>
    <row r="40026" spans="1:2" x14ac:dyDescent="0.2">
      <c r="A40026" t="s">
        <v>10713</v>
      </c>
      <c r="B40026" s="2">
        <v>3.3808017178671401E-5</v>
      </c>
    </row>
    <row r="40027" spans="1:2" x14ac:dyDescent="0.2">
      <c r="A40027" t="s">
        <v>10716</v>
      </c>
      <c r="B40027" s="2">
        <v>3.3808017178671401E-5</v>
      </c>
    </row>
    <row r="40028" spans="1:2" x14ac:dyDescent="0.2">
      <c r="A40028" t="s">
        <v>10717</v>
      </c>
      <c r="B40028" s="2">
        <v>3.3808017178671401E-5</v>
      </c>
    </row>
    <row r="40029" spans="1:2" x14ac:dyDescent="0.2">
      <c r="A40029" t="s">
        <v>10718</v>
      </c>
      <c r="B40029" s="2">
        <v>3.3808017178671401E-5</v>
      </c>
    </row>
    <row r="40030" spans="1:2" x14ac:dyDescent="0.2">
      <c r="A40030" t="s">
        <v>10770</v>
      </c>
      <c r="B40030" s="2">
        <v>3.3808017178671401E-5</v>
      </c>
    </row>
    <row r="40031" spans="1:2" x14ac:dyDescent="0.2">
      <c r="A40031" t="s">
        <v>10774</v>
      </c>
      <c r="B40031" s="2">
        <v>3.3808017178671401E-5</v>
      </c>
    </row>
    <row r="40032" spans="1:2" x14ac:dyDescent="0.2">
      <c r="A40032" t="s">
        <v>10775</v>
      </c>
      <c r="B40032" s="2">
        <v>3.3808017178671401E-5</v>
      </c>
    </row>
    <row r="40033" spans="1:2" x14ac:dyDescent="0.2">
      <c r="A40033" t="s">
        <v>10780</v>
      </c>
      <c r="B40033" s="2">
        <v>3.3808017178671401E-5</v>
      </c>
    </row>
    <row r="40034" spans="1:2" x14ac:dyDescent="0.2">
      <c r="A40034" t="s">
        <v>10781</v>
      </c>
      <c r="B40034" s="2">
        <v>3.3808017178671401E-5</v>
      </c>
    </row>
    <row r="40035" spans="1:2" x14ac:dyDescent="0.2">
      <c r="A40035" t="s">
        <v>10791</v>
      </c>
      <c r="B40035" s="2">
        <v>3.3808017178671401E-5</v>
      </c>
    </row>
    <row r="40036" spans="1:2" x14ac:dyDescent="0.2">
      <c r="A40036" t="s">
        <v>10792</v>
      </c>
      <c r="B40036" s="2">
        <v>3.3808017178671401E-5</v>
      </c>
    </row>
    <row r="40037" spans="1:2" x14ac:dyDescent="0.2">
      <c r="A40037" t="s">
        <v>10793</v>
      </c>
      <c r="B40037" s="2">
        <v>3.3808017178671401E-5</v>
      </c>
    </row>
    <row r="40038" spans="1:2" x14ac:dyDescent="0.2">
      <c r="A40038" t="s">
        <v>10797</v>
      </c>
      <c r="B40038" s="2">
        <v>3.3808017178671401E-5</v>
      </c>
    </row>
    <row r="40039" spans="1:2" x14ac:dyDescent="0.2">
      <c r="A40039" t="s">
        <v>10806</v>
      </c>
      <c r="B40039" s="2">
        <v>3.3808017178671401E-5</v>
      </c>
    </row>
    <row r="40040" spans="1:2" x14ac:dyDescent="0.2">
      <c r="A40040" t="s">
        <v>10807</v>
      </c>
      <c r="B40040" s="2">
        <v>3.3808017178671401E-5</v>
      </c>
    </row>
    <row r="40041" spans="1:2" x14ac:dyDescent="0.2">
      <c r="A40041" t="s">
        <v>10955</v>
      </c>
      <c r="B40041" s="2">
        <v>3.3808017178671401E-5</v>
      </c>
    </row>
    <row r="40042" spans="1:2" x14ac:dyDescent="0.2">
      <c r="A40042" t="s">
        <v>10956</v>
      </c>
      <c r="B40042" s="2">
        <v>3.3808017178671401E-5</v>
      </c>
    </row>
    <row r="40043" spans="1:2" x14ac:dyDescent="0.2">
      <c r="A40043" t="s">
        <v>10957</v>
      </c>
      <c r="B40043" s="2">
        <v>3.3808017178671401E-5</v>
      </c>
    </row>
    <row r="40044" spans="1:2" x14ac:dyDescent="0.2">
      <c r="A40044" t="s">
        <v>11089</v>
      </c>
      <c r="B40044" s="2">
        <v>3.3808017178671401E-5</v>
      </c>
    </row>
    <row r="40045" spans="1:2" x14ac:dyDescent="0.2">
      <c r="A40045" t="s">
        <v>11090</v>
      </c>
      <c r="B40045" s="2">
        <v>3.3808017178671401E-5</v>
      </c>
    </row>
    <row r="40046" spans="1:2" x14ac:dyDescent="0.2">
      <c r="A40046" t="s">
        <v>11103</v>
      </c>
      <c r="B40046" s="2">
        <v>3.3808017178671401E-5</v>
      </c>
    </row>
    <row r="40047" spans="1:2" x14ac:dyDescent="0.2">
      <c r="A40047" t="s">
        <v>11104</v>
      </c>
      <c r="B40047" s="2">
        <v>3.3808017178671401E-5</v>
      </c>
    </row>
    <row r="40048" spans="1:2" x14ac:dyDescent="0.2">
      <c r="A40048" t="s">
        <v>11114</v>
      </c>
      <c r="B40048" s="2">
        <v>3.3808017178671401E-5</v>
      </c>
    </row>
    <row r="40049" spans="1:2" x14ac:dyDescent="0.2">
      <c r="A40049" t="s">
        <v>17229</v>
      </c>
      <c r="B40049" s="2">
        <v>3.3808017178671401E-5</v>
      </c>
    </row>
    <row r="40050" spans="1:2" x14ac:dyDescent="0.2">
      <c r="A40050" t="s">
        <v>17237</v>
      </c>
      <c r="B40050" s="2">
        <v>3.3808017178671401E-5</v>
      </c>
    </row>
    <row r="40051" spans="1:2" x14ac:dyDescent="0.2">
      <c r="A40051" t="s">
        <v>17238</v>
      </c>
      <c r="B40051" s="2">
        <v>3.3808017178671401E-5</v>
      </c>
    </row>
    <row r="40052" spans="1:2" x14ac:dyDescent="0.2">
      <c r="A40052" t="s">
        <v>17267</v>
      </c>
      <c r="B40052" s="2">
        <v>3.3808017178671401E-5</v>
      </c>
    </row>
    <row r="40053" spans="1:2" x14ac:dyDescent="0.2">
      <c r="A40053" t="s">
        <v>17268</v>
      </c>
      <c r="B40053" s="2">
        <v>3.3808017178671401E-5</v>
      </c>
    </row>
    <row r="40054" spans="1:2" x14ac:dyDescent="0.2">
      <c r="A40054" t="s">
        <v>17272</v>
      </c>
      <c r="B40054" s="2">
        <v>3.3808017178671401E-5</v>
      </c>
    </row>
    <row r="40055" spans="1:2" x14ac:dyDescent="0.2">
      <c r="A40055" t="s">
        <v>17286</v>
      </c>
      <c r="B40055" s="2">
        <v>3.3808017178671401E-5</v>
      </c>
    </row>
    <row r="40056" spans="1:2" x14ac:dyDescent="0.2">
      <c r="A40056" t="s">
        <v>17313</v>
      </c>
      <c r="B40056" s="2">
        <v>3.3808017178671401E-5</v>
      </c>
    </row>
    <row r="40057" spans="1:2" x14ac:dyDescent="0.2">
      <c r="A40057" t="s">
        <v>17315</v>
      </c>
      <c r="B40057" s="2">
        <v>3.3808017178671401E-5</v>
      </c>
    </row>
    <row r="40058" spans="1:2" x14ac:dyDescent="0.2">
      <c r="A40058" t="s">
        <v>17316</v>
      </c>
      <c r="B40058" s="2">
        <v>3.3808017178671401E-5</v>
      </c>
    </row>
    <row r="40059" spans="1:2" x14ac:dyDescent="0.2">
      <c r="A40059" t="s">
        <v>17319</v>
      </c>
      <c r="B40059" s="2">
        <v>3.3808017178671401E-5</v>
      </c>
    </row>
    <row r="40060" spans="1:2" x14ac:dyDescent="0.2">
      <c r="A40060" t="s">
        <v>17320</v>
      </c>
      <c r="B40060" s="2">
        <v>3.3808017178671401E-5</v>
      </c>
    </row>
    <row r="40061" spans="1:2" x14ac:dyDescent="0.2">
      <c r="A40061" t="s">
        <v>17325</v>
      </c>
      <c r="B40061" s="2">
        <v>3.3808017178671401E-5</v>
      </c>
    </row>
    <row r="40062" spans="1:2" x14ac:dyDescent="0.2">
      <c r="A40062" t="s">
        <v>17326</v>
      </c>
      <c r="B40062" s="2">
        <v>3.3808017178671401E-5</v>
      </c>
    </row>
    <row r="40063" spans="1:2" x14ac:dyDescent="0.2">
      <c r="A40063" t="s">
        <v>17344</v>
      </c>
      <c r="B40063" s="2">
        <v>3.3808017178671401E-5</v>
      </c>
    </row>
    <row r="40064" spans="1:2" x14ac:dyDescent="0.2">
      <c r="A40064" t="s">
        <v>17345</v>
      </c>
      <c r="B40064" s="2">
        <v>3.3808017178671401E-5</v>
      </c>
    </row>
    <row r="40065" spans="1:2" x14ac:dyDescent="0.2">
      <c r="A40065" t="s">
        <v>17350</v>
      </c>
      <c r="B40065" s="2">
        <v>3.3808017178671401E-5</v>
      </c>
    </row>
    <row r="40066" spans="1:2" x14ac:dyDescent="0.2">
      <c r="A40066" t="s">
        <v>17351</v>
      </c>
      <c r="B40066" s="2">
        <v>3.3808017178671401E-5</v>
      </c>
    </row>
    <row r="40067" spans="1:2" x14ac:dyDescent="0.2">
      <c r="A40067" t="s">
        <v>17369</v>
      </c>
      <c r="B40067" s="2">
        <v>3.3808017178671401E-5</v>
      </c>
    </row>
    <row r="40068" spans="1:2" x14ac:dyDescent="0.2">
      <c r="A40068" t="s">
        <v>17370</v>
      </c>
      <c r="B40068" s="2">
        <v>3.3808017178671401E-5</v>
      </c>
    </row>
    <row r="40069" spans="1:2" x14ac:dyDescent="0.2">
      <c r="A40069" t="s">
        <v>17371</v>
      </c>
      <c r="B40069" s="2">
        <v>3.3808017178671401E-5</v>
      </c>
    </row>
    <row r="40070" spans="1:2" x14ac:dyDescent="0.2">
      <c r="A40070" t="s">
        <v>17372</v>
      </c>
      <c r="B40070" s="2">
        <v>3.3808017178671401E-5</v>
      </c>
    </row>
    <row r="40071" spans="1:2" x14ac:dyDescent="0.2">
      <c r="A40071" t="s">
        <v>17375</v>
      </c>
      <c r="B40071" s="2">
        <v>3.3808017178671401E-5</v>
      </c>
    </row>
    <row r="40072" spans="1:2" x14ac:dyDescent="0.2">
      <c r="A40072" t="s">
        <v>17382</v>
      </c>
      <c r="B40072" s="2">
        <v>3.3808017178671401E-5</v>
      </c>
    </row>
    <row r="40073" spans="1:2" x14ac:dyDescent="0.2">
      <c r="A40073" t="s">
        <v>17383</v>
      </c>
      <c r="B40073" s="2">
        <v>3.3808017178671401E-5</v>
      </c>
    </row>
    <row r="40074" spans="1:2" x14ac:dyDescent="0.2">
      <c r="A40074" t="s">
        <v>17388</v>
      </c>
      <c r="B40074" s="2">
        <v>3.3808017178671401E-5</v>
      </c>
    </row>
    <row r="40075" spans="1:2" x14ac:dyDescent="0.2">
      <c r="A40075" t="s">
        <v>17390</v>
      </c>
      <c r="B40075" s="2">
        <v>3.3808017178671401E-5</v>
      </c>
    </row>
    <row r="40076" spans="1:2" x14ac:dyDescent="0.2">
      <c r="A40076" t="s">
        <v>17391</v>
      </c>
      <c r="B40076" s="2">
        <v>3.3808017178671401E-5</v>
      </c>
    </row>
    <row r="40077" spans="1:2" x14ac:dyDescent="0.2">
      <c r="A40077" t="s">
        <v>17392</v>
      </c>
      <c r="B40077" s="2">
        <v>3.3808017178671401E-5</v>
      </c>
    </row>
    <row r="40078" spans="1:2" x14ac:dyDescent="0.2">
      <c r="A40078" t="s">
        <v>17393</v>
      </c>
      <c r="B40078" s="2">
        <v>3.3808017178671401E-5</v>
      </c>
    </row>
    <row r="40079" spans="1:2" x14ac:dyDescent="0.2">
      <c r="A40079" t="s">
        <v>17397</v>
      </c>
      <c r="B40079" s="2">
        <v>3.3808017178671401E-5</v>
      </c>
    </row>
    <row r="40080" spans="1:2" x14ac:dyDescent="0.2">
      <c r="A40080" t="s">
        <v>17398</v>
      </c>
      <c r="B40080" s="2">
        <v>3.3808017178671401E-5</v>
      </c>
    </row>
    <row r="40081" spans="1:2" x14ac:dyDescent="0.2">
      <c r="A40081" t="s">
        <v>17399</v>
      </c>
      <c r="B40081" s="2">
        <v>3.3808017178671401E-5</v>
      </c>
    </row>
    <row r="40082" spans="1:2" x14ac:dyDescent="0.2">
      <c r="A40082" t="s">
        <v>17400</v>
      </c>
      <c r="B40082" s="2">
        <v>3.3808017178671401E-5</v>
      </c>
    </row>
    <row r="40083" spans="1:2" x14ac:dyDescent="0.2">
      <c r="A40083" t="s">
        <v>17411</v>
      </c>
      <c r="B40083" s="2">
        <v>3.3808017178671401E-5</v>
      </c>
    </row>
    <row r="40084" spans="1:2" x14ac:dyDescent="0.2">
      <c r="A40084" t="s">
        <v>17412</v>
      </c>
      <c r="B40084" s="2">
        <v>3.3808017178671401E-5</v>
      </c>
    </row>
    <row r="40085" spans="1:2" x14ac:dyDescent="0.2">
      <c r="A40085" t="s">
        <v>17415</v>
      </c>
      <c r="B40085" s="2">
        <v>3.3808017178671401E-5</v>
      </c>
    </row>
    <row r="40086" spans="1:2" x14ac:dyDescent="0.2">
      <c r="A40086" t="s">
        <v>17416</v>
      </c>
      <c r="B40086" s="2">
        <v>3.3808017178671401E-5</v>
      </c>
    </row>
    <row r="40087" spans="1:2" x14ac:dyDescent="0.2">
      <c r="A40087" t="s">
        <v>17417</v>
      </c>
      <c r="B40087" s="2">
        <v>3.3808017178671401E-5</v>
      </c>
    </row>
    <row r="40088" spans="1:2" x14ac:dyDescent="0.2">
      <c r="A40088" t="s">
        <v>17419</v>
      </c>
      <c r="B40088" s="2">
        <v>3.3808017178671401E-5</v>
      </c>
    </row>
    <row r="40089" spans="1:2" x14ac:dyDescent="0.2">
      <c r="A40089" t="s">
        <v>17421</v>
      </c>
      <c r="B40089" s="2">
        <v>3.3808017178671401E-5</v>
      </c>
    </row>
    <row r="40090" spans="1:2" x14ac:dyDescent="0.2">
      <c r="A40090" t="s">
        <v>17424</v>
      </c>
      <c r="B40090" s="2">
        <v>3.3808017178671401E-5</v>
      </c>
    </row>
    <row r="40091" spans="1:2" x14ac:dyDescent="0.2">
      <c r="A40091" t="s">
        <v>17427</v>
      </c>
      <c r="B40091" s="2">
        <v>3.3808017178671401E-5</v>
      </c>
    </row>
    <row r="40092" spans="1:2" x14ac:dyDescent="0.2">
      <c r="A40092" t="s">
        <v>17428</v>
      </c>
      <c r="B40092" s="2">
        <v>3.3808017178671401E-5</v>
      </c>
    </row>
    <row r="40093" spans="1:2" x14ac:dyDescent="0.2">
      <c r="A40093" t="s">
        <v>17429</v>
      </c>
      <c r="B40093" s="2">
        <v>3.3808017178671401E-5</v>
      </c>
    </row>
    <row r="40094" spans="1:2" x14ac:dyDescent="0.2">
      <c r="A40094" t="s">
        <v>17435</v>
      </c>
      <c r="B40094" s="2">
        <v>3.3808017178671401E-5</v>
      </c>
    </row>
    <row r="40095" spans="1:2" x14ac:dyDescent="0.2">
      <c r="A40095" t="s">
        <v>17436</v>
      </c>
      <c r="B40095" s="2">
        <v>3.3808017178671401E-5</v>
      </c>
    </row>
    <row r="40096" spans="1:2" x14ac:dyDescent="0.2">
      <c r="A40096" t="s">
        <v>17441</v>
      </c>
      <c r="B40096" s="2">
        <v>3.3808017178671401E-5</v>
      </c>
    </row>
    <row r="40097" spans="1:2" x14ac:dyDescent="0.2">
      <c r="A40097" t="s">
        <v>17452</v>
      </c>
      <c r="B40097" s="2">
        <v>3.3808017178671401E-5</v>
      </c>
    </row>
    <row r="40098" spans="1:2" x14ac:dyDescent="0.2">
      <c r="A40098" t="s">
        <v>17453</v>
      </c>
      <c r="B40098" s="2">
        <v>3.3808017178671401E-5</v>
      </c>
    </row>
    <row r="40099" spans="1:2" x14ac:dyDescent="0.2">
      <c r="A40099" t="s">
        <v>17460</v>
      </c>
      <c r="B40099" s="2">
        <v>3.3808017178671401E-5</v>
      </c>
    </row>
    <row r="40100" spans="1:2" x14ac:dyDescent="0.2">
      <c r="A40100" t="s">
        <v>17461</v>
      </c>
      <c r="B40100" s="2">
        <v>3.3808017178671401E-5</v>
      </c>
    </row>
    <row r="40101" spans="1:2" x14ac:dyDescent="0.2">
      <c r="A40101" t="s">
        <v>17462</v>
      </c>
      <c r="B40101" s="2">
        <v>3.3808017178671401E-5</v>
      </c>
    </row>
    <row r="40102" spans="1:2" x14ac:dyDescent="0.2">
      <c r="A40102" t="s">
        <v>17484</v>
      </c>
      <c r="B40102" s="2">
        <v>3.3808017178671401E-5</v>
      </c>
    </row>
    <row r="40103" spans="1:2" x14ac:dyDescent="0.2">
      <c r="A40103" t="s">
        <v>17485</v>
      </c>
      <c r="B40103" s="2">
        <v>3.3808017178671401E-5</v>
      </c>
    </row>
    <row r="40104" spans="1:2" x14ac:dyDescent="0.2">
      <c r="A40104" t="s">
        <v>17506</v>
      </c>
      <c r="B40104" s="2">
        <v>3.3808017178671401E-5</v>
      </c>
    </row>
    <row r="40105" spans="1:2" x14ac:dyDescent="0.2">
      <c r="A40105" t="s">
        <v>17507</v>
      </c>
      <c r="B40105" s="2">
        <v>3.3808017178671401E-5</v>
      </c>
    </row>
    <row r="40106" spans="1:2" x14ac:dyDescent="0.2">
      <c r="A40106" t="s">
        <v>25942</v>
      </c>
      <c r="B40106" s="2">
        <v>3.3808017178671401E-5</v>
      </c>
    </row>
    <row r="40107" spans="1:2" x14ac:dyDescent="0.2">
      <c r="A40107" t="s">
        <v>25943</v>
      </c>
      <c r="B40107" s="2">
        <v>3.3808017178671401E-5</v>
      </c>
    </row>
    <row r="40108" spans="1:2" x14ac:dyDescent="0.2">
      <c r="A40108" t="s">
        <v>26018</v>
      </c>
      <c r="B40108" s="2">
        <v>3.3808017178671401E-5</v>
      </c>
    </row>
    <row r="40109" spans="1:2" x14ac:dyDescent="0.2">
      <c r="A40109" t="s">
        <v>26019</v>
      </c>
      <c r="B40109" s="2">
        <v>3.3808017178671401E-5</v>
      </c>
    </row>
    <row r="40110" spans="1:2" x14ac:dyDescent="0.2">
      <c r="A40110" t="s">
        <v>26040</v>
      </c>
      <c r="B40110" s="2">
        <v>3.3808017178671401E-5</v>
      </c>
    </row>
    <row r="40111" spans="1:2" x14ac:dyDescent="0.2">
      <c r="A40111" t="s">
        <v>26107</v>
      </c>
      <c r="B40111" s="2">
        <v>3.3808017178671401E-5</v>
      </c>
    </row>
    <row r="40112" spans="1:2" x14ac:dyDescent="0.2">
      <c r="A40112" t="s">
        <v>26108</v>
      </c>
      <c r="B40112" s="2">
        <v>3.3808017178671401E-5</v>
      </c>
    </row>
    <row r="40113" spans="1:2" x14ac:dyDescent="0.2">
      <c r="A40113" t="s">
        <v>26117</v>
      </c>
      <c r="B40113" s="2">
        <v>3.3808017178671401E-5</v>
      </c>
    </row>
    <row r="40114" spans="1:2" x14ac:dyDescent="0.2">
      <c r="A40114" t="s">
        <v>26118</v>
      </c>
      <c r="B40114" s="2">
        <v>3.3808017178671401E-5</v>
      </c>
    </row>
    <row r="40115" spans="1:2" x14ac:dyDescent="0.2">
      <c r="A40115" t="s">
        <v>26119</v>
      </c>
      <c r="B40115" s="2">
        <v>3.3808017178671401E-5</v>
      </c>
    </row>
    <row r="40116" spans="1:2" x14ac:dyDescent="0.2">
      <c r="A40116" t="s">
        <v>26120</v>
      </c>
      <c r="B40116" s="2">
        <v>3.3808017178671401E-5</v>
      </c>
    </row>
    <row r="40117" spans="1:2" x14ac:dyDescent="0.2">
      <c r="A40117" t="s">
        <v>26121</v>
      </c>
      <c r="B40117" s="2">
        <v>3.3808017178671401E-5</v>
      </c>
    </row>
    <row r="40118" spans="1:2" x14ac:dyDescent="0.2">
      <c r="A40118" t="s">
        <v>26122</v>
      </c>
      <c r="B40118" s="2">
        <v>3.3808017178671401E-5</v>
      </c>
    </row>
    <row r="40119" spans="1:2" x14ac:dyDescent="0.2">
      <c r="A40119" t="s">
        <v>26128</v>
      </c>
      <c r="B40119" s="2">
        <v>3.3808017178671401E-5</v>
      </c>
    </row>
    <row r="40120" spans="1:2" x14ac:dyDescent="0.2">
      <c r="A40120" t="s">
        <v>26199</v>
      </c>
      <c r="B40120" s="2">
        <v>3.3808017178671401E-5</v>
      </c>
    </row>
    <row r="40121" spans="1:2" x14ac:dyDescent="0.2">
      <c r="A40121" t="s">
        <v>26201</v>
      </c>
      <c r="B40121" s="2">
        <v>3.3808017178671401E-5</v>
      </c>
    </row>
    <row r="40122" spans="1:2" x14ac:dyDescent="0.2">
      <c r="A40122" t="s">
        <v>26202</v>
      </c>
      <c r="B40122" s="2">
        <v>3.3808017178671401E-5</v>
      </c>
    </row>
    <row r="40123" spans="1:2" x14ac:dyDescent="0.2">
      <c r="A40123" t="s">
        <v>26206</v>
      </c>
      <c r="B40123" s="2">
        <v>3.3808017178671401E-5</v>
      </c>
    </row>
    <row r="40124" spans="1:2" x14ac:dyDescent="0.2">
      <c r="A40124" t="s">
        <v>26207</v>
      </c>
      <c r="B40124" s="2">
        <v>3.3808017178671401E-5</v>
      </c>
    </row>
    <row r="40125" spans="1:2" x14ac:dyDescent="0.2">
      <c r="A40125" t="s">
        <v>26208</v>
      </c>
      <c r="B40125" s="2">
        <v>3.3808017178671401E-5</v>
      </c>
    </row>
    <row r="40126" spans="1:2" x14ac:dyDescent="0.2">
      <c r="A40126" t="s">
        <v>26213</v>
      </c>
      <c r="B40126" s="2">
        <v>3.3808017178671401E-5</v>
      </c>
    </row>
    <row r="40127" spans="1:2" x14ac:dyDescent="0.2">
      <c r="A40127" t="s">
        <v>26214</v>
      </c>
      <c r="B40127" s="2">
        <v>3.3808017178671401E-5</v>
      </c>
    </row>
    <row r="40128" spans="1:2" x14ac:dyDescent="0.2">
      <c r="A40128" t="s">
        <v>26219</v>
      </c>
      <c r="B40128" s="2">
        <v>3.3808017178671401E-5</v>
      </c>
    </row>
    <row r="40129" spans="1:2" x14ac:dyDescent="0.2">
      <c r="A40129" t="s">
        <v>26221</v>
      </c>
      <c r="B40129" s="2">
        <v>3.3808017178671401E-5</v>
      </c>
    </row>
    <row r="40130" spans="1:2" x14ac:dyDescent="0.2">
      <c r="A40130" t="s">
        <v>26222</v>
      </c>
      <c r="B40130" s="2">
        <v>3.3808017178671401E-5</v>
      </c>
    </row>
    <row r="40131" spans="1:2" x14ac:dyDescent="0.2">
      <c r="A40131" t="s">
        <v>26225</v>
      </c>
      <c r="B40131" s="2">
        <v>3.3808017178671401E-5</v>
      </c>
    </row>
    <row r="40132" spans="1:2" x14ac:dyDescent="0.2">
      <c r="A40132" t="s">
        <v>26232</v>
      </c>
      <c r="B40132" s="2">
        <v>3.3808017178671401E-5</v>
      </c>
    </row>
    <row r="40133" spans="1:2" x14ac:dyDescent="0.2">
      <c r="A40133" t="s">
        <v>26344</v>
      </c>
      <c r="B40133" s="2">
        <v>3.3808017178671401E-5</v>
      </c>
    </row>
    <row r="40134" spans="1:2" x14ac:dyDescent="0.2">
      <c r="A40134" t="s">
        <v>26345</v>
      </c>
      <c r="B40134" s="2">
        <v>3.3808017178671401E-5</v>
      </c>
    </row>
    <row r="40135" spans="1:2" x14ac:dyDescent="0.2">
      <c r="A40135" t="s">
        <v>26346</v>
      </c>
      <c r="B40135" s="2">
        <v>3.3808017178671401E-5</v>
      </c>
    </row>
    <row r="40136" spans="1:2" x14ac:dyDescent="0.2">
      <c r="A40136" t="s">
        <v>26350</v>
      </c>
      <c r="B40136" s="2">
        <v>3.3808017178671401E-5</v>
      </c>
    </row>
    <row r="40137" spans="1:2" x14ac:dyDescent="0.2">
      <c r="A40137" t="s">
        <v>26365</v>
      </c>
      <c r="B40137" s="2">
        <v>3.3808017178671401E-5</v>
      </c>
    </row>
    <row r="40138" spans="1:2" x14ac:dyDescent="0.2">
      <c r="A40138" t="s">
        <v>26369</v>
      </c>
      <c r="B40138" s="2">
        <v>3.3808017178671401E-5</v>
      </c>
    </row>
    <row r="40139" spans="1:2" x14ac:dyDescent="0.2">
      <c r="A40139" t="s">
        <v>26375</v>
      </c>
      <c r="B40139" s="2">
        <v>3.3808017178671401E-5</v>
      </c>
    </row>
    <row r="40140" spans="1:2" x14ac:dyDescent="0.2">
      <c r="A40140" t="s">
        <v>26391</v>
      </c>
      <c r="B40140" s="2">
        <v>3.3808017178671401E-5</v>
      </c>
    </row>
    <row r="40141" spans="1:2" x14ac:dyDescent="0.2">
      <c r="A40141" t="s">
        <v>26401</v>
      </c>
      <c r="B40141" s="2">
        <v>3.3808017178671401E-5</v>
      </c>
    </row>
    <row r="40142" spans="1:2" x14ac:dyDescent="0.2">
      <c r="A40142" t="s">
        <v>26406</v>
      </c>
      <c r="B40142" s="2">
        <v>3.3808017178671401E-5</v>
      </c>
    </row>
    <row r="40143" spans="1:2" x14ac:dyDescent="0.2">
      <c r="A40143" t="s">
        <v>26407</v>
      </c>
      <c r="B40143" s="2">
        <v>3.3808017178671401E-5</v>
      </c>
    </row>
    <row r="40144" spans="1:2" x14ac:dyDescent="0.2">
      <c r="A40144" t="s">
        <v>26408</v>
      </c>
      <c r="B40144" s="2">
        <v>3.3808017178671401E-5</v>
      </c>
    </row>
    <row r="40145" spans="1:2" x14ac:dyDescent="0.2">
      <c r="A40145" t="s">
        <v>26409</v>
      </c>
      <c r="B40145" s="2">
        <v>3.3808017178671401E-5</v>
      </c>
    </row>
    <row r="40146" spans="1:2" x14ac:dyDescent="0.2">
      <c r="A40146" t="s">
        <v>26410</v>
      </c>
      <c r="B40146" s="2">
        <v>3.3808017178671401E-5</v>
      </c>
    </row>
    <row r="40147" spans="1:2" x14ac:dyDescent="0.2">
      <c r="A40147" t="s">
        <v>26412</v>
      </c>
      <c r="B40147" s="2">
        <v>3.3808017178671401E-5</v>
      </c>
    </row>
    <row r="40148" spans="1:2" x14ac:dyDescent="0.2">
      <c r="A40148" t="s">
        <v>26510</v>
      </c>
      <c r="B40148" s="2">
        <v>3.3808017178671401E-5</v>
      </c>
    </row>
    <row r="40149" spans="1:2" x14ac:dyDescent="0.2">
      <c r="A40149" t="s">
        <v>26536</v>
      </c>
      <c r="B40149" s="2">
        <v>3.3808017178671401E-5</v>
      </c>
    </row>
    <row r="40150" spans="1:2" x14ac:dyDescent="0.2">
      <c r="A40150" t="s">
        <v>26789</v>
      </c>
      <c r="B40150" s="2">
        <v>3.3808017178671401E-5</v>
      </c>
    </row>
    <row r="40151" spans="1:2" x14ac:dyDescent="0.2">
      <c r="A40151" t="s">
        <v>26790</v>
      </c>
      <c r="B40151" s="2">
        <v>3.3808017178671401E-5</v>
      </c>
    </row>
    <row r="40152" spans="1:2" x14ac:dyDescent="0.2">
      <c r="A40152" t="s">
        <v>26791</v>
      </c>
      <c r="B40152" s="2">
        <v>3.3808017178671401E-5</v>
      </c>
    </row>
    <row r="40153" spans="1:2" x14ac:dyDescent="0.2">
      <c r="A40153" t="s">
        <v>33475</v>
      </c>
      <c r="B40153" s="2">
        <v>3.3808017178671401E-5</v>
      </c>
    </row>
    <row r="40154" spans="1:2" x14ac:dyDescent="0.2">
      <c r="A40154" t="s">
        <v>33476</v>
      </c>
      <c r="B40154" s="2">
        <v>3.3808017178671401E-5</v>
      </c>
    </row>
    <row r="40155" spans="1:2" x14ac:dyDescent="0.2">
      <c r="A40155" t="s">
        <v>33477</v>
      </c>
      <c r="B40155" s="2">
        <v>3.3808017178671401E-5</v>
      </c>
    </row>
    <row r="40156" spans="1:2" x14ac:dyDescent="0.2">
      <c r="A40156" t="s">
        <v>33489</v>
      </c>
      <c r="B40156" s="2">
        <v>3.3808017178671401E-5</v>
      </c>
    </row>
    <row r="40157" spans="1:2" x14ac:dyDescent="0.2">
      <c r="A40157" t="s">
        <v>33492</v>
      </c>
      <c r="B40157" s="2">
        <v>3.3808017178671401E-5</v>
      </c>
    </row>
    <row r="40158" spans="1:2" x14ac:dyDescent="0.2">
      <c r="A40158" t="s">
        <v>33633</v>
      </c>
      <c r="B40158" s="2">
        <v>3.3808017178671401E-5</v>
      </c>
    </row>
    <row r="40159" spans="1:2" x14ac:dyDescent="0.2">
      <c r="A40159" t="s">
        <v>33634</v>
      </c>
      <c r="B40159" s="2">
        <v>3.3808017178671401E-5</v>
      </c>
    </row>
    <row r="40160" spans="1:2" x14ac:dyDescent="0.2">
      <c r="A40160" t="s">
        <v>33660</v>
      </c>
      <c r="B40160" s="2">
        <v>3.3808017178671401E-5</v>
      </c>
    </row>
    <row r="40161" spans="1:2" x14ac:dyDescent="0.2">
      <c r="A40161" t="s">
        <v>33786</v>
      </c>
      <c r="B40161" s="2">
        <v>3.3808017178671401E-5</v>
      </c>
    </row>
    <row r="40162" spans="1:2" x14ac:dyDescent="0.2">
      <c r="A40162" t="s">
        <v>33787</v>
      </c>
      <c r="B40162" s="2">
        <v>3.3808017178671401E-5</v>
      </c>
    </row>
    <row r="40163" spans="1:2" x14ac:dyDescent="0.2">
      <c r="A40163" t="s">
        <v>33815</v>
      </c>
      <c r="B40163" s="2">
        <v>3.3808017178671401E-5</v>
      </c>
    </row>
    <row r="40164" spans="1:2" x14ac:dyDescent="0.2">
      <c r="A40164" t="s">
        <v>33816</v>
      </c>
      <c r="B40164" s="2">
        <v>3.3808017178671401E-5</v>
      </c>
    </row>
    <row r="40165" spans="1:2" x14ac:dyDescent="0.2">
      <c r="A40165" t="s">
        <v>33817</v>
      </c>
      <c r="B40165" s="2">
        <v>3.3808017178671401E-5</v>
      </c>
    </row>
    <row r="40166" spans="1:2" x14ac:dyDescent="0.2">
      <c r="A40166" t="s">
        <v>33978</v>
      </c>
      <c r="B40166" s="2">
        <v>3.3808017178671401E-5</v>
      </c>
    </row>
    <row r="40167" spans="1:2" x14ac:dyDescent="0.2">
      <c r="A40167" t="s">
        <v>33979</v>
      </c>
      <c r="B40167" s="2">
        <v>3.3808017178671401E-5</v>
      </c>
    </row>
    <row r="40168" spans="1:2" x14ac:dyDescent="0.2">
      <c r="A40168" t="s">
        <v>33982</v>
      </c>
      <c r="B40168" s="2">
        <v>3.3808017178671401E-5</v>
      </c>
    </row>
    <row r="40169" spans="1:2" x14ac:dyDescent="0.2">
      <c r="A40169" t="s">
        <v>33985</v>
      </c>
      <c r="B40169" s="2">
        <v>3.3808017178671401E-5</v>
      </c>
    </row>
    <row r="40170" spans="1:2" x14ac:dyDescent="0.2">
      <c r="A40170" t="s">
        <v>33986</v>
      </c>
      <c r="B40170" s="2">
        <v>3.3808017178671401E-5</v>
      </c>
    </row>
    <row r="40171" spans="1:2" x14ac:dyDescent="0.2">
      <c r="A40171" t="s">
        <v>33987</v>
      </c>
      <c r="B40171" s="2">
        <v>3.3808017178671401E-5</v>
      </c>
    </row>
    <row r="40172" spans="1:2" x14ac:dyDescent="0.2">
      <c r="A40172" t="s">
        <v>34124</v>
      </c>
      <c r="B40172" s="2">
        <v>3.3808017178671401E-5</v>
      </c>
    </row>
    <row r="40173" spans="1:2" x14ac:dyDescent="0.2">
      <c r="A40173" t="s">
        <v>34125</v>
      </c>
      <c r="B40173" s="2">
        <v>3.3808017178671401E-5</v>
      </c>
    </row>
    <row r="40174" spans="1:2" x14ac:dyDescent="0.2">
      <c r="A40174" t="s">
        <v>34126</v>
      </c>
      <c r="B40174" s="2">
        <v>3.3808017178671401E-5</v>
      </c>
    </row>
    <row r="40175" spans="1:2" x14ac:dyDescent="0.2">
      <c r="A40175" t="s">
        <v>34127</v>
      </c>
      <c r="B40175" s="2">
        <v>3.3808017178671401E-5</v>
      </c>
    </row>
    <row r="40176" spans="1:2" x14ac:dyDescent="0.2">
      <c r="A40176" t="s">
        <v>34128</v>
      </c>
      <c r="B40176" s="2">
        <v>3.3808017178671401E-5</v>
      </c>
    </row>
    <row r="40177" spans="1:2" x14ac:dyDescent="0.2">
      <c r="A40177" t="s">
        <v>34132</v>
      </c>
      <c r="B40177" s="2">
        <v>3.3808017178671401E-5</v>
      </c>
    </row>
    <row r="40178" spans="1:2" x14ac:dyDescent="0.2">
      <c r="A40178" t="s">
        <v>34137</v>
      </c>
      <c r="B40178" s="2">
        <v>3.3808017178671401E-5</v>
      </c>
    </row>
    <row r="40179" spans="1:2" x14ac:dyDescent="0.2">
      <c r="A40179" t="s">
        <v>34138</v>
      </c>
      <c r="B40179" s="2">
        <v>3.3808017178671401E-5</v>
      </c>
    </row>
    <row r="40180" spans="1:2" x14ac:dyDescent="0.2">
      <c r="A40180" t="s">
        <v>34139</v>
      </c>
      <c r="B40180" s="2">
        <v>3.3808017178671401E-5</v>
      </c>
    </row>
    <row r="40181" spans="1:2" x14ac:dyDescent="0.2">
      <c r="A40181" t="s">
        <v>34140</v>
      </c>
      <c r="B40181" s="2">
        <v>3.3808017178671401E-5</v>
      </c>
    </row>
    <row r="40182" spans="1:2" x14ac:dyDescent="0.2">
      <c r="A40182" t="s">
        <v>34150</v>
      </c>
      <c r="B40182" s="2">
        <v>3.3808017178671401E-5</v>
      </c>
    </row>
    <row r="40183" spans="1:2" x14ac:dyDescent="0.2">
      <c r="A40183" t="s">
        <v>34151</v>
      </c>
      <c r="B40183" s="2">
        <v>3.3808017178671401E-5</v>
      </c>
    </row>
    <row r="40184" spans="1:2" x14ac:dyDescent="0.2">
      <c r="A40184" t="s">
        <v>34287</v>
      </c>
      <c r="B40184" s="2">
        <v>3.3808017178671401E-5</v>
      </c>
    </row>
    <row r="40185" spans="1:2" x14ac:dyDescent="0.2">
      <c r="A40185" t="s">
        <v>34288</v>
      </c>
      <c r="B40185" s="2">
        <v>3.3808017178671401E-5</v>
      </c>
    </row>
    <row r="40186" spans="1:2" x14ac:dyDescent="0.2">
      <c r="A40186" t="s">
        <v>34289</v>
      </c>
      <c r="B40186" s="2">
        <v>3.3808017178671401E-5</v>
      </c>
    </row>
    <row r="40187" spans="1:2" x14ac:dyDescent="0.2">
      <c r="A40187" t="s">
        <v>34290</v>
      </c>
      <c r="B40187" s="2">
        <v>3.3808017178671401E-5</v>
      </c>
    </row>
    <row r="40188" spans="1:2" x14ac:dyDescent="0.2">
      <c r="A40188" t="s">
        <v>34292</v>
      </c>
      <c r="B40188" s="2">
        <v>3.3808017178671401E-5</v>
      </c>
    </row>
    <row r="40189" spans="1:2" x14ac:dyDescent="0.2">
      <c r="A40189" t="s">
        <v>34296</v>
      </c>
      <c r="B40189" s="2">
        <v>3.3808017178671401E-5</v>
      </c>
    </row>
    <row r="40190" spans="1:2" x14ac:dyDescent="0.2">
      <c r="A40190" t="s">
        <v>34297</v>
      </c>
      <c r="B40190" s="2">
        <v>3.3808017178671401E-5</v>
      </c>
    </row>
    <row r="40191" spans="1:2" x14ac:dyDescent="0.2">
      <c r="A40191" t="s">
        <v>34310</v>
      </c>
      <c r="B40191" s="2">
        <v>3.3808017178671401E-5</v>
      </c>
    </row>
    <row r="40192" spans="1:2" x14ac:dyDescent="0.2">
      <c r="A40192" t="s">
        <v>34314</v>
      </c>
      <c r="B40192" s="2">
        <v>3.3808017178671401E-5</v>
      </c>
    </row>
    <row r="40193" spans="1:2" x14ac:dyDescent="0.2">
      <c r="A40193" t="s">
        <v>34317</v>
      </c>
      <c r="B40193" s="2">
        <v>3.3808017178671401E-5</v>
      </c>
    </row>
    <row r="40194" spans="1:2" x14ac:dyDescent="0.2">
      <c r="A40194" t="s">
        <v>34321</v>
      </c>
      <c r="B40194" s="2">
        <v>3.3808017178671401E-5</v>
      </c>
    </row>
    <row r="40195" spans="1:2" x14ac:dyDescent="0.2">
      <c r="A40195" t="s">
        <v>34322</v>
      </c>
      <c r="B40195" s="2">
        <v>3.3808017178671401E-5</v>
      </c>
    </row>
    <row r="40196" spans="1:2" x14ac:dyDescent="0.2">
      <c r="A40196" t="s">
        <v>34325</v>
      </c>
      <c r="B40196" s="2">
        <v>3.3808017178671401E-5</v>
      </c>
    </row>
    <row r="40197" spans="1:2" x14ac:dyDescent="0.2">
      <c r="A40197" t="s">
        <v>34326</v>
      </c>
      <c r="B40197" s="2">
        <v>3.3808017178671401E-5</v>
      </c>
    </row>
    <row r="40198" spans="1:2" x14ac:dyDescent="0.2">
      <c r="A40198" t="s">
        <v>34473</v>
      </c>
      <c r="B40198" s="2">
        <v>3.3808017178671401E-5</v>
      </c>
    </row>
    <row r="40199" spans="1:2" x14ac:dyDescent="0.2">
      <c r="A40199" t="s">
        <v>34474</v>
      </c>
      <c r="B40199" s="2">
        <v>3.3808017178671401E-5</v>
      </c>
    </row>
    <row r="40200" spans="1:2" x14ac:dyDescent="0.2">
      <c r="A40200" t="s">
        <v>34688</v>
      </c>
      <c r="B40200" s="2">
        <v>3.3808017178671401E-5</v>
      </c>
    </row>
    <row r="40201" spans="1:2" x14ac:dyDescent="0.2">
      <c r="A40201" t="s">
        <v>34691</v>
      </c>
      <c r="B40201" s="2">
        <v>3.3808017178671401E-5</v>
      </c>
    </row>
    <row r="40202" spans="1:2" x14ac:dyDescent="0.2">
      <c r="A40202" t="s">
        <v>34692</v>
      </c>
      <c r="B40202" s="2">
        <v>3.3808017178671401E-5</v>
      </c>
    </row>
    <row r="40203" spans="1:2" x14ac:dyDescent="0.2">
      <c r="A40203" t="s">
        <v>34698</v>
      </c>
      <c r="B40203" s="2">
        <v>3.3808017178671401E-5</v>
      </c>
    </row>
    <row r="40204" spans="1:2" x14ac:dyDescent="0.2">
      <c r="A40204" t="s">
        <v>34700</v>
      </c>
      <c r="B40204" s="2">
        <v>3.3808017178671401E-5</v>
      </c>
    </row>
    <row r="40205" spans="1:2" x14ac:dyDescent="0.2">
      <c r="A40205" t="s">
        <v>34715</v>
      </c>
      <c r="B40205" s="2">
        <v>3.3808017178671401E-5</v>
      </c>
    </row>
    <row r="40206" spans="1:2" x14ac:dyDescent="0.2">
      <c r="A40206" t="s">
        <v>35074</v>
      </c>
      <c r="B40206" s="2">
        <v>3.3808017178671401E-5</v>
      </c>
    </row>
    <row r="40207" spans="1:2" x14ac:dyDescent="0.2">
      <c r="A40207" t="s">
        <v>35079</v>
      </c>
      <c r="B40207" s="2">
        <v>3.3808017178671401E-5</v>
      </c>
    </row>
    <row r="40208" spans="1:2" x14ac:dyDescent="0.2">
      <c r="A40208" t="s">
        <v>35080</v>
      </c>
      <c r="B40208" s="2">
        <v>3.3808017178671401E-5</v>
      </c>
    </row>
    <row r="40209" spans="1:2" x14ac:dyDescent="0.2">
      <c r="A40209" t="s">
        <v>35092</v>
      </c>
      <c r="B40209" s="2">
        <v>3.3808017178671401E-5</v>
      </c>
    </row>
    <row r="40210" spans="1:2" x14ac:dyDescent="0.2">
      <c r="A40210" t="s">
        <v>35093</v>
      </c>
      <c r="B40210" s="2">
        <v>3.3808017178671401E-5</v>
      </c>
    </row>
    <row r="40211" spans="1:2" x14ac:dyDescent="0.2">
      <c r="A40211" t="s">
        <v>35221</v>
      </c>
      <c r="B40211" s="2">
        <v>3.3808017178671401E-5</v>
      </c>
    </row>
    <row r="40212" spans="1:2" x14ac:dyDescent="0.2">
      <c r="A40212" t="s">
        <v>35224</v>
      </c>
      <c r="B40212" s="2">
        <v>3.3808017178671401E-5</v>
      </c>
    </row>
    <row r="40213" spans="1:2" x14ac:dyDescent="0.2">
      <c r="A40213" t="s">
        <v>35225</v>
      </c>
      <c r="B40213" s="2">
        <v>3.3808017178671401E-5</v>
      </c>
    </row>
    <row r="40214" spans="1:2" x14ac:dyDescent="0.2">
      <c r="A40214" t="s">
        <v>35226</v>
      </c>
      <c r="B40214" s="2">
        <v>3.3808017178671401E-5</v>
      </c>
    </row>
    <row r="40215" spans="1:2" x14ac:dyDescent="0.2">
      <c r="A40215" t="s">
        <v>35254</v>
      </c>
      <c r="B40215" s="2">
        <v>3.3808017178671401E-5</v>
      </c>
    </row>
    <row r="40216" spans="1:2" x14ac:dyDescent="0.2">
      <c r="A40216" t="s">
        <v>35255</v>
      </c>
      <c r="B40216" s="2">
        <v>3.3808017178671401E-5</v>
      </c>
    </row>
    <row r="40217" spans="1:2" x14ac:dyDescent="0.2">
      <c r="A40217" t="s">
        <v>35402</v>
      </c>
      <c r="B40217" s="2">
        <v>3.3808017178671401E-5</v>
      </c>
    </row>
    <row r="40218" spans="1:2" x14ac:dyDescent="0.2">
      <c r="A40218" t="s">
        <v>35403</v>
      </c>
      <c r="B40218" s="2">
        <v>3.3808017178671401E-5</v>
      </c>
    </row>
    <row r="40219" spans="1:2" x14ac:dyDescent="0.2">
      <c r="A40219" t="s">
        <v>35469</v>
      </c>
      <c r="B40219" s="2">
        <v>3.3808017178671401E-5</v>
      </c>
    </row>
    <row r="40220" spans="1:2" x14ac:dyDescent="0.2">
      <c r="A40220" t="s">
        <v>35470</v>
      </c>
      <c r="B40220" s="2">
        <v>3.3808017178671401E-5</v>
      </c>
    </row>
    <row r="40221" spans="1:2" x14ac:dyDescent="0.2">
      <c r="A40221" t="s">
        <v>35471</v>
      </c>
      <c r="B40221" s="2">
        <v>3.3808017178671401E-5</v>
      </c>
    </row>
    <row r="40222" spans="1:2" x14ac:dyDescent="0.2">
      <c r="A40222" t="s">
        <v>35482</v>
      </c>
      <c r="B40222" s="2">
        <v>3.3808017178671401E-5</v>
      </c>
    </row>
    <row r="40223" spans="1:2" x14ac:dyDescent="0.2">
      <c r="A40223" t="s">
        <v>35495</v>
      </c>
      <c r="B40223" s="2">
        <v>3.3808017178671401E-5</v>
      </c>
    </row>
    <row r="40224" spans="1:2" x14ac:dyDescent="0.2">
      <c r="A40224" t="s">
        <v>35496</v>
      </c>
      <c r="B40224" s="2">
        <v>3.3808017178671401E-5</v>
      </c>
    </row>
    <row r="40225" spans="1:2" x14ac:dyDescent="0.2">
      <c r="A40225" t="s">
        <v>35499</v>
      </c>
      <c r="B40225" s="2">
        <v>3.3808017178671401E-5</v>
      </c>
    </row>
    <row r="40226" spans="1:2" x14ac:dyDescent="0.2">
      <c r="A40226" t="s">
        <v>35548</v>
      </c>
      <c r="B40226" s="2">
        <v>3.3808017178671401E-5</v>
      </c>
    </row>
    <row r="40227" spans="1:2" x14ac:dyDescent="0.2">
      <c r="A40227" t="s">
        <v>35549</v>
      </c>
      <c r="B40227" s="2">
        <v>3.3808017178671401E-5</v>
      </c>
    </row>
    <row r="40228" spans="1:2" x14ac:dyDescent="0.2">
      <c r="A40228" t="s">
        <v>35550</v>
      </c>
      <c r="B40228" s="2">
        <v>3.3808017178671401E-5</v>
      </c>
    </row>
    <row r="40229" spans="1:2" x14ac:dyDescent="0.2">
      <c r="A40229" t="s">
        <v>35551</v>
      </c>
      <c r="B40229" s="2">
        <v>3.3808017178671401E-5</v>
      </c>
    </row>
    <row r="40230" spans="1:2" x14ac:dyDescent="0.2">
      <c r="A40230" t="s">
        <v>35556</v>
      </c>
      <c r="B40230" s="2">
        <v>3.3808017178671401E-5</v>
      </c>
    </row>
    <row r="40231" spans="1:2" x14ac:dyDescent="0.2">
      <c r="A40231" t="s">
        <v>35557</v>
      </c>
      <c r="B40231" s="2">
        <v>3.3808017178671401E-5</v>
      </c>
    </row>
    <row r="40232" spans="1:2" x14ac:dyDescent="0.2">
      <c r="A40232" t="s">
        <v>35575</v>
      </c>
      <c r="B40232" s="2">
        <v>3.3808017178671401E-5</v>
      </c>
    </row>
    <row r="40233" spans="1:2" x14ac:dyDescent="0.2">
      <c r="A40233" t="s">
        <v>35576</v>
      </c>
      <c r="B40233" s="2">
        <v>3.3808017178671401E-5</v>
      </c>
    </row>
    <row r="40234" spans="1:2" x14ac:dyDescent="0.2">
      <c r="A40234" t="s">
        <v>35591</v>
      </c>
      <c r="B40234" s="2">
        <v>3.3808017178671401E-5</v>
      </c>
    </row>
    <row r="40235" spans="1:2" x14ac:dyDescent="0.2">
      <c r="A40235" t="s">
        <v>35592</v>
      </c>
      <c r="B40235" s="2">
        <v>3.3808017178671401E-5</v>
      </c>
    </row>
    <row r="40236" spans="1:2" x14ac:dyDescent="0.2">
      <c r="A40236" t="s">
        <v>35593</v>
      </c>
      <c r="B40236" s="2">
        <v>3.3808017178671401E-5</v>
      </c>
    </row>
    <row r="40237" spans="1:2" x14ac:dyDescent="0.2">
      <c r="A40237" t="s">
        <v>35654</v>
      </c>
      <c r="B40237" s="2">
        <v>3.3808017178671401E-5</v>
      </c>
    </row>
    <row r="40238" spans="1:2" x14ac:dyDescent="0.2">
      <c r="A40238" t="s">
        <v>35667</v>
      </c>
      <c r="B40238" s="2">
        <v>3.3808017178671401E-5</v>
      </c>
    </row>
    <row r="40239" spans="1:2" x14ac:dyDescent="0.2">
      <c r="A40239" t="s">
        <v>35668</v>
      </c>
      <c r="B40239" s="2">
        <v>3.3808017178671401E-5</v>
      </c>
    </row>
    <row r="40240" spans="1:2" x14ac:dyDescent="0.2">
      <c r="A40240" t="s">
        <v>35669</v>
      </c>
      <c r="B40240" s="2">
        <v>3.3808017178671401E-5</v>
      </c>
    </row>
    <row r="40241" spans="1:2" x14ac:dyDescent="0.2">
      <c r="A40241" t="s">
        <v>35719</v>
      </c>
      <c r="B40241" s="2">
        <v>3.3808017178671401E-5</v>
      </c>
    </row>
    <row r="40242" spans="1:2" x14ac:dyDescent="0.2">
      <c r="A40242" t="s">
        <v>35720</v>
      </c>
      <c r="B40242" s="2">
        <v>3.3808017178671401E-5</v>
      </c>
    </row>
    <row r="40243" spans="1:2" x14ac:dyDescent="0.2">
      <c r="A40243" t="s">
        <v>35738</v>
      </c>
      <c r="B40243" s="2">
        <v>3.3808017178671401E-5</v>
      </c>
    </row>
    <row r="40244" spans="1:2" x14ac:dyDescent="0.2">
      <c r="A40244" t="s">
        <v>35739</v>
      </c>
      <c r="B40244" s="2">
        <v>3.3808017178671401E-5</v>
      </c>
    </row>
    <row r="40245" spans="1:2" x14ac:dyDescent="0.2">
      <c r="A40245" t="s">
        <v>35753</v>
      </c>
      <c r="B40245" s="2">
        <v>3.3808017178671401E-5</v>
      </c>
    </row>
    <row r="40246" spans="1:2" x14ac:dyDescent="0.2">
      <c r="A40246" t="s">
        <v>35754</v>
      </c>
      <c r="B40246" s="2">
        <v>3.3808017178671401E-5</v>
      </c>
    </row>
    <row r="40247" spans="1:2" x14ac:dyDescent="0.2">
      <c r="A40247" t="s">
        <v>35802</v>
      </c>
      <c r="B40247" s="2">
        <v>3.3808017178671401E-5</v>
      </c>
    </row>
    <row r="40248" spans="1:2" x14ac:dyDescent="0.2">
      <c r="A40248" t="s">
        <v>35803</v>
      </c>
      <c r="B40248" s="2">
        <v>3.3808017178671401E-5</v>
      </c>
    </row>
    <row r="40249" spans="1:2" x14ac:dyDescent="0.2">
      <c r="A40249" t="s">
        <v>35815</v>
      </c>
      <c r="B40249" s="2">
        <v>3.3808017178671401E-5</v>
      </c>
    </row>
    <row r="40250" spans="1:2" x14ac:dyDescent="0.2">
      <c r="A40250" t="s">
        <v>35824</v>
      </c>
      <c r="B40250" s="2">
        <v>3.3808017178671401E-5</v>
      </c>
    </row>
    <row r="40251" spans="1:2" x14ac:dyDescent="0.2">
      <c r="A40251" t="s">
        <v>35825</v>
      </c>
      <c r="B40251" s="2">
        <v>3.3808017178671401E-5</v>
      </c>
    </row>
    <row r="40252" spans="1:2" x14ac:dyDescent="0.2">
      <c r="A40252" t="s">
        <v>35841</v>
      </c>
      <c r="B40252" s="2">
        <v>3.3808017178671401E-5</v>
      </c>
    </row>
    <row r="40253" spans="1:2" x14ac:dyDescent="0.2">
      <c r="A40253" t="s">
        <v>35842</v>
      </c>
      <c r="B40253" s="2">
        <v>3.3808017178671401E-5</v>
      </c>
    </row>
    <row r="40254" spans="1:2" x14ac:dyDescent="0.2">
      <c r="A40254" t="s">
        <v>35928</v>
      </c>
      <c r="B40254" s="2">
        <v>3.3808017178671401E-5</v>
      </c>
    </row>
    <row r="40255" spans="1:2" x14ac:dyDescent="0.2">
      <c r="A40255" t="s">
        <v>35931</v>
      </c>
      <c r="B40255" s="2">
        <v>3.3808017178671401E-5</v>
      </c>
    </row>
    <row r="40256" spans="1:2" x14ac:dyDescent="0.2">
      <c r="A40256" t="s">
        <v>35932</v>
      </c>
      <c r="B40256" s="2">
        <v>3.3808017178671401E-5</v>
      </c>
    </row>
    <row r="40257" spans="1:2" x14ac:dyDescent="0.2">
      <c r="A40257" t="s">
        <v>35933</v>
      </c>
      <c r="B40257" s="2">
        <v>3.3808017178671401E-5</v>
      </c>
    </row>
    <row r="40258" spans="1:2" x14ac:dyDescent="0.2">
      <c r="A40258" t="s">
        <v>35934</v>
      </c>
      <c r="B40258" s="2">
        <v>3.3808017178671401E-5</v>
      </c>
    </row>
    <row r="40259" spans="1:2" x14ac:dyDescent="0.2">
      <c r="A40259" t="s">
        <v>35936</v>
      </c>
      <c r="B40259" s="2">
        <v>3.3808017178671401E-5</v>
      </c>
    </row>
    <row r="40260" spans="1:2" x14ac:dyDescent="0.2">
      <c r="A40260" t="s">
        <v>35939</v>
      </c>
      <c r="B40260" s="2">
        <v>3.3808017178671401E-5</v>
      </c>
    </row>
    <row r="40261" spans="1:2" x14ac:dyDescent="0.2">
      <c r="A40261" t="s">
        <v>35940</v>
      </c>
      <c r="B40261" s="2">
        <v>3.3808017178671401E-5</v>
      </c>
    </row>
    <row r="40262" spans="1:2" x14ac:dyDescent="0.2">
      <c r="A40262" t="s">
        <v>35941</v>
      </c>
      <c r="B40262" s="2">
        <v>3.3808017178671401E-5</v>
      </c>
    </row>
    <row r="40263" spans="1:2" x14ac:dyDescent="0.2">
      <c r="A40263" t="s">
        <v>35942</v>
      </c>
      <c r="B40263" s="2">
        <v>3.3808017178671401E-5</v>
      </c>
    </row>
    <row r="40264" spans="1:2" x14ac:dyDescent="0.2">
      <c r="A40264" t="s">
        <v>35958</v>
      </c>
      <c r="B40264" s="2">
        <v>3.3808017178671401E-5</v>
      </c>
    </row>
    <row r="40265" spans="1:2" x14ac:dyDescent="0.2">
      <c r="A40265" t="s">
        <v>35959</v>
      </c>
      <c r="B40265" s="2">
        <v>3.3808017178671401E-5</v>
      </c>
    </row>
    <row r="40266" spans="1:2" x14ac:dyDescent="0.2">
      <c r="A40266" t="s">
        <v>35961</v>
      </c>
      <c r="B40266" s="2">
        <v>3.3808017178671401E-5</v>
      </c>
    </row>
    <row r="40267" spans="1:2" x14ac:dyDescent="0.2">
      <c r="A40267" t="s">
        <v>35962</v>
      </c>
      <c r="B40267" s="2">
        <v>3.3808017178671401E-5</v>
      </c>
    </row>
    <row r="40268" spans="1:2" x14ac:dyDescent="0.2">
      <c r="A40268" t="s">
        <v>35969</v>
      </c>
      <c r="B40268" s="2">
        <v>3.3808017178671401E-5</v>
      </c>
    </row>
    <row r="40269" spans="1:2" x14ac:dyDescent="0.2">
      <c r="A40269" t="s">
        <v>35970</v>
      </c>
      <c r="B40269" s="2">
        <v>3.3808017178671401E-5</v>
      </c>
    </row>
    <row r="40270" spans="1:2" x14ac:dyDescent="0.2">
      <c r="A40270" t="s">
        <v>35987</v>
      </c>
      <c r="B40270" s="2">
        <v>3.3808017178671401E-5</v>
      </c>
    </row>
    <row r="40271" spans="1:2" x14ac:dyDescent="0.2">
      <c r="A40271" t="s">
        <v>35988</v>
      </c>
      <c r="B40271" s="2">
        <v>3.3808017178671401E-5</v>
      </c>
    </row>
    <row r="40272" spans="1:2" x14ac:dyDescent="0.2">
      <c r="A40272" t="s">
        <v>35989</v>
      </c>
      <c r="B40272" s="2">
        <v>3.3808017178671401E-5</v>
      </c>
    </row>
    <row r="40273" spans="1:2" x14ac:dyDescent="0.2">
      <c r="A40273" t="s">
        <v>35990</v>
      </c>
      <c r="B40273" s="2">
        <v>3.3808017178671401E-5</v>
      </c>
    </row>
    <row r="40274" spans="1:2" x14ac:dyDescent="0.2">
      <c r="A40274" t="s">
        <v>35991</v>
      </c>
      <c r="B40274" s="2">
        <v>3.3808017178671401E-5</v>
      </c>
    </row>
    <row r="40275" spans="1:2" x14ac:dyDescent="0.2">
      <c r="A40275" t="s">
        <v>35992</v>
      </c>
      <c r="B40275" s="2">
        <v>3.3808017178671401E-5</v>
      </c>
    </row>
    <row r="40276" spans="1:2" x14ac:dyDescent="0.2">
      <c r="A40276" t="s">
        <v>35993</v>
      </c>
      <c r="B40276" s="2">
        <v>3.3808017178671401E-5</v>
      </c>
    </row>
    <row r="40277" spans="1:2" x14ac:dyDescent="0.2">
      <c r="A40277" t="s">
        <v>35994</v>
      </c>
      <c r="B40277" s="2">
        <v>3.3808017178671401E-5</v>
      </c>
    </row>
    <row r="40278" spans="1:2" x14ac:dyDescent="0.2">
      <c r="A40278" t="s">
        <v>36006</v>
      </c>
      <c r="B40278" s="2">
        <v>3.3808017178671401E-5</v>
      </c>
    </row>
    <row r="40279" spans="1:2" x14ac:dyDescent="0.2">
      <c r="A40279" t="s">
        <v>36007</v>
      </c>
      <c r="B40279" s="2">
        <v>3.3808017178671401E-5</v>
      </c>
    </row>
    <row r="40280" spans="1:2" x14ac:dyDescent="0.2">
      <c r="A40280" t="s">
        <v>36056</v>
      </c>
      <c r="B40280" s="2">
        <v>3.3808017178671401E-5</v>
      </c>
    </row>
    <row r="40281" spans="1:2" x14ac:dyDescent="0.2">
      <c r="A40281" t="s">
        <v>36057</v>
      </c>
      <c r="B40281" s="2">
        <v>3.3808017178671401E-5</v>
      </c>
    </row>
    <row r="40282" spans="1:2" x14ac:dyDescent="0.2">
      <c r="A40282" t="s">
        <v>36058</v>
      </c>
      <c r="B40282" s="2">
        <v>3.3808017178671401E-5</v>
      </c>
    </row>
    <row r="40283" spans="1:2" x14ac:dyDescent="0.2">
      <c r="A40283" t="s">
        <v>36059</v>
      </c>
      <c r="B40283" s="2">
        <v>3.3808017178671401E-5</v>
      </c>
    </row>
    <row r="40284" spans="1:2" x14ac:dyDescent="0.2">
      <c r="A40284" t="s">
        <v>36061</v>
      </c>
      <c r="B40284" s="2">
        <v>3.3808017178671401E-5</v>
      </c>
    </row>
    <row r="40285" spans="1:2" x14ac:dyDescent="0.2">
      <c r="A40285" t="s">
        <v>36065</v>
      </c>
      <c r="B40285" s="2">
        <v>3.3808017178671401E-5</v>
      </c>
    </row>
    <row r="40286" spans="1:2" x14ac:dyDescent="0.2">
      <c r="A40286" t="s">
        <v>36066</v>
      </c>
      <c r="B40286" s="2">
        <v>3.3808017178671401E-5</v>
      </c>
    </row>
    <row r="40287" spans="1:2" x14ac:dyDescent="0.2">
      <c r="A40287" t="s">
        <v>36067</v>
      </c>
      <c r="B40287" s="2">
        <v>3.3808017178671401E-5</v>
      </c>
    </row>
    <row r="40288" spans="1:2" x14ac:dyDescent="0.2">
      <c r="A40288" t="s">
        <v>36069</v>
      </c>
      <c r="B40288" s="2">
        <v>3.3808017178671401E-5</v>
      </c>
    </row>
    <row r="40289" spans="1:2" x14ac:dyDescent="0.2">
      <c r="A40289" t="s">
        <v>36074</v>
      </c>
      <c r="B40289" s="2">
        <v>3.3808017178671401E-5</v>
      </c>
    </row>
    <row r="40290" spans="1:2" x14ac:dyDescent="0.2">
      <c r="A40290" t="s">
        <v>36085</v>
      </c>
      <c r="B40290" s="2">
        <v>3.3808017178671401E-5</v>
      </c>
    </row>
    <row r="40291" spans="1:2" x14ac:dyDescent="0.2">
      <c r="A40291" t="s">
        <v>36086</v>
      </c>
      <c r="B40291" s="2">
        <v>3.3808017178671401E-5</v>
      </c>
    </row>
    <row r="40292" spans="1:2" x14ac:dyDescent="0.2">
      <c r="A40292" t="s">
        <v>36128</v>
      </c>
      <c r="B40292" s="2">
        <v>3.3808017178671401E-5</v>
      </c>
    </row>
    <row r="40293" spans="1:2" x14ac:dyDescent="0.2">
      <c r="A40293" t="s">
        <v>36134</v>
      </c>
      <c r="B40293" s="2">
        <v>3.3808017178671401E-5</v>
      </c>
    </row>
    <row r="40294" spans="1:2" x14ac:dyDescent="0.2">
      <c r="A40294" t="s">
        <v>36164</v>
      </c>
      <c r="B40294" s="2">
        <v>3.3808017178671401E-5</v>
      </c>
    </row>
    <row r="40295" spans="1:2" x14ac:dyDescent="0.2">
      <c r="A40295" t="s">
        <v>36165</v>
      </c>
      <c r="B40295" s="2">
        <v>3.3808017178671401E-5</v>
      </c>
    </row>
    <row r="40296" spans="1:2" x14ac:dyDescent="0.2">
      <c r="A40296" t="s">
        <v>36166</v>
      </c>
      <c r="B40296" s="2">
        <v>3.3808017178671401E-5</v>
      </c>
    </row>
    <row r="40297" spans="1:2" x14ac:dyDescent="0.2">
      <c r="A40297" t="s">
        <v>36234</v>
      </c>
      <c r="B40297" s="2">
        <v>3.3808017178671401E-5</v>
      </c>
    </row>
    <row r="40298" spans="1:2" x14ac:dyDescent="0.2">
      <c r="A40298" t="s">
        <v>36269</v>
      </c>
      <c r="B40298" s="2">
        <v>3.3808017178671401E-5</v>
      </c>
    </row>
    <row r="40299" spans="1:2" x14ac:dyDescent="0.2">
      <c r="A40299" t="s">
        <v>36270</v>
      </c>
      <c r="B40299" s="2">
        <v>3.3808017178671401E-5</v>
      </c>
    </row>
    <row r="40300" spans="1:2" x14ac:dyDescent="0.2">
      <c r="A40300" t="s">
        <v>36293</v>
      </c>
      <c r="B40300" s="2">
        <v>3.3808017178671401E-5</v>
      </c>
    </row>
    <row r="40301" spans="1:2" x14ac:dyDescent="0.2">
      <c r="A40301" t="s">
        <v>36294</v>
      </c>
      <c r="B40301" s="2">
        <v>3.3808017178671401E-5</v>
      </c>
    </row>
    <row r="40302" spans="1:2" x14ac:dyDescent="0.2">
      <c r="A40302" t="s">
        <v>36338</v>
      </c>
      <c r="B40302" s="2">
        <v>3.3808017178671401E-5</v>
      </c>
    </row>
    <row r="40303" spans="1:2" x14ac:dyDescent="0.2">
      <c r="A40303" t="s">
        <v>36391</v>
      </c>
      <c r="B40303" s="2">
        <v>3.3808017178671401E-5</v>
      </c>
    </row>
    <row r="40304" spans="1:2" x14ac:dyDescent="0.2">
      <c r="A40304" t="s">
        <v>36401</v>
      </c>
      <c r="B40304" s="2">
        <v>3.3808017178671401E-5</v>
      </c>
    </row>
    <row r="40305" spans="1:2" x14ac:dyDescent="0.2">
      <c r="A40305" t="s">
        <v>36407</v>
      </c>
      <c r="B40305" s="2">
        <v>3.3808017178671401E-5</v>
      </c>
    </row>
    <row r="40306" spans="1:2" x14ac:dyDescent="0.2">
      <c r="A40306" t="s">
        <v>36408</v>
      </c>
      <c r="B40306" s="2">
        <v>3.3808017178671401E-5</v>
      </c>
    </row>
    <row r="40307" spans="1:2" x14ac:dyDescent="0.2">
      <c r="A40307" t="s">
        <v>36416</v>
      </c>
      <c r="B40307" s="2">
        <v>3.3808017178671401E-5</v>
      </c>
    </row>
    <row r="40308" spans="1:2" x14ac:dyDescent="0.2">
      <c r="A40308" t="s">
        <v>36437</v>
      </c>
      <c r="B40308" s="2">
        <v>3.3808017178671401E-5</v>
      </c>
    </row>
    <row r="40309" spans="1:2" x14ac:dyDescent="0.2">
      <c r="A40309" t="s">
        <v>36440</v>
      </c>
      <c r="B40309" s="2">
        <v>3.3808017178671401E-5</v>
      </c>
    </row>
    <row r="40310" spans="1:2" x14ac:dyDescent="0.2">
      <c r="A40310" t="s">
        <v>36441</v>
      </c>
      <c r="B40310" s="2">
        <v>3.3808017178671401E-5</v>
      </c>
    </row>
    <row r="40311" spans="1:2" x14ac:dyDescent="0.2">
      <c r="A40311" t="s">
        <v>36453</v>
      </c>
      <c r="B40311" s="2">
        <v>3.3808017178671401E-5</v>
      </c>
    </row>
    <row r="40312" spans="1:2" x14ac:dyDescent="0.2">
      <c r="A40312" t="s">
        <v>36454</v>
      </c>
      <c r="B40312" s="2">
        <v>3.3808017178671401E-5</v>
      </c>
    </row>
    <row r="40313" spans="1:2" x14ac:dyDescent="0.2">
      <c r="A40313" t="s">
        <v>36496</v>
      </c>
      <c r="B40313" s="2">
        <v>3.3808017178671401E-5</v>
      </c>
    </row>
    <row r="40314" spans="1:2" x14ac:dyDescent="0.2">
      <c r="A40314" t="s">
        <v>36497</v>
      </c>
      <c r="B40314" s="2">
        <v>3.3808017178671401E-5</v>
      </c>
    </row>
    <row r="40315" spans="1:2" x14ac:dyDescent="0.2">
      <c r="A40315" t="s">
        <v>36590</v>
      </c>
      <c r="B40315" s="2">
        <v>3.3808017178671401E-5</v>
      </c>
    </row>
    <row r="40316" spans="1:2" x14ac:dyDescent="0.2">
      <c r="A40316" t="s">
        <v>36591</v>
      </c>
      <c r="B40316" s="2">
        <v>3.3808017178671401E-5</v>
      </c>
    </row>
    <row r="40317" spans="1:2" x14ac:dyDescent="0.2">
      <c r="A40317" t="s">
        <v>36598</v>
      </c>
      <c r="B40317" s="2">
        <v>3.3808017178671401E-5</v>
      </c>
    </row>
    <row r="40318" spans="1:2" x14ac:dyDescent="0.2">
      <c r="A40318" t="s">
        <v>36599</v>
      </c>
      <c r="B40318" s="2">
        <v>3.3808017178671401E-5</v>
      </c>
    </row>
    <row r="40319" spans="1:2" x14ac:dyDescent="0.2">
      <c r="A40319" t="s">
        <v>36600</v>
      </c>
      <c r="B40319" s="2">
        <v>3.3808017178671401E-5</v>
      </c>
    </row>
    <row r="40320" spans="1:2" x14ac:dyDescent="0.2">
      <c r="A40320" t="s">
        <v>36603</v>
      </c>
      <c r="B40320" s="2">
        <v>3.3808017178671401E-5</v>
      </c>
    </row>
    <row r="40321" spans="1:2" x14ac:dyDescent="0.2">
      <c r="A40321" t="s">
        <v>36604</v>
      </c>
      <c r="B40321" s="2">
        <v>3.3808017178671401E-5</v>
      </c>
    </row>
    <row r="40322" spans="1:2" x14ac:dyDescent="0.2">
      <c r="A40322" t="s">
        <v>36605</v>
      </c>
      <c r="B40322" s="2">
        <v>3.3808017178671401E-5</v>
      </c>
    </row>
    <row r="40323" spans="1:2" x14ac:dyDescent="0.2">
      <c r="A40323" t="s">
        <v>36608</v>
      </c>
      <c r="B40323" s="2">
        <v>3.3808017178671401E-5</v>
      </c>
    </row>
    <row r="40324" spans="1:2" x14ac:dyDescent="0.2">
      <c r="A40324" t="s">
        <v>36614</v>
      </c>
      <c r="B40324" s="2">
        <v>3.3808017178671401E-5</v>
      </c>
    </row>
    <row r="40325" spans="1:2" x14ac:dyDescent="0.2">
      <c r="A40325" t="s">
        <v>36615</v>
      </c>
      <c r="B40325" s="2">
        <v>3.3808017178671401E-5</v>
      </c>
    </row>
    <row r="40326" spans="1:2" x14ac:dyDescent="0.2">
      <c r="A40326" t="s">
        <v>36616</v>
      </c>
      <c r="B40326" s="2">
        <v>3.3808017178671401E-5</v>
      </c>
    </row>
    <row r="40327" spans="1:2" x14ac:dyDescent="0.2">
      <c r="A40327" t="s">
        <v>36628</v>
      </c>
      <c r="B40327" s="2">
        <v>3.3808017178671401E-5</v>
      </c>
    </row>
    <row r="40328" spans="1:2" x14ac:dyDescent="0.2">
      <c r="A40328" t="s">
        <v>36759</v>
      </c>
      <c r="B40328" s="2">
        <v>3.3808017178671401E-5</v>
      </c>
    </row>
    <row r="40329" spans="1:2" x14ac:dyDescent="0.2">
      <c r="A40329" t="s">
        <v>36762</v>
      </c>
      <c r="B40329" s="2">
        <v>3.3808017178671401E-5</v>
      </c>
    </row>
    <row r="40330" spans="1:2" x14ac:dyDescent="0.2">
      <c r="A40330" t="s">
        <v>36763</v>
      </c>
      <c r="B40330" s="2">
        <v>3.3808017178671401E-5</v>
      </c>
    </row>
    <row r="40331" spans="1:2" x14ac:dyDescent="0.2">
      <c r="A40331" t="s">
        <v>36781</v>
      </c>
      <c r="B40331" s="2">
        <v>3.3808017178671401E-5</v>
      </c>
    </row>
    <row r="40332" spans="1:2" x14ac:dyDescent="0.2">
      <c r="A40332" t="s">
        <v>36788</v>
      </c>
      <c r="B40332" s="2">
        <v>3.3808017178671401E-5</v>
      </c>
    </row>
    <row r="40333" spans="1:2" x14ac:dyDescent="0.2">
      <c r="A40333" t="s">
        <v>36789</v>
      </c>
      <c r="B40333" s="2">
        <v>3.3808017178671401E-5</v>
      </c>
    </row>
    <row r="40334" spans="1:2" x14ac:dyDescent="0.2">
      <c r="A40334" t="s">
        <v>36792</v>
      </c>
      <c r="B40334" s="2">
        <v>3.3808017178671401E-5</v>
      </c>
    </row>
    <row r="40335" spans="1:2" x14ac:dyDescent="0.2">
      <c r="A40335" t="s">
        <v>36938</v>
      </c>
      <c r="B40335" s="2">
        <v>3.3808017178671401E-5</v>
      </c>
    </row>
    <row r="40336" spans="1:2" x14ac:dyDescent="0.2">
      <c r="A40336" t="s">
        <v>36942</v>
      </c>
      <c r="B40336" s="2">
        <v>3.3808017178671401E-5</v>
      </c>
    </row>
    <row r="40337" spans="1:2" x14ac:dyDescent="0.2">
      <c r="A40337" t="s">
        <v>36944</v>
      </c>
      <c r="B40337" s="2">
        <v>3.3808017178671401E-5</v>
      </c>
    </row>
    <row r="40338" spans="1:2" x14ac:dyDescent="0.2">
      <c r="A40338" t="s">
        <v>36945</v>
      </c>
      <c r="B40338" s="2">
        <v>3.3808017178671401E-5</v>
      </c>
    </row>
    <row r="40339" spans="1:2" x14ac:dyDescent="0.2">
      <c r="A40339" t="s">
        <v>36950</v>
      </c>
      <c r="B40339" s="2">
        <v>3.3808017178671401E-5</v>
      </c>
    </row>
    <row r="40340" spans="1:2" x14ac:dyDescent="0.2">
      <c r="A40340" t="s">
        <v>36954</v>
      </c>
      <c r="B40340" s="2">
        <v>3.3808017178671401E-5</v>
      </c>
    </row>
    <row r="40341" spans="1:2" x14ac:dyDescent="0.2">
      <c r="A40341" t="s">
        <v>36955</v>
      </c>
      <c r="B40341" s="2">
        <v>3.3808017178671401E-5</v>
      </c>
    </row>
    <row r="40342" spans="1:2" x14ac:dyDescent="0.2">
      <c r="A40342" t="s">
        <v>36960</v>
      </c>
      <c r="B40342" s="2">
        <v>3.3808017178671401E-5</v>
      </c>
    </row>
    <row r="40343" spans="1:2" x14ac:dyDescent="0.2">
      <c r="A40343" t="s">
        <v>36961</v>
      </c>
      <c r="B40343" s="2">
        <v>3.3808017178671401E-5</v>
      </c>
    </row>
    <row r="40344" spans="1:2" x14ac:dyDescent="0.2">
      <c r="A40344" t="s">
        <v>37089</v>
      </c>
      <c r="B40344" s="2">
        <v>3.3808017178671401E-5</v>
      </c>
    </row>
    <row r="40345" spans="1:2" x14ac:dyDescent="0.2">
      <c r="A40345" t="s">
        <v>37090</v>
      </c>
      <c r="B40345" s="2">
        <v>3.3808017178671401E-5</v>
      </c>
    </row>
    <row r="40346" spans="1:2" x14ac:dyDescent="0.2">
      <c r="A40346" t="s">
        <v>37114</v>
      </c>
      <c r="B40346" s="2">
        <v>3.3808017178671401E-5</v>
      </c>
    </row>
    <row r="40347" spans="1:2" x14ac:dyDescent="0.2">
      <c r="A40347" t="s">
        <v>37123</v>
      </c>
      <c r="B40347" s="2">
        <v>3.3808017178671401E-5</v>
      </c>
    </row>
    <row r="40348" spans="1:2" x14ac:dyDescent="0.2">
      <c r="A40348" t="s">
        <v>37304</v>
      </c>
      <c r="B40348" s="2">
        <v>3.3808017178671401E-5</v>
      </c>
    </row>
    <row r="40349" spans="1:2" x14ac:dyDescent="0.2">
      <c r="A40349" t="s">
        <v>37305</v>
      </c>
      <c r="B40349" s="2">
        <v>3.3808017178671401E-5</v>
      </c>
    </row>
    <row r="40350" spans="1:2" x14ac:dyDescent="0.2">
      <c r="A40350" t="s">
        <v>37312</v>
      </c>
      <c r="B40350" s="2">
        <v>3.3808017178671401E-5</v>
      </c>
    </row>
    <row r="40351" spans="1:2" x14ac:dyDescent="0.2">
      <c r="A40351" t="s">
        <v>37313</v>
      </c>
      <c r="B40351" s="2">
        <v>3.3808017178671401E-5</v>
      </c>
    </row>
    <row r="40352" spans="1:2" x14ac:dyDescent="0.2">
      <c r="A40352" t="s">
        <v>12712</v>
      </c>
      <c r="B40352" s="2">
        <v>3.3765321859391399E-5</v>
      </c>
    </row>
    <row r="40353" spans="1:2" x14ac:dyDescent="0.2">
      <c r="A40353" t="s">
        <v>12713</v>
      </c>
      <c r="B40353" s="2">
        <v>3.3765321859391399E-5</v>
      </c>
    </row>
    <row r="40354" spans="1:2" x14ac:dyDescent="0.2">
      <c r="A40354" t="s">
        <v>28421</v>
      </c>
      <c r="B40354" s="2">
        <v>3.3765321859391399E-5</v>
      </c>
    </row>
    <row r="40355" spans="1:2" x14ac:dyDescent="0.2">
      <c r="A40355" t="s">
        <v>28422</v>
      </c>
      <c r="B40355" s="2">
        <v>3.3765321859391399E-5</v>
      </c>
    </row>
    <row r="40356" spans="1:2" x14ac:dyDescent="0.2">
      <c r="A40356" t="s">
        <v>7663</v>
      </c>
      <c r="B40356" s="2">
        <v>3.3636864827712998E-5</v>
      </c>
    </row>
    <row r="40357" spans="1:2" x14ac:dyDescent="0.2">
      <c r="A40357" t="s">
        <v>7671</v>
      </c>
      <c r="B40357" s="2">
        <v>3.3636864827712998E-5</v>
      </c>
    </row>
    <row r="40358" spans="1:2" x14ac:dyDescent="0.2">
      <c r="A40358" t="s">
        <v>7738</v>
      </c>
      <c r="B40358" s="2">
        <v>3.3636864827712998E-5</v>
      </c>
    </row>
    <row r="40359" spans="1:2" x14ac:dyDescent="0.2">
      <c r="A40359" t="s">
        <v>11306</v>
      </c>
      <c r="B40359" s="2">
        <v>3.3636864827712998E-5</v>
      </c>
    </row>
    <row r="40360" spans="1:2" x14ac:dyDescent="0.2">
      <c r="A40360" t="s">
        <v>17695</v>
      </c>
      <c r="B40360" s="2">
        <v>3.3636864827712998E-5</v>
      </c>
    </row>
    <row r="40361" spans="1:2" x14ac:dyDescent="0.2">
      <c r="A40361" t="s">
        <v>17697</v>
      </c>
      <c r="B40361" s="2">
        <v>3.3636864827712998E-5</v>
      </c>
    </row>
    <row r="40362" spans="1:2" x14ac:dyDescent="0.2">
      <c r="A40362" t="s">
        <v>35180</v>
      </c>
      <c r="B40362" s="2">
        <v>3.3636864827712998E-5</v>
      </c>
    </row>
    <row r="40363" spans="1:2" x14ac:dyDescent="0.2">
      <c r="A40363" t="s">
        <v>36543</v>
      </c>
      <c r="B40363" s="2">
        <v>3.3636864827712998E-5</v>
      </c>
    </row>
    <row r="40364" spans="1:2" x14ac:dyDescent="0.2">
      <c r="A40364" t="s">
        <v>36709</v>
      </c>
      <c r="B40364" s="2">
        <v>3.3636864827712998E-5</v>
      </c>
    </row>
    <row r="40365" spans="1:2" x14ac:dyDescent="0.2">
      <c r="A40365" t="s">
        <v>36812</v>
      </c>
      <c r="B40365" s="2">
        <v>3.3636864827712998E-5</v>
      </c>
    </row>
    <row r="40366" spans="1:2" x14ac:dyDescent="0.2">
      <c r="A40366" t="s">
        <v>37030</v>
      </c>
      <c r="B40366" s="2">
        <v>3.3636864827712998E-5</v>
      </c>
    </row>
    <row r="40367" spans="1:2" x14ac:dyDescent="0.2">
      <c r="A40367" t="s">
        <v>37640</v>
      </c>
      <c r="B40367" s="2">
        <v>3.3636864827712998E-5</v>
      </c>
    </row>
    <row r="40368" spans="1:2" x14ac:dyDescent="0.2">
      <c r="A40368" t="s">
        <v>330</v>
      </c>
      <c r="B40368" s="2">
        <v>3.3300082577625201E-5</v>
      </c>
    </row>
    <row r="40369" spans="1:2" x14ac:dyDescent="0.2">
      <c r="A40369" t="s">
        <v>7903</v>
      </c>
      <c r="B40369" s="2">
        <v>3.3300082577625201E-5</v>
      </c>
    </row>
    <row r="40370" spans="1:2" x14ac:dyDescent="0.2">
      <c r="A40370" t="s">
        <v>7915</v>
      </c>
      <c r="B40370" s="2">
        <v>3.3300082577625201E-5</v>
      </c>
    </row>
    <row r="40371" spans="1:2" x14ac:dyDescent="0.2">
      <c r="A40371" t="s">
        <v>8002</v>
      </c>
      <c r="B40371" s="2">
        <v>3.3300082577625201E-5</v>
      </c>
    </row>
    <row r="40372" spans="1:2" x14ac:dyDescent="0.2">
      <c r="A40372" t="s">
        <v>12572</v>
      </c>
      <c r="B40372" s="2">
        <v>3.3300082577625201E-5</v>
      </c>
    </row>
    <row r="40373" spans="1:2" x14ac:dyDescent="0.2">
      <c r="A40373" t="s">
        <v>12573</v>
      </c>
      <c r="B40373" s="2">
        <v>3.3300082577625201E-5</v>
      </c>
    </row>
    <row r="40374" spans="1:2" x14ac:dyDescent="0.2">
      <c r="A40374" t="s">
        <v>17915</v>
      </c>
      <c r="B40374" s="2">
        <v>3.3300082577625201E-5</v>
      </c>
    </row>
    <row r="40375" spans="1:2" x14ac:dyDescent="0.2">
      <c r="A40375" t="s">
        <v>27472</v>
      </c>
      <c r="B40375" s="2">
        <v>3.3300082577625201E-5</v>
      </c>
    </row>
    <row r="40376" spans="1:2" x14ac:dyDescent="0.2">
      <c r="A40376" t="s">
        <v>27473</v>
      </c>
      <c r="B40376" s="2">
        <v>3.3300082577625201E-5</v>
      </c>
    </row>
    <row r="40377" spans="1:2" x14ac:dyDescent="0.2">
      <c r="A40377" t="s">
        <v>27481</v>
      </c>
      <c r="B40377" s="2">
        <v>3.3300082577625201E-5</v>
      </c>
    </row>
    <row r="40378" spans="1:2" x14ac:dyDescent="0.2">
      <c r="A40378" t="s">
        <v>35601</v>
      </c>
      <c r="B40378" s="2">
        <v>3.3300082577625201E-5</v>
      </c>
    </row>
    <row r="40379" spans="1:2" x14ac:dyDescent="0.2">
      <c r="A40379" t="s">
        <v>35602</v>
      </c>
      <c r="B40379" s="2">
        <v>3.3300082577625201E-5</v>
      </c>
    </row>
    <row r="40380" spans="1:2" x14ac:dyDescent="0.2">
      <c r="A40380" t="s">
        <v>37536</v>
      </c>
      <c r="B40380" s="2">
        <v>3.3300082577625201E-5</v>
      </c>
    </row>
    <row r="40381" spans="1:2" x14ac:dyDescent="0.2">
      <c r="A40381" t="s">
        <v>34472</v>
      </c>
      <c r="B40381" s="2">
        <v>3.32821437041275E-5</v>
      </c>
    </row>
    <row r="40382" spans="1:2" x14ac:dyDescent="0.2">
      <c r="A40382" t="s">
        <v>8965</v>
      </c>
      <c r="B40382" s="2">
        <v>3.2731222745496698E-5</v>
      </c>
    </row>
    <row r="40383" spans="1:2" x14ac:dyDescent="0.2">
      <c r="A40383" t="s">
        <v>8966</v>
      </c>
      <c r="B40383" s="2">
        <v>3.2731222745496698E-5</v>
      </c>
    </row>
    <row r="40384" spans="1:2" x14ac:dyDescent="0.2">
      <c r="A40384" t="s">
        <v>8967</v>
      </c>
      <c r="B40384" s="2">
        <v>3.2731222745496698E-5</v>
      </c>
    </row>
    <row r="40385" spans="1:2" x14ac:dyDescent="0.2">
      <c r="A40385" t="s">
        <v>8968</v>
      </c>
      <c r="B40385" s="2">
        <v>3.2731222745496698E-5</v>
      </c>
    </row>
    <row r="40386" spans="1:2" x14ac:dyDescent="0.2">
      <c r="A40386" t="s">
        <v>9059</v>
      </c>
      <c r="B40386" s="2">
        <v>3.2731222745496698E-5</v>
      </c>
    </row>
    <row r="40387" spans="1:2" x14ac:dyDescent="0.2">
      <c r="A40387" t="s">
        <v>9060</v>
      </c>
      <c r="B40387" s="2">
        <v>3.2731222745496698E-5</v>
      </c>
    </row>
    <row r="40388" spans="1:2" x14ac:dyDescent="0.2">
      <c r="A40388" t="s">
        <v>9086</v>
      </c>
      <c r="B40388" s="2">
        <v>3.2731222745496698E-5</v>
      </c>
    </row>
    <row r="40389" spans="1:2" x14ac:dyDescent="0.2">
      <c r="A40389" t="s">
        <v>9087</v>
      </c>
      <c r="B40389" s="2">
        <v>3.2731222745496698E-5</v>
      </c>
    </row>
    <row r="40390" spans="1:2" x14ac:dyDescent="0.2">
      <c r="A40390" t="s">
        <v>9105</v>
      </c>
      <c r="B40390" s="2">
        <v>3.2731222745496698E-5</v>
      </c>
    </row>
    <row r="40391" spans="1:2" x14ac:dyDescent="0.2">
      <c r="A40391" t="s">
        <v>9106</v>
      </c>
      <c r="B40391" s="2">
        <v>3.2731222745496698E-5</v>
      </c>
    </row>
    <row r="40392" spans="1:2" x14ac:dyDescent="0.2">
      <c r="A40392" t="s">
        <v>9156</v>
      </c>
      <c r="B40392" s="2">
        <v>3.2731222745496698E-5</v>
      </c>
    </row>
    <row r="40393" spans="1:2" x14ac:dyDescent="0.2">
      <c r="A40393" t="s">
        <v>9157</v>
      </c>
      <c r="B40393" s="2">
        <v>3.2731222745496698E-5</v>
      </c>
    </row>
    <row r="40394" spans="1:2" x14ac:dyDescent="0.2">
      <c r="A40394" t="s">
        <v>12735</v>
      </c>
      <c r="B40394" s="2">
        <v>3.2731222745496698E-5</v>
      </c>
    </row>
    <row r="40395" spans="1:2" x14ac:dyDescent="0.2">
      <c r="A40395" t="s">
        <v>12736</v>
      </c>
      <c r="B40395" s="2">
        <v>3.2731222745496698E-5</v>
      </c>
    </row>
    <row r="40396" spans="1:2" x14ac:dyDescent="0.2">
      <c r="A40396" t="s">
        <v>12743</v>
      </c>
      <c r="B40396" s="2">
        <v>3.2731222745496698E-5</v>
      </c>
    </row>
    <row r="40397" spans="1:2" x14ac:dyDescent="0.2">
      <c r="A40397" t="s">
        <v>12744</v>
      </c>
      <c r="B40397" s="2">
        <v>3.2731222745496698E-5</v>
      </c>
    </row>
    <row r="40398" spans="1:2" x14ac:dyDescent="0.2">
      <c r="A40398" t="s">
        <v>12862</v>
      </c>
      <c r="B40398" s="2">
        <v>3.2731222745496698E-5</v>
      </c>
    </row>
    <row r="40399" spans="1:2" x14ac:dyDescent="0.2">
      <c r="A40399" t="s">
        <v>12863</v>
      </c>
      <c r="B40399" s="2">
        <v>3.2731222745496698E-5</v>
      </c>
    </row>
    <row r="40400" spans="1:2" x14ac:dyDescent="0.2">
      <c r="A40400" t="s">
        <v>13016</v>
      </c>
      <c r="B40400" s="2">
        <v>3.2731222745496698E-5</v>
      </c>
    </row>
    <row r="40401" spans="1:2" x14ac:dyDescent="0.2">
      <c r="A40401" t="s">
        <v>13017</v>
      </c>
      <c r="B40401" s="2">
        <v>3.2731222745496698E-5</v>
      </c>
    </row>
    <row r="40402" spans="1:2" x14ac:dyDescent="0.2">
      <c r="A40402" t="s">
        <v>13045</v>
      </c>
      <c r="B40402" s="2">
        <v>3.2731222745496698E-5</v>
      </c>
    </row>
    <row r="40403" spans="1:2" x14ac:dyDescent="0.2">
      <c r="A40403" t="s">
        <v>13046</v>
      </c>
      <c r="B40403" s="2">
        <v>3.2731222745496698E-5</v>
      </c>
    </row>
    <row r="40404" spans="1:2" x14ac:dyDescent="0.2">
      <c r="A40404" t="s">
        <v>13054</v>
      </c>
      <c r="B40404" s="2">
        <v>3.2731222745496698E-5</v>
      </c>
    </row>
    <row r="40405" spans="1:2" x14ac:dyDescent="0.2">
      <c r="A40405" t="s">
        <v>13055</v>
      </c>
      <c r="B40405" s="2">
        <v>3.2731222745496698E-5</v>
      </c>
    </row>
    <row r="40406" spans="1:2" x14ac:dyDescent="0.2">
      <c r="A40406" t="s">
        <v>13059</v>
      </c>
      <c r="B40406" s="2">
        <v>3.2731222745496698E-5</v>
      </c>
    </row>
    <row r="40407" spans="1:2" x14ac:dyDescent="0.2">
      <c r="A40407" t="s">
        <v>13060</v>
      </c>
      <c r="B40407" s="2">
        <v>3.2731222745496698E-5</v>
      </c>
    </row>
    <row r="40408" spans="1:2" x14ac:dyDescent="0.2">
      <c r="A40408" t="s">
        <v>13071</v>
      </c>
      <c r="B40408" s="2">
        <v>3.2731222745496698E-5</v>
      </c>
    </row>
    <row r="40409" spans="1:2" x14ac:dyDescent="0.2">
      <c r="A40409" t="s">
        <v>13072</v>
      </c>
      <c r="B40409" s="2">
        <v>3.2731222745496698E-5</v>
      </c>
    </row>
    <row r="40410" spans="1:2" x14ac:dyDescent="0.2">
      <c r="A40410" t="s">
        <v>18454</v>
      </c>
      <c r="B40410" s="2">
        <v>3.2731222745496698E-5</v>
      </c>
    </row>
    <row r="40411" spans="1:2" x14ac:dyDescent="0.2">
      <c r="A40411" t="s">
        <v>18455</v>
      </c>
      <c r="B40411" s="2">
        <v>3.2731222745496698E-5</v>
      </c>
    </row>
    <row r="40412" spans="1:2" x14ac:dyDescent="0.2">
      <c r="A40412" t="s">
        <v>18468</v>
      </c>
      <c r="B40412" s="2">
        <v>3.2731222745496698E-5</v>
      </c>
    </row>
    <row r="40413" spans="1:2" x14ac:dyDescent="0.2">
      <c r="A40413" t="s">
        <v>18469</v>
      </c>
      <c r="B40413" s="2">
        <v>3.2731222745496698E-5</v>
      </c>
    </row>
    <row r="40414" spans="1:2" x14ac:dyDescent="0.2">
      <c r="A40414" t="s">
        <v>18501</v>
      </c>
      <c r="B40414" s="2">
        <v>3.2731222745496698E-5</v>
      </c>
    </row>
    <row r="40415" spans="1:2" x14ac:dyDescent="0.2">
      <c r="A40415" t="s">
        <v>18502</v>
      </c>
      <c r="B40415" s="2">
        <v>3.2731222745496698E-5</v>
      </c>
    </row>
    <row r="40416" spans="1:2" x14ac:dyDescent="0.2">
      <c r="A40416" t="s">
        <v>18505</v>
      </c>
      <c r="B40416" s="2">
        <v>3.2731222745496698E-5</v>
      </c>
    </row>
    <row r="40417" spans="1:2" x14ac:dyDescent="0.2">
      <c r="A40417" t="s">
        <v>18506</v>
      </c>
      <c r="B40417" s="2">
        <v>3.2731222745496698E-5</v>
      </c>
    </row>
    <row r="40418" spans="1:2" x14ac:dyDescent="0.2">
      <c r="A40418" t="s">
        <v>18514</v>
      </c>
      <c r="B40418" s="2">
        <v>3.2731222745496698E-5</v>
      </c>
    </row>
    <row r="40419" spans="1:2" x14ac:dyDescent="0.2">
      <c r="A40419" t="s">
        <v>18515</v>
      </c>
      <c r="B40419" s="2">
        <v>3.2731222745496698E-5</v>
      </c>
    </row>
    <row r="40420" spans="1:2" x14ac:dyDescent="0.2">
      <c r="A40420" t="s">
        <v>18526</v>
      </c>
      <c r="B40420" s="2">
        <v>3.2731222745496698E-5</v>
      </c>
    </row>
    <row r="40421" spans="1:2" x14ac:dyDescent="0.2">
      <c r="A40421" t="s">
        <v>28556</v>
      </c>
      <c r="B40421" s="2">
        <v>3.2731222745496698E-5</v>
      </c>
    </row>
    <row r="40422" spans="1:2" x14ac:dyDescent="0.2">
      <c r="A40422" t="s">
        <v>28572</v>
      </c>
      <c r="B40422" s="2">
        <v>3.2731222745496698E-5</v>
      </c>
    </row>
    <row r="40423" spans="1:2" x14ac:dyDescent="0.2">
      <c r="A40423" t="s">
        <v>28573</v>
      </c>
      <c r="B40423" s="2">
        <v>3.2731222745496698E-5</v>
      </c>
    </row>
    <row r="40424" spans="1:2" x14ac:dyDescent="0.2">
      <c r="A40424" t="s">
        <v>28582</v>
      </c>
      <c r="B40424" s="2">
        <v>3.2731222745496698E-5</v>
      </c>
    </row>
    <row r="40425" spans="1:2" x14ac:dyDescent="0.2">
      <c r="A40425" t="s">
        <v>28583</v>
      </c>
      <c r="B40425" s="2">
        <v>3.2731222745496698E-5</v>
      </c>
    </row>
    <row r="40426" spans="1:2" x14ac:dyDescent="0.2">
      <c r="A40426" t="s">
        <v>28630</v>
      </c>
      <c r="B40426" s="2">
        <v>3.2731222745496698E-5</v>
      </c>
    </row>
    <row r="40427" spans="1:2" x14ac:dyDescent="0.2">
      <c r="A40427" t="s">
        <v>28631</v>
      </c>
      <c r="B40427" s="2">
        <v>3.2731222745496698E-5</v>
      </c>
    </row>
    <row r="40428" spans="1:2" x14ac:dyDescent="0.2">
      <c r="A40428" t="s">
        <v>28658</v>
      </c>
      <c r="B40428" s="2">
        <v>3.2731222745496698E-5</v>
      </c>
    </row>
    <row r="40429" spans="1:2" x14ac:dyDescent="0.2">
      <c r="A40429" t="s">
        <v>28659</v>
      </c>
      <c r="B40429" s="2">
        <v>3.2731222745496698E-5</v>
      </c>
    </row>
    <row r="40430" spans="1:2" x14ac:dyDescent="0.2">
      <c r="A40430" t="s">
        <v>28721</v>
      </c>
      <c r="B40430" s="2">
        <v>3.2731222745496698E-5</v>
      </c>
    </row>
    <row r="40431" spans="1:2" x14ac:dyDescent="0.2">
      <c r="A40431" t="s">
        <v>28722</v>
      </c>
      <c r="B40431" s="2">
        <v>3.2731222745496698E-5</v>
      </c>
    </row>
    <row r="40432" spans="1:2" x14ac:dyDescent="0.2">
      <c r="A40432" t="s">
        <v>28729</v>
      </c>
      <c r="B40432" s="2">
        <v>3.2731222745496698E-5</v>
      </c>
    </row>
    <row r="40433" spans="1:2" x14ac:dyDescent="0.2">
      <c r="A40433" t="s">
        <v>28730</v>
      </c>
      <c r="B40433" s="2">
        <v>3.2731222745496698E-5</v>
      </c>
    </row>
    <row r="40434" spans="1:2" x14ac:dyDescent="0.2">
      <c r="A40434" t="s">
        <v>28780</v>
      </c>
      <c r="B40434" s="2">
        <v>3.2731222745496698E-5</v>
      </c>
    </row>
    <row r="40435" spans="1:2" x14ac:dyDescent="0.2">
      <c r="A40435" t="s">
        <v>28793</v>
      </c>
      <c r="B40435" s="2">
        <v>3.2731222745496698E-5</v>
      </c>
    </row>
    <row r="40436" spans="1:2" x14ac:dyDescent="0.2">
      <c r="A40436" t="s">
        <v>28794</v>
      </c>
      <c r="B40436" s="2">
        <v>3.2731222745496698E-5</v>
      </c>
    </row>
    <row r="40437" spans="1:2" x14ac:dyDescent="0.2">
      <c r="A40437" t="s">
        <v>37233</v>
      </c>
      <c r="B40437" s="2">
        <v>3.2731222745496698E-5</v>
      </c>
    </row>
    <row r="40438" spans="1:2" x14ac:dyDescent="0.2">
      <c r="A40438" t="s">
        <v>37234</v>
      </c>
      <c r="B40438" s="2">
        <v>3.2731222745496698E-5</v>
      </c>
    </row>
    <row r="40439" spans="1:2" x14ac:dyDescent="0.2">
      <c r="A40439" t="s">
        <v>37395</v>
      </c>
      <c r="B40439" s="2">
        <v>3.2731222745496698E-5</v>
      </c>
    </row>
    <row r="40440" spans="1:2" x14ac:dyDescent="0.2">
      <c r="A40440" t="s">
        <v>37396</v>
      </c>
      <c r="B40440" s="2">
        <v>3.2731222745496698E-5</v>
      </c>
    </row>
    <row r="40441" spans="1:2" x14ac:dyDescent="0.2">
      <c r="A40441" t="s">
        <v>37398</v>
      </c>
      <c r="B40441" s="2">
        <v>3.2731222745496698E-5</v>
      </c>
    </row>
    <row r="40442" spans="1:2" x14ac:dyDescent="0.2">
      <c r="A40442" t="s">
        <v>37399</v>
      </c>
      <c r="B40442" s="2">
        <v>3.2731222745496698E-5</v>
      </c>
    </row>
    <row r="40443" spans="1:2" x14ac:dyDescent="0.2">
      <c r="A40443" t="s">
        <v>37405</v>
      </c>
      <c r="B40443" s="2">
        <v>3.2731222745496698E-5</v>
      </c>
    </row>
    <row r="40444" spans="1:2" x14ac:dyDescent="0.2">
      <c r="A40444" t="s">
        <v>37406</v>
      </c>
      <c r="B40444" s="2">
        <v>3.2731222745496698E-5</v>
      </c>
    </row>
    <row r="40445" spans="1:2" x14ac:dyDescent="0.2">
      <c r="A40445" t="s">
        <v>37545</v>
      </c>
      <c r="B40445" s="2">
        <v>3.2731222745496698E-5</v>
      </c>
    </row>
    <row r="40446" spans="1:2" x14ac:dyDescent="0.2">
      <c r="A40446" t="s">
        <v>37546</v>
      </c>
      <c r="B40446" s="2">
        <v>3.2731222745496698E-5</v>
      </c>
    </row>
    <row r="40447" spans="1:2" x14ac:dyDescent="0.2">
      <c r="A40447" t="s">
        <v>37549</v>
      </c>
      <c r="B40447" s="2">
        <v>3.2731222745496698E-5</v>
      </c>
    </row>
    <row r="40448" spans="1:2" x14ac:dyDescent="0.2">
      <c r="A40448" t="s">
        <v>37550</v>
      </c>
      <c r="B40448" s="2">
        <v>3.2731222745496698E-5</v>
      </c>
    </row>
    <row r="40449" spans="1:2" x14ac:dyDescent="0.2">
      <c r="A40449" t="s">
        <v>37553</v>
      </c>
      <c r="B40449" s="2">
        <v>3.2731222745496698E-5</v>
      </c>
    </row>
    <row r="40450" spans="1:2" x14ac:dyDescent="0.2">
      <c r="A40450" t="s">
        <v>37554</v>
      </c>
      <c r="B40450" s="2">
        <v>3.2731222745496698E-5</v>
      </c>
    </row>
    <row r="40451" spans="1:2" x14ac:dyDescent="0.2">
      <c r="A40451" t="s">
        <v>37557</v>
      </c>
      <c r="B40451" s="2">
        <v>3.2731222745496698E-5</v>
      </c>
    </row>
    <row r="40452" spans="1:2" x14ac:dyDescent="0.2">
      <c r="A40452" t="s">
        <v>37558</v>
      </c>
      <c r="B40452" s="2">
        <v>3.2731222745496698E-5</v>
      </c>
    </row>
    <row r="40453" spans="1:2" x14ac:dyDescent="0.2">
      <c r="A40453" t="s">
        <v>37567</v>
      </c>
      <c r="B40453" s="2">
        <v>3.2731222745496698E-5</v>
      </c>
    </row>
    <row r="40454" spans="1:2" x14ac:dyDescent="0.2">
      <c r="A40454" t="s">
        <v>37568</v>
      </c>
      <c r="B40454" s="2">
        <v>3.2731222745496698E-5</v>
      </c>
    </row>
    <row r="40455" spans="1:2" x14ac:dyDescent="0.2">
      <c r="A40455" t="s">
        <v>37698</v>
      </c>
      <c r="B40455" s="2">
        <v>3.2731222745496698E-5</v>
      </c>
    </row>
    <row r="40456" spans="1:2" x14ac:dyDescent="0.2">
      <c r="A40456" t="s">
        <v>37699</v>
      </c>
      <c r="B40456" s="2">
        <v>3.2731222745496698E-5</v>
      </c>
    </row>
    <row r="40457" spans="1:2" x14ac:dyDescent="0.2">
      <c r="A40457" t="s">
        <v>37704</v>
      </c>
      <c r="B40457" s="2">
        <v>3.2731222745496698E-5</v>
      </c>
    </row>
    <row r="40458" spans="1:2" x14ac:dyDescent="0.2">
      <c r="A40458" t="s">
        <v>37705</v>
      </c>
      <c r="B40458" s="2">
        <v>3.2731222745496698E-5</v>
      </c>
    </row>
    <row r="40459" spans="1:2" x14ac:dyDescent="0.2">
      <c r="A40459" t="s">
        <v>37716</v>
      </c>
      <c r="B40459" s="2">
        <v>3.2731222745496698E-5</v>
      </c>
    </row>
    <row r="40460" spans="1:2" x14ac:dyDescent="0.2">
      <c r="A40460" t="s">
        <v>37717</v>
      </c>
      <c r="B40460" s="2">
        <v>3.2731222745496698E-5</v>
      </c>
    </row>
    <row r="40461" spans="1:2" x14ac:dyDescent="0.2">
      <c r="A40461" t="s">
        <v>39129</v>
      </c>
      <c r="B40461" s="2">
        <v>3.2731222745496698E-5</v>
      </c>
    </row>
    <row r="40462" spans="1:2" x14ac:dyDescent="0.2">
      <c r="A40462" t="s">
        <v>39164</v>
      </c>
      <c r="B40462" s="2">
        <v>3.2731222745496698E-5</v>
      </c>
    </row>
    <row r="40463" spans="1:2" x14ac:dyDescent="0.2">
      <c r="A40463" t="s">
        <v>39166</v>
      </c>
      <c r="B40463" s="2">
        <v>3.2731222745496698E-5</v>
      </c>
    </row>
    <row r="40464" spans="1:2" x14ac:dyDescent="0.2">
      <c r="A40464" t="s">
        <v>39168</v>
      </c>
      <c r="B40464" s="2">
        <v>3.2731222745496698E-5</v>
      </c>
    </row>
    <row r="40465" spans="1:2" x14ac:dyDescent="0.2">
      <c r="A40465" t="s">
        <v>39225</v>
      </c>
      <c r="B40465" s="2">
        <v>3.2731222745496698E-5</v>
      </c>
    </row>
    <row r="40466" spans="1:2" x14ac:dyDescent="0.2">
      <c r="A40466" t="s">
        <v>39226</v>
      </c>
      <c r="B40466" s="2">
        <v>3.2731222745496698E-5</v>
      </c>
    </row>
    <row r="40467" spans="1:2" x14ac:dyDescent="0.2">
      <c r="A40467" t="s">
        <v>39254</v>
      </c>
      <c r="B40467" s="2">
        <v>3.2731222745496698E-5</v>
      </c>
    </row>
    <row r="40468" spans="1:2" x14ac:dyDescent="0.2">
      <c r="A40468" t="s">
        <v>39255</v>
      </c>
      <c r="B40468" s="2">
        <v>3.2731222745496698E-5</v>
      </c>
    </row>
    <row r="40469" spans="1:2" x14ac:dyDescent="0.2">
      <c r="A40469" t="s">
        <v>39311</v>
      </c>
      <c r="B40469" s="2">
        <v>3.2731222745496698E-5</v>
      </c>
    </row>
    <row r="40470" spans="1:2" x14ac:dyDescent="0.2">
      <c r="A40470" t="s">
        <v>39341</v>
      </c>
      <c r="B40470" s="2">
        <v>3.2731222745496698E-5</v>
      </c>
    </row>
    <row r="40471" spans="1:2" x14ac:dyDescent="0.2">
      <c r="A40471" t="s">
        <v>39342</v>
      </c>
      <c r="B40471" s="2">
        <v>3.2731222745496698E-5</v>
      </c>
    </row>
    <row r="40472" spans="1:2" x14ac:dyDescent="0.2">
      <c r="A40472" t="s">
        <v>39394</v>
      </c>
      <c r="B40472" s="2">
        <v>3.2731222745496698E-5</v>
      </c>
    </row>
    <row r="40473" spans="1:2" x14ac:dyDescent="0.2">
      <c r="A40473" t="s">
        <v>39395</v>
      </c>
      <c r="B40473" s="2">
        <v>3.2731222745496698E-5</v>
      </c>
    </row>
    <row r="40474" spans="1:2" x14ac:dyDescent="0.2">
      <c r="A40474" t="s">
        <v>39409</v>
      </c>
      <c r="B40474" s="2">
        <v>3.2731222745496698E-5</v>
      </c>
    </row>
    <row r="40475" spans="1:2" x14ac:dyDescent="0.2">
      <c r="A40475" t="s">
        <v>39410</v>
      </c>
      <c r="B40475" s="2">
        <v>3.2731222745496698E-5</v>
      </c>
    </row>
    <row r="40476" spans="1:2" x14ac:dyDescent="0.2">
      <c r="A40476" t="s">
        <v>39432</v>
      </c>
      <c r="B40476" s="2">
        <v>3.2731222745496698E-5</v>
      </c>
    </row>
    <row r="40477" spans="1:2" x14ac:dyDescent="0.2">
      <c r="A40477" t="s">
        <v>39433</v>
      </c>
      <c r="B40477" s="2">
        <v>3.2731222745496698E-5</v>
      </c>
    </row>
    <row r="40478" spans="1:2" x14ac:dyDescent="0.2">
      <c r="A40478" t="s">
        <v>39435</v>
      </c>
      <c r="B40478" s="2">
        <v>3.2731222745496698E-5</v>
      </c>
    </row>
    <row r="40479" spans="1:2" x14ac:dyDescent="0.2">
      <c r="A40479" t="s">
        <v>39436</v>
      </c>
      <c r="B40479" s="2">
        <v>3.2731222745496698E-5</v>
      </c>
    </row>
    <row r="40480" spans="1:2" x14ac:dyDescent="0.2">
      <c r="A40480" t="s">
        <v>39464</v>
      </c>
      <c r="B40480" s="2">
        <v>3.2731222745496698E-5</v>
      </c>
    </row>
    <row r="40481" spans="1:2" x14ac:dyDescent="0.2">
      <c r="A40481" t="s">
        <v>39465</v>
      </c>
      <c r="B40481" s="2">
        <v>3.2731222745496698E-5</v>
      </c>
    </row>
    <row r="40482" spans="1:2" x14ac:dyDescent="0.2">
      <c r="A40482" t="s">
        <v>39570</v>
      </c>
      <c r="B40482" s="2">
        <v>3.2731222745496698E-5</v>
      </c>
    </row>
    <row r="40483" spans="1:2" x14ac:dyDescent="0.2">
      <c r="A40483" t="s">
        <v>39571</v>
      </c>
      <c r="B40483" s="2">
        <v>3.2731222745496698E-5</v>
      </c>
    </row>
    <row r="40484" spans="1:2" x14ac:dyDescent="0.2">
      <c r="A40484" t="s">
        <v>39575</v>
      </c>
      <c r="B40484" s="2">
        <v>3.2731222745496698E-5</v>
      </c>
    </row>
    <row r="40485" spans="1:2" x14ac:dyDescent="0.2">
      <c r="A40485" t="s">
        <v>39576</v>
      </c>
      <c r="B40485" s="2">
        <v>3.2731222745496698E-5</v>
      </c>
    </row>
    <row r="40486" spans="1:2" x14ac:dyDescent="0.2">
      <c r="A40486" t="s">
        <v>39578</v>
      </c>
      <c r="B40486" s="2">
        <v>3.2731222745496698E-5</v>
      </c>
    </row>
    <row r="40487" spans="1:2" x14ac:dyDescent="0.2">
      <c r="A40487" t="s">
        <v>39579</v>
      </c>
      <c r="B40487" s="2">
        <v>3.2731222745496698E-5</v>
      </c>
    </row>
    <row r="40488" spans="1:2" x14ac:dyDescent="0.2">
      <c r="A40488" t="s">
        <v>39591</v>
      </c>
      <c r="B40488" s="2">
        <v>3.2731222745496698E-5</v>
      </c>
    </row>
    <row r="40489" spans="1:2" x14ac:dyDescent="0.2">
      <c r="A40489" t="s">
        <v>39592</v>
      </c>
      <c r="B40489" s="2">
        <v>3.2731222745496698E-5</v>
      </c>
    </row>
    <row r="40490" spans="1:2" x14ac:dyDescent="0.2">
      <c r="A40490" t="s">
        <v>39593</v>
      </c>
      <c r="B40490" s="2">
        <v>3.2731222745496698E-5</v>
      </c>
    </row>
    <row r="40491" spans="1:2" x14ac:dyDescent="0.2">
      <c r="A40491" t="s">
        <v>39594</v>
      </c>
      <c r="B40491" s="2">
        <v>3.2731222745496698E-5</v>
      </c>
    </row>
    <row r="40492" spans="1:2" x14ac:dyDescent="0.2">
      <c r="A40492" t="s">
        <v>39654</v>
      </c>
      <c r="B40492" s="2">
        <v>3.2731222745496698E-5</v>
      </c>
    </row>
    <row r="40493" spans="1:2" x14ac:dyDescent="0.2">
      <c r="A40493" t="s">
        <v>39655</v>
      </c>
      <c r="B40493" s="2">
        <v>3.2731222745496698E-5</v>
      </c>
    </row>
    <row r="40494" spans="1:2" x14ac:dyDescent="0.2">
      <c r="A40494" t="s">
        <v>39662</v>
      </c>
      <c r="B40494" s="2">
        <v>3.2731222745496698E-5</v>
      </c>
    </row>
    <row r="40495" spans="1:2" x14ac:dyDescent="0.2">
      <c r="A40495" t="s">
        <v>39663</v>
      </c>
      <c r="B40495" s="2">
        <v>3.2731222745496698E-5</v>
      </c>
    </row>
    <row r="40496" spans="1:2" x14ac:dyDescent="0.2">
      <c r="A40496" t="s">
        <v>39677</v>
      </c>
      <c r="B40496" s="2">
        <v>3.2731222745496698E-5</v>
      </c>
    </row>
    <row r="40497" spans="1:2" x14ac:dyDescent="0.2">
      <c r="A40497" t="s">
        <v>39678</v>
      </c>
      <c r="B40497" s="2">
        <v>3.2731222745496698E-5</v>
      </c>
    </row>
    <row r="40498" spans="1:2" x14ac:dyDescent="0.2">
      <c r="A40498" t="s">
        <v>39680</v>
      </c>
      <c r="B40498" s="2">
        <v>3.2731222745496698E-5</v>
      </c>
    </row>
    <row r="40499" spans="1:2" x14ac:dyDescent="0.2">
      <c r="A40499" t="s">
        <v>39681</v>
      </c>
      <c r="B40499" s="2">
        <v>3.2731222745496698E-5</v>
      </c>
    </row>
    <row r="40500" spans="1:2" x14ac:dyDescent="0.2">
      <c r="A40500" t="s">
        <v>40684</v>
      </c>
      <c r="B40500" s="2">
        <v>3.2731222745496698E-5</v>
      </c>
    </row>
    <row r="40501" spans="1:2" x14ac:dyDescent="0.2">
      <c r="A40501" t="s">
        <v>40685</v>
      </c>
      <c r="B40501" s="2">
        <v>3.2731222745496698E-5</v>
      </c>
    </row>
    <row r="40502" spans="1:2" x14ac:dyDescent="0.2">
      <c r="A40502" t="s">
        <v>40691</v>
      </c>
      <c r="B40502" s="2">
        <v>3.2731222745496698E-5</v>
      </c>
    </row>
    <row r="40503" spans="1:2" x14ac:dyDescent="0.2">
      <c r="A40503" t="s">
        <v>40692</v>
      </c>
      <c r="B40503" s="2">
        <v>3.2731222745496698E-5</v>
      </c>
    </row>
    <row r="40504" spans="1:2" x14ac:dyDescent="0.2">
      <c r="A40504" t="s">
        <v>40705</v>
      </c>
      <c r="B40504" s="2">
        <v>3.2731222745496698E-5</v>
      </c>
    </row>
    <row r="40505" spans="1:2" x14ac:dyDescent="0.2">
      <c r="A40505" t="s">
        <v>40706</v>
      </c>
      <c r="B40505" s="2">
        <v>3.2731222745496698E-5</v>
      </c>
    </row>
    <row r="40506" spans="1:2" x14ac:dyDescent="0.2">
      <c r="A40506" t="s">
        <v>40858</v>
      </c>
      <c r="B40506" s="2">
        <v>3.2731222745496698E-5</v>
      </c>
    </row>
    <row r="40507" spans="1:2" x14ac:dyDescent="0.2">
      <c r="A40507" t="s">
        <v>40859</v>
      </c>
      <c r="B40507" s="2">
        <v>3.2731222745496698E-5</v>
      </c>
    </row>
    <row r="40508" spans="1:2" x14ac:dyDescent="0.2">
      <c r="A40508" t="s">
        <v>40889</v>
      </c>
      <c r="B40508" s="2">
        <v>3.2731222745496698E-5</v>
      </c>
    </row>
    <row r="40509" spans="1:2" x14ac:dyDescent="0.2">
      <c r="A40509" t="s">
        <v>41032</v>
      </c>
      <c r="B40509" s="2">
        <v>3.2731222745496698E-5</v>
      </c>
    </row>
    <row r="40510" spans="1:2" x14ac:dyDescent="0.2">
      <c r="A40510" t="s">
        <v>41045</v>
      </c>
      <c r="B40510" s="2">
        <v>3.2731222745496698E-5</v>
      </c>
    </row>
    <row r="40511" spans="1:2" x14ac:dyDescent="0.2">
      <c r="A40511" t="s">
        <v>41046</v>
      </c>
      <c r="B40511" s="2">
        <v>3.2731222745496698E-5</v>
      </c>
    </row>
    <row r="40512" spans="1:2" x14ac:dyDescent="0.2">
      <c r="A40512" t="s">
        <v>41053</v>
      </c>
      <c r="B40512" s="2">
        <v>3.2731222745496698E-5</v>
      </c>
    </row>
    <row r="40513" spans="1:2" x14ac:dyDescent="0.2">
      <c r="A40513" t="s">
        <v>41075</v>
      </c>
      <c r="B40513" s="2">
        <v>3.2731222745496698E-5</v>
      </c>
    </row>
    <row r="40514" spans="1:2" x14ac:dyDescent="0.2">
      <c r="A40514" t="s">
        <v>41215</v>
      </c>
      <c r="B40514" s="2">
        <v>3.2731222745496698E-5</v>
      </c>
    </row>
    <row r="40515" spans="1:2" x14ac:dyDescent="0.2">
      <c r="A40515" t="s">
        <v>41216</v>
      </c>
      <c r="B40515" s="2">
        <v>3.2731222745496698E-5</v>
      </c>
    </row>
    <row r="40516" spans="1:2" x14ac:dyDescent="0.2">
      <c r="A40516" t="s">
        <v>41227</v>
      </c>
      <c r="B40516" s="2">
        <v>3.2731222745496698E-5</v>
      </c>
    </row>
    <row r="40517" spans="1:2" x14ac:dyDescent="0.2">
      <c r="A40517" t="s">
        <v>41228</v>
      </c>
      <c r="B40517" s="2">
        <v>3.2731222745496698E-5</v>
      </c>
    </row>
    <row r="40518" spans="1:2" x14ac:dyDescent="0.2">
      <c r="A40518" t="s">
        <v>41232</v>
      </c>
      <c r="B40518" s="2">
        <v>3.2731222745496698E-5</v>
      </c>
    </row>
    <row r="40519" spans="1:2" x14ac:dyDescent="0.2">
      <c r="A40519" t="s">
        <v>41233</v>
      </c>
      <c r="B40519" s="2">
        <v>3.2731222745496698E-5</v>
      </c>
    </row>
    <row r="40520" spans="1:2" x14ac:dyDescent="0.2">
      <c r="A40520" t="s">
        <v>41235</v>
      </c>
      <c r="B40520" s="2">
        <v>3.2731222745496698E-5</v>
      </c>
    </row>
    <row r="40521" spans="1:2" x14ac:dyDescent="0.2">
      <c r="A40521" t="s">
        <v>41236</v>
      </c>
      <c r="B40521" s="2">
        <v>3.2731222745496698E-5</v>
      </c>
    </row>
    <row r="40522" spans="1:2" x14ac:dyDescent="0.2">
      <c r="A40522" t="s">
        <v>41246</v>
      </c>
      <c r="B40522" s="2">
        <v>3.2731222745496698E-5</v>
      </c>
    </row>
    <row r="40523" spans="1:2" x14ac:dyDescent="0.2">
      <c r="A40523" t="s">
        <v>41247</v>
      </c>
      <c r="B40523" s="2">
        <v>3.2731222745496698E-5</v>
      </c>
    </row>
    <row r="40524" spans="1:2" x14ac:dyDescent="0.2">
      <c r="A40524" t="s">
        <v>41248</v>
      </c>
      <c r="B40524" s="2">
        <v>3.2731222745496698E-5</v>
      </c>
    </row>
    <row r="40525" spans="1:2" x14ac:dyDescent="0.2">
      <c r="A40525" t="s">
        <v>41249</v>
      </c>
      <c r="B40525" s="2">
        <v>3.2731222745496698E-5</v>
      </c>
    </row>
    <row r="40526" spans="1:2" x14ac:dyDescent="0.2">
      <c r="A40526" t="s">
        <v>41387</v>
      </c>
      <c r="B40526" s="2">
        <v>3.2731222745496698E-5</v>
      </c>
    </row>
    <row r="40527" spans="1:2" x14ac:dyDescent="0.2">
      <c r="A40527" t="s">
        <v>41388</v>
      </c>
      <c r="B40527" s="2">
        <v>3.2731222745496698E-5</v>
      </c>
    </row>
    <row r="40528" spans="1:2" x14ac:dyDescent="0.2">
      <c r="A40528" t="s">
        <v>2012</v>
      </c>
      <c r="B40528" s="2">
        <v>3.2592426578048603E-5</v>
      </c>
    </row>
    <row r="40529" spans="1:2" x14ac:dyDescent="0.2">
      <c r="A40529" t="s">
        <v>2013</v>
      </c>
      <c r="B40529" s="2">
        <v>3.2592426578048603E-5</v>
      </c>
    </row>
    <row r="40530" spans="1:2" x14ac:dyDescent="0.2">
      <c r="A40530" t="s">
        <v>2014</v>
      </c>
      <c r="B40530" s="2">
        <v>3.2592426578048603E-5</v>
      </c>
    </row>
    <row r="40531" spans="1:2" x14ac:dyDescent="0.2">
      <c r="A40531" t="s">
        <v>2063</v>
      </c>
      <c r="B40531" s="2">
        <v>3.2592426578048603E-5</v>
      </c>
    </row>
    <row r="40532" spans="1:2" x14ac:dyDescent="0.2">
      <c r="A40532" t="s">
        <v>2114</v>
      </c>
      <c r="B40532" s="2">
        <v>3.2592426578048603E-5</v>
      </c>
    </row>
    <row r="40533" spans="1:2" x14ac:dyDescent="0.2">
      <c r="A40533" t="s">
        <v>3333</v>
      </c>
      <c r="B40533" s="2">
        <v>3.2592426578048603E-5</v>
      </c>
    </row>
    <row r="40534" spans="1:2" x14ac:dyDescent="0.2">
      <c r="A40534" t="s">
        <v>5783</v>
      </c>
      <c r="B40534" s="2">
        <v>3.2592426578048603E-5</v>
      </c>
    </row>
    <row r="40535" spans="1:2" x14ac:dyDescent="0.2">
      <c r="A40535" t="s">
        <v>5784</v>
      </c>
      <c r="B40535" s="2">
        <v>3.2592426578048603E-5</v>
      </c>
    </row>
    <row r="40536" spans="1:2" x14ac:dyDescent="0.2">
      <c r="A40536" t="s">
        <v>5864</v>
      </c>
      <c r="B40536" s="2">
        <v>3.2592426578048603E-5</v>
      </c>
    </row>
    <row r="40537" spans="1:2" x14ac:dyDescent="0.2">
      <c r="A40537" t="s">
        <v>5865</v>
      </c>
      <c r="B40537" s="2">
        <v>3.2592426578048603E-5</v>
      </c>
    </row>
    <row r="40538" spans="1:2" x14ac:dyDescent="0.2">
      <c r="A40538" t="s">
        <v>6077</v>
      </c>
      <c r="B40538" s="2">
        <v>3.2592426578048603E-5</v>
      </c>
    </row>
    <row r="40539" spans="1:2" x14ac:dyDescent="0.2">
      <c r="A40539" t="s">
        <v>6078</v>
      </c>
      <c r="B40539" s="2">
        <v>3.2592426578048603E-5</v>
      </c>
    </row>
    <row r="40540" spans="1:2" x14ac:dyDescent="0.2">
      <c r="A40540" t="s">
        <v>6079</v>
      </c>
      <c r="B40540" s="2">
        <v>3.2592426578048603E-5</v>
      </c>
    </row>
    <row r="40541" spans="1:2" x14ac:dyDescent="0.2">
      <c r="A40541" t="s">
        <v>6086</v>
      </c>
      <c r="B40541" s="2">
        <v>3.2592426578048603E-5</v>
      </c>
    </row>
    <row r="40542" spans="1:2" x14ac:dyDescent="0.2">
      <c r="A40542" t="s">
        <v>12458</v>
      </c>
      <c r="B40542" s="2">
        <v>3.2592426578048603E-5</v>
      </c>
    </row>
    <row r="40543" spans="1:2" x14ac:dyDescent="0.2">
      <c r="A40543" t="s">
        <v>12459</v>
      </c>
      <c r="B40543" s="2">
        <v>3.2592426578048603E-5</v>
      </c>
    </row>
    <row r="40544" spans="1:2" x14ac:dyDescent="0.2">
      <c r="A40544" t="s">
        <v>20769</v>
      </c>
      <c r="B40544" s="2">
        <v>3.2592426578048603E-5</v>
      </c>
    </row>
    <row r="40545" spans="1:2" x14ac:dyDescent="0.2">
      <c r="A40545" t="s">
        <v>20770</v>
      </c>
      <c r="B40545" s="2">
        <v>3.2592426578048603E-5</v>
      </c>
    </row>
    <row r="40546" spans="1:2" x14ac:dyDescent="0.2">
      <c r="A40546" t="s">
        <v>20847</v>
      </c>
      <c r="B40546" s="2">
        <v>3.2592426578048603E-5</v>
      </c>
    </row>
    <row r="40547" spans="1:2" x14ac:dyDescent="0.2">
      <c r="A40547" t="s">
        <v>20848</v>
      </c>
      <c r="B40547" s="2">
        <v>3.2592426578048603E-5</v>
      </c>
    </row>
    <row r="40548" spans="1:2" x14ac:dyDescent="0.2">
      <c r="A40548" t="s">
        <v>21735</v>
      </c>
      <c r="B40548" s="2">
        <v>3.2592426578048603E-5</v>
      </c>
    </row>
    <row r="40549" spans="1:2" x14ac:dyDescent="0.2">
      <c r="A40549" t="s">
        <v>21741</v>
      </c>
      <c r="B40549" s="2">
        <v>3.2592426578048603E-5</v>
      </c>
    </row>
    <row r="40550" spans="1:2" x14ac:dyDescent="0.2">
      <c r="A40550" t="s">
        <v>21742</v>
      </c>
      <c r="B40550" s="2">
        <v>3.2592426578048603E-5</v>
      </c>
    </row>
    <row r="40551" spans="1:2" x14ac:dyDescent="0.2">
      <c r="A40551" t="s">
        <v>22498</v>
      </c>
      <c r="B40551" s="2">
        <v>3.2592426578048603E-5</v>
      </c>
    </row>
    <row r="40552" spans="1:2" x14ac:dyDescent="0.2">
      <c r="A40552" t="s">
        <v>24754</v>
      </c>
      <c r="B40552" s="2">
        <v>3.2592426578048603E-5</v>
      </c>
    </row>
    <row r="40553" spans="1:2" x14ac:dyDescent="0.2">
      <c r="A40553" t="s">
        <v>24755</v>
      </c>
      <c r="B40553" s="2">
        <v>3.2592426578048603E-5</v>
      </c>
    </row>
    <row r="40554" spans="1:2" x14ac:dyDescent="0.2">
      <c r="A40554" t="s">
        <v>24756</v>
      </c>
      <c r="B40554" s="2">
        <v>3.2592426578048603E-5</v>
      </c>
    </row>
    <row r="40555" spans="1:2" x14ac:dyDescent="0.2">
      <c r="A40555" t="s">
        <v>24757</v>
      </c>
      <c r="B40555" s="2">
        <v>3.2592426578048603E-5</v>
      </c>
    </row>
    <row r="40556" spans="1:2" x14ac:dyDescent="0.2">
      <c r="A40556" t="s">
        <v>24898</v>
      </c>
      <c r="B40556" s="2">
        <v>3.2592426578048603E-5</v>
      </c>
    </row>
    <row r="40557" spans="1:2" x14ac:dyDescent="0.2">
      <c r="A40557" t="s">
        <v>24960</v>
      </c>
      <c r="B40557" s="2">
        <v>3.2592426578048603E-5</v>
      </c>
    </row>
    <row r="40558" spans="1:2" x14ac:dyDescent="0.2">
      <c r="A40558" t="s">
        <v>24961</v>
      </c>
      <c r="B40558" s="2">
        <v>3.2592426578048603E-5</v>
      </c>
    </row>
    <row r="40559" spans="1:2" x14ac:dyDescent="0.2">
      <c r="A40559" t="s">
        <v>24990</v>
      </c>
      <c r="B40559" s="2">
        <v>3.2592426578048603E-5</v>
      </c>
    </row>
    <row r="40560" spans="1:2" x14ac:dyDescent="0.2">
      <c r="A40560" t="s">
        <v>24993</v>
      </c>
      <c r="B40560" s="2">
        <v>3.2592426578048603E-5</v>
      </c>
    </row>
    <row r="40561" spans="1:2" x14ac:dyDescent="0.2">
      <c r="A40561" t="s">
        <v>25048</v>
      </c>
      <c r="B40561" s="2">
        <v>3.2592426578048603E-5</v>
      </c>
    </row>
    <row r="40562" spans="1:2" x14ac:dyDescent="0.2">
      <c r="A40562" t="s">
        <v>25049</v>
      </c>
      <c r="B40562" s="2">
        <v>3.2592426578048603E-5</v>
      </c>
    </row>
    <row r="40563" spans="1:2" x14ac:dyDescent="0.2">
      <c r="A40563" t="s">
        <v>25219</v>
      </c>
      <c r="B40563" s="2">
        <v>3.2592426578048603E-5</v>
      </c>
    </row>
    <row r="40564" spans="1:2" x14ac:dyDescent="0.2">
      <c r="A40564" t="s">
        <v>25220</v>
      </c>
      <c r="B40564" s="2">
        <v>3.2592426578048603E-5</v>
      </c>
    </row>
    <row r="40565" spans="1:2" x14ac:dyDescent="0.2">
      <c r="A40565" t="s">
        <v>25532</v>
      </c>
      <c r="B40565" s="2">
        <v>3.2592426578048603E-5</v>
      </c>
    </row>
    <row r="40566" spans="1:2" x14ac:dyDescent="0.2">
      <c r="A40566" t="s">
        <v>25766</v>
      </c>
      <c r="B40566" s="2">
        <v>3.2592426578048603E-5</v>
      </c>
    </row>
    <row r="40567" spans="1:2" x14ac:dyDescent="0.2">
      <c r="A40567" t="s">
        <v>25767</v>
      </c>
      <c r="B40567" s="2">
        <v>3.2592426578048603E-5</v>
      </c>
    </row>
    <row r="40568" spans="1:2" x14ac:dyDescent="0.2">
      <c r="A40568" t="s">
        <v>853</v>
      </c>
      <c r="B40568" s="2">
        <v>3.2106152502819801E-5</v>
      </c>
    </row>
    <row r="40569" spans="1:2" x14ac:dyDescent="0.2">
      <c r="A40569" t="s">
        <v>854</v>
      </c>
      <c r="B40569" s="2">
        <v>3.2106152502819801E-5</v>
      </c>
    </row>
    <row r="40570" spans="1:2" x14ac:dyDescent="0.2">
      <c r="A40570" t="s">
        <v>5762</v>
      </c>
      <c r="B40570" s="2">
        <v>3.2106152502819801E-5</v>
      </c>
    </row>
    <row r="40571" spans="1:2" x14ac:dyDescent="0.2">
      <c r="A40571" t="s">
        <v>5763</v>
      </c>
      <c r="B40571" s="2">
        <v>3.2106152502819801E-5</v>
      </c>
    </row>
    <row r="40572" spans="1:2" x14ac:dyDescent="0.2">
      <c r="A40572" t="s">
        <v>5837</v>
      </c>
      <c r="B40572" s="2">
        <v>3.2106152502819801E-5</v>
      </c>
    </row>
    <row r="40573" spans="1:2" x14ac:dyDescent="0.2">
      <c r="A40573" t="s">
        <v>5839</v>
      </c>
      <c r="B40573" s="2">
        <v>3.2106152502819801E-5</v>
      </c>
    </row>
    <row r="40574" spans="1:2" x14ac:dyDescent="0.2">
      <c r="A40574" t="s">
        <v>5884</v>
      </c>
      <c r="B40574" s="2">
        <v>3.2106152502819801E-5</v>
      </c>
    </row>
    <row r="40575" spans="1:2" x14ac:dyDescent="0.2">
      <c r="A40575" t="s">
        <v>9364</v>
      </c>
      <c r="B40575" s="2">
        <v>3.2106152502819801E-5</v>
      </c>
    </row>
    <row r="40576" spans="1:2" x14ac:dyDescent="0.2">
      <c r="A40576" t="s">
        <v>9381</v>
      </c>
      <c r="B40576" s="2">
        <v>3.2106152502819801E-5</v>
      </c>
    </row>
    <row r="40577" spans="1:2" x14ac:dyDescent="0.2">
      <c r="A40577" t="s">
        <v>23703</v>
      </c>
      <c r="B40577" s="2">
        <v>3.2106152502819801E-5</v>
      </c>
    </row>
    <row r="40578" spans="1:2" x14ac:dyDescent="0.2">
      <c r="A40578" t="s">
        <v>27322</v>
      </c>
      <c r="B40578" s="2">
        <v>3.2106152502819801E-5</v>
      </c>
    </row>
    <row r="40579" spans="1:2" x14ac:dyDescent="0.2">
      <c r="A40579" t="s">
        <v>30504</v>
      </c>
      <c r="B40579" s="2">
        <v>3.2106152502819801E-5</v>
      </c>
    </row>
    <row r="40580" spans="1:2" x14ac:dyDescent="0.2">
      <c r="A40580" t="s">
        <v>30515</v>
      </c>
      <c r="B40580" s="2">
        <v>3.2106152502819801E-5</v>
      </c>
    </row>
    <row r="40581" spans="1:2" x14ac:dyDescent="0.2">
      <c r="A40581" t="s">
        <v>30516</v>
      </c>
      <c r="B40581" s="2">
        <v>3.2106152502819801E-5</v>
      </c>
    </row>
    <row r="40582" spans="1:2" x14ac:dyDescent="0.2">
      <c r="A40582" t="s">
        <v>33674</v>
      </c>
      <c r="B40582" s="2">
        <v>3.2106152502819801E-5</v>
      </c>
    </row>
    <row r="40583" spans="1:2" x14ac:dyDescent="0.2">
      <c r="A40583" t="s">
        <v>33712</v>
      </c>
      <c r="B40583" s="2">
        <v>3.2106152502819801E-5</v>
      </c>
    </row>
    <row r="40584" spans="1:2" x14ac:dyDescent="0.2">
      <c r="A40584" t="s">
        <v>33922</v>
      </c>
      <c r="B40584" s="2">
        <v>3.2106152502819801E-5</v>
      </c>
    </row>
    <row r="40585" spans="1:2" x14ac:dyDescent="0.2">
      <c r="A40585" t="s">
        <v>33923</v>
      </c>
      <c r="B40585" s="2">
        <v>3.2106152502819801E-5</v>
      </c>
    </row>
    <row r="40586" spans="1:2" x14ac:dyDescent="0.2">
      <c r="A40586" t="s">
        <v>33926</v>
      </c>
      <c r="B40586" s="2">
        <v>3.2106152502819801E-5</v>
      </c>
    </row>
    <row r="40587" spans="1:2" x14ac:dyDescent="0.2">
      <c r="A40587" t="s">
        <v>34105</v>
      </c>
      <c r="B40587" s="2">
        <v>3.2106152502819801E-5</v>
      </c>
    </row>
    <row r="40588" spans="1:2" x14ac:dyDescent="0.2">
      <c r="A40588" t="s">
        <v>2148</v>
      </c>
      <c r="B40588" s="2">
        <v>3.1717292586108602E-5</v>
      </c>
    </row>
    <row r="40589" spans="1:2" x14ac:dyDescent="0.2">
      <c r="A40589" t="s">
        <v>2203</v>
      </c>
      <c r="B40589" s="2">
        <v>3.1717292586108602E-5</v>
      </c>
    </row>
    <row r="40590" spans="1:2" x14ac:dyDescent="0.2">
      <c r="A40590" t="s">
        <v>2223</v>
      </c>
      <c r="B40590" s="2">
        <v>3.1717292586108602E-5</v>
      </c>
    </row>
    <row r="40591" spans="1:2" x14ac:dyDescent="0.2">
      <c r="A40591" t="s">
        <v>3470</v>
      </c>
      <c r="B40591" s="2">
        <v>3.1717292586108602E-5</v>
      </c>
    </row>
    <row r="40592" spans="1:2" x14ac:dyDescent="0.2">
      <c r="A40592" t="s">
        <v>3501</v>
      </c>
      <c r="B40592" s="2">
        <v>3.1717292586108602E-5</v>
      </c>
    </row>
    <row r="40593" spans="1:2" x14ac:dyDescent="0.2">
      <c r="A40593" t="s">
        <v>3503</v>
      </c>
      <c r="B40593" s="2">
        <v>3.1717292586108602E-5</v>
      </c>
    </row>
    <row r="40594" spans="1:2" x14ac:dyDescent="0.2">
      <c r="A40594" t="s">
        <v>20924</v>
      </c>
      <c r="B40594" s="2">
        <v>3.1717292586108602E-5</v>
      </c>
    </row>
    <row r="40595" spans="1:2" x14ac:dyDescent="0.2">
      <c r="A40595" t="s">
        <v>20964</v>
      </c>
      <c r="B40595" s="2">
        <v>3.1717292586108602E-5</v>
      </c>
    </row>
    <row r="40596" spans="1:2" x14ac:dyDescent="0.2">
      <c r="A40596" t="s">
        <v>20976</v>
      </c>
      <c r="B40596" s="2">
        <v>3.1717292586108602E-5</v>
      </c>
    </row>
    <row r="40597" spans="1:2" x14ac:dyDescent="0.2">
      <c r="A40597" t="s">
        <v>20977</v>
      </c>
      <c r="B40597" s="2">
        <v>3.1717292586108602E-5</v>
      </c>
    </row>
    <row r="40598" spans="1:2" x14ac:dyDescent="0.2">
      <c r="A40598" t="s">
        <v>20999</v>
      </c>
      <c r="B40598" s="2">
        <v>3.1717292586108602E-5</v>
      </c>
    </row>
    <row r="40599" spans="1:2" x14ac:dyDescent="0.2">
      <c r="A40599" t="s">
        <v>21003</v>
      </c>
      <c r="B40599" s="2">
        <v>3.1717292586108602E-5</v>
      </c>
    </row>
    <row r="40600" spans="1:2" x14ac:dyDescent="0.2">
      <c r="A40600" t="s">
        <v>21016</v>
      </c>
      <c r="B40600" s="2">
        <v>3.1717292586108602E-5</v>
      </c>
    </row>
    <row r="40601" spans="1:2" x14ac:dyDescent="0.2">
      <c r="A40601" t="s">
        <v>21033</v>
      </c>
      <c r="B40601" s="2">
        <v>3.1717292586108602E-5</v>
      </c>
    </row>
    <row r="40602" spans="1:2" x14ac:dyDescent="0.2">
      <c r="A40602" t="s">
        <v>23208</v>
      </c>
      <c r="B40602" s="2">
        <v>3.1717292586108602E-5</v>
      </c>
    </row>
    <row r="40603" spans="1:2" x14ac:dyDescent="0.2">
      <c r="A40603" t="s">
        <v>23212</v>
      </c>
      <c r="B40603" s="2">
        <v>3.1717292586108602E-5</v>
      </c>
    </row>
    <row r="40604" spans="1:2" x14ac:dyDescent="0.2">
      <c r="A40604" t="s">
        <v>23220</v>
      </c>
      <c r="B40604" s="2">
        <v>3.1717292586108602E-5</v>
      </c>
    </row>
    <row r="40605" spans="1:2" x14ac:dyDescent="0.2">
      <c r="A40605" t="s">
        <v>23238</v>
      </c>
      <c r="B40605" s="2">
        <v>3.1717292586108602E-5</v>
      </c>
    </row>
    <row r="40606" spans="1:2" x14ac:dyDescent="0.2">
      <c r="A40606" t="s">
        <v>23459</v>
      </c>
      <c r="B40606" s="2">
        <v>3.1717292586108602E-5</v>
      </c>
    </row>
    <row r="40607" spans="1:2" x14ac:dyDescent="0.2">
      <c r="A40607" t="s">
        <v>23462</v>
      </c>
      <c r="B40607" s="2">
        <v>3.1717292586108602E-5</v>
      </c>
    </row>
    <row r="40608" spans="1:2" x14ac:dyDescent="0.2">
      <c r="A40608" t="s">
        <v>23632</v>
      </c>
      <c r="B40608" s="2">
        <v>3.1717292586108602E-5</v>
      </c>
    </row>
    <row r="40609" spans="1:2" x14ac:dyDescent="0.2">
      <c r="A40609" t="s">
        <v>25274</v>
      </c>
      <c r="B40609" s="2">
        <v>3.1717292586108602E-5</v>
      </c>
    </row>
    <row r="40610" spans="1:2" x14ac:dyDescent="0.2">
      <c r="A40610" t="s">
        <v>25620</v>
      </c>
      <c r="B40610" s="2">
        <v>3.1717292586108602E-5</v>
      </c>
    </row>
    <row r="40611" spans="1:2" x14ac:dyDescent="0.2">
      <c r="A40611" t="s">
        <v>25796</v>
      </c>
      <c r="B40611" s="2">
        <v>3.1717292586108602E-5</v>
      </c>
    </row>
    <row r="40612" spans="1:2" x14ac:dyDescent="0.2">
      <c r="A40612" t="s">
        <v>25797</v>
      </c>
      <c r="B40612" s="2">
        <v>3.1717292586108602E-5</v>
      </c>
    </row>
    <row r="40613" spans="1:2" x14ac:dyDescent="0.2">
      <c r="A40613" t="s">
        <v>25798</v>
      </c>
      <c r="B40613" s="2">
        <v>3.1717292586108602E-5</v>
      </c>
    </row>
    <row r="40614" spans="1:2" x14ac:dyDescent="0.2">
      <c r="A40614" t="s">
        <v>25837</v>
      </c>
      <c r="B40614" s="2">
        <v>3.1717292586108602E-5</v>
      </c>
    </row>
    <row r="40615" spans="1:2" x14ac:dyDescent="0.2">
      <c r="A40615" t="s">
        <v>26077</v>
      </c>
      <c r="B40615" s="2">
        <v>3.1717292586108602E-5</v>
      </c>
    </row>
    <row r="40616" spans="1:2" x14ac:dyDescent="0.2">
      <c r="A40616" t="s">
        <v>26086</v>
      </c>
      <c r="B40616" s="2">
        <v>3.1717292586108602E-5</v>
      </c>
    </row>
    <row r="40617" spans="1:2" x14ac:dyDescent="0.2">
      <c r="A40617" t="s">
        <v>26141</v>
      </c>
      <c r="B40617" s="2">
        <v>3.1717292586108602E-5</v>
      </c>
    </row>
    <row r="40618" spans="1:2" x14ac:dyDescent="0.2">
      <c r="A40618" t="s">
        <v>8809</v>
      </c>
      <c r="B40618" s="2">
        <v>3.1663497793488198E-5</v>
      </c>
    </row>
    <row r="40619" spans="1:2" x14ac:dyDescent="0.2">
      <c r="A40619" t="s">
        <v>8812</v>
      </c>
      <c r="B40619" s="2">
        <v>3.1663497793488198E-5</v>
      </c>
    </row>
    <row r="40620" spans="1:2" x14ac:dyDescent="0.2">
      <c r="A40620" t="s">
        <v>8813</v>
      </c>
      <c r="B40620" s="2">
        <v>3.1663497793488198E-5</v>
      </c>
    </row>
    <row r="40621" spans="1:2" x14ac:dyDescent="0.2">
      <c r="A40621" t="s">
        <v>36899</v>
      </c>
      <c r="B40621" s="2">
        <v>3.1663497793488198E-5</v>
      </c>
    </row>
    <row r="40622" spans="1:2" x14ac:dyDescent="0.2">
      <c r="A40622" t="s">
        <v>36900</v>
      </c>
      <c r="B40622" s="2">
        <v>3.1663497793488198E-5</v>
      </c>
    </row>
    <row r="40623" spans="1:2" x14ac:dyDescent="0.2">
      <c r="A40623" t="s">
        <v>38735</v>
      </c>
      <c r="B40623" s="2">
        <v>3.1663497793488198E-5</v>
      </c>
    </row>
    <row r="40624" spans="1:2" x14ac:dyDescent="0.2">
      <c r="A40624" t="s">
        <v>38736</v>
      </c>
      <c r="B40624" s="2">
        <v>3.1663497793488198E-5</v>
      </c>
    </row>
    <row r="40625" spans="1:2" x14ac:dyDescent="0.2">
      <c r="A40625" t="s">
        <v>38965</v>
      </c>
      <c r="B40625" s="2">
        <v>3.1663497793488198E-5</v>
      </c>
    </row>
    <row r="40626" spans="1:2" x14ac:dyDescent="0.2">
      <c r="A40626" t="s">
        <v>40028</v>
      </c>
      <c r="B40626" s="2">
        <v>3.1663497793488198E-5</v>
      </c>
    </row>
    <row r="40627" spans="1:2" x14ac:dyDescent="0.2">
      <c r="A40627" t="s">
        <v>40029</v>
      </c>
      <c r="B40627" s="2">
        <v>3.1663497793488198E-5</v>
      </c>
    </row>
    <row r="40628" spans="1:2" x14ac:dyDescent="0.2">
      <c r="A40628" t="s">
        <v>40468</v>
      </c>
      <c r="B40628" s="2">
        <v>3.1663497793488198E-5</v>
      </c>
    </row>
    <row r="40629" spans="1:2" x14ac:dyDescent="0.2">
      <c r="A40629" t="s">
        <v>40469</v>
      </c>
      <c r="B40629" s="2">
        <v>3.1663497793488198E-5</v>
      </c>
    </row>
    <row r="40630" spans="1:2" x14ac:dyDescent="0.2">
      <c r="A40630" t="s">
        <v>180</v>
      </c>
      <c r="B40630" s="2">
        <v>3.14994176733307E-5</v>
      </c>
    </row>
    <row r="40631" spans="1:2" x14ac:dyDescent="0.2">
      <c r="A40631" t="s">
        <v>181</v>
      </c>
      <c r="B40631" s="2">
        <v>3.14994176733307E-5</v>
      </c>
    </row>
    <row r="40632" spans="1:2" x14ac:dyDescent="0.2">
      <c r="A40632" t="s">
        <v>200</v>
      </c>
      <c r="B40632" s="2">
        <v>3.14994176733307E-5</v>
      </c>
    </row>
    <row r="40633" spans="1:2" x14ac:dyDescent="0.2">
      <c r="A40633" t="s">
        <v>201</v>
      </c>
      <c r="B40633" s="2">
        <v>3.14994176733307E-5</v>
      </c>
    </row>
    <row r="40634" spans="1:2" x14ac:dyDescent="0.2">
      <c r="A40634" t="s">
        <v>202</v>
      </c>
      <c r="B40634" s="2">
        <v>3.14994176733307E-5</v>
      </c>
    </row>
    <row r="40635" spans="1:2" x14ac:dyDescent="0.2">
      <c r="A40635" t="s">
        <v>284</v>
      </c>
      <c r="B40635" s="2">
        <v>3.14994176733307E-5</v>
      </c>
    </row>
    <row r="40636" spans="1:2" x14ac:dyDescent="0.2">
      <c r="A40636" t="s">
        <v>515</v>
      </c>
      <c r="B40636" s="2">
        <v>3.14994176733307E-5</v>
      </c>
    </row>
    <row r="40637" spans="1:2" x14ac:dyDescent="0.2">
      <c r="A40637" t="s">
        <v>516</v>
      </c>
      <c r="B40637" s="2">
        <v>3.14994176733307E-5</v>
      </c>
    </row>
    <row r="40638" spans="1:2" x14ac:dyDescent="0.2">
      <c r="A40638" t="s">
        <v>517</v>
      </c>
      <c r="B40638" s="2">
        <v>3.14994176733307E-5</v>
      </c>
    </row>
    <row r="40639" spans="1:2" x14ac:dyDescent="0.2">
      <c r="A40639" t="s">
        <v>573</v>
      </c>
      <c r="B40639" s="2">
        <v>3.14994176733307E-5</v>
      </c>
    </row>
    <row r="40640" spans="1:2" x14ac:dyDescent="0.2">
      <c r="A40640" t="s">
        <v>595</v>
      </c>
      <c r="B40640" s="2">
        <v>3.14994176733307E-5</v>
      </c>
    </row>
    <row r="40641" spans="1:2" x14ac:dyDescent="0.2">
      <c r="A40641" t="s">
        <v>605</v>
      </c>
      <c r="B40641" s="2">
        <v>3.14994176733307E-5</v>
      </c>
    </row>
    <row r="40642" spans="1:2" x14ac:dyDescent="0.2">
      <c r="A40642" t="s">
        <v>606</v>
      </c>
      <c r="B40642" s="2">
        <v>3.14994176733307E-5</v>
      </c>
    </row>
    <row r="40643" spans="1:2" x14ac:dyDescent="0.2">
      <c r="A40643" t="s">
        <v>1004</v>
      </c>
      <c r="B40643" s="2">
        <v>3.14994176733307E-5</v>
      </c>
    </row>
    <row r="40644" spans="1:2" x14ac:dyDescent="0.2">
      <c r="A40644" t="s">
        <v>1005</v>
      </c>
      <c r="B40644" s="2">
        <v>3.14994176733307E-5</v>
      </c>
    </row>
    <row r="40645" spans="1:2" x14ac:dyDescent="0.2">
      <c r="A40645" t="s">
        <v>1006</v>
      </c>
      <c r="B40645" s="2">
        <v>3.14994176733307E-5</v>
      </c>
    </row>
    <row r="40646" spans="1:2" x14ac:dyDescent="0.2">
      <c r="A40646" t="s">
        <v>1035</v>
      </c>
      <c r="B40646" s="2">
        <v>3.14994176733307E-5</v>
      </c>
    </row>
    <row r="40647" spans="1:2" x14ac:dyDescent="0.2">
      <c r="A40647" t="s">
        <v>1053</v>
      </c>
      <c r="B40647" s="2">
        <v>3.14994176733307E-5</v>
      </c>
    </row>
    <row r="40648" spans="1:2" x14ac:dyDescent="0.2">
      <c r="A40648" t="s">
        <v>1054</v>
      </c>
      <c r="B40648" s="2">
        <v>3.14994176733307E-5</v>
      </c>
    </row>
    <row r="40649" spans="1:2" x14ac:dyDescent="0.2">
      <c r="A40649" t="s">
        <v>4130</v>
      </c>
      <c r="B40649" s="2">
        <v>3.14994176733307E-5</v>
      </c>
    </row>
    <row r="40650" spans="1:2" x14ac:dyDescent="0.2">
      <c r="A40650" t="s">
        <v>4214</v>
      </c>
      <c r="B40650" s="2">
        <v>3.14994176733307E-5</v>
      </c>
    </row>
    <row r="40651" spans="1:2" x14ac:dyDescent="0.2">
      <c r="A40651" t="s">
        <v>4239</v>
      </c>
      <c r="B40651" s="2">
        <v>3.14994176733307E-5</v>
      </c>
    </row>
    <row r="40652" spans="1:2" x14ac:dyDescent="0.2">
      <c r="A40652" t="s">
        <v>4240</v>
      </c>
      <c r="B40652" s="2">
        <v>3.14994176733307E-5</v>
      </c>
    </row>
    <row r="40653" spans="1:2" x14ac:dyDescent="0.2">
      <c r="A40653" t="s">
        <v>6281</v>
      </c>
      <c r="B40653" s="2">
        <v>3.14994176733307E-5</v>
      </c>
    </row>
    <row r="40654" spans="1:2" x14ac:dyDescent="0.2">
      <c r="A40654" t="s">
        <v>6293</v>
      </c>
      <c r="B40654" s="2">
        <v>3.14994176733307E-5</v>
      </c>
    </row>
    <row r="40655" spans="1:2" x14ac:dyDescent="0.2">
      <c r="A40655" t="s">
        <v>6295</v>
      </c>
      <c r="B40655" s="2">
        <v>3.14994176733307E-5</v>
      </c>
    </row>
    <row r="40656" spans="1:2" x14ac:dyDescent="0.2">
      <c r="A40656" t="s">
        <v>6296</v>
      </c>
      <c r="B40656" s="2">
        <v>3.14994176733307E-5</v>
      </c>
    </row>
    <row r="40657" spans="1:2" x14ac:dyDescent="0.2">
      <c r="A40657" t="s">
        <v>14118</v>
      </c>
      <c r="B40657" s="2">
        <v>3.14994176733307E-5</v>
      </c>
    </row>
    <row r="40658" spans="1:2" x14ac:dyDescent="0.2">
      <c r="A40658" t="s">
        <v>14297</v>
      </c>
      <c r="B40658" s="2">
        <v>3.14994176733307E-5</v>
      </c>
    </row>
    <row r="40659" spans="1:2" x14ac:dyDescent="0.2">
      <c r="A40659" t="s">
        <v>14943</v>
      </c>
      <c r="B40659" s="2">
        <v>3.14994176733307E-5</v>
      </c>
    </row>
    <row r="40660" spans="1:2" x14ac:dyDescent="0.2">
      <c r="A40660" t="s">
        <v>14944</v>
      </c>
      <c r="B40660" s="2">
        <v>3.14994176733307E-5</v>
      </c>
    </row>
    <row r="40661" spans="1:2" x14ac:dyDescent="0.2">
      <c r="A40661" t="s">
        <v>14945</v>
      </c>
      <c r="B40661" s="2">
        <v>3.14994176733307E-5</v>
      </c>
    </row>
    <row r="40662" spans="1:2" x14ac:dyDescent="0.2">
      <c r="A40662" t="s">
        <v>15359</v>
      </c>
      <c r="B40662" s="2">
        <v>3.14994176733307E-5</v>
      </c>
    </row>
    <row r="40663" spans="1:2" x14ac:dyDescent="0.2">
      <c r="A40663" t="s">
        <v>16383</v>
      </c>
      <c r="B40663" s="2">
        <v>3.14994176733307E-5</v>
      </c>
    </row>
    <row r="40664" spans="1:2" x14ac:dyDescent="0.2">
      <c r="A40664" t="s">
        <v>16385</v>
      </c>
      <c r="B40664" s="2">
        <v>3.14994176733307E-5</v>
      </c>
    </row>
    <row r="40665" spans="1:2" x14ac:dyDescent="0.2">
      <c r="A40665" t="s">
        <v>18463</v>
      </c>
      <c r="B40665" s="2">
        <v>3.1404399785795302E-5</v>
      </c>
    </row>
    <row r="40666" spans="1:2" x14ac:dyDescent="0.2">
      <c r="A40666" t="s">
        <v>9149</v>
      </c>
      <c r="B40666" s="2">
        <v>3.1382631277665401E-5</v>
      </c>
    </row>
    <row r="40667" spans="1:2" x14ac:dyDescent="0.2">
      <c r="A40667" t="s">
        <v>9150</v>
      </c>
      <c r="B40667" s="2">
        <v>3.1382631277665401E-5</v>
      </c>
    </row>
    <row r="40668" spans="1:2" x14ac:dyDescent="0.2">
      <c r="A40668" t="s">
        <v>11868</v>
      </c>
      <c r="B40668" s="2">
        <v>3.1382631277665401E-5</v>
      </c>
    </row>
    <row r="40669" spans="1:2" x14ac:dyDescent="0.2">
      <c r="A40669" t="s">
        <v>28105</v>
      </c>
      <c r="B40669" s="2">
        <v>3.1382631277665401E-5</v>
      </c>
    </row>
    <row r="40670" spans="1:2" x14ac:dyDescent="0.2">
      <c r="A40670" t="s">
        <v>35852</v>
      </c>
      <c r="B40670" s="2">
        <v>3.1382631277665401E-5</v>
      </c>
    </row>
    <row r="40671" spans="1:2" x14ac:dyDescent="0.2">
      <c r="A40671" t="s">
        <v>36032</v>
      </c>
      <c r="B40671" s="2">
        <v>3.1382631277665401E-5</v>
      </c>
    </row>
    <row r="40672" spans="1:2" x14ac:dyDescent="0.2">
      <c r="A40672" t="s">
        <v>36033</v>
      </c>
      <c r="B40672" s="2">
        <v>3.1382631277665401E-5</v>
      </c>
    </row>
    <row r="40673" spans="1:2" x14ac:dyDescent="0.2">
      <c r="A40673" t="s">
        <v>36034</v>
      </c>
      <c r="B40673" s="2">
        <v>3.1382631277665401E-5</v>
      </c>
    </row>
    <row r="40674" spans="1:2" x14ac:dyDescent="0.2">
      <c r="A40674" t="s">
        <v>37824</v>
      </c>
      <c r="B40674" s="2">
        <v>3.1382631277665401E-5</v>
      </c>
    </row>
    <row r="40675" spans="1:2" x14ac:dyDescent="0.2">
      <c r="A40675" t="s">
        <v>37825</v>
      </c>
      <c r="B40675" s="2">
        <v>3.1382631277665401E-5</v>
      </c>
    </row>
    <row r="40676" spans="1:2" x14ac:dyDescent="0.2">
      <c r="A40676" t="s">
        <v>37877</v>
      </c>
      <c r="B40676" s="2">
        <v>3.1382631277665401E-5</v>
      </c>
    </row>
    <row r="40677" spans="1:2" x14ac:dyDescent="0.2">
      <c r="A40677" t="s">
        <v>38005</v>
      </c>
      <c r="B40677" s="2">
        <v>3.1382631277665401E-5</v>
      </c>
    </row>
    <row r="40678" spans="1:2" x14ac:dyDescent="0.2">
      <c r="A40678" t="s">
        <v>39007</v>
      </c>
      <c r="B40678" s="2">
        <v>3.1382631277665401E-5</v>
      </c>
    </row>
    <row r="40679" spans="1:2" x14ac:dyDescent="0.2">
      <c r="A40679" t="s">
        <v>39009</v>
      </c>
      <c r="B40679" s="2">
        <v>3.1382631277665401E-5</v>
      </c>
    </row>
    <row r="40680" spans="1:2" x14ac:dyDescent="0.2">
      <c r="A40680" t="s">
        <v>39010</v>
      </c>
      <c r="B40680" s="2">
        <v>3.1382631277665401E-5</v>
      </c>
    </row>
    <row r="40681" spans="1:2" x14ac:dyDescent="0.2">
      <c r="A40681" t="s">
        <v>39011</v>
      </c>
      <c r="B40681" s="2">
        <v>3.1382631277665401E-5</v>
      </c>
    </row>
    <row r="40682" spans="1:2" x14ac:dyDescent="0.2">
      <c r="A40682" t="s">
        <v>39012</v>
      </c>
      <c r="B40682" s="2">
        <v>3.1382631277665401E-5</v>
      </c>
    </row>
    <row r="40683" spans="1:2" x14ac:dyDescent="0.2">
      <c r="A40683" t="s">
        <v>102</v>
      </c>
      <c r="B40683" s="2">
        <v>3.13575037580449E-5</v>
      </c>
    </row>
    <row r="40684" spans="1:2" x14ac:dyDescent="0.2">
      <c r="A40684" t="s">
        <v>103</v>
      </c>
      <c r="B40684" s="2">
        <v>3.13575037580449E-5</v>
      </c>
    </row>
    <row r="40685" spans="1:2" x14ac:dyDescent="0.2">
      <c r="A40685" t="s">
        <v>118</v>
      </c>
      <c r="B40685" s="2">
        <v>3.13575037580449E-5</v>
      </c>
    </row>
    <row r="40686" spans="1:2" x14ac:dyDescent="0.2">
      <c r="A40686" t="s">
        <v>119</v>
      </c>
      <c r="B40686" s="2">
        <v>3.13575037580449E-5</v>
      </c>
    </row>
    <row r="40687" spans="1:2" x14ac:dyDescent="0.2">
      <c r="A40687" t="s">
        <v>349</v>
      </c>
      <c r="B40687" s="2">
        <v>3.13575037580449E-5</v>
      </c>
    </row>
    <row r="40688" spans="1:2" x14ac:dyDescent="0.2">
      <c r="A40688" t="s">
        <v>350</v>
      </c>
      <c r="B40688" s="2">
        <v>3.13575037580449E-5</v>
      </c>
    </row>
    <row r="40689" spans="1:2" x14ac:dyDescent="0.2">
      <c r="A40689" t="s">
        <v>388</v>
      </c>
      <c r="B40689" s="2">
        <v>3.13575037580449E-5</v>
      </c>
    </row>
    <row r="40690" spans="1:2" x14ac:dyDescent="0.2">
      <c r="A40690" t="s">
        <v>389</v>
      </c>
      <c r="B40690" s="2">
        <v>3.13575037580449E-5</v>
      </c>
    </row>
    <row r="40691" spans="1:2" x14ac:dyDescent="0.2">
      <c r="A40691" t="s">
        <v>452</v>
      </c>
      <c r="B40691" s="2">
        <v>3.13575037580449E-5</v>
      </c>
    </row>
    <row r="40692" spans="1:2" x14ac:dyDescent="0.2">
      <c r="A40692" t="s">
        <v>453</v>
      </c>
      <c r="B40692" s="2">
        <v>3.13575037580449E-5</v>
      </c>
    </row>
    <row r="40693" spans="1:2" x14ac:dyDescent="0.2">
      <c r="A40693" t="s">
        <v>493</v>
      </c>
      <c r="B40693" s="2">
        <v>3.13575037580449E-5</v>
      </c>
    </row>
    <row r="40694" spans="1:2" x14ac:dyDescent="0.2">
      <c r="A40694" t="s">
        <v>494</v>
      </c>
      <c r="B40694" s="2">
        <v>3.13575037580449E-5</v>
      </c>
    </row>
    <row r="40695" spans="1:2" x14ac:dyDescent="0.2">
      <c r="A40695" t="s">
        <v>535</v>
      </c>
      <c r="B40695" s="2">
        <v>3.13575037580449E-5</v>
      </c>
    </row>
    <row r="40696" spans="1:2" x14ac:dyDescent="0.2">
      <c r="A40696" t="s">
        <v>536</v>
      </c>
      <c r="B40696" s="2">
        <v>3.13575037580449E-5</v>
      </c>
    </row>
    <row r="40697" spans="1:2" x14ac:dyDescent="0.2">
      <c r="A40697" t="s">
        <v>596</v>
      </c>
      <c r="B40697" s="2">
        <v>3.13575037580449E-5</v>
      </c>
    </row>
    <row r="40698" spans="1:2" x14ac:dyDescent="0.2">
      <c r="A40698" t="s">
        <v>597</v>
      </c>
      <c r="B40698" s="2">
        <v>3.13575037580449E-5</v>
      </c>
    </row>
    <row r="40699" spans="1:2" x14ac:dyDescent="0.2">
      <c r="A40699" t="s">
        <v>884</v>
      </c>
      <c r="B40699" s="2">
        <v>3.13575037580449E-5</v>
      </c>
    </row>
    <row r="40700" spans="1:2" x14ac:dyDescent="0.2">
      <c r="A40700" t="s">
        <v>893</v>
      </c>
      <c r="B40700" s="2">
        <v>3.13575037580449E-5</v>
      </c>
    </row>
    <row r="40701" spans="1:2" x14ac:dyDescent="0.2">
      <c r="A40701" t="s">
        <v>894</v>
      </c>
      <c r="B40701" s="2">
        <v>3.13575037580449E-5</v>
      </c>
    </row>
    <row r="40702" spans="1:2" x14ac:dyDescent="0.2">
      <c r="A40702" t="s">
        <v>895</v>
      </c>
      <c r="B40702" s="2">
        <v>3.13575037580449E-5</v>
      </c>
    </row>
    <row r="40703" spans="1:2" x14ac:dyDescent="0.2">
      <c r="A40703" t="s">
        <v>896</v>
      </c>
      <c r="B40703" s="2">
        <v>3.13575037580449E-5</v>
      </c>
    </row>
    <row r="40704" spans="1:2" x14ac:dyDescent="0.2">
      <c r="A40704" t="s">
        <v>1011</v>
      </c>
      <c r="B40704" s="2">
        <v>3.13575037580449E-5</v>
      </c>
    </row>
    <row r="40705" spans="1:2" x14ac:dyDescent="0.2">
      <c r="A40705" t="s">
        <v>1095</v>
      </c>
      <c r="B40705" s="2">
        <v>3.13575037580449E-5</v>
      </c>
    </row>
    <row r="40706" spans="1:2" x14ac:dyDescent="0.2">
      <c r="A40706" t="s">
        <v>1096</v>
      </c>
      <c r="B40706" s="2">
        <v>3.13575037580449E-5</v>
      </c>
    </row>
    <row r="40707" spans="1:2" x14ac:dyDescent="0.2">
      <c r="A40707" t="s">
        <v>3700</v>
      </c>
      <c r="B40707" s="2">
        <v>3.13575037580449E-5</v>
      </c>
    </row>
    <row r="40708" spans="1:2" x14ac:dyDescent="0.2">
      <c r="A40708" t="s">
        <v>3701</v>
      </c>
      <c r="B40708" s="2">
        <v>3.13575037580449E-5</v>
      </c>
    </row>
    <row r="40709" spans="1:2" x14ac:dyDescent="0.2">
      <c r="A40709" t="s">
        <v>3979</v>
      </c>
      <c r="B40709" s="2">
        <v>3.13575037580449E-5</v>
      </c>
    </row>
    <row r="40710" spans="1:2" x14ac:dyDescent="0.2">
      <c r="A40710" t="s">
        <v>3980</v>
      </c>
      <c r="B40710" s="2">
        <v>3.13575037580449E-5</v>
      </c>
    </row>
    <row r="40711" spans="1:2" x14ac:dyDescent="0.2">
      <c r="A40711" t="s">
        <v>4007</v>
      </c>
      <c r="B40711" s="2">
        <v>3.13575037580449E-5</v>
      </c>
    </row>
    <row r="40712" spans="1:2" x14ac:dyDescent="0.2">
      <c r="A40712" t="s">
        <v>4008</v>
      </c>
      <c r="B40712" s="2">
        <v>3.13575037580449E-5</v>
      </c>
    </row>
    <row r="40713" spans="1:2" x14ac:dyDescent="0.2">
      <c r="A40713" t="s">
        <v>4075</v>
      </c>
      <c r="B40713" s="2">
        <v>3.13575037580449E-5</v>
      </c>
    </row>
    <row r="40714" spans="1:2" x14ac:dyDescent="0.2">
      <c r="A40714" t="s">
        <v>4076</v>
      </c>
      <c r="B40714" s="2">
        <v>3.13575037580449E-5</v>
      </c>
    </row>
    <row r="40715" spans="1:2" x14ac:dyDescent="0.2">
      <c r="A40715" t="s">
        <v>4079</v>
      </c>
      <c r="B40715" s="2">
        <v>3.13575037580449E-5</v>
      </c>
    </row>
    <row r="40716" spans="1:2" x14ac:dyDescent="0.2">
      <c r="A40716" t="s">
        <v>4080</v>
      </c>
      <c r="B40716" s="2">
        <v>3.13575037580449E-5</v>
      </c>
    </row>
    <row r="40717" spans="1:2" x14ac:dyDescent="0.2">
      <c r="A40717" t="s">
        <v>12788</v>
      </c>
      <c r="B40717" s="2">
        <v>3.13575037580449E-5</v>
      </c>
    </row>
    <row r="40718" spans="1:2" x14ac:dyDescent="0.2">
      <c r="A40718" t="s">
        <v>12789</v>
      </c>
      <c r="B40718" s="2">
        <v>3.13575037580449E-5</v>
      </c>
    </row>
    <row r="40719" spans="1:2" x14ac:dyDescent="0.2">
      <c r="A40719" t="s">
        <v>12796</v>
      </c>
      <c r="B40719" s="2">
        <v>3.13575037580449E-5</v>
      </c>
    </row>
    <row r="40720" spans="1:2" x14ac:dyDescent="0.2">
      <c r="A40720" t="s">
        <v>12797</v>
      </c>
      <c r="B40720" s="2">
        <v>3.13575037580449E-5</v>
      </c>
    </row>
    <row r="40721" spans="1:2" x14ac:dyDescent="0.2">
      <c r="A40721" t="s">
        <v>12882</v>
      </c>
      <c r="B40721" s="2">
        <v>3.13575037580449E-5</v>
      </c>
    </row>
    <row r="40722" spans="1:2" x14ac:dyDescent="0.2">
      <c r="A40722" t="s">
        <v>12883</v>
      </c>
      <c r="B40722" s="2">
        <v>3.13575037580449E-5</v>
      </c>
    </row>
    <row r="40723" spans="1:2" x14ac:dyDescent="0.2">
      <c r="A40723" t="s">
        <v>13273</v>
      </c>
      <c r="B40723" s="2">
        <v>3.13575037580449E-5</v>
      </c>
    </row>
    <row r="40724" spans="1:2" x14ac:dyDescent="0.2">
      <c r="A40724" t="s">
        <v>13274</v>
      </c>
      <c r="B40724" s="2">
        <v>3.13575037580449E-5</v>
      </c>
    </row>
    <row r="40725" spans="1:2" x14ac:dyDescent="0.2">
      <c r="A40725" t="s">
        <v>13296</v>
      </c>
      <c r="B40725" s="2">
        <v>3.13575037580449E-5</v>
      </c>
    </row>
    <row r="40726" spans="1:2" x14ac:dyDescent="0.2">
      <c r="A40726" t="s">
        <v>13297</v>
      </c>
      <c r="B40726" s="2">
        <v>3.13575037580449E-5</v>
      </c>
    </row>
    <row r="40727" spans="1:2" x14ac:dyDescent="0.2">
      <c r="A40727" t="s">
        <v>13583</v>
      </c>
      <c r="B40727" s="2">
        <v>3.13575037580449E-5</v>
      </c>
    </row>
    <row r="40728" spans="1:2" x14ac:dyDescent="0.2">
      <c r="A40728" t="s">
        <v>13744</v>
      </c>
      <c r="B40728" s="2">
        <v>3.13575037580449E-5</v>
      </c>
    </row>
    <row r="40729" spans="1:2" x14ac:dyDescent="0.2">
      <c r="A40729" t="s">
        <v>13745</v>
      </c>
      <c r="B40729" s="2">
        <v>3.13575037580449E-5</v>
      </c>
    </row>
    <row r="40730" spans="1:2" x14ac:dyDescent="0.2">
      <c r="A40730" t="s">
        <v>14126</v>
      </c>
      <c r="B40730" s="2">
        <v>3.13575037580449E-5</v>
      </c>
    </row>
    <row r="40731" spans="1:2" x14ac:dyDescent="0.2">
      <c r="A40731" t="s">
        <v>14174</v>
      </c>
      <c r="B40731" s="2">
        <v>3.13575037580449E-5</v>
      </c>
    </row>
    <row r="40732" spans="1:2" x14ac:dyDescent="0.2">
      <c r="A40732" t="s">
        <v>14175</v>
      </c>
      <c r="B40732" s="2">
        <v>3.13575037580449E-5</v>
      </c>
    </row>
    <row r="40733" spans="1:2" x14ac:dyDescent="0.2">
      <c r="A40733" t="s">
        <v>14980</v>
      </c>
      <c r="B40733" s="2">
        <v>3.13575037580449E-5</v>
      </c>
    </row>
    <row r="40734" spans="1:2" x14ac:dyDescent="0.2">
      <c r="A40734" t="s">
        <v>15191</v>
      </c>
      <c r="B40734" s="2">
        <v>3.13575037580449E-5</v>
      </c>
    </row>
    <row r="40735" spans="1:2" x14ac:dyDescent="0.2">
      <c r="A40735" t="s">
        <v>15192</v>
      </c>
      <c r="B40735" s="2">
        <v>3.13575037580449E-5</v>
      </c>
    </row>
    <row r="40736" spans="1:2" x14ac:dyDescent="0.2">
      <c r="A40736" t="s">
        <v>15570</v>
      </c>
      <c r="B40736" s="2">
        <v>3.13575037580449E-5</v>
      </c>
    </row>
    <row r="40737" spans="1:2" x14ac:dyDescent="0.2">
      <c r="A40737" t="s">
        <v>15727</v>
      </c>
      <c r="B40737" s="2">
        <v>3.13575037580449E-5</v>
      </c>
    </row>
    <row r="40738" spans="1:2" x14ac:dyDescent="0.2">
      <c r="A40738" t="s">
        <v>15728</v>
      </c>
      <c r="B40738" s="2">
        <v>3.13575037580449E-5</v>
      </c>
    </row>
    <row r="40739" spans="1:2" x14ac:dyDescent="0.2">
      <c r="A40739" t="s">
        <v>16029</v>
      </c>
      <c r="B40739" s="2">
        <v>3.13575037580449E-5</v>
      </c>
    </row>
    <row r="40740" spans="1:2" x14ac:dyDescent="0.2">
      <c r="A40740" t="s">
        <v>16146</v>
      </c>
      <c r="B40740" s="2">
        <v>3.13575037580449E-5</v>
      </c>
    </row>
    <row r="40741" spans="1:2" x14ac:dyDescent="0.2">
      <c r="A40741" t="s">
        <v>32297</v>
      </c>
      <c r="B40741" s="2">
        <v>3.1346151626234301E-5</v>
      </c>
    </row>
    <row r="40742" spans="1:2" x14ac:dyDescent="0.2">
      <c r="A40742" t="s">
        <v>26878</v>
      </c>
      <c r="B40742" s="2">
        <v>3.1250575197373598E-5</v>
      </c>
    </row>
    <row r="40743" spans="1:2" x14ac:dyDescent="0.2">
      <c r="A40743" t="s">
        <v>2230</v>
      </c>
      <c r="B40743" s="2">
        <v>3.10643299599178E-5</v>
      </c>
    </row>
    <row r="40744" spans="1:2" x14ac:dyDescent="0.2">
      <c r="A40744" t="s">
        <v>2231</v>
      </c>
      <c r="B40744" s="2">
        <v>3.10643299599178E-5</v>
      </c>
    </row>
    <row r="40745" spans="1:2" x14ac:dyDescent="0.2">
      <c r="A40745" t="s">
        <v>3516</v>
      </c>
      <c r="B40745" s="2">
        <v>3.10643299599178E-5</v>
      </c>
    </row>
    <row r="40746" spans="1:2" x14ac:dyDescent="0.2">
      <c r="A40746" t="s">
        <v>3517</v>
      </c>
      <c r="B40746" s="2">
        <v>3.10643299599178E-5</v>
      </c>
    </row>
    <row r="40747" spans="1:2" x14ac:dyDescent="0.2">
      <c r="A40747" t="s">
        <v>6406</v>
      </c>
      <c r="B40747" s="2">
        <v>3.10643299599178E-5</v>
      </c>
    </row>
    <row r="40748" spans="1:2" x14ac:dyDescent="0.2">
      <c r="A40748" t="s">
        <v>6407</v>
      </c>
      <c r="B40748" s="2">
        <v>3.10643299599178E-5</v>
      </c>
    </row>
    <row r="40749" spans="1:2" x14ac:dyDescent="0.2">
      <c r="A40749" t="s">
        <v>6408</v>
      </c>
      <c r="B40749" s="2">
        <v>3.10643299599178E-5</v>
      </c>
    </row>
    <row r="40750" spans="1:2" x14ac:dyDescent="0.2">
      <c r="A40750" t="s">
        <v>6475</v>
      </c>
      <c r="B40750" s="2">
        <v>3.10643299599178E-5</v>
      </c>
    </row>
    <row r="40751" spans="1:2" x14ac:dyDescent="0.2">
      <c r="A40751" t="s">
        <v>6476</v>
      </c>
      <c r="B40751" s="2">
        <v>3.10643299599178E-5</v>
      </c>
    </row>
    <row r="40752" spans="1:2" x14ac:dyDescent="0.2">
      <c r="A40752" t="s">
        <v>6486</v>
      </c>
      <c r="B40752" s="2">
        <v>3.10643299599178E-5</v>
      </c>
    </row>
    <row r="40753" spans="1:2" x14ac:dyDescent="0.2">
      <c r="A40753" t="s">
        <v>6487</v>
      </c>
      <c r="B40753" s="2">
        <v>3.10643299599178E-5</v>
      </c>
    </row>
    <row r="40754" spans="1:2" x14ac:dyDescent="0.2">
      <c r="A40754" t="s">
        <v>6488</v>
      </c>
      <c r="B40754" s="2">
        <v>3.10643299599178E-5</v>
      </c>
    </row>
    <row r="40755" spans="1:2" x14ac:dyDescent="0.2">
      <c r="A40755" t="s">
        <v>20986</v>
      </c>
      <c r="B40755" s="2">
        <v>3.10643299599178E-5</v>
      </c>
    </row>
    <row r="40756" spans="1:2" x14ac:dyDescent="0.2">
      <c r="A40756" t="s">
        <v>20987</v>
      </c>
      <c r="B40756" s="2">
        <v>3.10643299599178E-5</v>
      </c>
    </row>
    <row r="40757" spans="1:2" x14ac:dyDescent="0.2">
      <c r="A40757" t="s">
        <v>20988</v>
      </c>
      <c r="B40757" s="2">
        <v>3.10643299599178E-5</v>
      </c>
    </row>
    <row r="40758" spans="1:2" x14ac:dyDescent="0.2">
      <c r="A40758" t="s">
        <v>20993</v>
      </c>
      <c r="B40758" s="2">
        <v>3.10643299599178E-5</v>
      </c>
    </row>
    <row r="40759" spans="1:2" x14ac:dyDescent="0.2">
      <c r="A40759" t="s">
        <v>20994</v>
      </c>
      <c r="B40759" s="2">
        <v>3.10643299599178E-5</v>
      </c>
    </row>
    <row r="40760" spans="1:2" x14ac:dyDescent="0.2">
      <c r="A40760" t="s">
        <v>20995</v>
      </c>
      <c r="B40760" s="2">
        <v>3.10643299599178E-5</v>
      </c>
    </row>
    <row r="40761" spans="1:2" x14ac:dyDescent="0.2">
      <c r="A40761" t="s">
        <v>20996</v>
      </c>
      <c r="B40761" s="2">
        <v>3.10643299599178E-5</v>
      </c>
    </row>
    <row r="40762" spans="1:2" x14ac:dyDescent="0.2">
      <c r="A40762" t="s">
        <v>21008</v>
      </c>
      <c r="B40762" s="2">
        <v>3.10643299599178E-5</v>
      </c>
    </row>
    <row r="40763" spans="1:2" x14ac:dyDescent="0.2">
      <c r="A40763" t="s">
        <v>21021</v>
      </c>
      <c r="B40763" s="2">
        <v>3.10643299599178E-5</v>
      </c>
    </row>
    <row r="40764" spans="1:2" x14ac:dyDescent="0.2">
      <c r="A40764" t="s">
        <v>23228</v>
      </c>
      <c r="B40764" s="2">
        <v>3.10643299599178E-5</v>
      </c>
    </row>
    <row r="40765" spans="1:2" x14ac:dyDescent="0.2">
      <c r="A40765" t="s">
        <v>26150</v>
      </c>
      <c r="B40765" s="2">
        <v>3.10643299599178E-5</v>
      </c>
    </row>
    <row r="40766" spans="1:2" x14ac:dyDescent="0.2">
      <c r="A40766" t="s">
        <v>26151</v>
      </c>
      <c r="B40766" s="2">
        <v>3.10643299599178E-5</v>
      </c>
    </row>
    <row r="40767" spans="1:2" x14ac:dyDescent="0.2">
      <c r="A40767" t="s">
        <v>8443</v>
      </c>
      <c r="B40767" s="2">
        <v>3.1016050343168899E-5</v>
      </c>
    </row>
    <row r="40768" spans="1:2" x14ac:dyDescent="0.2">
      <c r="A40768" t="s">
        <v>8457</v>
      </c>
      <c r="B40768" s="2">
        <v>3.1016050343168899E-5</v>
      </c>
    </row>
    <row r="40769" spans="1:2" x14ac:dyDescent="0.2">
      <c r="A40769" t="s">
        <v>12291</v>
      </c>
      <c r="B40769" s="2">
        <v>3.1016050343168899E-5</v>
      </c>
    </row>
    <row r="40770" spans="1:2" x14ac:dyDescent="0.2">
      <c r="A40770" t="s">
        <v>18189</v>
      </c>
      <c r="B40770" s="2">
        <v>3.1016050343168899E-5</v>
      </c>
    </row>
    <row r="40771" spans="1:2" x14ac:dyDescent="0.2">
      <c r="A40771" t="s">
        <v>36183</v>
      </c>
      <c r="B40771" s="2">
        <v>3.1016050343168899E-5</v>
      </c>
    </row>
    <row r="40772" spans="1:2" x14ac:dyDescent="0.2">
      <c r="A40772" t="s">
        <v>36346</v>
      </c>
      <c r="B40772" s="2">
        <v>3.1016050343168899E-5</v>
      </c>
    </row>
    <row r="40773" spans="1:2" x14ac:dyDescent="0.2">
      <c r="A40773" t="s">
        <v>38119</v>
      </c>
      <c r="B40773" s="2">
        <v>3.1016050343168899E-5</v>
      </c>
    </row>
    <row r="40774" spans="1:2" x14ac:dyDescent="0.2">
      <c r="A40774" t="s">
        <v>38120</v>
      </c>
      <c r="B40774" s="2">
        <v>3.1016050343168899E-5</v>
      </c>
    </row>
    <row r="40775" spans="1:2" x14ac:dyDescent="0.2">
      <c r="A40775" t="s">
        <v>38121</v>
      </c>
      <c r="B40775" s="2">
        <v>3.1016050343168899E-5</v>
      </c>
    </row>
    <row r="40776" spans="1:2" x14ac:dyDescent="0.2">
      <c r="A40776" t="s">
        <v>39093</v>
      </c>
      <c r="B40776" s="2">
        <v>3.1016050343168899E-5</v>
      </c>
    </row>
    <row r="40777" spans="1:2" x14ac:dyDescent="0.2">
      <c r="A40777" t="s">
        <v>39094</v>
      </c>
      <c r="B40777" s="2">
        <v>3.1016050343168899E-5</v>
      </c>
    </row>
    <row r="40778" spans="1:2" x14ac:dyDescent="0.2">
      <c r="A40778" t="s">
        <v>39505</v>
      </c>
      <c r="B40778" s="2">
        <v>3.1016050343168899E-5</v>
      </c>
    </row>
    <row r="40779" spans="1:2" x14ac:dyDescent="0.2">
      <c r="A40779" t="s">
        <v>40752</v>
      </c>
      <c r="B40779" s="2">
        <v>3.0631130357505699E-5</v>
      </c>
    </row>
    <row r="40780" spans="1:2" x14ac:dyDescent="0.2">
      <c r="A40780" t="s">
        <v>2354</v>
      </c>
      <c r="B40780" s="2">
        <v>3.05157009279355E-5</v>
      </c>
    </row>
    <row r="40781" spans="1:2" x14ac:dyDescent="0.2">
      <c r="A40781" t="s">
        <v>2363</v>
      </c>
      <c r="B40781" s="2">
        <v>3.05157009279355E-5</v>
      </c>
    </row>
    <row r="40782" spans="1:2" x14ac:dyDescent="0.2">
      <c r="A40782" t="s">
        <v>2366</v>
      </c>
      <c r="B40782" s="2">
        <v>3.05157009279355E-5</v>
      </c>
    </row>
    <row r="40783" spans="1:2" x14ac:dyDescent="0.2">
      <c r="A40783" t="s">
        <v>3646</v>
      </c>
      <c r="B40783" s="2">
        <v>3.05157009279355E-5</v>
      </c>
    </row>
    <row r="40784" spans="1:2" x14ac:dyDescent="0.2">
      <c r="A40784" t="s">
        <v>3647</v>
      </c>
      <c r="B40784" s="2">
        <v>3.05157009279355E-5</v>
      </c>
    </row>
    <row r="40785" spans="1:2" x14ac:dyDescent="0.2">
      <c r="A40785" t="s">
        <v>21101</v>
      </c>
      <c r="B40785" s="2">
        <v>3.05157009279355E-5</v>
      </c>
    </row>
    <row r="40786" spans="1:2" x14ac:dyDescent="0.2">
      <c r="A40786" t="s">
        <v>21199</v>
      </c>
      <c r="B40786" s="2">
        <v>3.05157009279355E-5</v>
      </c>
    </row>
    <row r="40787" spans="1:2" x14ac:dyDescent="0.2">
      <c r="A40787" t="s">
        <v>23858</v>
      </c>
      <c r="B40787" s="2">
        <v>3.05157009279355E-5</v>
      </c>
    </row>
    <row r="40788" spans="1:2" x14ac:dyDescent="0.2">
      <c r="A40788" t="s">
        <v>23860</v>
      </c>
      <c r="B40788" s="2">
        <v>3.05157009279355E-5</v>
      </c>
    </row>
    <row r="40789" spans="1:2" x14ac:dyDescent="0.2">
      <c r="A40789" t="s">
        <v>23886</v>
      </c>
      <c r="B40789" s="2">
        <v>3.05157009279355E-5</v>
      </c>
    </row>
    <row r="40790" spans="1:2" x14ac:dyDescent="0.2">
      <c r="A40790" t="s">
        <v>23887</v>
      </c>
      <c r="B40790" s="2">
        <v>3.05157009279355E-5</v>
      </c>
    </row>
    <row r="40791" spans="1:2" x14ac:dyDescent="0.2">
      <c r="A40791" t="s">
        <v>26983</v>
      </c>
      <c r="B40791" s="2">
        <v>3.05157009279355E-5</v>
      </c>
    </row>
    <row r="40792" spans="1:2" x14ac:dyDescent="0.2">
      <c r="A40792" t="s">
        <v>311</v>
      </c>
      <c r="B40792" s="2">
        <v>3.0497400075546401E-5</v>
      </c>
    </row>
    <row r="40793" spans="1:2" x14ac:dyDescent="0.2">
      <c r="A40793" t="s">
        <v>312</v>
      </c>
      <c r="B40793" s="2">
        <v>3.0497400075546401E-5</v>
      </c>
    </row>
    <row r="40794" spans="1:2" x14ac:dyDescent="0.2">
      <c r="A40794" t="s">
        <v>313</v>
      </c>
      <c r="B40794" s="2">
        <v>3.0497400075546401E-5</v>
      </c>
    </row>
    <row r="40795" spans="1:2" x14ac:dyDescent="0.2">
      <c r="A40795" t="s">
        <v>6672</v>
      </c>
      <c r="B40795" s="2">
        <v>3.0497400075546401E-5</v>
      </c>
    </row>
    <row r="40796" spans="1:2" x14ac:dyDescent="0.2">
      <c r="A40796" t="s">
        <v>6757</v>
      </c>
      <c r="B40796" s="2">
        <v>3.0497400075546401E-5</v>
      </c>
    </row>
    <row r="40797" spans="1:2" x14ac:dyDescent="0.2">
      <c r="A40797" t="s">
        <v>6840</v>
      </c>
      <c r="B40797" s="2">
        <v>3.0497400075546401E-5</v>
      </c>
    </row>
    <row r="40798" spans="1:2" x14ac:dyDescent="0.2">
      <c r="A40798" t="s">
        <v>6841</v>
      </c>
      <c r="B40798" s="2">
        <v>3.0497400075546401E-5</v>
      </c>
    </row>
    <row r="40799" spans="1:2" x14ac:dyDescent="0.2">
      <c r="A40799" t="s">
        <v>6842</v>
      </c>
      <c r="B40799" s="2">
        <v>3.0497400075546401E-5</v>
      </c>
    </row>
    <row r="40800" spans="1:2" x14ac:dyDescent="0.2">
      <c r="A40800" t="s">
        <v>6927</v>
      </c>
      <c r="B40800" s="2">
        <v>3.0497400075546401E-5</v>
      </c>
    </row>
    <row r="40801" spans="1:2" x14ac:dyDescent="0.2">
      <c r="A40801" t="s">
        <v>6944</v>
      </c>
      <c r="B40801" s="2">
        <v>3.0497400075546401E-5</v>
      </c>
    </row>
    <row r="40802" spans="1:2" x14ac:dyDescent="0.2">
      <c r="A40802" t="s">
        <v>6945</v>
      </c>
      <c r="B40802" s="2">
        <v>3.0497400075546401E-5</v>
      </c>
    </row>
    <row r="40803" spans="1:2" x14ac:dyDescent="0.2">
      <c r="A40803" t="s">
        <v>7077</v>
      </c>
      <c r="B40803" s="2">
        <v>3.0497400075546401E-5</v>
      </c>
    </row>
    <row r="40804" spans="1:2" x14ac:dyDescent="0.2">
      <c r="A40804" t="s">
        <v>7509</v>
      </c>
      <c r="B40804" s="2">
        <v>3.0497400075546401E-5</v>
      </c>
    </row>
    <row r="40805" spans="1:2" x14ac:dyDescent="0.2">
      <c r="A40805" t="s">
        <v>7510</v>
      </c>
      <c r="B40805" s="2">
        <v>3.0497400075546401E-5</v>
      </c>
    </row>
    <row r="40806" spans="1:2" x14ac:dyDescent="0.2">
      <c r="A40806" t="s">
        <v>7573</v>
      </c>
      <c r="B40806" s="2">
        <v>3.0497400075546401E-5</v>
      </c>
    </row>
    <row r="40807" spans="1:2" x14ac:dyDescent="0.2">
      <c r="A40807" t="s">
        <v>7574</v>
      </c>
      <c r="B40807" s="2">
        <v>3.0497400075546401E-5</v>
      </c>
    </row>
    <row r="40808" spans="1:2" x14ac:dyDescent="0.2">
      <c r="A40808" t="s">
        <v>10320</v>
      </c>
      <c r="B40808" s="2">
        <v>3.0497400075546401E-5</v>
      </c>
    </row>
    <row r="40809" spans="1:2" x14ac:dyDescent="0.2">
      <c r="A40809" t="s">
        <v>10394</v>
      </c>
      <c r="B40809" s="2">
        <v>3.0497400075546401E-5</v>
      </c>
    </row>
    <row r="40810" spans="1:2" x14ac:dyDescent="0.2">
      <c r="A40810" t="s">
        <v>10395</v>
      </c>
      <c r="B40810" s="2">
        <v>3.0497400075546401E-5</v>
      </c>
    </row>
    <row r="40811" spans="1:2" x14ac:dyDescent="0.2">
      <c r="A40811" t="s">
        <v>10396</v>
      </c>
      <c r="B40811" s="2">
        <v>3.0497400075546401E-5</v>
      </c>
    </row>
    <row r="40812" spans="1:2" x14ac:dyDescent="0.2">
      <c r="A40812" t="s">
        <v>10490</v>
      </c>
      <c r="B40812" s="2">
        <v>3.0497400075546401E-5</v>
      </c>
    </row>
    <row r="40813" spans="1:2" x14ac:dyDescent="0.2">
      <c r="A40813" t="s">
        <v>10701</v>
      </c>
      <c r="B40813" s="2">
        <v>3.0497400075546401E-5</v>
      </c>
    </row>
    <row r="40814" spans="1:2" x14ac:dyDescent="0.2">
      <c r="A40814" t="s">
        <v>10721</v>
      </c>
      <c r="B40814" s="2">
        <v>3.0497400075546401E-5</v>
      </c>
    </row>
    <row r="40815" spans="1:2" x14ac:dyDescent="0.2">
      <c r="A40815" t="s">
        <v>10722</v>
      </c>
      <c r="B40815" s="2">
        <v>3.0497400075546401E-5</v>
      </c>
    </row>
    <row r="40816" spans="1:2" x14ac:dyDescent="0.2">
      <c r="A40816" t="s">
        <v>10787</v>
      </c>
      <c r="B40816" s="2">
        <v>3.0497400075546401E-5</v>
      </c>
    </row>
    <row r="40817" spans="1:2" x14ac:dyDescent="0.2">
      <c r="A40817" t="s">
        <v>10788</v>
      </c>
      <c r="B40817" s="2">
        <v>3.0497400075546401E-5</v>
      </c>
    </row>
    <row r="40818" spans="1:2" x14ac:dyDescent="0.2">
      <c r="A40818" t="s">
        <v>10798</v>
      </c>
      <c r="B40818" s="2">
        <v>3.0497400075546401E-5</v>
      </c>
    </row>
    <row r="40819" spans="1:2" x14ac:dyDescent="0.2">
      <c r="A40819" t="s">
        <v>10878</v>
      </c>
      <c r="B40819" s="2">
        <v>3.0497400075546401E-5</v>
      </c>
    </row>
    <row r="40820" spans="1:2" x14ac:dyDescent="0.2">
      <c r="A40820" t="s">
        <v>10879</v>
      </c>
      <c r="B40820" s="2">
        <v>3.0497400075546401E-5</v>
      </c>
    </row>
    <row r="40821" spans="1:2" x14ac:dyDescent="0.2">
      <c r="A40821" t="s">
        <v>10880</v>
      </c>
      <c r="B40821" s="2">
        <v>3.0497400075546401E-5</v>
      </c>
    </row>
    <row r="40822" spans="1:2" x14ac:dyDescent="0.2">
      <c r="A40822" t="s">
        <v>10888</v>
      </c>
      <c r="B40822" s="2">
        <v>3.0497400075546401E-5</v>
      </c>
    </row>
    <row r="40823" spans="1:2" x14ac:dyDescent="0.2">
      <c r="A40823" t="s">
        <v>10889</v>
      </c>
      <c r="B40823" s="2">
        <v>3.0497400075546401E-5</v>
      </c>
    </row>
    <row r="40824" spans="1:2" x14ac:dyDescent="0.2">
      <c r="A40824" t="s">
        <v>10890</v>
      </c>
      <c r="B40824" s="2">
        <v>3.0497400075546401E-5</v>
      </c>
    </row>
    <row r="40825" spans="1:2" x14ac:dyDescent="0.2">
      <c r="A40825" t="s">
        <v>10891</v>
      </c>
      <c r="B40825" s="2">
        <v>3.0497400075546401E-5</v>
      </c>
    </row>
    <row r="40826" spans="1:2" x14ac:dyDescent="0.2">
      <c r="A40826" t="s">
        <v>10947</v>
      </c>
      <c r="B40826" s="2">
        <v>3.0497400075546401E-5</v>
      </c>
    </row>
    <row r="40827" spans="1:2" x14ac:dyDescent="0.2">
      <c r="A40827" t="s">
        <v>17224</v>
      </c>
      <c r="B40827" s="2">
        <v>3.0497400075546401E-5</v>
      </c>
    </row>
    <row r="40828" spans="1:2" x14ac:dyDescent="0.2">
      <c r="A40828" t="s">
        <v>17225</v>
      </c>
      <c r="B40828" s="2">
        <v>3.0497400075546401E-5</v>
      </c>
    </row>
    <row r="40829" spans="1:2" x14ac:dyDescent="0.2">
      <c r="A40829" t="s">
        <v>17256</v>
      </c>
      <c r="B40829" s="2">
        <v>3.0497400075546401E-5</v>
      </c>
    </row>
    <row r="40830" spans="1:2" x14ac:dyDescent="0.2">
      <c r="A40830" t="s">
        <v>17257</v>
      </c>
      <c r="B40830" s="2">
        <v>3.0497400075546401E-5</v>
      </c>
    </row>
    <row r="40831" spans="1:2" x14ac:dyDescent="0.2">
      <c r="A40831" t="s">
        <v>17295</v>
      </c>
      <c r="B40831" s="2">
        <v>3.0497400075546401E-5</v>
      </c>
    </row>
    <row r="40832" spans="1:2" x14ac:dyDescent="0.2">
      <c r="A40832" t="s">
        <v>17296</v>
      </c>
      <c r="B40832" s="2">
        <v>3.0497400075546401E-5</v>
      </c>
    </row>
    <row r="40833" spans="1:2" x14ac:dyDescent="0.2">
      <c r="A40833" t="s">
        <v>17299</v>
      </c>
      <c r="B40833" s="2">
        <v>3.0497400075546401E-5</v>
      </c>
    </row>
    <row r="40834" spans="1:2" x14ac:dyDescent="0.2">
      <c r="A40834" t="s">
        <v>17300</v>
      </c>
      <c r="B40834" s="2">
        <v>3.0497400075546401E-5</v>
      </c>
    </row>
    <row r="40835" spans="1:2" x14ac:dyDescent="0.2">
      <c r="A40835" t="s">
        <v>17321</v>
      </c>
      <c r="B40835" s="2">
        <v>3.0497400075546401E-5</v>
      </c>
    </row>
    <row r="40836" spans="1:2" x14ac:dyDescent="0.2">
      <c r="A40836" t="s">
        <v>17445</v>
      </c>
      <c r="B40836" s="2">
        <v>3.0497400075546401E-5</v>
      </c>
    </row>
    <row r="40837" spans="1:2" x14ac:dyDescent="0.2">
      <c r="A40837" t="s">
        <v>17446</v>
      </c>
      <c r="B40837" s="2">
        <v>3.0497400075546401E-5</v>
      </c>
    </row>
    <row r="40838" spans="1:2" x14ac:dyDescent="0.2">
      <c r="A40838" t="s">
        <v>17454</v>
      </c>
      <c r="B40838" s="2">
        <v>3.0497400075546401E-5</v>
      </c>
    </row>
    <row r="40839" spans="1:2" x14ac:dyDescent="0.2">
      <c r="A40839" t="s">
        <v>17455</v>
      </c>
      <c r="B40839" s="2">
        <v>3.0497400075546401E-5</v>
      </c>
    </row>
    <row r="40840" spans="1:2" x14ac:dyDescent="0.2">
      <c r="A40840" t="s">
        <v>17456</v>
      </c>
      <c r="B40840" s="2">
        <v>3.0497400075546401E-5</v>
      </c>
    </row>
    <row r="40841" spans="1:2" x14ac:dyDescent="0.2">
      <c r="A40841" t="s">
        <v>17493</v>
      </c>
      <c r="B40841" s="2">
        <v>3.0497400075546401E-5</v>
      </c>
    </row>
    <row r="40842" spans="1:2" x14ac:dyDescent="0.2">
      <c r="A40842" t="s">
        <v>17494</v>
      </c>
      <c r="B40842" s="2">
        <v>3.0497400075546401E-5</v>
      </c>
    </row>
    <row r="40843" spans="1:2" x14ac:dyDescent="0.2">
      <c r="A40843" t="s">
        <v>17495</v>
      </c>
      <c r="B40843" s="2">
        <v>3.0497400075546401E-5</v>
      </c>
    </row>
    <row r="40844" spans="1:2" x14ac:dyDescent="0.2">
      <c r="A40844" t="s">
        <v>17531</v>
      </c>
      <c r="B40844" s="2">
        <v>3.0497400075546401E-5</v>
      </c>
    </row>
    <row r="40845" spans="1:2" x14ac:dyDescent="0.2">
      <c r="A40845" t="s">
        <v>26015</v>
      </c>
      <c r="B40845" s="2">
        <v>3.0497400075546401E-5</v>
      </c>
    </row>
    <row r="40846" spans="1:2" x14ac:dyDescent="0.2">
      <c r="A40846" t="s">
        <v>26093</v>
      </c>
      <c r="B40846" s="2">
        <v>3.0497400075546401E-5</v>
      </c>
    </row>
    <row r="40847" spans="1:2" x14ac:dyDescent="0.2">
      <c r="A40847" t="s">
        <v>26094</v>
      </c>
      <c r="B40847" s="2">
        <v>3.0497400075546401E-5</v>
      </c>
    </row>
    <row r="40848" spans="1:2" x14ac:dyDescent="0.2">
      <c r="A40848" t="s">
        <v>26217</v>
      </c>
      <c r="B40848" s="2">
        <v>3.0497400075546401E-5</v>
      </c>
    </row>
    <row r="40849" spans="1:2" x14ac:dyDescent="0.2">
      <c r="A40849" t="s">
        <v>26390</v>
      </c>
      <c r="B40849" s="2">
        <v>3.0497400075546401E-5</v>
      </c>
    </row>
    <row r="40850" spans="1:2" x14ac:dyDescent="0.2">
      <c r="A40850" t="s">
        <v>26525</v>
      </c>
      <c r="B40850" s="2">
        <v>3.0497400075546401E-5</v>
      </c>
    </row>
    <row r="40851" spans="1:2" x14ac:dyDescent="0.2">
      <c r="A40851" t="s">
        <v>26675</v>
      </c>
      <c r="B40851" s="2">
        <v>3.0497400075546401E-5</v>
      </c>
    </row>
    <row r="40852" spans="1:2" x14ac:dyDescent="0.2">
      <c r="A40852" t="s">
        <v>26676</v>
      </c>
      <c r="B40852" s="2">
        <v>3.0497400075546401E-5</v>
      </c>
    </row>
    <row r="40853" spans="1:2" x14ac:dyDescent="0.2">
      <c r="A40853" t="s">
        <v>33630</v>
      </c>
      <c r="B40853" s="2">
        <v>3.0497400075546401E-5</v>
      </c>
    </row>
    <row r="40854" spans="1:2" x14ac:dyDescent="0.2">
      <c r="A40854" t="s">
        <v>33641</v>
      </c>
      <c r="B40854" s="2">
        <v>3.0497400075546401E-5</v>
      </c>
    </row>
    <row r="40855" spans="1:2" x14ac:dyDescent="0.2">
      <c r="A40855" t="s">
        <v>33642</v>
      </c>
      <c r="B40855" s="2">
        <v>3.0497400075546401E-5</v>
      </c>
    </row>
    <row r="40856" spans="1:2" x14ac:dyDescent="0.2">
      <c r="A40856" t="s">
        <v>33822</v>
      </c>
      <c r="B40856" s="2">
        <v>3.0497400075546401E-5</v>
      </c>
    </row>
    <row r="40857" spans="1:2" x14ac:dyDescent="0.2">
      <c r="A40857" t="s">
        <v>33975</v>
      </c>
      <c r="B40857" s="2">
        <v>3.0497400075546401E-5</v>
      </c>
    </row>
    <row r="40858" spans="1:2" x14ac:dyDescent="0.2">
      <c r="A40858" t="s">
        <v>34323</v>
      </c>
      <c r="B40858" s="2">
        <v>3.0497400075546401E-5</v>
      </c>
    </row>
    <row r="40859" spans="1:2" x14ac:dyDescent="0.2">
      <c r="A40859" t="s">
        <v>34324</v>
      </c>
      <c r="B40859" s="2">
        <v>3.0497400075546401E-5</v>
      </c>
    </row>
    <row r="40860" spans="1:2" x14ac:dyDescent="0.2">
      <c r="A40860" t="s">
        <v>34366</v>
      </c>
      <c r="B40860" s="2">
        <v>3.0497400075546401E-5</v>
      </c>
    </row>
    <row r="40861" spans="1:2" x14ac:dyDescent="0.2">
      <c r="A40861" t="s">
        <v>34367</v>
      </c>
      <c r="B40861" s="2">
        <v>3.0497400075546401E-5</v>
      </c>
    </row>
    <row r="40862" spans="1:2" x14ac:dyDescent="0.2">
      <c r="A40862" t="s">
        <v>34368</v>
      </c>
      <c r="B40862" s="2">
        <v>3.0497400075546401E-5</v>
      </c>
    </row>
    <row r="40863" spans="1:2" x14ac:dyDescent="0.2">
      <c r="A40863" t="s">
        <v>34369</v>
      </c>
      <c r="B40863" s="2">
        <v>3.0497400075546401E-5</v>
      </c>
    </row>
    <row r="40864" spans="1:2" x14ac:dyDescent="0.2">
      <c r="A40864" t="s">
        <v>34850</v>
      </c>
      <c r="B40864" s="2">
        <v>3.0497400075546401E-5</v>
      </c>
    </row>
    <row r="40865" spans="1:2" x14ac:dyDescent="0.2">
      <c r="A40865" t="s">
        <v>35068</v>
      </c>
      <c r="B40865" s="2">
        <v>3.0497400075546401E-5</v>
      </c>
    </row>
    <row r="40866" spans="1:2" x14ac:dyDescent="0.2">
      <c r="A40866" t="s">
        <v>35085</v>
      </c>
      <c r="B40866" s="2">
        <v>3.0497400075546401E-5</v>
      </c>
    </row>
    <row r="40867" spans="1:2" x14ac:dyDescent="0.2">
      <c r="A40867" t="s">
        <v>35086</v>
      </c>
      <c r="B40867" s="2">
        <v>3.0497400075546401E-5</v>
      </c>
    </row>
    <row r="40868" spans="1:2" x14ac:dyDescent="0.2">
      <c r="A40868" t="s">
        <v>35294</v>
      </c>
      <c r="B40868" s="2">
        <v>3.0497400075546401E-5</v>
      </c>
    </row>
    <row r="40869" spans="1:2" x14ac:dyDescent="0.2">
      <c r="A40869" t="s">
        <v>35295</v>
      </c>
      <c r="B40869" s="2">
        <v>3.0497400075546401E-5</v>
      </c>
    </row>
    <row r="40870" spans="1:2" x14ac:dyDescent="0.2">
      <c r="A40870" t="s">
        <v>35296</v>
      </c>
      <c r="B40870" s="2">
        <v>3.0497400075546401E-5</v>
      </c>
    </row>
    <row r="40871" spans="1:2" x14ac:dyDescent="0.2">
      <c r="A40871" t="s">
        <v>35577</v>
      </c>
      <c r="B40871" s="2">
        <v>3.0497400075546401E-5</v>
      </c>
    </row>
    <row r="40872" spans="1:2" x14ac:dyDescent="0.2">
      <c r="A40872" t="s">
        <v>35651</v>
      </c>
      <c r="B40872" s="2">
        <v>3.0497400075546401E-5</v>
      </c>
    </row>
    <row r="40873" spans="1:2" x14ac:dyDescent="0.2">
      <c r="A40873" t="s">
        <v>35652</v>
      </c>
      <c r="B40873" s="2">
        <v>3.0497400075546401E-5</v>
      </c>
    </row>
    <row r="40874" spans="1:2" x14ac:dyDescent="0.2">
      <c r="A40874" t="s">
        <v>35653</v>
      </c>
      <c r="B40874" s="2">
        <v>3.0497400075546401E-5</v>
      </c>
    </row>
    <row r="40875" spans="1:2" x14ac:dyDescent="0.2">
      <c r="A40875" t="s">
        <v>35820</v>
      </c>
      <c r="B40875" s="2">
        <v>3.0497400075546401E-5</v>
      </c>
    </row>
    <row r="40876" spans="1:2" x14ac:dyDescent="0.2">
      <c r="A40876" t="s">
        <v>35828</v>
      </c>
      <c r="B40876" s="2">
        <v>3.0497400075546401E-5</v>
      </c>
    </row>
    <row r="40877" spans="1:2" x14ac:dyDescent="0.2">
      <c r="A40877" t="s">
        <v>35938</v>
      </c>
      <c r="B40877" s="2">
        <v>3.0497400075546401E-5</v>
      </c>
    </row>
    <row r="40878" spans="1:2" x14ac:dyDescent="0.2">
      <c r="A40878" t="s">
        <v>35963</v>
      </c>
      <c r="B40878" s="2">
        <v>3.0497400075546401E-5</v>
      </c>
    </row>
    <row r="40879" spans="1:2" x14ac:dyDescent="0.2">
      <c r="A40879" t="s">
        <v>35978</v>
      </c>
      <c r="B40879" s="2">
        <v>3.0497400075546401E-5</v>
      </c>
    </row>
    <row r="40880" spans="1:2" x14ac:dyDescent="0.2">
      <c r="A40880" t="s">
        <v>36002</v>
      </c>
      <c r="B40880" s="2">
        <v>3.0497400075546401E-5</v>
      </c>
    </row>
    <row r="40881" spans="1:2" x14ac:dyDescent="0.2">
      <c r="A40881" t="s">
        <v>36004</v>
      </c>
      <c r="B40881" s="2">
        <v>3.0497400075546401E-5</v>
      </c>
    </row>
    <row r="40882" spans="1:2" x14ac:dyDescent="0.2">
      <c r="A40882" t="s">
        <v>36005</v>
      </c>
      <c r="B40882" s="2">
        <v>3.0497400075546401E-5</v>
      </c>
    </row>
    <row r="40883" spans="1:2" x14ac:dyDescent="0.2">
      <c r="A40883" t="s">
        <v>36068</v>
      </c>
      <c r="B40883" s="2">
        <v>3.0497400075546401E-5</v>
      </c>
    </row>
    <row r="40884" spans="1:2" x14ac:dyDescent="0.2">
      <c r="A40884" t="s">
        <v>36082</v>
      </c>
      <c r="B40884" s="2">
        <v>3.0497400075546401E-5</v>
      </c>
    </row>
    <row r="40885" spans="1:2" x14ac:dyDescent="0.2">
      <c r="A40885" t="s">
        <v>36083</v>
      </c>
      <c r="B40885" s="2">
        <v>3.0497400075546401E-5</v>
      </c>
    </row>
    <row r="40886" spans="1:2" x14ac:dyDescent="0.2">
      <c r="A40886" t="s">
        <v>36110</v>
      </c>
      <c r="B40886" s="2">
        <v>3.0497400075546401E-5</v>
      </c>
    </row>
    <row r="40887" spans="1:2" x14ac:dyDescent="0.2">
      <c r="A40887" t="s">
        <v>36111</v>
      </c>
      <c r="B40887" s="2">
        <v>3.0497400075546401E-5</v>
      </c>
    </row>
    <row r="40888" spans="1:2" x14ac:dyDescent="0.2">
      <c r="A40888" t="s">
        <v>36112</v>
      </c>
      <c r="B40888" s="2">
        <v>3.0497400075546401E-5</v>
      </c>
    </row>
    <row r="40889" spans="1:2" x14ac:dyDescent="0.2">
      <c r="A40889" t="s">
        <v>36144</v>
      </c>
      <c r="B40889" s="2">
        <v>3.0497400075546401E-5</v>
      </c>
    </row>
    <row r="40890" spans="1:2" x14ac:dyDescent="0.2">
      <c r="A40890" t="s">
        <v>36235</v>
      </c>
      <c r="B40890" s="2">
        <v>3.0497400075546401E-5</v>
      </c>
    </row>
    <row r="40891" spans="1:2" x14ac:dyDescent="0.2">
      <c r="A40891" t="s">
        <v>36236</v>
      </c>
      <c r="B40891" s="2">
        <v>3.0497400075546401E-5</v>
      </c>
    </row>
    <row r="40892" spans="1:2" x14ac:dyDescent="0.2">
      <c r="A40892" t="s">
        <v>36237</v>
      </c>
      <c r="B40892" s="2">
        <v>3.0497400075546401E-5</v>
      </c>
    </row>
    <row r="40893" spans="1:2" x14ac:dyDescent="0.2">
      <c r="A40893" t="s">
        <v>36326</v>
      </c>
      <c r="B40893" s="2">
        <v>3.0497400075546401E-5</v>
      </c>
    </row>
    <row r="40894" spans="1:2" x14ac:dyDescent="0.2">
      <c r="A40894" t="s">
        <v>36327</v>
      </c>
      <c r="B40894" s="2">
        <v>3.0497400075546401E-5</v>
      </c>
    </row>
    <row r="40895" spans="1:2" x14ac:dyDescent="0.2">
      <c r="A40895" t="s">
        <v>36435</v>
      </c>
      <c r="B40895" s="2">
        <v>3.0497400075546401E-5</v>
      </c>
    </row>
    <row r="40896" spans="1:2" x14ac:dyDescent="0.2">
      <c r="A40896" t="s">
        <v>36436</v>
      </c>
      <c r="B40896" s="2">
        <v>3.0497400075546401E-5</v>
      </c>
    </row>
    <row r="40897" spans="1:2" x14ac:dyDescent="0.2">
      <c r="A40897" t="s">
        <v>36479</v>
      </c>
      <c r="B40897" s="2">
        <v>3.0497400075546401E-5</v>
      </c>
    </row>
    <row r="40898" spans="1:2" x14ac:dyDescent="0.2">
      <c r="A40898" t="s">
        <v>36480</v>
      </c>
      <c r="B40898" s="2">
        <v>3.0497400075546401E-5</v>
      </c>
    </row>
    <row r="40899" spans="1:2" x14ac:dyDescent="0.2">
      <c r="A40899" t="s">
        <v>36584</v>
      </c>
      <c r="B40899" s="2">
        <v>3.0497400075546401E-5</v>
      </c>
    </row>
    <row r="40900" spans="1:2" x14ac:dyDescent="0.2">
      <c r="A40900" t="s">
        <v>36761</v>
      </c>
      <c r="B40900" s="2">
        <v>3.0497400075546401E-5</v>
      </c>
    </row>
    <row r="40901" spans="1:2" x14ac:dyDescent="0.2">
      <c r="A40901" t="s">
        <v>36767</v>
      </c>
      <c r="B40901" s="2">
        <v>3.0497400075546401E-5</v>
      </c>
    </row>
    <row r="40902" spans="1:2" x14ac:dyDescent="0.2">
      <c r="A40902" t="s">
        <v>36768</v>
      </c>
      <c r="B40902" s="2">
        <v>3.0497400075546401E-5</v>
      </c>
    </row>
    <row r="40903" spans="1:2" x14ac:dyDescent="0.2">
      <c r="A40903" t="s">
        <v>36777</v>
      </c>
      <c r="B40903" s="2">
        <v>3.0497400075546401E-5</v>
      </c>
    </row>
    <row r="40904" spans="1:2" x14ac:dyDescent="0.2">
      <c r="A40904" t="s">
        <v>36931</v>
      </c>
      <c r="B40904" s="2">
        <v>3.0497400075546401E-5</v>
      </c>
    </row>
    <row r="40905" spans="1:2" x14ac:dyDescent="0.2">
      <c r="A40905" t="s">
        <v>36932</v>
      </c>
      <c r="B40905" s="2">
        <v>3.0497400075546401E-5</v>
      </c>
    </row>
    <row r="40906" spans="1:2" x14ac:dyDescent="0.2">
      <c r="A40906" t="s">
        <v>37103</v>
      </c>
      <c r="B40906" s="2">
        <v>3.0497400075546401E-5</v>
      </c>
    </row>
    <row r="40907" spans="1:2" x14ac:dyDescent="0.2">
      <c r="A40907" t="s">
        <v>37122</v>
      </c>
      <c r="B40907" s="2">
        <v>3.0497400075546401E-5</v>
      </c>
    </row>
    <row r="40908" spans="1:2" x14ac:dyDescent="0.2">
      <c r="A40908" t="s">
        <v>37298</v>
      </c>
      <c r="B40908" s="2">
        <v>3.0497400075546401E-5</v>
      </c>
    </row>
    <row r="40909" spans="1:2" x14ac:dyDescent="0.2">
      <c r="A40909" t="s">
        <v>37480</v>
      </c>
      <c r="B40909" s="2">
        <v>3.0497400075546401E-5</v>
      </c>
    </row>
    <row r="40910" spans="1:2" x14ac:dyDescent="0.2">
      <c r="A40910" t="s">
        <v>24396</v>
      </c>
      <c r="B40910" s="2">
        <v>3.0060178687563102E-5</v>
      </c>
    </row>
    <row r="40911" spans="1:2" x14ac:dyDescent="0.2">
      <c r="A40911" t="s">
        <v>24397</v>
      </c>
      <c r="B40911" s="2">
        <v>3.0060178687563102E-5</v>
      </c>
    </row>
    <row r="40912" spans="1:2" x14ac:dyDescent="0.2">
      <c r="A40912" t="s">
        <v>5684</v>
      </c>
      <c r="B40912" s="2">
        <v>3.0005419830558801E-5</v>
      </c>
    </row>
    <row r="40913" spans="1:2" x14ac:dyDescent="0.2">
      <c r="A40913" t="s">
        <v>5747</v>
      </c>
      <c r="B40913" s="2">
        <v>3.0005419830558801E-5</v>
      </c>
    </row>
    <row r="40914" spans="1:2" x14ac:dyDescent="0.2">
      <c r="A40914" t="s">
        <v>5889</v>
      </c>
      <c r="B40914" s="2">
        <v>3.0005419830558801E-5</v>
      </c>
    </row>
    <row r="40915" spans="1:2" x14ac:dyDescent="0.2">
      <c r="A40915" t="s">
        <v>23933</v>
      </c>
      <c r="B40915" s="2">
        <v>3.0005419830558801E-5</v>
      </c>
    </row>
    <row r="40916" spans="1:2" x14ac:dyDescent="0.2">
      <c r="A40916" t="s">
        <v>23938</v>
      </c>
      <c r="B40916" s="2">
        <v>3.0005419830558801E-5</v>
      </c>
    </row>
    <row r="40917" spans="1:2" x14ac:dyDescent="0.2">
      <c r="A40917" t="s">
        <v>31007</v>
      </c>
      <c r="B40917" s="2">
        <v>3.0005419830558801E-5</v>
      </c>
    </row>
    <row r="40918" spans="1:2" x14ac:dyDescent="0.2">
      <c r="A40918" t="s">
        <v>31008</v>
      </c>
      <c r="B40918" s="2">
        <v>3.0005419830558801E-5</v>
      </c>
    </row>
    <row r="40919" spans="1:2" x14ac:dyDescent="0.2">
      <c r="A40919" t="s">
        <v>33522</v>
      </c>
      <c r="B40919" s="2">
        <v>3.0005419830558801E-5</v>
      </c>
    </row>
    <row r="40920" spans="1:2" x14ac:dyDescent="0.2">
      <c r="A40920" t="s">
        <v>33949</v>
      </c>
      <c r="B40920" s="2">
        <v>3.0005419830558801E-5</v>
      </c>
    </row>
    <row r="40921" spans="1:2" x14ac:dyDescent="0.2">
      <c r="A40921" t="s">
        <v>33951</v>
      </c>
      <c r="B40921" s="2">
        <v>3.0005419830558801E-5</v>
      </c>
    </row>
    <row r="40922" spans="1:2" x14ac:dyDescent="0.2">
      <c r="A40922" t="s">
        <v>33952</v>
      </c>
      <c r="B40922" s="2">
        <v>3.0005419830558801E-5</v>
      </c>
    </row>
    <row r="40923" spans="1:2" x14ac:dyDescent="0.2">
      <c r="A40923" t="s">
        <v>11239</v>
      </c>
      <c r="B40923" s="2">
        <v>2.9858842026442201E-5</v>
      </c>
    </row>
    <row r="40924" spans="1:2" x14ac:dyDescent="0.2">
      <c r="A40924" t="s">
        <v>11248</v>
      </c>
      <c r="B40924" s="2">
        <v>2.9858842026442201E-5</v>
      </c>
    </row>
    <row r="40925" spans="1:2" x14ac:dyDescent="0.2">
      <c r="A40925" t="s">
        <v>11260</v>
      </c>
      <c r="B40925" s="2">
        <v>2.9858842026442201E-5</v>
      </c>
    </row>
    <row r="40926" spans="1:2" x14ac:dyDescent="0.2">
      <c r="A40926" t="s">
        <v>11263</v>
      </c>
      <c r="B40926" s="2">
        <v>2.9858842026442201E-5</v>
      </c>
    </row>
    <row r="40927" spans="1:2" x14ac:dyDescent="0.2">
      <c r="A40927" t="s">
        <v>11346</v>
      </c>
      <c r="B40927" s="2">
        <v>2.9858842026442201E-5</v>
      </c>
    </row>
    <row r="40928" spans="1:2" x14ac:dyDescent="0.2">
      <c r="A40928" t="s">
        <v>11348</v>
      </c>
      <c r="B40928" s="2">
        <v>2.9858842026442201E-5</v>
      </c>
    </row>
    <row r="40929" spans="1:2" x14ac:dyDescent="0.2">
      <c r="A40929" t="s">
        <v>11353</v>
      </c>
      <c r="B40929" s="2">
        <v>2.9858842026442201E-5</v>
      </c>
    </row>
    <row r="40930" spans="1:2" x14ac:dyDescent="0.2">
      <c r="A40930" t="s">
        <v>11361</v>
      </c>
      <c r="B40930" s="2">
        <v>2.9858842026442201E-5</v>
      </c>
    </row>
    <row r="40931" spans="1:2" x14ac:dyDescent="0.2">
      <c r="A40931" t="s">
        <v>11367</v>
      </c>
      <c r="B40931" s="2">
        <v>2.9858842026442201E-5</v>
      </c>
    </row>
    <row r="40932" spans="1:2" x14ac:dyDescent="0.2">
      <c r="A40932" t="s">
        <v>11391</v>
      </c>
      <c r="B40932" s="2">
        <v>2.9858842026442201E-5</v>
      </c>
    </row>
    <row r="40933" spans="1:2" x14ac:dyDescent="0.2">
      <c r="A40933" t="s">
        <v>11392</v>
      </c>
      <c r="B40933" s="2">
        <v>2.9858842026442201E-5</v>
      </c>
    </row>
    <row r="40934" spans="1:2" x14ac:dyDescent="0.2">
      <c r="A40934" t="s">
        <v>11393</v>
      </c>
      <c r="B40934" s="2">
        <v>2.9858842026442201E-5</v>
      </c>
    </row>
    <row r="40935" spans="1:2" x14ac:dyDescent="0.2">
      <c r="A40935" t="s">
        <v>11404</v>
      </c>
      <c r="B40935" s="2">
        <v>2.9858842026442201E-5</v>
      </c>
    </row>
    <row r="40936" spans="1:2" x14ac:dyDescent="0.2">
      <c r="A40936" t="s">
        <v>11420</v>
      </c>
      <c r="B40936" s="2">
        <v>2.9858842026442201E-5</v>
      </c>
    </row>
    <row r="40937" spans="1:2" x14ac:dyDescent="0.2">
      <c r="A40937" t="s">
        <v>11425</v>
      </c>
      <c r="B40937" s="2">
        <v>2.9858842026442201E-5</v>
      </c>
    </row>
    <row r="40938" spans="1:2" x14ac:dyDescent="0.2">
      <c r="A40938" t="s">
        <v>11432</v>
      </c>
      <c r="B40938" s="2">
        <v>2.9858842026442201E-5</v>
      </c>
    </row>
    <row r="40939" spans="1:2" x14ac:dyDescent="0.2">
      <c r="A40939" t="s">
        <v>11433</v>
      </c>
      <c r="B40939" s="2">
        <v>2.9858842026442201E-5</v>
      </c>
    </row>
    <row r="40940" spans="1:2" x14ac:dyDescent="0.2">
      <c r="A40940" t="s">
        <v>11434</v>
      </c>
      <c r="B40940" s="2">
        <v>2.9858842026442201E-5</v>
      </c>
    </row>
    <row r="40941" spans="1:2" x14ac:dyDescent="0.2">
      <c r="A40941" t="s">
        <v>11437</v>
      </c>
      <c r="B40941" s="2">
        <v>2.9858842026442201E-5</v>
      </c>
    </row>
    <row r="40942" spans="1:2" x14ac:dyDescent="0.2">
      <c r="A40942" t="s">
        <v>11488</v>
      </c>
      <c r="B40942" s="2">
        <v>2.9858842026442201E-5</v>
      </c>
    </row>
    <row r="40943" spans="1:2" x14ac:dyDescent="0.2">
      <c r="A40943" t="s">
        <v>11489</v>
      </c>
      <c r="B40943" s="2">
        <v>2.9858842026442201E-5</v>
      </c>
    </row>
    <row r="40944" spans="1:2" x14ac:dyDescent="0.2">
      <c r="A40944" t="s">
        <v>11494</v>
      </c>
      <c r="B40944" s="2">
        <v>2.9858842026442201E-5</v>
      </c>
    </row>
    <row r="40945" spans="1:2" x14ac:dyDescent="0.2">
      <c r="A40945" t="s">
        <v>11499</v>
      </c>
      <c r="B40945" s="2">
        <v>2.9858842026442201E-5</v>
      </c>
    </row>
    <row r="40946" spans="1:2" x14ac:dyDescent="0.2">
      <c r="A40946" t="s">
        <v>11514</v>
      </c>
      <c r="B40946" s="2">
        <v>2.9858842026442201E-5</v>
      </c>
    </row>
    <row r="40947" spans="1:2" x14ac:dyDescent="0.2">
      <c r="A40947" t="s">
        <v>11516</v>
      </c>
      <c r="B40947" s="2">
        <v>2.9858842026442201E-5</v>
      </c>
    </row>
    <row r="40948" spans="1:2" x14ac:dyDescent="0.2">
      <c r="A40948" t="s">
        <v>11520</v>
      </c>
      <c r="B40948" s="2">
        <v>2.9858842026442201E-5</v>
      </c>
    </row>
    <row r="40949" spans="1:2" x14ac:dyDescent="0.2">
      <c r="A40949" t="s">
        <v>11524</v>
      </c>
      <c r="B40949" s="2">
        <v>2.9858842026442201E-5</v>
      </c>
    </row>
    <row r="40950" spans="1:2" x14ac:dyDescent="0.2">
      <c r="A40950" t="s">
        <v>11642</v>
      </c>
      <c r="B40950" s="2">
        <v>2.9858842026442201E-5</v>
      </c>
    </row>
    <row r="40951" spans="1:2" x14ac:dyDescent="0.2">
      <c r="A40951" t="s">
        <v>11643</v>
      </c>
      <c r="B40951" s="2">
        <v>2.9858842026442201E-5</v>
      </c>
    </row>
    <row r="40952" spans="1:2" x14ac:dyDescent="0.2">
      <c r="A40952" t="s">
        <v>11651</v>
      </c>
      <c r="B40952" s="2">
        <v>2.9858842026442201E-5</v>
      </c>
    </row>
    <row r="40953" spans="1:2" x14ac:dyDescent="0.2">
      <c r="A40953" t="s">
        <v>11666</v>
      </c>
      <c r="B40953" s="2">
        <v>2.9858842026442201E-5</v>
      </c>
    </row>
    <row r="40954" spans="1:2" x14ac:dyDescent="0.2">
      <c r="A40954" t="s">
        <v>11669</v>
      </c>
      <c r="B40954" s="2">
        <v>2.9858842026442201E-5</v>
      </c>
    </row>
    <row r="40955" spans="1:2" x14ac:dyDescent="0.2">
      <c r="A40955" t="s">
        <v>11670</v>
      </c>
      <c r="B40955" s="2">
        <v>2.9858842026442201E-5</v>
      </c>
    </row>
    <row r="40956" spans="1:2" x14ac:dyDescent="0.2">
      <c r="A40956" t="s">
        <v>11674</v>
      </c>
      <c r="B40956" s="2">
        <v>2.9858842026442201E-5</v>
      </c>
    </row>
    <row r="40957" spans="1:2" x14ac:dyDescent="0.2">
      <c r="A40957" t="s">
        <v>11677</v>
      </c>
      <c r="B40957" s="2">
        <v>2.9858842026442201E-5</v>
      </c>
    </row>
    <row r="40958" spans="1:2" x14ac:dyDescent="0.2">
      <c r="A40958" t="s">
        <v>11678</v>
      </c>
      <c r="B40958" s="2">
        <v>2.9858842026442201E-5</v>
      </c>
    </row>
    <row r="40959" spans="1:2" x14ac:dyDescent="0.2">
      <c r="A40959" t="s">
        <v>11687</v>
      </c>
      <c r="B40959" s="2">
        <v>2.9858842026442201E-5</v>
      </c>
    </row>
    <row r="40960" spans="1:2" x14ac:dyDescent="0.2">
      <c r="A40960" t="s">
        <v>11688</v>
      </c>
      <c r="B40960" s="2">
        <v>2.9858842026442201E-5</v>
      </c>
    </row>
    <row r="40961" spans="1:2" x14ac:dyDescent="0.2">
      <c r="A40961" t="s">
        <v>11689</v>
      </c>
      <c r="B40961" s="2">
        <v>2.9858842026442201E-5</v>
      </c>
    </row>
    <row r="40962" spans="1:2" x14ac:dyDescent="0.2">
      <c r="A40962" t="s">
        <v>11694</v>
      </c>
      <c r="B40962" s="2">
        <v>2.9858842026442201E-5</v>
      </c>
    </row>
    <row r="40963" spans="1:2" x14ac:dyDescent="0.2">
      <c r="A40963" t="s">
        <v>11697</v>
      </c>
      <c r="B40963" s="2">
        <v>2.9858842026442201E-5</v>
      </c>
    </row>
    <row r="40964" spans="1:2" x14ac:dyDescent="0.2">
      <c r="A40964" t="s">
        <v>11700</v>
      </c>
      <c r="B40964" s="2">
        <v>2.9858842026442201E-5</v>
      </c>
    </row>
    <row r="40965" spans="1:2" x14ac:dyDescent="0.2">
      <c r="A40965" t="s">
        <v>11721</v>
      </c>
      <c r="B40965" s="2">
        <v>2.9858842026442201E-5</v>
      </c>
    </row>
    <row r="40966" spans="1:2" x14ac:dyDescent="0.2">
      <c r="A40966" t="s">
        <v>11783</v>
      </c>
      <c r="B40966" s="2">
        <v>2.9858842026442201E-5</v>
      </c>
    </row>
    <row r="40967" spans="1:2" x14ac:dyDescent="0.2">
      <c r="A40967" t="s">
        <v>11790</v>
      </c>
      <c r="B40967" s="2">
        <v>2.9858842026442201E-5</v>
      </c>
    </row>
    <row r="40968" spans="1:2" x14ac:dyDescent="0.2">
      <c r="A40968" t="s">
        <v>11794</v>
      </c>
      <c r="B40968" s="2">
        <v>2.9858842026442201E-5</v>
      </c>
    </row>
    <row r="40969" spans="1:2" x14ac:dyDescent="0.2">
      <c r="A40969" t="s">
        <v>11797</v>
      </c>
      <c r="B40969" s="2">
        <v>2.9858842026442201E-5</v>
      </c>
    </row>
    <row r="40970" spans="1:2" x14ac:dyDescent="0.2">
      <c r="A40970" t="s">
        <v>11799</v>
      </c>
      <c r="B40970" s="2">
        <v>2.9858842026442201E-5</v>
      </c>
    </row>
    <row r="40971" spans="1:2" x14ac:dyDescent="0.2">
      <c r="A40971" t="s">
        <v>11808</v>
      </c>
      <c r="B40971" s="2">
        <v>2.9858842026442201E-5</v>
      </c>
    </row>
    <row r="40972" spans="1:2" x14ac:dyDescent="0.2">
      <c r="A40972" t="s">
        <v>11817</v>
      </c>
      <c r="B40972" s="2">
        <v>2.9858842026442201E-5</v>
      </c>
    </row>
    <row r="40973" spans="1:2" x14ac:dyDescent="0.2">
      <c r="A40973" t="s">
        <v>11818</v>
      </c>
      <c r="B40973" s="2">
        <v>2.9858842026442201E-5</v>
      </c>
    </row>
    <row r="40974" spans="1:2" x14ac:dyDescent="0.2">
      <c r="A40974" t="s">
        <v>11819</v>
      </c>
      <c r="B40974" s="2">
        <v>2.9858842026442201E-5</v>
      </c>
    </row>
    <row r="40975" spans="1:2" x14ac:dyDescent="0.2">
      <c r="A40975" t="s">
        <v>11822</v>
      </c>
      <c r="B40975" s="2">
        <v>2.9858842026442201E-5</v>
      </c>
    </row>
    <row r="40976" spans="1:2" x14ac:dyDescent="0.2">
      <c r="A40976" t="s">
        <v>11908</v>
      </c>
      <c r="B40976" s="2">
        <v>2.9858842026442201E-5</v>
      </c>
    </row>
    <row r="40977" spans="1:2" x14ac:dyDescent="0.2">
      <c r="A40977" t="s">
        <v>11910</v>
      </c>
      <c r="B40977" s="2">
        <v>2.9858842026442201E-5</v>
      </c>
    </row>
    <row r="40978" spans="1:2" x14ac:dyDescent="0.2">
      <c r="A40978" t="s">
        <v>11920</v>
      </c>
      <c r="B40978" s="2">
        <v>2.9858842026442201E-5</v>
      </c>
    </row>
    <row r="40979" spans="1:2" x14ac:dyDescent="0.2">
      <c r="A40979" t="s">
        <v>11921</v>
      </c>
      <c r="B40979" s="2">
        <v>2.9858842026442201E-5</v>
      </c>
    </row>
    <row r="40980" spans="1:2" x14ac:dyDescent="0.2">
      <c r="A40980" t="s">
        <v>11922</v>
      </c>
      <c r="B40980" s="2">
        <v>2.9858842026442201E-5</v>
      </c>
    </row>
    <row r="40981" spans="1:2" x14ac:dyDescent="0.2">
      <c r="A40981" t="s">
        <v>11927</v>
      </c>
      <c r="B40981" s="2">
        <v>2.9858842026442201E-5</v>
      </c>
    </row>
    <row r="40982" spans="1:2" x14ac:dyDescent="0.2">
      <c r="A40982" t="s">
        <v>11930</v>
      </c>
      <c r="B40982" s="2">
        <v>2.9858842026442201E-5</v>
      </c>
    </row>
    <row r="40983" spans="1:2" x14ac:dyDescent="0.2">
      <c r="A40983" t="s">
        <v>11937</v>
      </c>
      <c r="B40983" s="2">
        <v>2.9858842026442201E-5</v>
      </c>
    </row>
    <row r="40984" spans="1:2" x14ac:dyDescent="0.2">
      <c r="A40984" t="s">
        <v>11940</v>
      </c>
      <c r="B40984" s="2">
        <v>2.9858842026442201E-5</v>
      </c>
    </row>
    <row r="40985" spans="1:2" x14ac:dyDescent="0.2">
      <c r="A40985" t="s">
        <v>11941</v>
      </c>
      <c r="B40985" s="2">
        <v>2.9858842026442201E-5</v>
      </c>
    </row>
    <row r="40986" spans="1:2" x14ac:dyDescent="0.2">
      <c r="A40986" t="s">
        <v>11942</v>
      </c>
      <c r="B40986" s="2">
        <v>2.9858842026442201E-5</v>
      </c>
    </row>
    <row r="40987" spans="1:2" x14ac:dyDescent="0.2">
      <c r="A40987" t="s">
        <v>12064</v>
      </c>
      <c r="B40987" s="2">
        <v>2.9858842026442201E-5</v>
      </c>
    </row>
    <row r="40988" spans="1:2" x14ac:dyDescent="0.2">
      <c r="A40988" t="s">
        <v>12069</v>
      </c>
      <c r="B40988" s="2">
        <v>2.9858842026442201E-5</v>
      </c>
    </row>
    <row r="40989" spans="1:2" x14ac:dyDescent="0.2">
      <c r="A40989" t="s">
        <v>12075</v>
      </c>
      <c r="B40989" s="2">
        <v>2.9858842026442201E-5</v>
      </c>
    </row>
    <row r="40990" spans="1:2" x14ac:dyDescent="0.2">
      <c r="A40990" t="s">
        <v>12080</v>
      </c>
      <c r="B40990" s="2">
        <v>2.9858842026442201E-5</v>
      </c>
    </row>
    <row r="40991" spans="1:2" x14ac:dyDescent="0.2">
      <c r="A40991" t="s">
        <v>12083</v>
      </c>
      <c r="B40991" s="2">
        <v>2.9858842026442201E-5</v>
      </c>
    </row>
    <row r="40992" spans="1:2" x14ac:dyDescent="0.2">
      <c r="A40992" t="s">
        <v>12084</v>
      </c>
      <c r="B40992" s="2">
        <v>2.9858842026442201E-5</v>
      </c>
    </row>
    <row r="40993" spans="1:2" x14ac:dyDescent="0.2">
      <c r="A40993" t="s">
        <v>12085</v>
      </c>
      <c r="B40993" s="2">
        <v>2.9858842026442201E-5</v>
      </c>
    </row>
    <row r="40994" spans="1:2" x14ac:dyDescent="0.2">
      <c r="A40994" t="s">
        <v>12086</v>
      </c>
      <c r="B40994" s="2">
        <v>2.9858842026442201E-5</v>
      </c>
    </row>
    <row r="40995" spans="1:2" x14ac:dyDescent="0.2">
      <c r="A40995" t="s">
        <v>12099</v>
      </c>
      <c r="B40995" s="2">
        <v>2.9858842026442201E-5</v>
      </c>
    </row>
    <row r="40996" spans="1:2" x14ac:dyDescent="0.2">
      <c r="A40996" t="s">
        <v>12162</v>
      </c>
      <c r="B40996" s="2">
        <v>2.9858842026442201E-5</v>
      </c>
    </row>
    <row r="40997" spans="1:2" x14ac:dyDescent="0.2">
      <c r="A40997" t="s">
        <v>12163</v>
      </c>
      <c r="B40997" s="2">
        <v>2.9858842026442201E-5</v>
      </c>
    </row>
    <row r="40998" spans="1:2" x14ac:dyDescent="0.2">
      <c r="A40998" t="s">
        <v>12183</v>
      </c>
      <c r="B40998" s="2">
        <v>2.9858842026442201E-5</v>
      </c>
    </row>
    <row r="40999" spans="1:2" x14ac:dyDescent="0.2">
      <c r="A40999" t="s">
        <v>12184</v>
      </c>
      <c r="B40999" s="2">
        <v>2.9858842026442201E-5</v>
      </c>
    </row>
    <row r="41000" spans="1:2" x14ac:dyDescent="0.2">
      <c r="A41000" t="s">
        <v>12187</v>
      </c>
      <c r="B41000" s="2">
        <v>2.9858842026442201E-5</v>
      </c>
    </row>
    <row r="41001" spans="1:2" x14ac:dyDescent="0.2">
      <c r="A41001" t="s">
        <v>12204</v>
      </c>
      <c r="B41001" s="2">
        <v>2.9858842026442201E-5</v>
      </c>
    </row>
    <row r="41002" spans="1:2" x14ac:dyDescent="0.2">
      <c r="A41002" t="s">
        <v>15244</v>
      </c>
      <c r="B41002" s="2">
        <v>2.9858842026442201E-5</v>
      </c>
    </row>
    <row r="41003" spans="1:2" x14ac:dyDescent="0.2">
      <c r="A41003" t="s">
        <v>15245</v>
      </c>
      <c r="B41003" s="2">
        <v>2.9858842026442201E-5</v>
      </c>
    </row>
    <row r="41004" spans="1:2" x14ac:dyDescent="0.2">
      <c r="A41004" t="s">
        <v>15265</v>
      </c>
      <c r="B41004" s="2">
        <v>2.9858842026442201E-5</v>
      </c>
    </row>
    <row r="41005" spans="1:2" x14ac:dyDescent="0.2">
      <c r="A41005" t="s">
        <v>15308</v>
      </c>
      <c r="B41005" s="2">
        <v>2.9858842026442201E-5</v>
      </c>
    </row>
    <row r="41006" spans="1:2" x14ac:dyDescent="0.2">
      <c r="A41006" t="s">
        <v>15316</v>
      </c>
      <c r="B41006" s="2">
        <v>2.9858842026442201E-5</v>
      </c>
    </row>
    <row r="41007" spans="1:2" x14ac:dyDescent="0.2">
      <c r="A41007" t="s">
        <v>15319</v>
      </c>
      <c r="B41007" s="2">
        <v>2.9858842026442201E-5</v>
      </c>
    </row>
    <row r="41008" spans="1:2" x14ac:dyDescent="0.2">
      <c r="A41008" t="s">
        <v>15328</v>
      </c>
      <c r="B41008" s="2">
        <v>2.9858842026442201E-5</v>
      </c>
    </row>
    <row r="41009" spans="1:2" x14ac:dyDescent="0.2">
      <c r="A41009" t="s">
        <v>15329</v>
      </c>
      <c r="B41009" s="2">
        <v>2.9858842026442201E-5</v>
      </c>
    </row>
    <row r="41010" spans="1:2" x14ac:dyDescent="0.2">
      <c r="A41010" t="s">
        <v>15330</v>
      </c>
      <c r="B41010" s="2">
        <v>2.9858842026442201E-5</v>
      </c>
    </row>
    <row r="41011" spans="1:2" x14ac:dyDescent="0.2">
      <c r="A41011" t="s">
        <v>15331</v>
      </c>
      <c r="B41011" s="2">
        <v>2.9858842026442201E-5</v>
      </c>
    </row>
    <row r="41012" spans="1:2" x14ac:dyDescent="0.2">
      <c r="A41012" t="s">
        <v>15334</v>
      </c>
      <c r="B41012" s="2">
        <v>2.9858842026442201E-5</v>
      </c>
    </row>
    <row r="41013" spans="1:2" x14ac:dyDescent="0.2">
      <c r="A41013" t="s">
        <v>15341</v>
      </c>
      <c r="B41013" s="2">
        <v>2.9858842026442201E-5</v>
      </c>
    </row>
    <row r="41014" spans="1:2" x14ac:dyDescent="0.2">
      <c r="A41014" t="s">
        <v>15343</v>
      </c>
      <c r="B41014" s="2">
        <v>2.9858842026442201E-5</v>
      </c>
    </row>
    <row r="41015" spans="1:2" x14ac:dyDescent="0.2">
      <c r="A41015" t="s">
        <v>15395</v>
      </c>
      <c r="B41015" s="2">
        <v>2.9858842026442201E-5</v>
      </c>
    </row>
    <row r="41016" spans="1:2" x14ac:dyDescent="0.2">
      <c r="A41016" t="s">
        <v>15398</v>
      </c>
      <c r="B41016" s="2">
        <v>2.9858842026442201E-5</v>
      </c>
    </row>
    <row r="41017" spans="1:2" x14ac:dyDescent="0.2">
      <c r="A41017" t="s">
        <v>15401</v>
      </c>
      <c r="B41017" s="2">
        <v>2.9858842026442201E-5</v>
      </c>
    </row>
    <row r="41018" spans="1:2" x14ac:dyDescent="0.2">
      <c r="A41018" t="s">
        <v>15402</v>
      </c>
      <c r="B41018" s="2">
        <v>2.9858842026442201E-5</v>
      </c>
    </row>
    <row r="41019" spans="1:2" x14ac:dyDescent="0.2">
      <c r="A41019" t="s">
        <v>15411</v>
      </c>
      <c r="B41019" s="2">
        <v>2.9858842026442201E-5</v>
      </c>
    </row>
    <row r="41020" spans="1:2" x14ac:dyDescent="0.2">
      <c r="A41020" t="s">
        <v>15414</v>
      </c>
      <c r="B41020" s="2">
        <v>2.9858842026442201E-5</v>
      </c>
    </row>
    <row r="41021" spans="1:2" x14ac:dyDescent="0.2">
      <c r="A41021" t="s">
        <v>15419</v>
      </c>
      <c r="B41021" s="2">
        <v>2.9858842026442201E-5</v>
      </c>
    </row>
    <row r="41022" spans="1:2" x14ac:dyDescent="0.2">
      <c r="A41022" t="s">
        <v>15422</v>
      </c>
      <c r="B41022" s="2">
        <v>2.9858842026442201E-5</v>
      </c>
    </row>
    <row r="41023" spans="1:2" x14ac:dyDescent="0.2">
      <c r="A41023" t="s">
        <v>15424</v>
      </c>
      <c r="B41023" s="2">
        <v>2.9858842026442201E-5</v>
      </c>
    </row>
    <row r="41024" spans="1:2" x14ac:dyDescent="0.2">
      <c r="A41024" t="s">
        <v>15427</v>
      </c>
      <c r="B41024" s="2">
        <v>2.9858842026442201E-5</v>
      </c>
    </row>
    <row r="41025" spans="1:2" x14ac:dyDescent="0.2">
      <c r="A41025" t="s">
        <v>15428</v>
      </c>
      <c r="B41025" s="2">
        <v>2.9858842026442201E-5</v>
      </c>
    </row>
    <row r="41026" spans="1:2" x14ac:dyDescent="0.2">
      <c r="A41026" t="s">
        <v>15500</v>
      </c>
      <c r="B41026" s="2">
        <v>2.9858842026442201E-5</v>
      </c>
    </row>
    <row r="41027" spans="1:2" x14ac:dyDescent="0.2">
      <c r="A41027" t="s">
        <v>15521</v>
      </c>
      <c r="B41027" s="2">
        <v>2.9858842026442201E-5</v>
      </c>
    </row>
    <row r="41028" spans="1:2" x14ac:dyDescent="0.2">
      <c r="A41028" t="s">
        <v>15524</v>
      </c>
      <c r="B41028" s="2">
        <v>2.9858842026442201E-5</v>
      </c>
    </row>
    <row r="41029" spans="1:2" x14ac:dyDescent="0.2">
      <c r="A41029" t="s">
        <v>15535</v>
      </c>
      <c r="B41029" s="2">
        <v>2.9858842026442201E-5</v>
      </c>
    </row>
    <row r="41030" spans="1:2" x14ac:dyDescent="0.2">
      <c r="A41030" t="s">
        <v>15536</v>
      </c>
      <c r="B41030" s="2">
        <v>2.9858842026442201E-5</v>
      </c>
    </row>
    <row r="41031" spans="1:2" x14ac:dyDescent="0.2">
      <c r="A41031" t="s">
        <v>15537</v>
      </c>
      <c r="B41031" s="2">
        <v>2.9858842026442201E-5</v>
      </c>
    </row>
    <row r="41032" spans="1:2" x14ac:dyDescent="0.2">
      <c r="A41032" t="s">
        <v>15572</v>
      </c>
      <c r="B41032" s="2">
        <v>2.9858842026442201E-5</v>
      </c>
    </row>
    <row r="41033" spans="1:2" x14ac:dyDescent="0.2">
      <c r="A41033" t="s">
        <v>15573</v>
      </c>
      <c r="B41033" s="2">
        <v>2.9858842026442201E-5</v>
      </c>
    </row>
    <row r="41034" spans="1:2" x14ac:dyDescent="0.2">
      <c r="A41034" t="s">
        <v>15574</v>
      </c>
      <c r="B41034" s="2">
        <v>2.9858842026442201E-5</v>
      </c>
    </row>
    <row r="41035" spans="1:2" x14ac:dyDescent="0.2">
      <c r="A41035" t="s">
        <v>15579</v>
      </c>
      <c r="B41035" s="2">
        <v>2.9858842026442201E-5</v>
      </c>
    </row>
    <row r="41036" spans="1:2" x14ac:dyDescent="0.2">
      <c r="A41036" t="s">
        <v>15585</v>
      </c>
      <c r="B41036" s="2">
        <v>2.9858842026442201E-5</v>
      </c>
    </row>
    <row r="41037" spans="1:2" x14ac:dyDescent="0.2">
      <c r="A41037" t="s">
        <v>15592</v>
      </c>
      <c r="B41037" s="2">
        <v>2.9858842026442201E-5</v>
      </c>
    </row>
    <row r="41038" spans="1:2" x14ac:dyDescent="0.2">
      <c r="A41038" t="s">
        <v>15597</v>
      </c>
      <c r="B41038" s="2">
        <v>2.9858842026442201E-5</v>
      </c>
    </row>
    <row r="41039" spans="1:2" x14ac:dyDescent="0.2">
      <c r="A41039" t="s">
        <v>15598</v>
      </c>
      <c r="B41039" s="2">
        <v>2.9858842026442201E-5</v>
      </c>
    </row>
    <row r="41040" spans="1:2" x14ac:dyDescent="0.2">
      <c r="A41040" t="s">
        <v>15601</v>
      </c>
      <c r="B41040" s="2">
        <v>2.9858842026442201E-5</v>
      </c>
    </row>
    <row r="41041" spans="1:2" x14ac:dyDescent="0.2">
      <c r="A41041" t="s">
        <v>15605</v>
      </c>
      <c r="B41041" s="2">
        <v>2.9858842026442201E-5</v>
      </c>
    </row>
    <row r="41042" spans="1:2" x14ac:dyDescent="0.2">
      <c r="A41042" t="s">
        <v>15611</v>
      </c>
      <c r="B41042" s="2">
        <v>2.9858842026442201E-5</v>
      </c>
    </row>
    <row r="41043" spans="1:2" x14ac:dyDescent="0.2">
      <c r="A41043" t="s">
        <v>15612</v>
      </c>
      <c r="B41043" s="2">
        <v>2.9858842026442201E-5</v>
      </c>
    </row>
    <row r="41044" spans="1:2" x14ac:dyDescent="0.2">
      <c r="A41044" t="s">
        <v>15619</v>
      </c>
      <c r="B41044" s="2">
        <v>2.9858842026442201E-5</v>
      </c>
    </row>
    <row r="41045" spans="1:2" x14ac:dyDescent="0.2">
      <c r="A41045" t="s">
        <v>15620</v>
      </c>
      <c r="B41045" s="2">
        <v>2.9858842026442201E-5</v>
      </c>
    </row>
    <row r="41046" spans="1:2" x14ac:dyDescent="0.2">
      <c r="A41046" t="s">
        <v>15627</v>
      </c>
      <c r="B41046" s="2">
        <v>2.9858842026442201E-5</v>
      </c>
    </row>
    <row r="41047" spans="1:2" x14ac:dyDescent="0.2">
      <c r="A41047" t="s">
        <v>15630</v>
      </c>
      <c r="B41047" s="2">
        <v>2.9858842026442201E-5</v>
      </c>
    </row>
    <row r="41048" spans="1:2" x14ac:dyDescent="0.2">
      <c r="A41048" t="s">
        <v>15633</v>
      </c>
      <c r="B41048" s="2">
        <v>2.9858842026442201E-5</v>
      </c>
    </row>
    <row r="41049" spans="1:2" x14ac:dyDescent="0.2">
      <c r="A41049" t="s">
        <v>15634</v>
      </c>
      <c r="B41049" s="2">
        <v>2.9858842026442201E-5</v>
      </c>
    </row>
    <row r="41050" spans="1:2" x14ac:dyDescent="0.2">
      <c r="A41050" t="s">
        <v>15635</v>
      </c>
      <c r="B41050" s="2">
        <v>2.9858842026442201E-5</v>
      </c>
    </row>
    <row r="41051" spans="1:2" x14ac:dyDescent="0.2">
      <c r="A41051" t="s">
        <v>15644</v>
      </c>
      <c r="B41051" s="2">
        <v>2.9858842026442201E-5</v>
      </c>
    </row>
    <row r="41052" spans="1:2" x14ac:dyDescent="0.2">
      <c r="A41052" t="s">
        <v>15651</v>
      </c>
      <c r="B41052" s="2">
        <v>2.9858842026442201E-5</v>
      </c>
    </row>
    <row r="41053" spans="1:2" x14ac:dyDescent="0.2">
      <c r="A41053" t="s">
        <v>15658</v>
      </c>
      <c r="B41053" s="2">
        <v>2.9858842026442201E-5</v>
      </c>
    </row>
    <row r="41054" spans="1:2" x14ac:dyDescent="0.2">
      <c r="A41054" t="s">
        <v>15661</v>
      </c>
      <c r="B41054" s="2">
        <v>2.9858842026442201E-5</v>
      </c>
    </row>
    <row r="41055" spans="1:2" x14ac:dyDescent="0.2">
      <c r="A41055" t="s">
        <v>15666</v>
      </c>
      <c r="B41055" s="2">
        <v>2.9858842026442201E-5</v>
      </c>
    </row>
    <row r="41056" spans="1:2" x14ac:dyDescent="0.2">
      <c r="A41056" t="s">
        <v>15667</v>
      </c>
      <c r="B41056" s="2">
        <v>2.9858842026442201E-5</v>
      </c>
    </row>
    <row r="41057" spans="1:2" x14ac:dyDescent="0.2">
      <c r="A41057" t="s">
        <v>15672</v>
      </c>
      <c r="B41057" s="2">
        <v>2.9858842026442201E-5</v>
      </c>
    </row>
    <row r="41058" spans="1:2" x14ac:dyDescent="0.2">
      <c r="A41058" t="s">
        <v>15679</v>
      </c>
      <c r="B41058" s="2">
        <v>2.9858842026442201E-5</v>
      </c>
    </row>
    <row r="41059" spans="1:2" x14ac:dyDescent="0.2">
      <c r="A41059" t="s">
        <v>15691</v>
      </c>
      <c r="B41059" s="2">
        <v>2.9858842026442201E-5</v>
      </c>
    </row>
    <row r="41060" spans="1:2" x14ac:dyDescent="0.2">
      <c r="A41060" t="s">
        <v>15700</v>
      </c>
      <c r="B41060" s="2">
        <v>2.9858842026442201E-5</v>
      </c>
    </row>
    <row r="41061" spans="1:2" x14ac:dyDescent="0.2">
      <c r="A41061" t="s">
        <v>15713</v>
      </c>
      <c r="B41061" s="2">
        <v>2.9858842026442201E-5</v>
      </c>
    </row>
    <row r="41062" spans="1:2" x14ac:dyDescent="0.2">
      <c r="A41062" t="s">
        <v>15714</v>
      </c>
      <c r="B41062" s="2">
        <v>2.9858842026442201E-5</v>
      </c>
    </row>
    <row r="41063" spans="1:2" x14ac:dyDescent="0.2">
      <c r="A41063" t="s">
        <v>15717</v>
      </c>
      <c r="B41063" s="2">
        <v>2.9858842026442201E-5</v>
      </c>
    </row>
    <row r="41064" spans="1:2" x14ac:dyDescent="0.2">
      <c r="A41064" t="s">
        <v>15718</v>
      </c>
      <c r="B41064" s="2">
        <v>2.9858842026442201E-5</v>
      </c>
    </row>
    <row r="41065" spans="1:2" x14ac:dyDescent="0.2">
      <c r="A41065" t="s">
        <v>15758</v>
      </c>
      <c r="B41065" s="2">
        <v>2.9858842026442201E-5</v>
      </c>
    </row>
    <row r="41066" spans="1:2" x14ac:dyDescent="0.2">
      <c r="A41066" t="s">
        <v>15761</v>
      </c>
      <c r="B41066" s="2">
        <v>2.9858842026442201E-5</v>
      </c>
    </row>
    <row r="41067" spans="1:2" x14ac:dyDescent="0.2">
      <c r="A41067" t="s">
        <v>15763</v>
      </c>
      <c r="B41067" s="2">
        <v>2.9858842026442201E-5</v>
      </c>
    </row>
    <row r="41068" spans="1:2" x14ac:dyDescent="0.2">
      <c r="A41068" t="s">
        <v>15774</v>
      </c>
      <c r="B41068" s="2">
        <v>2.9858842026442201E-5</v>
      </c>
    </row>
    <row r="41069" spans="1:2" x14ac:dyDescent="0.2">
      <c r="A41069" t="s">
        <v>15779</v>
      </c>
      <c r="B41069" s="2">
        <v>2.9858842026442201E-5</v>
      </c>
    </row>
    <row r="41070" spans="1:2" x14ac:dyDescent="0.2">
      <c r="A41070" t="s">
        <v>15784</v>
      </c>
      <c r="B41070" s="2">
        <v>2.9858842026442201E-5</v>
      </c>
    </row>
    <row r="41071" spans="1:2" x14ac:dyDescent="0.2">
      <c r="A41071" t="s">
        <v>15787</v>
      </c>
      <c r="B41071" s="2">
        <v>2.9858842026442201E-5</v>
      </c>
    </row>
    <row r="41072" spans="1:2" x14ac:dyDescent="0.2">
      <c r="A41072" t="s">
        <v>15790</v>
      </c>
      <c r="B41072" s="2">
        <v>2.9858842026442201E-5</v>
      </c>
    </row>
    <row r="41073" spans="1:2" x14ac:dyDescent="0.2">
      <c r="A41073" t="s">
        <v>15801</v>
      </c>
      <c r="B41073" s="2">
        <v>2.9858842026442201E-5</v>
      </c>
    </row>
    <row r="41074" spans="1:2" x14ac:dyDescent="0.2">
      <c r="A41074" t="s">
        <v>15852</v>
      </c>
      <c r="B41074" s="2">
        <v>2.9858842026442201E-5</v>
      </c>
    </row>
    <row r="41075" spans="1:2" x14ac:dyDescent="0.2">
      <c r="A41075" t="s">
        <v>15857</v>
      </c>
      <c r="B41075" s="2">
        <v>2.9858842026442201E-5</v>
      </c>
    </row>
    <row r="41076" spans="1:2" x14ac:dyDescent="0.2">
      <c r="A41076" t="s">
        <v>15858</v>
      </c>
      <c r="B41076" s="2">
        <v>2.9858842026442201E-5</v>
      </c>
    </row>
    <row r="41077" spans="1:2" x14ac:dyDescent="0.2">
      <c r="A41077" t="s">
        <v>15859</v>
      </c>
      <c r="B41077" s="2">
        <v>2.9858842026442201E-5</v>
      </c>
    </row>
    <row r="41078" spans="1:2" x14ac:dyDescent="0.2">
      <c r="A41078" t="s">
        <v>15871</v>
      </c>
      <c r="B41078" s="2">
        <v>2.9858842026442201E-5</v>
      </c>
    </row>
    <row r="41079" spans="1:2" x14ac:dyDescent="0.2">
      <c r="A41079" t="s">
        <v>15872</v>
      </c>
      <c r="B41079" s="2">
        <v>2.9858842026442201E-5</v>
      </c>
    </row>
    <row r="41080" spans="1:2" x14ac:dyDescent="0.2">
      <c r="A41080" t="s">
        <v>15879</v>
      </c>
      <c r="B41080" s="2">
        <v>2.9858842026442201E-5</v>
      </c>
    </row>
    <row r="41081" spans="1:2" x14ac:dyDescent="0.2">
      <c r="A41081" t="s">
        <v>15922</v>
      </c>
      <c r="B41081" s="2">
        <v>2.9858842026442201E-5</v>
      </c>
    </row>
    <row r="41082" spans="1:2" x14ac:dyDescent="0.2">
      <c r="A41082" t="s">
        <v>15925</v>
      </c>
      <c r="B41082" s="2">
        <v>2.9858842026442201E-5</v>
      </c>
    </row>
    <row r="41083" spans="1:2" x14ac:dyDescent="0.2">
      <c r="A41083" t="s">
        <v>15944</v>
      </c>
      <c r="B41083" s="2">
        <v>2.9858842026442201E-5</v>
      </c>
    </row>
    <row r="41084" spans="1:2" x14ac:dyDescent="0.2">
      <c r="A41084" t="s">
        <v>20102</v>
      </c>
      <c r="B41084" s="2">
        <v>2.9858842026442201E-5</v>
      </c>
    </row>
    <row r="41085" spans="1:2" x14ac:dyDescent="0.2">
      <c r="A41085" t="s">
        <v>20103</v>
      </c>
      <c r="B41085" s="2">
        <v>2.9858842026442201E-5</v>
      </c>
    </row>
    <row r="41086" spans="1:2" x14ac:dyDescent="0.2">
      <c r="A41086" t="s">
        <v>20106</v>
      </c>
      <c r="B41086" s="2">
        <v>2.9858842026442201E-5</v>
      </c>
    </row>
    <row r="41087" spans="1:2" x14ac:dyDescent="0.2">
      <c r="A41087" t="s">
        <v>20112</v>
      </c>
      <c r="B41087" s="2">
        <v>2.9858842026442201E-5</v>
      </c>
    </row>
    <row r="41088" spans="1:2" x14ac:dyDescent="0.2">
      <c r="A41088" t="s">
        <v>20121</v>
      </c>
      <c r="B41088" s="2">
        <v>2.9858842026442201E-5</v>
      </c>
    </row>
    <row r="41089" spans="1:2" x14ac:dyDescent="0.2">
      <c r="A41089" t="s">
        <v>20125</v>
      </c>
      <c r="B41089" s="2">
        <v>2.9858842026442201E-5</v>
      </c>
    </row>
    <row r="41090" spans="1:2" x14ac:dyDescent="0.2">
      <c r="A41090" t="s">
        <v>20143</v>
      </c>
      <c r="B41090" s="2">
        <v>2.9858842026442201E-5</v>
      </c>
    </row>
    <row r="41091" spans="1:2" x14ac:dyDescent="0.2">
      <c r="A41091" t="s">
        <v>20144</v>
      </c>
      <c r="B41091" s="2">
        <v>2.9858842026442201E-5</v>
      </c>
    </row>
    <row r="41092" spans="1:2" x14ac:dyDescent="0.2">
      <c r="A41092" t="s">
        <v>20151</v>
      </c>
      <c r="B41092" s="2">
        <v>2.9858842026442201E-5</v>
      </c>
    </row>
    <row r="41093" spans="1:2" x14ac:dyDescent="0.2">
      <c r="A41093" t="s">
        <v>20162</v>
      </c>
      <c r="B41093" s="2">
        <v>2.9858842026442201E-5</v>
      </c>
    </row>
    <row r="41094" spans="1:2" x14ac:dyDescent="0.2">
      <c r="A41094" t="s">
        <v>20163</v>
      </c>
      <c r="B41094" s="2">
        <v>2.9858842026442201E-5</v>
      </c>
    </row>
    <row r="41095" spans="1:2" x14ac:dyDescent="0.2">
      <c r="A41095" t="s">
        <v>20164</v>
      </c>
      <c r="B41095" s="2">
        <v>2.9858842026442201E-5</v>
      </c>
    </row>
    <row r="41096" spans="1:2" x14ac:dyDescent="0.2">
      <c r="A41096" t="s">
        <v>20170</v>
      </c>
      <c r="B41096" s="2">
        <v>2.9858842026442201E-5</v>
      </c>
    </row>
    <row r="41097" spans="1:2" x14ac:dyDescent="0.2">
      <c r="A41097" t="s">
        <v>20171</v>
      </c>
      <c r="B41097" s="2">
        <v>2.9858842026442201E-5</v>
      </c>
    </row>
    <row r="41098" spans="1:2" x14ac:dyDescent="0.2">
      <c r="A41098" t="s">
        <v>20175</v>
      </c>
      <c r="B41098" s="2">
        <v>2.9858842026442201E-5</v>
      </c>
    </row>
    <row r="41099" spans="1:2" x14ac:dyDescent="0.2">
      <c r="A41099" t="s">
        <v>20178</v>
      </c>
      <c r="B41099" s="2">
        <v>2.9858842026442201E-5</v>
      </c>
    </row>
    <row r="41100" spans="1:2" x14ac:dyDescent="0.2">
      <c r="A41100" t="s">
        <v>20180</v>
      </c>
      <c r="B41100" s="2">
        <v>2.9858842026442201E-5</v>
      </c>
    </row>
    <row r="41101" spans="1:2" x14ac:dyDescent="0.2">
      <c r="A41101" t="s">
        <v>20181</v>
      </c>
      <c r="B41101" s="2">
        <v>2.9858842026442201E-5</v>
      </c>
    </row>
    <row r="41102" spans="1:2" x14ac:dyDescent="0.2">
      <c r="A41102" t="s">
        <v>20182</v>
      </c>
      <c r="B41102" s="2">
        <v>2.9858842026442201E-5</v>
      </c>
    </row>
    <row r="41103" spans="1:2" x14ac:dyDescent="0.2">
      <c r="A41103" t="s">
        <v>20187</v>
      </c>
      <c r="B41103" s="2">
        <v>2.9858842026442201E-5</v>
      </c>
    </row>
    <row r="41104" spans="1:2" x14ac:dyDescent="0.2">
      <c r="A41104" t="s">
        <v>20190</v>
      </c>
      <c r="B41104" s="2">
        <v>2.9858842026442201E-5</v>
      </c>
    </row>
    <row r="41105" spans="1:2" x14ac:dyDescent="0.2">
      <c r="A41105" t="s">
        <v>20193</v>
      </c>
      <c r="B41105" s="2">
        <v>2.9858842026442201E-5</v>
      </c>
    </row>
    <row r="41106" spans="1:2" x14ac:dyDescent="0.2">
      <c r="A41106" t="s">
        <v>20194</v>
      </c>
      <c r="B41106" s="2">
        <v>2.9858842026442201E-5</v>
      </c>
    </row>
    <row r="41107" spans="1:2" x14ac:dyDescent="0.2">
      <c r="A41107" t="s">
        <v>20195</v>
      </c>
      <c r="B41107" s="2">
        <v>2.9858842026442201E-5</v>
      </c>
    </row>
    <row r="41108" spans="1:2" x14ac:dyDescent="0.2">
      <c r="A41108" t="s">
        <v>20199</v>
      </c>
      <c r="B41108" s="2">
        <v>2.9858842026442201E-5</v>
      </c>
    </row>
    <row r="41109" spans="1:2" x14ac:dyDescent="0.2">
      <c r="A41109" t="s">
        <v>20204</v>
      </c>
      <c r="B41109" s="2">
        <v>2.9858842026442201E-5</v>
      </c>
    </row>
    <row r="41110" spans="1:2" x14ac:dyDescent="0.2">
      <c r="A41110" t="s">
        <v>20205</v>
      </c>
      <c r="B41110" s="2">
        <v>2.9858842026442201E-5</v>
      </c>
    </row>
    <row r="41111" spans="1:2" x14ac:dyDescent="0.2">
      <c r="A41111" t="s">
        <v>20206</v>
      </c>
      <c r="B41111" s="2">
        <v>2.9858842026442201E-5</v>
      </c>
    </row>
    <row r="41112" spans="1:2" x14ac:dyDescent="0.2">
      <c r="A41112" t="s">
        <v>20211</v>
      </c>
      <c r="B41112" s="2">
        <v>2.9858842026442201E-5</v>
      </c>
    </row>
    <row r="41113" spans="1:2" x14ac:dyDescent="0.2">
      <c r="A41113" t="s">
        <v>20217</v>
      </c>
      <c r="B41113" s="2">
        <v>2.9858842026442201E-5</v>
      </c>
    </row>
    <row r="41114" spans="1:2" x14ac:dyDescent="0.2">
      <c r="A41114" t="s">
        <v>20218</v>
      </c>
      <c r="B41114" s="2">
        <v>2.9858842026442201E-5</v>
      </c>
    </row>
    <row r="41115" spans="1:2" x14ac:dyDescent="0.2">
      <c r="A41115" t="s">
        <v>20223</v>
      </c>
      <c r="B41115" s="2">
        <v>2.9858842026442201E-5</v>
      </c>
    </row>
    <row r="41116" spans="1:2" x14ac:dyDescent="0.2">
      <c r="A41116" t="s">
        <v>20225</v>
      </c>
      <c r="B41116" s="2">
        <v>2.9858842026442201E-5</v>
      </c>
    </row>
    <row r="41117" spans="1:2" x14ac:dyDescent="0.2">
      <c r="A41117" t="s">
        <v>20229</v>
      </c>
      <c r="B41117" s="2">
        <v>2.9858842026442201E-5</v>
      </c>
    </row>
    <row r="41118" spans="1:2" x14ac:dyDescent="0.2">
      <c r="A41118" t="s">
        <v>20236</v>
      </c>
      <c r="B41118" s="2">
        <v>2.9858842026442201E-5</v>
      </c>
    </row>
    <row r="41119" spans="1:2" x14ac:dyDescent="0.2">
      <c r="A41119" t="s">
        <v>20237</v>
      </c>
      <c r="B41119" s="2">
        <v>2.9858842026442201E-5</v>
      </c>
    </row>
    <row r="41120" spans="1:2" x14ac:dyDescent="0.2">
      <c r="A41120" t="s">
        <v>20257</v>
      </c>
      <c r="B41120" s="2">
        <v>2.9858842026442201E-5</v>
      </c>
    </row>
    <row r="41121" spans="1:2" x14ac:dyDescent="0.2">
      <c r="A41121" t="s">
        <v>20258</v>
      </c>
      <c r="B41121" s="2">
        <v>2.9858842026442201E-5</v>
      </c>
    </row>
    <row r="41122" spans="1:2" x14ac:dyDescent="0.2">
      <c r="A41122" t="s">
        <v>20259</v>
      </c>
      <c r="B41122" s="2">
        <v>2.9858842026442201E-5</v>
      </c>
    </row>
    <row r="41123" spans="1:2" x14ac:dyDescent="0.2">
      <c r="A41123" t="s">
        <v>20260</v>
      </c>
      <c r="B41123" s="2">
        <v>2.9858842026442201E-5</v>
      </c>
    </row>
    <row r="41124" spans="1:2" x14ac:dyDescent="0.2">
      <c r="A41124" t="s">
        <v>20261</v>
      </c>
      <c r="B41124" s="2">
        <v>2.9858842026442201E-5</v>
      </c>
    </row>
    <row r="41125" spans="1:2" x14ac:dyDescent="0.2">
      <c r="A41125" t="s">
        <v>20290</v>
      </c>
      <c r="B41125" s="2">
        <v>2.9858842026442201E-5</v>
      </c>
    </row>
    <row r="41126" spans="1:2" x14ac:dyDescent="0.2">
      <c r="A41126" t="s">
        <v>20292</v>
      </c>
      <c r="B41126" s="2">
        <v>2.9858842026442201E-5</v>
      </c>
    </row>
    <row r="41127" spans="1:2" x14ac:dyDescent="0.2">
      <c r="A41127" t="s">
        <v>20295</v>
      </c>
      <c r="B41127" s="2">
        <v>2.9858842026442201E-5</v>
      </c>
    </row>
    <row r="41128" spans="1:2" x14ac:dyDescent="0.2">
      <c r="A41128" t="s">
        <v>20298</v>
      </c>
      <c r="B41128" s="2">
        <v>2.9858842026442201E-5</v>
      </c>
    </row>
    <row r="41129" spans="1:2" x14ac:dyDescent="0.2">
      <c r="A41129" t="s">
        <v>20302</v>
      </c>
      <c r="B41129" s="2">
        <v>2.9858842026442201E-5</v>
      </c>
    </row>
    <row r="41130" spans="1:2" x14ac:dyDescent="0.2">
      <c r="A41130" t="s">
        <v>20305</v>
      </c>
      <c r="B41130" s="2">
        <v>2.9858842026442201E-5</v>
      </c>
    </row>
    <row r="41131" spans="1:2" x14ac:dyDescent="0.2">
      <c r="A41131" t="s">
        <v>20309</v>
      </c>
      <c r="B41131" s="2">
        <v>2.9858842026442201E-5</v>
      </c>
    </row>
    <row r="41132" spans="1:2" x14ac:dyDescent="0.2">
      <c r="A41132" t="s">
        <v>20310</v>
      </c>
      <c r="B41132" s="2">
        <v>2.9858842026442201E-5</v>
      </c>
    </row>
    <row r="41133" spans="1:2" x14ac:dyDescent="0.2">
      <c r="A41133" t="s">
        <v>20313</v>
      </c>
      <c r="B41133" s="2">
        <v>2.9858842026442201E-5</v>
      </c>
    </row>
    <row r="41134" spans="1:2" x14ac:dyDescent="0.2">
      <c r="A41134" t="s">
        <v>20324</v>
      </c>
      <c r="B41134" s="2">
        <v>2.9858842026442201E-5</v>
      </c>
    </row>
    <row r="41135" spans="1:2" x14ac:dyDescent="0.2">
      <c r="A41135" t="s">
        <v>20325</v>
      </c>
      <c r="B41135" s="2">
        <v>2.9858842026442201E-5</v>
      </c>
    </row>
    <row r="41136" spans="1:2" x14ac:dyDescent="0.2">
      <c r="A41136" t="s">
        <v>20326</v>
      </c>
      <c r="B41136" s="2">
        <v>2.9858842026442201E-5</v>
      </c>
    </row>
    <row r="41137" spans="1:2" x14ac:dyDescent="0.2">
      <c r="A41137" t="s">
        <v>20340</v>
      </c>
      <c r="B41137" s="2">
        <v>2.9858842026442201E-5</v>
      </c>
    </row>
    <row r="41138" spans="1:2" x14ac:dyDescent="0.2">
      <c r="A41138" t="s">
        <v>20343</v>
      </c>
      <c r="B41138" s="2">
        <v>2.9858842026442201E-5</v>
      </c>
    </row>
    <row r="41139" spans="1:2" x14ac:dyDescent="0.2">
      <c r="A41139" t="s">
        <v>20346</v>
      </c>
      <c r="B41139" s="2">
        <v>2.9858842026442201E-5</v>
      </c>
    </row>
    <row r="41140" spans="1:2" x14ac:dyDescent="0.2">
      <c r="A41140" t="s">
        <v>20347</v>
      </c>
      <c r="B41140" s="2">
        <v>2.9858842026442201E-5</v>
      </c>
    </row>
    <row r="41141" spans="1:2" x14ac:dyDescent="0.2">
      <c r="A41141" t="s">
        <v>20354</v>
      </c>
      <c r="B41141" s="2">
        <v>2.9858842026442201E-5</v>
      </c>
    </row>
    <row r="41142" spans="1:2" x14ac:dyDescent="0.2">
      <c r="A41142" t="s">
        <v>20362</v>
      </c>
      <c r="B41142" s="2">
        <v>2.9858842026442201E-5</v>
      </c>
    </row>
    <row r="41143" spans="1:2" x14ac:dyDescent="0.2">
      <c r="A41143" t="s">
        <v>20370</v>
      </c>
      <c r="B41143" s="2">
        <v>2.9858842026442201E-5</v>
      </c>
    </row>
    <row r="41144" spans="1:2" x14ac:dyDescent="0.2">
      <c r="A41144" t="s">
        <v>20371</v>
      </c>
      <c r="B41144" s="2">
        <v>2.9858842026442201E-5</v>
      </c>
    </row>
    <row r="41145" spans="1:2" x14ac:dyDescent="0.2">
      <c r="A41145" t="s">
        <v>20374</v>
      </c>
      <c r="B41145" s="2">
        <v>2.9858842026442201E-5</v>
      </c>
    </row>
    <row r="41146" spans="1:2" x14ac:dyDescent="0.2">
      <c r="A41146" t="s">
        <v>20388</v>
      </c>
      <c r="B41146" s="2">
        <v>2.9858842026442201E-5</v>
      </c>
    </row>
    <row r="41147" spans="1:2" x14ac:dyDescent="0.2">
      <c r="A41147" t="s">
        <v>20389</v>
      </c>
      <c r="B41147" s="2">
        <v>2.9858842026442201E-5</v>
      </c>
    </row>
    <row r="41148" spans="1:2" x14ac:dyDescent="0.2">
      <c r="A41148" t="s">
        <v>20392</v>
      </c>
      <c r="B41148" s="2">
        <v>2.9858842026442201E-5</v>
      </c>
    </row>
    <row r="41149" spans="1:2" x14ac:dyDescent="0.2">
      <c r="A41149" t="s">
        <v>20393</v>
      </c>
      <c r="B41149" s="2">
        <v>2.9858842026442201E-5</v>
      </c>
    </row>
    <row r="41150" spans="1:2" x14ac:dyDescent="0.2">
      <c r="A41150" t="s">
        <v>20398</v>
      </c>
      <c r="B41150" s="2">
        <v>2.9858842026442201E-5</v>
      </c>
    </row>
    <row r="41151" spans="1:2" x14ac:dyDescent="0.2">
      <c r="A41151" t="s">
        <v>20401</v>
      </c>
      <c r="B41151" s="2">
        <v>2.9858842026442201E-5</v>
      </c>
    </row>
    <row r="41152" spans="1:2" x14ac:dyDescent="0.2">
      <c r="A41152" t="s">
        <v>20415</v>
      </c>
      <c r="B41152" s="2">
        <v>2.9858842026442201E-5</v>
      </c>
    </row>
    <row r="41153" spans="1:2" x14ac:dyDescent="0.2">
      <c r="A41153" t="s">
        <v>20416</v>
      </c>
      <c r="B41153" s="2">
        <v>2.9858842026442201E-5</v>
      </c>
    </row>
    <row r="41154" spans="1:2" x14ac:dyDescent="0.2">
      <c r="A41154" t="s">
        <v>20417</v>
      </c>
      <c r="B41154" s="2">
        <v>2.9858842026442201E-5</v>
      </c>
    </row>
    <row r="41155" spans="1:2" x14ac:dyDescent="0.2">
      <c r="A41155" t="s">
        <v>20435</v>
      </c>
      <c r="B41155" s="2">
        <v>2.9858842026442201E-5</v>
      </c>
    </row>
    <row r="41156" spans="1:2" x14ac:dyDescent="0.2">
      <c r="A41156" t="s">
        <v>20438</v>
      </c>
      <c r="B41156" s="2">
        <v>2.9858842026442201E-5</v>
      </c>
    </row>
    <row r="41157" spans="1:2" x14ac:dyDescent="0.2">
      <c r="A41157" t="s">
        <v>20445</v>
      </c>
      <c r="B41157" s="2">
        <v>2.9858842026442201E-5</v>
      </c>
    </row>
    <row r="41158" spans="1:2" x14ac:dyDescent="0.2">
      <c r="A41158" t="s">
        <v>20447</v>
      </c>
      <c r="B41158" s="2">
        <v>2.9858842026442201E-5</v>
      </c>
    </row>
    <row r="41159" spans="1:2" x14ac:dyDescent="0.2">
      <c r="A41159" t="s">
        <v>20452</v>
      </c>
      <c r="B41159" s="2">
        <v>2.9858842026442201E-5</v>
      </c>
    </row>
    <row r="41160" spans="1:2" x14ac:dyDescent="0.2">
      <c r="A41160" t="s">
        <v>20462</v>
      </c>
      <c r="B41160" s="2">
        <v>2.9858842026442201E-5</v>
      </c>
    </row>
    <row r="41161" spans="1:2" x14ac:dyDescent="0.2">
      <c r="A41161" t="s">
        <v>20466</v>
      </c>
      <c r="B41161" s="2">
        <v>2.9858842026442201E-5</v>
      </c>
    </row>
    <row r="41162" spans="1:2" x14ac:dyDescent="0.2">
      <c r="A41162" t="s">
        <v>20469</v>
      </c>
      <c r="B41162" s="2">
        <v>2.9858842026442201E-5</v>
      </c>
    </row>
    <row r="41163" spans="1:2" x14ac:dyDescent="0.2">
      <c r="A41163" t="s">
        <v>20472</v>
      </c>
      <c r="B41163" s="2">
        <v>2.9858842026442201E-5</v>
      </c>
    </row>
    <row r="41164" spans="1:2" x14ac:dyDescent="0.2">
      <c r="A41164" t="s">
        <v>20473</v>
      </c>
      <c r="B41164" s="2">
        <v>2.9858842026442201E-5</v>
      </c>
    </row>
    <row r="41165" spans="1:2" x14ac:dyDescent="0.2">
      <c r="A41165" t="s">
        <v>20474</v>
      </c>
      <c r="B41165" s="2">
        <v>2.9858842026442201E-5</v>
      </c>
    </row>
    <row r="41166" spans="1:2" x14ac:dyDescent="0.2">
      <c r="A41166" t="s">
        <v>20495</v>
      </c>
      <c r="B41166" s="2">
        <v>2.9858842026442201E-5</v>
      </c>
    </row>
    <row r="41167" spans="1:2" x14ac:dyDescent="0.2">
      <c r="A41167" t="s">
        <v>20498</v>
      </c>
      <c r="B41167" s="2">
        <v>2.9858842026442201E-5</v>
      </c>
    </row>
    <row r="41168" spans="1:2" x14ac:dyDescent="0.2">
      <c r="A41168" t="s">
        <v>20507</v>
      </c>
      <c r="B41168" s="2">
        <v>2.9858842026442201E-5</v>
      </c>
    </row>
    <row r="41169" spans="1:2" x14ac:dyDescent="0.2">
      <c r="A41169" t="s">
        <v>20515</v>
      </c>
      <c r="B41169" s="2">
        <v>2.9858842026442201E-5</v>
      </c>
    </row>
    <row r="41170" spans="1:2" x14ac:dyDescent="0.2">
      <c r="A41170" t="s">
        <v>20528</v>
      </c>
      <c r="B41170" s="2">
        <v>2.9858842026442201E-5</v>
      </c>
    </row>
    <row r="41171" spans="1:2" x14ac:dyDescent="0.2">
      <c r="A41171" t="s">
        <v>20529</v>
      </c>
      <c r="B41171" s="2">
        <v>2.9858842026442201E-5</v>
      </c>
    </row>
    <row r="41172" spans="1:2" x14ac:dyDescent="0.2">
      <c r="A41172" t="s">
        <v>20547</v>
      </c>
      <c r="B41172" s="2">
        <v>2.9858842026442201E-5</v>
      </c>
    </row>
    <row r="41173" spans="1:2" x14ac:dyDescent="0.2">
      <c r="A41173" t="s">
        <v>20549</v>
      </c>
      <c r="B41173" s="2">
        <v>2.9858842026442201E-5</v>
      </c>
    </row>
    <row r="41174" spans="1:2" x14ac:dyDescent="0.2">
      <c r="A41174" t="s">
        <v>20550</v>
      </c>
      <c r="B41174" s="2">
        <v>2.9858842026442201E-5</v>
      </c>
    </row>
    <row r="41175" spans="1:2" x14ac:dyDescent="0.2">
      <c r="A41175" t="s">
        <v>20556</v>
      </c>
      <c r="B41175" s="2">
        <v>2.9858842026442201E-5</v>
      </c>
    </row>
    <row r="41176" spans="1:2" x14ac:dyDescent="0.2">
      <c r="A41176" t="s">
        <v>31479</v>
      </c>
      <c r="B41176" s="2">
        <v>2.9858842026442201E-5</v>
      </c>
    </row>
    <row r="41177" spans="1:2" x14ac:dyDescent="0.2">
      <c r="A41177" t="s">
        <v>31569</v>
      </c>
      <c r="B41177" s="2">
        <v>2.9858842026442201E-5</v>
      </c>
    </row>
    <row r="41178" spans="1:2" x14ac:dyDescent="0.2">
      <c r="A41178" t="s">
        <v>31576</v>
      </c>
      <c r="B41178" s="2">
        <v>2.9858842026442201E-5</v>
      </c>
    </row>
    <row r="41179" spans="1:2" x14ac:dyDescent="0.2">
      <c r="A41179" t="s">
        <v>31577</v>
      </c>
      <c r="B41179" s="2">
        <v>2.9858842026442201E-5</v>
      </c>
    </row>
    <row r="41180" spans="1:2" x14ac:dyDescent="0.2">
      <c r="A41180" t="s">
        <v>31581</v>
      </c>
      <c r="B41180" s="2">
        <v>2.9858842026442201E-5</v>
      </c>
    </row>
    <row r="41181" spans="1:2" x14ac:dyDescent="0.2">
      <c r="A41181" t="s">
        <v>31582</v>
      </c>
      <c r="B41181" s="2">
        <v>2.9858842026442201E-5</v>
      </c>
    </row>
    <row r="41182" spans="1:2" x14ac:dyDescent="0.2">
      <c r="A41182" t="s">
        <v>31599</v>
      </c>
      <c r="B41182" s="2">
        <v>2.9858842026442201E-5</v>
      </c>
    </row>
    <row r="41183" spans="1:2" x14ac:dyDescent="0.2">
      <c r="A41183" t="s">
        <v>31602</v>
      </c>
      <c r="B41183" s="2">
        <v>2.9858842026442201E-5</v>
      </c>
    </row>
    <row r="41184" spans="1:2" x14ac:dyDescent="0.2">
      <c r="A41184" t="s">
        <v>31752</v>
      </c>
      <c r="B41184" s="2">
        <v>2.9858842026442201E-5</v>
      </c>
    </row>
    <row r="41185" spans="1:2" x14ac:dyDescent="0.2">
      <c r="A41185" t="s">
        <v>31759</v>
      </c>
      <c r="B41185" s="2">
        <v>2.9858842026442201E-5</v>
      </c>
    </row>
    <row r="41186" spans="1:2" x14ac:dyDescent="0.2">
      <c r="A41186" t="s">
        <v>31767</v>
      </c>
      <c r="B41186" s="2">
        <v>2.9858842026442201E-5</v>
      </c>
    </row>
    <row r="41187" spans="1:2" x14ac:dyDescent="0.2">
      <c r="A41187" t="s">
        <v>31770</v>
      </c>
      <c r="B41187" s="2">
        <v>2.9858842026442201E-5</v>
      </c>
    </row>
    <row r="41188" spans="1:2" x14ac:dyDescent="0.2">
      <c r="A41188" t="s">
        <v>31771</v>
      </c>
      <c r="B41188" s="2">
        <v>2.9858842026442201E-5</v>
      </c>
    </row>
    <row r="41189" spans="1:2" x14ac:dyDescent="0.2">
      <c r="A41189" t="s">
        <v>31782</v>
      </c>
      <c r="B41189" s="2">
        <v>2.9858842026442201E-5</v>
      </c>
    </row>
    <row r="41190" spans="1:2" x14ac:dyDescent="0.2">
      <c r="A41190" t="s">
        <v>31787</v>
      </c>
      <c r="B41190" s="2">
        <v>2.9858842026442201E-5</v>
      </c>
    </row>
    <row r="41191" spans="1:2" x14ac:dyDescent="0.2">
      <c r="A41191" t="s">
        <v>31882</v>
      </c>
      <c r="B41191" s="2">
        <v>2.9858842026442201E-5</v>
      </c>
    </row>
    <row r="41192" spans="1:2" x14ac:dyDescent="0.2">
      <c r="A41192" t="s">
        <v>31883</v>
      </c>
      <c r="B41192" s="2">
        <v>2.9858842026442201E-5</v>
      </c>
    </row>
    <row r="41193" spans="1:2" x14ac:dyDescent="0.2">
      <c r="A41193" t="s">
        <v>31899</v>
      </c>
      <c r="B41193" s="2">
        <v>2.9858842026442201E-5</v>
      </c>
    </row>
    <row r="41194" spans="1:2" x14ac:dyDescent="0.2">
      <c r="A41194" t="s">
        <v>31900</v>
      </c>
      <c r="B41194" s="2">
        <v>2.9858842026442201E-5</v>
      </c>
    </row>
    <row r="41195" spans="1:2" x14ac:dyDescent="0.2">
      <c r="A41195" t="s">
        <v>31901</v>
      </c>
      <c r="B41195" s="2">
        <v>2.9858842026442201E-5</v>
      </c>
    </row>
    <row r="41196" spans="1:2" x14ac:dyDescent="0.2">
      <c r="A41196" t="s">
        <v>31903</v>
      </c>
      <c r="B41196" s="2">
        <v>2.9858842026442201E-5</v>
      </c>
    </row>
    <row r="41197" spans="1:2" x14ac:dyDescent="0.2">
      <c r="A41197" t="s">
        <v>31905</v>
      </c>
      <c r="B41197" s="2">
        <v>2.9858842026442201E-5</v>
      </c>
    </row>
    <row r="41198" spans="1:2" x14ac:dyDescent="0.2">
      <c r="A41198" t="s">
        <v>31908</v>
      </c>
      <c r="B41198" s="2">
        <v>2.9858842026442201E-5</v>
      </c>
    </row>
    <row r="41199" spans="1:2" x14ac:dyDescent="0.2">
      <c r="A41199" t="s">
        <v>32048</v>
      </c>
      <c r="B41199" s="2">
        <v>2.9858842026442201E-5</v>
      </c>
    </row>
    <row r="41200" spans="1:2" x14ac:dyDescent="0.2">
      <c r="A41200" t="s">
        <v>32049</v>
      </c>
      <c r="B41200" s="2">
        <v>2.9858842026442201E-5</v>
      </c>
    </row>
    <row r="41201" spans="1:2" x14ac:dyDescent="0.2">
      <c r="A41201" t="s">
        <v>32050</v>
      </c>
      <c r="B41201" s="2">
        <v>2.9858842026442201E-5</v>
      </c>
    </row>
    <row r="41202" spans="1:2" x14ac:dyDescent="0.2">
      <c r="A41202" t="s">
        <v>32051</v>
      </c>
      <c r="B41202" s="2">
        <v>2.9858842026442201E-5</v>
      </c>
    </row>
    <row r="41203" spans="1:2" x14ac:dyDescent="0.2">
      <c r="A41203" t="s">
        <v>32058</v>
      </c>
      <c r="B41203" s="2">
        <v>2.9858842026442201E-5</v>
      </c>
    </row>
    <row r="41204" spans="1:2" x14ac:dyDescent="0.2">
      <c r="A41204" t="s">
        <v>32062</v>
      </c>
      <c r="B41204" s="2">
        <v>2.9858842026442201E-5</v>
      </c>
    </row>
    <row r="41205" spans="1:2" x14ac:dyDescent="0.2">
      <c r="A41205" t="s">
        <v>32065</v>
      </c>
      <c r="B41205" s="2">
        <v>2.9858842026442201E-5</v>
      </c>
    </row>
    <row r="41206" spans="1:2" x14ac:dyDescent="0.2">
      <c r="A41206" t="s">
        <v>32074</v>
      </c>
      <c r="B41206" s="2">
        <v>2.9858842026442201E-5</v>
      </c>
    </row>
    <row r="41207" spans="1:2" x14ac:dyDescent="0.2">
      <c r="A41207" t="s">
        <v>32075</v>
      </c>
      <c r="B41207" s="2">
        <v>2.9858842026442201E-5</v>
      </c>
    </row>
    <row r="41208" spans="1:2" x14ac:dyDescent="0.2">
      <c r="A41208" t="s">
        <v>32081</v>
      </c>
      <c r="B41208" s="2">
        <v>2.9858842026442201E-5</v>
      </c>
    </row>
    <row r="41209" spans="1:2" x14ac:dyDescent="0.2">
      <c r="A41209" t="s">
        <v>32082</v>
      </c>
      <c r="B41209" s="2">
        <v>2.9858842026442201E-5</v>
      </c>
    </row>
    <row r="41210" spans="1:2" x14ac:dyDescent="0.2">
      <c r="A41210" t="s">
        <v>32165</v>
      </c>
      <c r="B41210" s="2">
        <v>2.9858842026442201E-5</v>
      </c>
    </row>
    <row r="41211" spans="1:2" x14ac:dyDescent="0.2">
      <c r="A41211" t="s">
        <v>32169</v>
      </c>
      <c r="B41211" s="2">
        <v>2.9858842026442201E-5</v>
      </c>
    </row>
    <row r="41212" spans="1:2" x14ac:dyDescent="0.2">
      <c r="A41212" t="s">
        <v>32170</v>
      </c>
      <c r="B41212" s="2">
        <v>2.9858842026442201E-5</v>
      </c>
    </row>
    <row r="41213" spans="1:2" x14ac:dyDescent="0.2">
      <c r="A41213" t="s">
        <v>32175</v>
      </c>
      <c r="B41213" s="2">
        <v>2.9858842026442201E-5</v>
      </c>
    </row>
    <row r="41214" spans="1:2" x14ac:dyDescent="0.2">
      <c r="A41214" t="s">
        <v>32180</v>
      </c>
      <c r="B41214" s="2">
        <v>2.9858842026442201E-5</v>
      </c>
    </row>
    <row r="41215" spans="1:2" x14ac:dyDescent="0.2">
      <c r="A41215" t="s">
        <v>32193</v>
      </c>
      <c r="B41215" s="2">
        <v>2.9858842026442201E-5</v>
      </c>
    </row>
    <row r="41216" spans="1:2" x14ac:dyDescent="0.2">
      <c r="A41216" t="s">
        <v>32196</v>
      </c>
      <c r="B41216" s="2">
        <v>2.9858842026442201E-5</v>
      </c>
    </row>
    <row r="41217" spans="1:2" x14ac:dyDescent="0.2">
      <c r="A41217" t="s">
        <v>32199</v>
      </c>
      <c r="B41217" s="2">
        <v>2.9858842026442201E-5</v>
      </c>
    </row>
    <row r="41218" spans="1:2" x14ac:dyDescent="0.2">
      <c r="A41218" t="s">
        <v>32202</v>
      </c>
      <c r="B41218" s="2">
        <v>2.9858842026442201E-5</v>
      </c>
    </row>
    <row r="41219" spans="1:2" x14ac:dyDescent="0.2">
      <c r="A41219" t="s">
        <v>32345</v>
      </c>
      <c r="B41219" s="2">
        <v>2.9858842026442201E-5</v>
      </c>
    </row>
    <row r="41220" spans="1:2" x14ac:dyDescent="0.2">
      <c r="A41220" t="s">
        <v>32353</v>
      </c>
      <c r="B41220" s="2">
        <v>2.9858842026442201E-5</v>
      </c>
    </row>
    <row r="41221" spans="1:2" x14ac:dyDescent="0.2">
      <c r="A41221" t="s">
        <v>32369</v>
      </c>
      <c r="B41221" s="2">
        <v>2.9858842026442201E-5</v>
      </c>
    </row>
    <row r="41222" spans="1:2" x14ac:dyDescent="0.2">
      <c r="A41222" t="s">
        <v>32521</v>
      </c>
      <c r="B41222" s="2">
        <v>2.9858842026442201E-5</v>
      </c>
    </row>
    <row r="41223" spans="1:2" x14ac:dyDescent="0.2">
      <c r="A41223" t="s">
        <v>32524</v>
      </c>
      <c r="B41223" s="2">
        <v>2.9858842026442201E-5</v>
      </c>
    </row>
    <row r="41224" spans="1:2" x14ac:dyDescent="0.2">
      <c r="A41224" t="s">
        <v>32531</v>
      </c>
      <c r="B41224" s="2">
        <v>2.9858842026442201E-5</v>
      </c>
    </row>
    <row r="41225" spans="1:2" x14ac:dyDescent="0.2">
      <c r="A41225" t="s">
        <v>32532</v>
      </c>
      <c r="B41225" s="2">
        <v>2.9858842026442201E-5</v>
      </c>
    </row>
    <row r="41226" spans="1:2" x14ac:dyDescent="0.2">
      <c r="A41226" t="s">
        <v>32533</v>
      </c>
      <c r="B41226" s="2">
        <v>2.9858842026442201E-5</v>
      </c>
    </row>
    <row r="41227" spans="1:2" x14ac:dyDescent="0.2">
      <c r="A41227" t="s">
        <v>32544</v>
      </c>
      <c r="B41227" s="2">
        <v>2.9858842026442201E-5</v>
      </c>
    </row>
    <row r="41228" spans="1:2" x14ac:dyDescent="0.2">
      <c r="A41228" t="s">
        <v>32606</v>
      </c>
      <c r="B41228" s="2">
        <v>2.9858842026442201E-5</v>
      </c>
    </row>
    <row r="41229" spans="1:2" x14ac:dyDescent="0.2">
      <c r="A41229" t="s">
        <v>32613</v>
      </c>
      <c r="B41229" s="2">
        <v>2.9858842026442201E-5</v>
      </c>
    </row>
    <row r="41230" spans="1:2" x14ac:dyDescent="0.2">
      <c r="A41230" t="s">
        <v>32627</v>
      </c>
      <c r="B41230" s="2">
        <v>2.9858842026442201E-5</v>
      </c>
    </row>
    <row r="41231" spans="1:2" x14ac:dyDescent="0.2">
      <c r="A41231" t="s">
        <v>32637</v>
      </c>
      <c r="B41231" s="2">
        <v>2.9858842026442201E-5</v>
      </c>
    </row>
    <row r="41232" spans="1:2" x14ac:dyDescent="0.2">
      <c r="A41232" t="s">
        <v>32638</v>
      </c>
      <c r="B41232" s="2">
        <v>2.9858842026442201E-5</v>
      </c>
    </row>
    <row r="41233" spans="1:2" x14ac:dyDescent="0.2">
      <c r="A41233" t="s">
        <v>32639</v>
      </c>
      <c r="B41233" s="2">
        <v>2.9858842026442201E-5</v>
      </c>
    </row>
    <row r="41234" spans="1:2" x14ac:dyDescent="0.2">
      <c r="A41234" t="s">
        <v>32642</v>
      </c>
      <c r="B41234" s="2">
        <v>2.9858842026442201E-5</v>
      </c>
    </row>
    <row r="41235" spans="1:2" x14ac:dyDescent="0.2">
      <c r="A41235" t="s">
        <v>32643</v>
      </c>
      <c r="B41235" s="2">
        <v>2.9858842026442201E-5</v>
      </c>
    </row>
    <row r="41236" spans="1:2" x14ac:dyDescent="0.2">
      <c r="A41236" s="1" t="s">
        <v>32646</v>
      </c>
      <c r="B41236" s="2">
        <v>2.9858842026442201E-5</v>
      </c>
    </row>
    <row r="41237" spans="1:2" x14ac:dyDescent="0.2">
      <c r="A41237" t="s">
        <v>32647</v>
      </c>
      <c r="B41237" s="2">
        <v>2.9858842026442201E-5</v>
      </c>
    </row>
    <row r="41238" spans="1:2" x14ac:dyDescent="0.2">
      <c r="A41238" t="s">
        <v>32653</v>
      </c>
      <c r="B41238" s="2">
        <v>2.9858842026442201E-5</v>
      </c>
    </row>
    <row r="41239" spans="1:2" x14ac:dyDescent="0.2">
      <c r="A41239" t="s">
        <v>32781</v>
      </c>
      <c r="B41239" s="2">
        <v>2.9858842026442201E-5</v>
      </c>
    </row>
    <row r="41240" spans="1:2" x14ac:dyDescent="0.2">
      <c r="A41240" t="s">
        <v>32782</v>
      </c>
      <c r="B41240" s="2">
        <v>2.9858842026442201E-5</v>
      </c>
    </row>
    <row r="41241" spans="1:2" x14ac:dyDescent="0.2">
      <c r="A41241" t="s">
        <v>32783</v>
      </c>
      <c r="B41241" s="2">
        <v>2.9858842026442201E-5</v>
      </c>
    </row>
    <row r="41242" spans="1:2" x14ac:dyDescent="0.2">
      <c r="A41242" t="s">
        <v>32784</v>
      </c>
      <c r="B41242" s="2">
        <v>2.9858842026442201E-5</v>
      </c>
    </row>
    <row r="41243" spans="1:2" x14ac:dyDescent="0.2">
      <c r="A41243" t="s">
        <v>32785</v>
      </c>
      <c r="B41243" s="2">
        <v>2.9858842026442201E-5</v>
      </c>
    </row>
    <row r="41244" spans="1:2" x14ac:dyDescent="0.2">
      <c r="A41244" t="s">
        <v>32792</v>
      </c>
      <c r="B41244" s="2">
        <v>2.9858842026442201E-5</v>
      </c>
    </row>
    <row r="41245" spans="1:2" x14ac:dyDescent="0.2">
      <c r="A41245" t="s">
        <v>32799</v>
      </c>
      <c r="B41245" s="2">
        <v>2.9858842026442201E-5</v>
      </c>
    </row>
    <row r="41246" spans="1:2" x14ac:dyDescent="0.2">
      <c r="A41246" t="s">
        <v>32802</v>
      </c>
      <c r="B41246" s="2">
        <v>2.9858842026442201E-5</v>
      </c>
    </row>
    <row r="41247" spans="1:2" x14ac:dyDescent="0.2">
      <c r="A41247" t="s">
        <v>32820</v>
      </c>
      <c r="B41247" s="2">
        <v>2.9858842026442201E-5</v>
      </c>
    </row>
    <row r="41248" spans="1:2" x14ac:dyDescent="0.2">
      <c r="A41248" t="s">
        <v>32823</v>
      </c>
      <c r="B41248" s="2">
        <v>2.9858842026442201E-5</v>
      </c>
    </row>
    <row r="41249" spans="1:2" x14ac:dyDescent="0.2">
      <c r="A41249" t="s">
        <v>41526</v>
      </c>
      <c r="B41249" s="2">
        <v>2.9858842026442201E-5</v>
      </c>
    </row>
    <row r="41250" spans="1:2" x14ac:dyDescent="0.2">
      <c r="A41250" t="s">
        <v>41552</v>
      </c>
      <c r="B41250" s="2">
        <v>2.9858842026442201E-5</v>
      </c>
    </row>
    <row r="41251" spans="1:2" x14ac:dyDescent="0.2">
      <c r="A41251" t="s">
        <v>41557</v>
      </c>
      <c r="B41251" s="2">
        <v>2.9858842026442201E-5</v>
      </c>
    </row>
    <row r="41252" spans="1:2" x14ac:dyDescent="0.2">
      <c r="A41252" t="s">
        <v>41558</v>
      </c>
      <c r="B41252" s="2">
        <v>2.9858842026442201E-5</v>
      </c>
    </row>
    <row r="41253" spans="1:2" x14ac:dyDescent="0.2">
      <c r="A41253" t="s">
        <v>41559</v>
      </c>
      <c r="B41253" s="2">
        <v>2.9858842026442201E-5</v>
      </c>
    </row>
    <row r="41254" spans="1:2" x14ac:dyDescent="0.2">
      <c r="A41254" t="s">
        <v>41560</v>
      </c>
      <c r="B41254" s="2">
        <v>2.9858842026442201E-5</v>
      </c>
    </row>
    <row r="41255" spans="1:2" x14ac:dyDescent="0.2">
      <c r="A41255" t="s">
        <v>41696</v>
      </c>
      <c r="B41255" s="2">
        <v>2.9858842026442201E-5</v>
      </c>
    </row>
    <row r="41256" spans="1:2" x14ac:dyDescent="0.2">
      <c r="A41256" t="s">
        <v>41697</v>
      </c>
      <c r="B41256" s="2">
        <v>2.9858842026442201E-5</v>
      </c>
    </row>
    <row r="41257" spans="1:2" x14ac:dyDescent="0.2">
      <c r="A41257" t="s">
        <v>41698</v>
      </c>
      <c r="B41257" s="2">
        <v>2.9858842026442201E-5</v>
      </c>
    </row>
    <row r="41258" spans="1:2" x14ac:dyDescent="0.2">
      <c r="A41258" t="s">
        <v>41699</v>
      </c>
      <c r="B41258" s="2">
        <v>2.9858842026442201E-5</v>
      </c>
    </row>
    <row r="41259" spans="1:2" x14ac:dyDescent="0.2">
      <c r="A41259" t="s">
        <v>41710</v>
      </c>
      <c r="B41259" s="2">
        <v>2.9858842026442201E-5</v>
      </c>
    </row>
    <row r="41260" spans="1:2" x14ac:dyDescent="0.2">
      <c r="A41260" t="s">
        <v>41717</v>
      </c>
      <c r="B41260" s="2">
        <v>2.9858842026442201E-5</v>
      </c>
    </row>
    <row r="41261" spans="1:2" x14ac:dyDescent="0.2">
      <c r="A41261" t="s">
        <v>41721</v>
      </c>
      <c r="B41261" s="2">
        <v>2.9858842026442201E-5</v>
      </c>
    </row>
    <row r="41262" spans="1:2" x14ac:dyDescent="0.2">
      <c r="A41262" t="s">
        <v>41732</v>
      </c>
      <c r="B41262" s="2">
        <v>2.9858842026442201E-5</v>
      </c>
    </row>
    <row r="41263" spans="1:2" x14ac:dyDescent="0.2">
      <c r="A41263" t="s">
        <v>41899</v>
      </c>
      <c r="B41263" s="2">
        <v>2.9858842026442201E-5</v>
      </c>
    </row>
    <row r="41264" spans="1:2" x14ac:dyDescent="0.2">
      <c r="A41264" t="s">
        <v>41900</v>
      </c>
      <c r="B41264" s="2">
        <v>2.9858842026442201E-5</v>
      </c>
    </row>
    <row r="41265" spans="1:2" x14ac:dyDescent="0.2">
      <c r="A41265" t="s">
        <v>41903</v>
      </c>
      <c r="B41265" s="2">
        <v>2.9858842026442201E-5</v>
      </c>
    </row>
    <row r="41266" spans="1:2" x14ac:dyDescent="0.2">
      <c r="A41266" t="s">
        <v>42102</v>
      </c>
      <c r="B41266" s="2">
        <v>2.9858842026442201E-5</v>
      </c>
    </row>
    <row r="41267" spans="1:2" x14ac:dyDescent="0.2">
      <c r="A41267" t="s">
        <v>42103</v>
      </c>
      <c r="B41267" s="2">
        <v>2.9858842026442201E-5</v>
      </c>
    </row>
    <row r="41268" spans="1:2" x14ac:dyDescent="0.2">
      <c r="A41268" t="s">
        <v>42108</v>
      </c>
      <c r="B41268" s="2">
        <v>2.9858842026442201E-5</v>
      </c>
    </row>
    <row r="41269" spans="1:2" x14ac:dyDescent="0.2">
      <c r="A41269" t="s">
        <v>42109</v>
      </c>
      <c r="B41269" s="2">
        <v>2.9858842026442201E-5</v>
      </c>
    </row>
    <row r="41270" spans="1:2" x14ac:dyDescent="0.2">
      <c r="A41270" t="s">
        <v>42110</v>
      </c>
      <c r="B41270" s="2">
        <v>2.9858842026442201E-5</v>
      </c>
    </row>
    <row r="41271" spans="1:2" x14ac:dyDescent="0.2">
      <c r="A41271" t="s">
        <v>42117</v>
      </c>
      <c r="B41271" s="2">
        <v>2.9858842026442201E-5</v>
      </c>
    </row>
    <row r="41272" spans="1:2" x14ac:dyDescent="0.2">
      <c r="A41272" t="s">
        <v>42126</v>
      </c>
      <c r="B41272" s="2">
        <v>2.9858842026442201E-5</v>
      </c>
    </row>
    <row r="41273" spans="1:2" x14ac:dyDescent="0.2">
      <c r="A41273" t="s">
        <v>42137</v>
      </c>
      <c r="B41273" s="2">
        <v>2.9858842026442201E-5</v>
      </c>
    </row>
    <row r="41274" spans="1:2" x14ac:dyDescent="0.2">
      <c r="A41274" t="s">
        <v>42138</v>
      </c>
      <c r="B41274" s="2">
        <v>2.9858842026442201E-5</v>
      </c>
    </row>
    <row r="41275" spans="1:2" x14ac:dyDescent="0.2">
      <c r="A41275" t="s">
        <v>42139</v>
      </c>
      <c r="B41275" s="2">
        <v>2.9858842026442201E-5</v>
      </c>
    </row>
    <row r="41276" spans="1:2" x14ac:dyDescent="0.2">
      <c r="A41276" t="s">
        <v>42270</v>
      </c>
      <c r="B41276" s="2">
        <v>2.9858842026442201E-5</v>
      </c>
    </row>
    <row r="41277" spans="1:2" x14ac:dyDescent="0.2">
      <c r="A41277" t="s">
        <v>42271</v>
      </c>
      <c r="B41277" s="2">
        <v>2.9858842026442201E-5</v>
      </c>
    </row>
    <row r="41278" spans="1:2" x14ac:dyDescent="0.2">
      <c r="A41278" t="s">
        <v>42278</v>
      </c>
      <c r="B41278" s="2">
        <v>2.9858842026442201E-5</v>
      </c>
    </row>
    <row r="41279" spans="1:2" x14ac:dyDescent="0.2">
      <c r="A41279" t="s">
        <v>42279</v>
      </c>
      <c r="B41279" s="2">
        <v>2.9858842026442201E-5</v>
      </c>
    </row>
    <row r="41280" spans="1:2" x14ac:dyDescent="0.2">
      <c r="A41280" t="s">
        <v>42282</v>
      </c>
      <c r="B41280" s="2">
        <v>2.9858842026442201E-5</v>
      </c>
    </row>
    <row r="41281" spans="1:2" x14ac:dyDescent="0.2">
      <c r="A41281" t="s">
        <v>42285</v>
      </c>
      <c r="B41281" s="2">
        <v>2.9858842026442201E-5</v>
      </c>
    </row>
    <row r="41282" spans="1:2" x14ac:dyDescent="0.2">
      <c r="A41282" t="s">
        <v>42291</v>
      </c>
      <c r="B41282" s="2">
        <v>2.9858842026442201E-5</v>
      </c>
    </row>
    <row r="41283" spans="1:2" x14ac:dyDescent="0.2">
      <c r="A41283" t="s">
        <v>42301</v>
      </c>
      <c r="B41283" s="2">
        <v>2.9858842026442201E-5</v>
      </c>
    </row>
    <row r="41284" spans="1:2" x14ac:dyDescent="0.2">
      <c r="A41284" t="s">
        <v>42305</v>
      </c>
      <c r="B41284" s="2">
        <v>2.9858842026442201E-5</v>
      </c>
    </row>
    <row r="41285" spans="1:2" x14ac:dyDescent="0.2">
      <c r="A41285" t="s">
        <v>42306</v>
      </c>
      <c r="B41285" s="2">
        <v>2.9858842026442201E-5</v>
      </c>
    </row>
    <row r="41286" spans="1:2" x14ac:dyDescent="0.2">
      <c r="A41286" t="s">
        <v>42307</v>
      </c>
      <c r="B41286" s="2">
        <v>2.9858842026442201E-5</v>
      </c>
    </row>
    <row r="41287" spans="1:2" x14ac:dyDescent="0.2">
      <c r="A41287" t="s">
        <v>42489</v>
      </c>
      <c r="B41287" s="2">
        <v>2.9858842026442201E-5</v>
      </c>
    </row>
    <row r="41288" spans="1:2" x14ac:dyDescent="0.2">
      <c r="A41288" t="s">
        <v>42490</v>
      </c>
      <c r="B41288" s="2">
        <v>2.9858842026442201E-5</v>
      </c>
    </row>
    <row r="41289" spans="1:2" x14ac:dyDescent="0.2">
      <c r="A41289" t="s">
        <v>42491</v>
      </c>
      <c r="B41289" s="2">
        <v>2.9858842026442201E-5</v>
      </c>
    </row>
    <row r="41290" spans="1:2" x14ac:dyDescent="0.2">
      <c r="A41290" t="s">
        <v>42492</v>
      </c>
      <c r="B41290" s="2">
        <v>2.9858842026442201E-5</v>
      </c>
    </row>
    <row r="41291" spans="1:2" x14ac:dyDescent="0.2">
      <c r="A41291" t="s">
        <v>42493</v>
      </c>
      <c r="B41291" s="2">
        <v>2.9858842026442201E-5</v>
      </c>
    </row>
    <row r="41292" spans="1:2" x14ac:dyDescent="0.2">
      <c r="A41292" t="s">
        <v>42519</v>
      </c>
      <c r="B41292" s="2">
        <v>2.9858842026442201E-5</v>
      </c>
    </row>
    <row r="41293" spans="1:2" x14ac:dyDescent="0.2">
      <c r="A41293" t="s">
        <v>42524</v>
      </c>
      <c r="B41293" s="2">
        <v>2.9858842026442201E-5</v>
      </c>
    </row>
    <row r="41294" spans="1:2" x14ac:dyDescent="0.2">
      <c r="A41294" t="s">
        <v>42525</v>
      </c>
      <c r="B41294" s="2">
        <v>2.9858842026442201E-5</v>
      </c>
    </row>
    <row r="41295" spans="1:2" x14ac:dyDescent="0.2">
      <c r="A41295" t="s">
        <v>42526</v>
      </c>
      <c r="B41295" s="2">
        <v>2.9858842026442201E-5</v>
      </c>
    </row>
    <row r="41296" spans="1:2" x14ac:dyDescent="0.2">
      <c r="A41296" t="s">
        <v>42527</v>
      </c>
      <c r="B41296" s="2">
        <v>2.9858842026442201E-5</v>
      </c>
    </row>
    <row r="41297" spans="1:2" x14ac:dyDescent="0.2">
      <c r="A41297" t="s">
        <v>42528</v>
      </c>
      <c r="B41297" s="2">
        <v>2.9858842026442201E-5</v>
      </c>
    </row>
    <row r="41298" spans="1:2" x14ac:dyDescent="0.2">
      <c r="A41298" t="s">
        <v>42529</v>
      </c>
      <c r="B41298" s="2">
        <v>2.9858842026442201E-5</v>
      </c>
    </row>
    <row r="41299" spans="1:2" x14ac:dyDescent="0.2">
      <c r="A41299" t="s">
        <v>42530</v>
      </c>
      <c r="B41299" s="2">
        <v>2.9858842026442201E-5</v>
      </c>
    </row>
    <row r="41300" spans="1:2" x14ac:dyDescent="0.2">
      <c r="A41300" t="s">
        <v>42533</v>
      </c>
      <c r="B41300" s="2">
        <v>2.9858842026442201E-5</v>
      </c>
    </row>
    <row r="41301" spans="1:2" x14ac:dyDescent="0.2">
      <c r="A41301" t="s">
        <v>42669</v>
      </c>
      <c r="B41301" s="2">
        <v>2.9858842026442201E-5</v>
      </c>
    </row>
    <row r="41302" spans="1:2" x14ac:dyDescent="0.2">
      <c r="A41302" t="s">
        <v>42672</v>
      </c>
      <c r="B41302" s="2">
        <v>2.9858842026442201E-5</v>
      </c>
    </row>
    <row r="41303" spans="1:2" x14ac:dyDescent="0.2">
      <c r="A41303" t="s">
        <v>42675</v>
      </c>
      <c r="B41303" s="2">
        <v>2.9858842026442201E-5</v>
      </c>
    </row>
    <row r="41304" spans="1:2" x14ac:dyDescent="0.2">
      <c r="A41304" t="s">
        <v>42683</v>
      </c>
      <c r="B41304" s="2">
        <v>2.9858842026442201E-5</v>
      </c>
    </row>
    <row r="41305" spans="1:2" x14ac:dyDescent="0.2">
      <c r="A41305" t="s">
        <v>42685</v>
      </c>
      <c r="B41305" s="2">
        <v>2.9858842026442201E-5</v>
      </c>
    </row>
    <row r="41306" spans="1:2" x14ac:dyDescent="0.2">
      <c r="A41306" t="s">
        <v>42686</v>
      </c>
      <c r="B41306" s="2">
        <v>2.9858842026442201E-5</v>
      </c>
    </row>
    <row r="41307" spans="1:2" x14ac:dyDescent="0.2">
      <c r="A41307" t="s">
        <v>42689</v>
      </c>
      <c r="B41307" s="2">
        <v>2.9858842026442201E-5</v>
      </c>
    </row>
    <row r="41308" spans="1:2" x14ac:dyDescent="0.2">
      <c r="A41308" t="s">
        <v>42698</v>
      </c>
      <c r="B41308" s="2">
        <v>2.9858842026442201E-5</v>
      </c>
    </row>
    <row r="41309" spans="1:2" x14ac:dyDescent="0.2">
      <c r="A41309" t="s">
        <v>42700</v>
      </c>
      <c r="B41309" s="2">
        <v>2.9858842026442201E-5</v>
      </c>
    </row>
    <row r="41310" spans="1:2" x14ac:dyDescent="0.2">
      <c r="A41310" t="s">
        <v>42701</v>
      </c>
      <c r="B41310" s="2">
        <v>2.9858842026442201E-5</v>
      </c>
    </row>
    <row r="41311" spans="1:2" x14ac:dyDescent="0.2">
      <c r="A41311" t="s">
        <v>42702</v>
      </c>
      <c r="B41311" s="2">
        <v>2.9858842026442201E-5</v>
      </c>
    </row>
    <row r="41312" spans="1:2" x14ac:dyDescent="0.2">
      <c r="A41312" t="s">
        <v>42708</v>
      </c>
      <c r="B41312" s="2">
        <v>2.9858842026442201E-5</v>
      </c>
    </row>
    <row r="41313" spans="1:2" x14ac:dyDescent="0.2">
      <c r="A41313" t="s">
        <v>42713</v>
      </c>
      <c r="B41313" s="2">
        <v>2.9858842026442201E-5</v>
      </c>
    </row>
    <row r="41314" spans="1:2" x14ac:dyDescent="0.2">
      <c r="A41314" t="s">
        <v>42714</v>
      </c>
      <c r="B41314" s="2">
        <v>2.9858842026442201E-5</v>
      </c>
    </row>
    <row r="41315" spans="1:2" x14ac:dyDescent="0.2">
      <c r="A41315" t="s">
        <v>42715</v>
      </c>
      <c r="B41315" s="2">
        <v>2.9858842026442201E-5</v>
      </c>
    </row>
    <row r="41316" spans="1:2" x14ac:dyDescent="0.2">
      <c r="A41316" t="s">
        <v>42864</v>
      </c>
      <c r="B41316" s="2">
        <v>2.9858842026442201E-5</v>
      </c>
    </row>
    <row r="41317" spans="1:2" x14ac:dyDescent="0.2">
      <c r="A41317" t="s">
        <v>42882</v>
      </c>
      <c r="B41317" s="2">
        <v>2.9858842026442201E-5</v>
      </c>
    </row>
    <row r="41318" spans="1:2" x14ac:dyDescent="0.2">
      <c r="A41318" t="s">
        <v>42883</v>
      </c>
      <c r="B41318" s="2">
        <v>2.9858842026442201E-5</v>
      </c>
    </row>
    <row r="41319" spans="1:2" x14ac:dyDescent="0.2">
      <c r="A41319" t="s">
        <v>42884</v>
      </c>
      <c r="B41319" s="2">
        <v>2.9858842026442201E-5</v>
      </c>
    </row>
    <row r="41320" spans="1:2" x14ac:dyDescent="0.2">
      <c r="A41320" t="s">
        <v>42885</v>
      </c>
      <c r="B41320" s="2">
        <v>2.9858842026442201E-5</v>
      </c>
    </row>
    <row r="41321" spans="1:2" x14ac:dyDescent="0.2">
      <c r="A41321" t="s">
        <v>42890</v>
      </c>
      <c r="B41321" s="2">
        <v>2.9858842026442201E-5</v>
      </c>
    </row>
    <row r="41322" spans="1:2" x14ac:dyDescent="0.2">
      <c r="A41322" t="s">
        <v>42891</v>
      </c>
      <c r="B41322" s="2">
        <v>2.9858842026442201E-5</v>
      </c>
    </row>
    <row r="41323" spans="1:2" x14ac:dyDescent="0.2">
      <c r="A41323" t="s">
        <v>43095</v>
      </c>
      <c r="B41323" s="2">
        <v>2.9858842026442201E-5</v>
      </c>
    </row>
    <row r="41324" spans="1:2" x14ac:dyDescent="0.2">
      <c r="A41324" t="s">
        <v>43098</v>
      </c>
      <c r="B41324" s="2">
        <v>2.9858842026442201E-5</v>
      </c>
    </row>
    <row r="41325" spans="1:2" x14ac:dyDescent="0.2">
      <c r="A41325" t="s">
        <v>43101</v>
      </c>
      <c r="B41325" s="2">
        <v>2.9858842026442201E-5</v>
      </c>
    </row>
    <row r="41326" spans="1:2" x14ac:dyDescent="0.2">
      <c r="A41326" t="s">
        <v>43109</v>
      </c>
      <c r="B41326" s="2">
        <v>2.9858842026442201E-5</v>
      </c>
    </row>
    <row r="41327" spans="1:2" x14ac:dyDescent="0.2">
      <c r="A41327" t="s">
        <v>43110</v>
      </c>
      <c r="B41327" s="2">
        <v>2.9858842026442201E-5</v>
      </c>
    </row>
    <row r="41328" spans="1:2" x14ac:dyDescent="0.2">
      <c r="A41328" t="s">
        <v>43122</v>
      </c>
      <c r="B41328" s="2">
        <v>2.9858842026442201E-5</v>
      </c>
    </row>
    <row r="41329" spans="1:2" x14ac:dyDescent="0.2">
      <c r="A41329" t="s">
        <v>43123</v>
      </c>
      <c r="B41329" s="2">
        <v>2.9858842026442201E-5</v>
      </c>
    </row>
    <row r="41330" spans="1:2" x14ac:dyDescent="0.2">
      <c r="A41330" t="s">
        <v>43134</v>
      </c>
      <c r="B41330" s="2">
        <v>2.9858842026442201E-5</v>
      </c>
    </row>
    <row r="41331" spans="1:2" x14ac:dyDescent="0.2">
      <c r="A41331" t="s">
        <v>43280</v>
      </c>
      <c r="B41331" s="2">
        <v>2.9858842026442201E-5</v>
      </c>
    </row>
    <row r="41332" spans="1:2" x14ac:dyDescent="0.2">
      <c r="A41332" t="s">
        <v>43287</v>
      </c>
      <c r="B41332" s="2">
        <v>2.9858842026442201E-5</v>
      </c>
    </row>
    <row r="41333" spans="1:2" x14ac:dyDescent="0.2">
      <c r="A41333" t="s">
        <v>43302</v>
      </c>
      <c r="B41333" s="2">
        <v>2.9858842026442201E-5</v>
      </c>
    </row>
    <row r="41334" spans="1:2" x14ac:dyDescent="0.2">
      <c r="A41334" t="s">
        <v>43315</v>
      </c>
      <c r="B41334" s="2">
        <v>2.9858842026442201E-5</v>
      </c>
    </row>
    <row r="41335" spans="1:2" x14ac:dyDescent="0.2">
      <c r="A41335" t="s">
        <v>43479</v>
      </c>
      <c r="B41335" s="2">
        <v>2.9858842026442201E-5</v>
      </c>
    </row>
    <row r="41336" spans="1:2" x14ac:dyDescent="0.2">
      <c r="A41336" t="s">
        <v>43480</v>
      </c>
      <c r="B41336" s="2">
        <v>2.9858842026442201E-5</v>
      </c>
    </row>
    <row r="41337" spans="1:2" x14ac:dyDescent="0.2">
      <c r="A41337" t="s">
        <v>43481</v>
      </c>
      <c r="B41337" s="2">
        <v>2.9858842026442201E-5</v>
      </c>
    </row>
    <row r="41338" spans="1:2" x14ac:dyDescent="0.2">
      <c r="A41338" t="s">
        <v>43492</v>
      </c>
      <c r="B41338" s="2">
        <v>2.9858842026442201E-5</v>
      </c>
    </row>
    <row r="41339" spans="1:2" x14ac:dyDescent="0.2">
      <c r="A41339" t="s">
        <v>43745</v>
      </c>
      <c r="B41339" s="2">
        <v>2.9858842026442201E-5</v>
      </c>
    </row>
    <row r="41340" spans="1:2" x14ac:dyDescent="0.2">
      <c r="A41340" t="s">
        <v>44020</v>
      </c>
      <c r="B41340" s="2">
        <v>2.9858842026442201E-5</v>
      </c>
    </row>
    <row r="41341" spans="1:2" x14ac:dyDescent="0.2">
      <c r="A41341" t="s">
        <v>44021</v>
      </c>
      <c r="B41341" s="2">
        <v>2.9858842026442201E-5</v>
      </c>
    </row>
    <row r="41342" spans="1:2" x14ac:dyDescent="0.2">
      <c r="A41342" t="s">
        <v>44030</v>
      </c>
      <c r="B41342" s="2">
        <v>2.9858842026442201E-5</v>
      </c>
    </row>
    <row r="41343" spans="1:2" x14ac:dyDescent="0.2">
      <c r="A41343" t="s">
        <v>44036</v>
      </c>
      <c r="B41343" s="2">
        <v>2.9858842026442201E-5</v>
      </c>
    </row>
    <row r="41344" spans="1:2" x14ac:dyDescent="0.2">
      <c r="A41344" t="s">
        <v>44042</v>
      </c>
      <c r="B41344" s="2">
        <v>2.9858842026442201E-5</v>
      </c>
    </row>
    <row r="41345" spans="1:2" x14ac:dyDescent="0.2">
      <c r="A41345" t="s">
        <v>44043</v>
      </c>
      <c r="B41345" s="2">
        <v>2.9858842026442201E-5</v>
      </c>
    </row>
    <row r="41346" spans="1:2" x14ac:dyDescent="0.2">
      <c r="A41346" t="s">
        <v>44055</v>
      </c>
      <c r="B41346" s="2">
        <v>2.9858842026442201E-5</v>
      </c>
    </row>
    <row r="41347" spans="1:2" x14ac:dyDescent="0.2">
      <c r="A41347" t="s">
        <v>44131</v>
      </c>
      <c r="B41347" s="2">
        <v>2.9858842026442201E-5</v>
      </c>
    </row>
    <row r="41348" spans="1:2" x14ac:dyDescent="0.2">
      <c r="A41348" t="s">
        <v>44151</v>
      </c>
      <c r="B41348" s="2">
        <v>2.9858842026442201E-5</v>
      </c>
    </row>
    <row r="41349" spans="1:2" x14ac:dyDescent="0.2">
      <c r="A41349" t="s">
        <v>44154</v>
      </c>
      <c r="B41349" s="2">
        <v>2.9858842026442201E-5</v>
      </c>
    </row>
    <row r="41350" spans="1:2" x14ac:dyDescent="0.2">
      <c r="A41350" t="s">
        <v>44174</v>
      </c>
      <c r="B41350" s="2">
        <v>2.9858842026442201E-5</v>
      </c>
    </row>
    <row r="41351" spans="1:2" x14ac:dyDescent="0.2">
      <c r="A41351" t="s">
        <v>44177</v>
      </c>
      <c r="B41351" s="2">
        <v>2.9858842026442201E-5</v>
      </c>
    </row>
    <row r="41352" spans="1:2" x14ac:dyDescent="0.2">
      <c r="A41352" t="s">
        <v>44189</v>
      </c>
      <c r="B41352" s="2">
        <v>2.9858842026442201E-5</v>
      </c>
    </row>
    <row r="41353" spans="1:2" x14ac:dyDescent="0.2">
      <c r="A41353" t="s">
        <v>44254</v>
      </c>
      <c r="B41353" s="2">
        <v>2.9858842026442201E-5</v>
      </c>
    </row>
    <row r="41354" spans="1:2" x14ac:dyDescent="0.2">
      <c r="A41354" t="s">
        <v>44257</v>
      </c>
      <c r="B41354" s="2">
        <v>2.9858842026442201E-5</v>
      </c>
    </row>
    <row r="41355" spans="1:2" x14ac:dyDescent="0.2">
      <c r="A41355" t="s">
        <v>44264</v>
      </c>
      <c r="B41355" s="2">
        <v>2.9858842026442201E-5</v>
      </c>
    </row>
    <row r="41356" spans="1:2" x14ac:dyDescent="0.2">
      <c r="A41356" t="s">
        <v>44269</v>
      </c>
      <c r="B41356" s="2">
        <v>2.9858842026442201E-5</v>
      </c>
    </row>
    <row r="41357" spans="1:2" x14ac:dyDescent="0.2">
      <c r="A41357" t="s">
        <v>44285</v>
      </c>
      <c r="B41357" s="2">
        <v>2.9858842026442201E-5</v>
      </c>
    </row>
    <row r="41358" spans="1:2" x14ac:dyDescent="0.2">
      <c r="A41358" t="s">
        <v>44286</v>
      </c>
      <c r="B41358" s="2">
        <v>2.9858842026442201E-5</v>
      </c>
    </row>
    <row r="41359" spans="1:2" x14ac:dyDescent="0.2">
      <c r="A41359" t="s">
        <v>44287</v>
      </c>
      <c r="B41359" s="2">
        <v>2.9858842026442201E-5</v>
      </c>
    </row>
    <row r="41360" spans="1:2" x14ac:dyDescent="0.2">
      <c r="A41360" t="s">
        <v>44288</v>
      </c>
      <c r="B41360" s="2">
        <v>2.9858842026442201E-5</v>
      </c>
    </row>
    <row r="41361" spans="1:2" x14ac:dyDescent="0.2">
      <c r="A41361" t="s">
        <v>44291</v>
      </c>
      <c r="B41361" s="2">
        <v>2.9858842026442201E-5</v>
      </c>
    </row>
    <row r="41362" spans="1:2" x14ac:dyDescent="0.2">
      <c r="A41362" t="s">
        <v>44303</v>
      </c>
      <c r="B41362" s="2">
        <v>2.9858842026442201E-5</v>
      </c>
    </row>
    <row r="41363" spans="1:2" x14ac:dyDescent="0.2">
      <c r="A41363" t="s">
        <v>44310</v>
      </c>
      <c r="B41363" s="2">
        <v>2.9858842026442201E-5</v>
      </c>
    </row>
    <row r="41364" spans="1:2" x14ac:dyDescent="0.2">
      <c r="A41364" t="s">
        <v>44315</v>
      </c>
      <c r="B41364" s="2">
        <v>2.9858842026442201E-5</v>
      </c>
    </row>
    <row r="41365" spans="1:2" x14ac:dyDescent="0.2">
      <c r="A41365" t="s">
        <v>44331</v>
      </c>
      <c r="B41365" s="2">
        <v>2.9858842026442201E-5</v>
      </c>
    </row>
    <row r="41366" spans="1:2" x14ac:dyDescent="0.2">
      <c r="A41366" t="s">
        <v>44332</v>
      </c>
      <c r="B41366" s="2">
        <v>2.9858842026442201E-5</v>
      </c>
    </row>
    <row r="41367" spans="1:2" x14ac:dyDescent="0.2">
      <c r="A41367" t="s">
        <v>44333</v>
      </c>
      <c r="B41367" s="2">
        <v>2.9858842026442201E-5</v>
      </c>
    </row>
    <row r="41368" spans="1:2" x14ac:dyDescent="0.2">
      <c r="A41368" t="s">
        <v>44398</v>
      </c>
      <c r="B41368" s="2">
        <v>2.9858842026442201E-5</v>
      </c>
    </row>
    <row r="41369" spans="1:2" x14ac:dyDescent="0.2">
      <c r="A41369" t="s">
        <v>44401</v>
      </c>
      <c r="B41369" s="2">
        <v>2.9858842026442201E-5</v>
      </c>
    </row>
    <row r="41370" spans="1:2" x14ac:dyDescent="0.2">
      <c r="A41370" t="s">
        <v>44404</v>
      </c>
      <c r="B41370" s="2">
        <v>2.9858842026442201E-5</v>
      </c>
    </row>
    <row r="41371" spans="1:2" x14ac:dyDescent="0.2">
      <c r="A41371" t="s">
        <v>44415</v>
      </c>
      <c r="B41371" s="2">
        <v>2.9858842026442201E-5</v>
      </c>
    </row>
    <row r="41372" spans="1:2" x14ac:dyDescent="0.2">
      <c r="A41372" t="s">
        <v>44426</v>
      </c>
      <c r="B41372" s="2">
        <v>2.9858842026442201E-5</v>
      </c>
    </row>
    <row r="41373" spans="1:2" x14ac:dyDescent="0.2">
      <c r="A41373" t="s">
        <v>44460</v>
      </c>
      <c r="B41373" s="2">
        <v>2.9858842026442201E-5</v>
      </c>
    </row>
    <row r="41374" spans="1:2" x14ac:dyDescent="0.2">
      <c r="A41374" t="s">
        <v>44465</v>
      </c>
      <c r="B41374" s="2">
        <v>2.9858842026442201E-5</v>
      </c>
    </row>
    <row r="41375" spans="1:2" x14ac:dyDescent="0.2">
      <c r="A41375" t="s">
        <v>44468</v>
      </c>
      <c r="B41375" s="2">
        <v>2.9858842026442201E-5</v>
      </c>
    </row>
    <row r="41376" spans="1:2" x14ac:dyDescent="0.2">
      <c r="A41376" t="s">
        <v>44477</v>
      </c>
      <c r="B41376" s="2">
        <v>2.9858842026442201E-5</v>
      </c>
    </row>
    <row r="41377" spans="1:2" x14ac:dyDescent="0.2">
      <c r="A41377" t="s">
        <v>44478</v>
      </c>
      <c r="B41377" s="2">
        <v>2.9858842026442201E-5</v>
      </c>
    </row>
    <row r="41378" spans="1:2" x14ac:dyDescent="0.2">
      <c r="A41378" t="s">
        <v>44494</v>
      </c>
      <c r="B41378" s="2">
        <v>2.9858842026442201E-5</v>
      </c>
    </row>
    <row r="41379" spans="1:2" x14ac:dyDescent="0.2">
      <c r="A41379" t="s">
        <v>44497</v>
      </c>
      <c r="B41379" s="2">
        <v>2.9858842026442201E-5</v>
      </c>
    </row>
    <row r="41380" spans="1:2" x14ac:dyDescent="0.2">
      <c r="A41380" t="s">
        <v>44498</v>
      </c>
      <c r="B41380" s="2">
        <v>2.9858842026442201E-5</v>
      </c>
    </row>
    <row r="41381" spans="1:2" x14ac:dyDescent="0.2">
      <c r="A41381" t="s">
        <v>44506</v>
      </c>
      <c r="B41381" s="2">
        <v>2.9858842026442201E-5</v>
      </c>
    </row>
    <row r="41382" spans="1:2" x14ac:dyDescent="0.2">
      <c r="A41382" t="s">
        <v>44509</v>
      </c>
      <c r="B41382" s="2">
        <v>2.9858842026442201E-5</v>
      </c>
    </row>
    <row r="41383" spans="1:2" x14ac:dyDescent="0.2">
      <c r="A41383" t="s">
        <v>44510</v>
      </c>
      <c r="B41383" s="2">
        <v>2.9858842026442201E-5</v>
      </c>
    </row>
    <row r="41384" spans="1:2" x14ac:dyDescent="0.2">
      <c r="A41384" t="s">
        <v>44511</v>
      </c>
      <c r="B41384" s="2">
        <v>2.9858842026442201E-5</v>
      </c>
    </row>
    <row r="41385" spans="1:2" x14ac:dyDescent="0.2">
      <c r="A41385" t="s">
        <v>44512</v>
      </c>
      <c r="B41385" s="2">
        <v>2.9858842026442201E-5</v>
      </c>
    </row>
    <row r="41386" spans="1:2" x14ac:dyDescent="0.2">
      <c r="A41386" t="s">
        <v>44522</v>
      </c>
      <c r="B41386" s="2">
        <v>2.9858842026442201E-5</v>
      </c>
    </row>
    <row r="41387" spans="1:2" x14ac:dyDescent="0.2">
      <c r="A41387" t="s">
        <v>44573</v>
      </c>
      <c r="B41387" s="2">
        <v>2.9858842026442201E-5</v>
      </c>
    </row>
    <row r="41388" spans="1:2" x14ac:dyDescent="0.2">
      <c r="A41388" t="s">
        <v>44582</v>
      </c>
      <c r="B41388" s="2">
        <v>2.9858842026442201E-5</v>
      </c>
    </row>
    <row r="41389" spans="1:2" x14ac:dyDescent="0.2">
      <c r="A41389" t="s">
        <v>44589</v>
      </c>
      <c r="B41389" s="2">
        <v>2.9858842026442201E-5</v>
      </c>
    </row>
    <row r="41390" spans="1:2" x14ac:dyDescent="0.2">
      <c r="A41390" t="s">
        <v>44597</v>
      </c>
      <c r="B41390" s="2">
        <v>2.9858842026442201E-5</v>
      </c>
    </row>
    <row r="41391" spans="1:2" x14ac:dyDescent="0.2">
      <c r="A41391" t="s">
        <v>44602</v>
      </c>
      <c r="B41391" s="2">
        <v>2.9858842026442201E-5</v>
      </c>
    </row>
    <row r="41392" spans="1:2" x14ac:dyDescent="0.2">
      <c r="A41392" t="s">
        <v>44605</v>
      </c>
      <c r="B41392" s="2">
        <v>2.9858842026442201E-5</v>
      </c>
    </row>
    <row r="41393" spans="1:2" x14ac:dyDescent="0.2">
      <c r="A41393" t="s">
        <v>44606</v>
      </c>
      <c r="B41393" s="2">
        <v>2.9858842026442201E-5</v>
      </c>
    </row>
    <row r="41394" spans="1:2" x14ac:dyDescent="0.2">
      <c r="A41394" t="s">
        <v>44616</v>
      </c>
      <c r="B41394" s="2">
        <v>2.9858842026442201E-5</v>
      </c>
    </row>
    <row r="41395" spans="1:2" x14ac:dyDescent="0.2">
      <c r="A41395" t="s">
        <v>44620</v>
      </c>
      <c r="B41395" s="2">
        <v>2.9858842026442201E-5</v>
      </c>
    </row>
    <row r="41396" spans="1:2" x14ac:dyDescent="0.2">
      <c r="A41396" t="s">
        <v>44621</v>
      </c>
      <c r="B41396" s="2">
        <v>2.9858842026442201E-5</v>
      </c>
    </row>
    <row r="41397" spans="1:2" x14ac:dyDescent="0.2">
      <c r="A41397" t="s">
        <v>44626</v>
      </c>
      <c r="B41397" s="2">
        <v>2.9858842026442201E-5</v>
      </c>
    </row>
    <row r="41398" spans="1:2" x14ac:dyDescent="0.2">
      <c r="A41398" t="s">
        <v>44638</v>
      </c>
      <c r="B41398" s="2">
        <v>2.9858842026442201E-5</v>
      </c>
    </row>
    <row r="41399" spans="1:2" x14ac:dyDescent="0.2">
      <c r="A41399" t="s">
        <v>44650</v>
      </c>
      <c r="B41399" s="2">
        <v>2.9858842026442201E-5</v>
      </c>
    </row>
    <row r="41400" spans="1:2" x14ac:dyDescent="0.2">
      <c r="A41400" t="s">
        <v>44651</v>
      </c>
      <c r="B41400" s="2">
        <v>2.9858842026442201E-5</v>
      </c>
    </row>
    <row r="41401" spans="1:2" x14ac:dyDescent="0.2">
      <c r="A41401" t="s">
        <v>44664</v>
      </c>
      <c r="B41401" s="2">
        <v>2.9858842026442201E-5</v>
      </c>
    </row>
    <row r="41402" spans="1:2" x14ac:dyDescent="0.2">
      <c r="A41402" t="s">
        <v>44710</v>
      </c>
      <c r="B41402" s="2">
        <v>2.9858842026442201E-5</v>
      </c>
    </row>
    <row r="41403" spans="1:2" x14ac:dyDescent="0.2">
      <c r="A41403" t="s">
        <v>44713</v>
      </c>
      <c r="B41403" s="2">
        <v>2.9858842026442201E-5</v>
      </c>
    </row>
    <row r="41404" spans="1:2" x14ac:dyDescent="0.2">
      <c r="A41404" t="s">
        <v>44716</v>
      </c>
      <c r="B41404" s="2">
        <v>2.9858842026442201E-5</v>
      </c>
    </row>
    <row r="41405" spans="1:2" x14ac:dyDescent="0.2">
      <c r="A41405" t="s">
        <v>44721</v>
      </c>
      <c r="B41405" s="2">
        <v>2.9858842026442201E-5</v>
      </c>
    </row>
    <row r="41406" spans="1:2" x14ac:dyDescent="0.2">
      <c r="A41406" t="s">
        <v>44724</v>
      </c>
      <c r="B41406" s="2">
        <v>2.9858842026442201E-5</v>
      </c>
    </row>
    <row r="41407" spans="1:2" x14ac:dyDescent="0.2">
      <c r="A41407" t="s">
        <v>44727</v>
      </c>
      <c r="B41407" s="2">
        <v>2.9858842026442201E-5</v>
      </c>
    </row>
    <row r="41408" spans="1:2" x14ac:dyDescent="0.2">
      <c r="A41408" t="s">
        <v>44730</v>
      </c>
      <c r="B41408" s="2">
        <v>2.9858842026442201E-5</v>
      </c>
    </row>
    <row r="41409" spans="1:2" x14ac:dyDescent="0.2">
      <c r="A41409" t="s">
        <v>44760</v>
      </c>
      <c r="B41409" s="2">
        <v>2.9858842026442201E-5</v>
      </c>
    </row>
    <row r="41410" spans="1:2" x14ac:dyDescent="0.2">
      <c r="A41410" t="s">
        <v>44761</v>
      </c>
      <c r="B41410" s="2">
        <v>2.9858842026442201E-5</v>
      </c>
    </row>
    <row r="41411" spans="1:2" x14ac:dyDescent="0.2">
      <c r="A41411" t="s">
        <v>44763</v>
      </c>
      <c r="B41411" s="2">
        <v>2.9858842026442201E-5</v>
      </c>
    </row>
    <row r="41412" spans="1:2" x14ac:dyDescent="0.2">
      <c r="A41412" t="s">
        <v>44791</v>
      </c>
      <c r="B41412" s="2">
        <v>2.9858842026442201E-5</v>
      </c>
    </row>
    <row r="41413" spans="1:2" x14ac:dyDescent="0.2">
      <c r="A41413" t="s">
        <v>44798</v>
      </c>
      <c r="B41413" s="2">
        <v>2.9858842026442201E-5</v>
      </c>
    </row>
    <row r="41414" spans="1:2" x14ac:dyDescent="0.2">
      <c r="A41414" t="s">
        <v>44801</v>
      </c>
      <c r="B41414" s="2">
        <v>2.9858842026442201E-5</v>
      </c>
    </row>
    <row r="41415" spans="1:2" x14ac:dyDescent="0.2">
      <c r="A41415" t="s">
        <v>44804</v>
      </c>
      <c r="B41415" s="2">
        <v>2.9858842026442201E-5</v>
      </c>
    </row>
    <row r="41416" spans="1:2" x14ac:dyDescent="0.2">
      <c r="A41416" t="s">
        <v>44851</v>
      </c>
      <c r="B41416" s="2">
        <v>2.9858842026442201E-5</v>
      </c>
    </row>
    <row r="41417" spans="1:2" x14ac:dyDescent="0.2">
      <c r="A41417" t="s">
        <v>44860</v>
      </c>
      <c r="B41417" s="2">
        <v>2.9858842026442201E-5</v>
      </c>
    </row>
    <row r="41418" spans="1:2" x14ac:dyDescent="0.2">
      <c r="A41418" t="s">
        <v>44880</v>
      </c>
      <c r="B41418" s="2">
        <v>2.9858842026442201E-5</v>
      </c>
    </row>
    <row r="41419" spans="1:2" x14ac:dyDescent="0.2">
      <c r="A41419" t="s">
        <v>44897</v>
      </c>
      <c r="B41419" s="2">
        <v>2.9858842026442201E-5</v>
      </c>
    </row>
    <row r="41420" spans="1:2" x14ac:dyDescent="0.2">
      <c r="A41420" t="s">
        <v>44905</v>
      </c>
      <c r="B41420" s="2">
        <v>2.9858842026442201E-5</v>
      </c>
    </row>
    <row r="41421" spans="1:2" x14ac:dyDescent="0.2">
      <c r="A41421" t="s">
        <v>44906</v>
      </c>
      <c r="B41421" s="2">
        <v>2.9858842026442201E-5</v>
      </c>
    </row>
    <row r="41422" spans="1:2" x14ac:dyDescent="0.2">
      <c r="A41422" t="s">
        <v>44914</v>
      </c>
      <c r="B41422" s="2">
        <v>2.9858842026442201E-5</v>
      </c>
    </row>
    <row r="41423" spans="1:2" x14ac:dyDescent="0.2">
      <c r="A41423" t="s">
        <v>44930</v>
      </c>
      <c r="B41423" s="2">
        <v>2.9858842026442201E-5</v>
      </c>
    </row>
    <row r="41424" spans="1:2" x14ac:dyDescent="0.2">
      <c r="A41424" t="s">
        <v>45009</v>
      </c>
      <c r="B41424" s="2">
        <v>2.9858842026442201E-5</v>
      </c>
    </row>
    <row r="41425" spans="1:2" x14ac:dyDescent="0.2">
      <c r="A41425" t="s">
        <v>45012</v>
      </c>
      <c r="B41425" s="2">
        <v>2.9858842026442201E-5</v>
      </c>
    </row>
    <row r="41426" spans="1:2" x14ac:dyDescent="0.2">
      <c r="A41426" t="s">
        <v>45025</v>
      </c>
      <c r="B41426" s="2">
        <v>2.9858842026442201E-5</v>
      </c>
    </row>
    <row r="41427" spans="1:2" x14ac:dyDescent="0.2">
      <c r="A41427" t="s">
        <v>45032</v>
      </c>
      <c r="B41427" s="2">
        <v>2.9858842026442201E-5</v>
      </c>
    </row>
    <row r="41428" spans="1:2" x14ac:dyDescent="0.2">
      <c r="A41428" t="s">
        <v>45045</v>
      </c>
      <c r="B41428" s="2">
        <v>2.9858842026442201E-5</v>
      </c>
    </row>
    <row r="41429" spans="1:2" x14ac:dyDescent="0.2">
      <c r="A41429" t="s">
        <v>45050</v>
      </c>
      <c r="B41429" s="2">
        <v>2.9858842026442201E-5</v>
      </c>
    </row>
    <row r="41430" spans="1:2" x14ac:dyDescent="0.2">
      <c r="A41430" t="s">
        <v>45069</v>
      </c>
      <c r="B41430" s="2">
        <v>2.9858842026442201E-5</v>
      </c>
    </row>
    <row r="41431" spans="1:2" x14ac:dyDescent="0.2">
      <c r="A41431" t="s">
        <v>45070</v>
      </c>
      <c r="B41431" s="2">
        <v>2.9858842026442201E-5</v>
      </c>
    </row>
    <row r="41432" spans="1:2" x14ac:dyDescent="0.2">
      <c r="A41432" t="s">
        <v>45072</v>
      </c>
      <c r="B41432" s="2">
        <v>2.9858842026442201E-5</v>
      </c>
    </row>
    <row r="41433" spans="1:2" x14ac:dyDescent="0.2">
      <c r="A41433" t="s">
        <v>45073</v>
      </c>
      <c r="B41433" s="2">
        <v>2.9858842026442201E-5</v>
      </c>
    </row>
    <row r="41434" spans="1:2" x14ac:dyDescent="0.2">
      <c r="A41434" t="s">
        <v>45147</v>
      </c>
      <c r="B41434" s="2">
        <v>2.9858842026442201E-5</v>
      </c>
    </row>
    <row r="41435" spans="1:2" x14ac:dyDescent="0.2">
      <c r="A41435" t="s">
        <v>45172</v>
      </c>
      <c r="B41435" s="2">
        <v>2.9858842026442201E-5</v>
      </c>
    </row>
    <row r="41436" spans="1:2" x14ac:dyDescent="0.2">
      <c r="A41436" t="s">
        <v>45173</v>
      </c>
      <c r="B41436" s="2">
        <v>2.9858842026442201E-5</v>
      </c>
    </row>
    <row r="41437" spans="1:2" x14ac:dyDescent="0.2">
      <c r="A41437" t="s">
        <v>45186</v>
      </c>
      <c r="B41437" s="2">
        <v>2.9858842026442201E-5</v>
      </c>
    </row>
    <row r="41438" spans="1:2" x14ac:dyDescent="0.2">
      <c r="A41438" t="s">
        <v>45193</v>
      </c>
      <c r="B41438" s="2">
        <v>2.9858842026442201E-5</v>
      </c>
    </row>
    <row r="41439" spans="1:2" x14ac:dyDescent="0.2">
      <c r="A41439" t="s">
        <v>45194</v>
      </c>
      <c r="B41439" s="2">
        <v>2.9858842026442201E-5</v>
      </c>
    </row>
    <row r="41440" spans="1:2" x14ac:dyDescent="0.2">
      <c r="A41440" t="s">
        <v>45304</v>
      </c>
      <c r="B41440" s="2">
        <v>2.9858842026442201E-5</v>
      </c>
    </row>
    <row r="41441" spans="1:2" x14ac:dyDescent="0.2">
      <c r="A41441" t="s">
        <v>45306</v>
      </c>
      <c r="B41441" s="2">
        <v>2.9858842026442201E-5</v>
      </c>
    </row>
    <row r="41442" spans="1:2" x14ac:dyDescent="0.2">
      <c r="A41442" t="s">
        <v>45312</v>
      </c>
      <c r="B41442" s="2">
        <v>2.9858842026442201E-5</v>
      </c>
    </row>
    <row r="41443" spans="1:2" x14ac:dyDescent="0.2">
      <c r="A41443" t="s">
        <v>45318</v>
      </c>
      <c r="B41443" s="2">
        <v>2.9858842026442201E-5</v>
      </c>
    </row>
    <row r="41444" spans="1:2" x14ac:dyDescent="0.2">
      <c r="A41444" t="s">
        <v>45331</v>
      </c>
      <c r="B41444" s="2">
        <v>2.9858842026442201E-5</v>
      </c>
    </row>
    <row r="41445" spans="1:2" x14ac:dyDescent="0.2">
      <c r="A41445" t="s">
        <v>45405</v>
      </c>
      <c r="B41445" s="2">
        <v>2.9858842026442201E-5</v>
      </c>
    </row>
    <row r="41446" spans="1:2" x14ac:dyDescent="0.2">
      <c r="A41446" t="s">
        <v>45411</v>
      </c>
      <c r="B41446" s="2">
        <v>2.9858842026442201E-5</v>
      </c>
    </row>
    <row r="41447" spans="1:2" x14ac:dyDescent="0.2">
      <c r="A41447" t="s">
        <v>45412</v>
      </c>
      <c r="B41447" s="2">
        <v>2.9858842026442201E-5</v>
      </c>
    </row>
    <row r="41448" spans="1:2" x14ac:dyDescent="0.2">
      <c r="A41448" t="s">
        <v>45421</v>
      </c>
      <c r="B41448" s="2">
        <v>2.9858842026442201E-5</v>
      </c>
    </row>
    <row r="41449" spans="1:2" x14ac:dyDescent="0.2">
      <c r="A41449" t="s">
        <v>45483</v>
      </c>
      <c r="B41449" s="2">
        <v>2.9858842026442201E-5</v>
      </c>
    </row>
    <row r="41450" spans="1:2" x14ac:dyDescent="0.2">
      <c r="A41450" t="s">
        <v>45488</v>
      </c>
      <c r="B41450" s="2">
        <v>2.9858842026442201E-5</v>
      </c>
    </row>
    <row r="41451" spans="1:2" x14ac:dyDescent="0.2">
      <c r="A41451" t="s">
        <v>45489</v>
      </c>
      <c r="B41451" s="2">
        <v>2.9858842026442201E-5</v>
      </c>
    </row>
    <row r="41452" spans="1:2" x14ac:dyDescent="0.2">
      <c r="A41452" t="s">
        <v>45490</v>
      </c>
      <c r="B41452" s="2">
        <v>2.9858842026442201E-5</v>
      </c>
    </row>
    <row r="41453" spans="1:2" x14ac:dyDescent="0.2">
      <c r="A41453" t="s">
        <v>45502</v>
      </c>
      <c r="B41453" s="2">
        <v>2.9858842026442201E-5</v>
      </c>
    </row>
    <row r="41454" spans="1:2" x14ac:dyDescent="0.2">
      <c r="A41454" t="s">
        <v>45505</v>
      </c>
      <c r="B41454" s="2">
        <v>2.9858842026442201E-5</v>
      </c>
    </row>
    <row r="41455" spans="1:2" x14ac:dyDescent="0.2">
      <c r="A41455" t="s">
        <v>45508</v>
      </c>
      <c r="B41455" s="2">
        <v>2.9858842026442201E-5</v>
      </c>
    </row>
    <row r="41456" spans="1:2" x14ac:dyDescent="0.2">
      <c r="A41456" t="s">
        <v>45509</v>
      </c>
      <c r="B41456" s="2">
        <v>2.9858842026442201E-5</v>
      </c>
    </row>
    <row r="41457" spans="1:2" x14ac:dyDescent="0.2">
      <c r="A41457" t="s">
        <v>45510</v>
      </c>
      <c r="B41457" s="2">
        <v>2.9858842026442201E-5</v>
      </c>
    </row>
    <row r="41458" spans="1:2" x14ac:dyDescent="0.2">
      <c r="A41458" t="s">
        <v>45518</v>
      </c>
      <c r="B41458" s="2">
        <v>2.9858842026442201E-5</v>
      </c>
    </row>
    <row r="41459" spans="1:2" x14ac:dyDescent="0.2">
      <c r="A41459" t="s">
        <v>45562</v>
      </c>
      <c r="B41459" s="2">
        <v>2.9858842026442201E-5</v>
      </c>
    </row>
    <row r="41460" spans="1:2" x14ac:dyDescent="0.2">
      <c r="A41460" t="s">
        <v>45569</v>
      </c>
      <c r="B41460" s="2">
        <v>2.9858842026442201E-5</v>
      </c>
    </row>
    <row r="41461" spans="1:2" x14ac:dyDescent="0.2">
      <c r="A41461" t="s">
        <v>45574</v>
      </c>
      <c r="B41461" s="2">
        <v>2.9858842026442201E-5</v>
      </c>
    </row>
    <row r="41462" spans="1:2" x14ac:dyDescent="0.2">
      <c r="A41462" t="s">
        <v>45577</v>
      </c>
      <c r="B41462" s="2">
        <v>2.9858842026442201E-5</v>
      </c>
    </row>
    <row r="41463" spans="1:2" x14ac:dyDescent="0.2">
      <c r="A41463" t="s">
        <v>45578</v>
      </c>
      <c r="B41463" s="2">
        <v>2.9858842026442201E-5</v>
      </c>
    </row>
    <row r="41464" spans="1:2" x14ac:dyDescent="0.2">
      <c r="A41464" t="s">
        <v>45579</v>
      </c>
      <c r="B41464" s="2">
        <v>2.9858842026442201E-5</v>
      </c>
    </row>
    <row r="41465" spans="1:2" x14ac:dyDescent="0.2">
      <c r="A41465" t="s">
        <v>45580</v>
      </c>
      <c r="B41465" s="2">
        <v>2.9858842026442201E-5</v>
      </c>
    </row>
    <row r="41466" spans="1:2" x14ac:dyDescent="0.2">
      <c r="A41466" t="s">
        <v>45584</v>
      </c>
      <c r="B41466" s="2">
        <v>2.9858842026442201E-5</v>
      </c>
    </row>
    <row r="41467" spans="1:2" x14ac:dyDescent="0.2">
      <c r="A41467" t="s">
        <v>45590</v>
      </c>
      <c r="B41467" s="2">
        <v>2.9858842026442201E-5</v>
      </c>
    </row>
    <row r="41468" spans="1:2" x14ac:dyDescent="0.2">
      <c r="A41468" t="s">
        <v>45591</v>
      </c>
      <c r="B41468" s="2">
        <v>2.9858842026442201E-5</v>
      </c>
    </row>
    <row r="41469" spans="1:2" x14ac:dyDescent="0.2">
      <c r="A41469" t="s">
        <v>45594</v>
      </c>
      <c r="B41469" s="2">
        <v>2.9858842026442201E-5</v>
      </c>
    </row>
    <row r="41470" spans="1:2" x14ac:dyDescent="0.2">
      <c r="A41470" t="s">
        <v>45595</v>
      </c>
      <c r="B41470" s="2">
        <v>2.9858842026442201E-5</v>
      </c>
    </row>
    <row r="41471" spans="1:2" x14ac:dyDescent="0.2">
      <c r="A41471" t="s">
        <v>45605</v>
      </c>
      <c r="B41471" s="2">
        <v>2.9858842026442201E-5</v>
      </c>
    </row>
    <row r="41472" spans="1:2" x14ac:dyDescent="0.2">
      <c r="A41472" t="s">
        <v>45618</v>
      </c>
      <c r="B41472" s="2">
        <v>2.9858842026442201E-5</v>
      </c>
    </row>
    <row r="41473" spans="1:2" x14ac:dyDescent="0.2">
      <c r="A41473" t="s">
        <v>45632</v>
      </c>
      <c r="B41473" s="2">
        <v>2.9858842026442201E-5</v>
      </c>
    </row>
    <row r="41474" spans="1:2" x14ac:dyDescent="0.2">
      <c r="A41474" t="s">
        <v>45637</v>
      </c>
      <c r="B41474" s="2">
        <v>2.9858842026442201E-5</v>
      </c>
    </row>
    <row r="41475" spans="1:2" x14ac:dyDescent="0.2">
      <c r="A41475" t="s">
        <v>45646</v>
      </c>
      <c r="B41475" s="2">
        <v>2.9858842026442201E-5</v>
      </c>
    </row>
    <row r="41476" spans="1:2" x14ac:dyDescent="0.2">
      <c r="A41476" t="s">
        <v>45650</v>
      </c>
      <c r="B41476" s="2">
        <v>2.9858842026442201E-5</v>
      </c>
    </row>
    <row r="41477" spans="1:2" x14ac:dyDescent="0.2">
      <c r="A41477" t="s">
        <v>45651</v>
      </c>
      <c r="B41477" s="2">
        <v>2.9858842026442201E-5</v>
      </c>
    </row>
    <row r="41478" spans="1:2" x14ac:dyDescent="0.2">
      <c r="A41478" t="s">
        <v>45652</v>
      </c>
      <c r="B41478" s="2">
        <v>2.9858842026442201E-5</v>
      </c>
    </row>
    <row r="41479" spans="1:2" x14ac:dyDescent="0.2">
      <c r="A41479" t="s">
        <v>45653</v>
      </c>
      <c r="B41479" s="2">
        <v>2.9858842026442201E-5</v>
      </c>
    </row>
    <row r="41480" spans="1:2" x14ac:dyDescent="0.2">
      <c r="A41480" t="s">
        <v>45659</v>
      </c>
      <c r="B41480" s="2">
        <v>2.9858842026442201E-5</v>
      </c>
    </row>
    <row r="41481" spans="1:2" x14ac:dyDescent="0.2">
      <c r="A41481" t="s">
        <v>45660</v>
      </c>
      <c r="B41481" s="2">
        <v>2.9858842026442201E-5</v>
      </c>
    </row>
    <row r="41482" spans="1:2" x14ac:dyDescent="0.2">
      <c r="A41482" t="s">
        <v>45661</v>
      </c>
      <c r="B41482" s="2">
        <v>2.9858842026442201E-5</v>
      </c>
    </row>
    <row r="41483" spans="1:2" x14ac:dyDescent="0.2">
      <c r="A41483" t="s">
        <v>45743</v>
      </c>
      <c r="B41483" s="2">
        <v>2.9858842026442201E-5</v>
      </c>
    </row>
    <row r="41484" spans="1:2" x14ac:dyDescent="0.2">
      <c r="A41484" t="s">
        <v>45744</v>
      </c>
      <c r="B41484" s="2">
        <v>2.9858842026442201E-5</v>
      </c>
    </row>
    <row r="41485" spans="1:2" x14ac:dyDescent="0.2">
      <c r="A41485" t="s">
        <v>45758</v>
      </c>
      <c r="B41485" s="2">
        <v>2.9858842026442201E-5</v>
      </c>
    </row>
    <row r="41486" spans="1:2" x14ac:dyDescent="0.2">
      <c r="A41486" t="s">
        <v>45759</v>
      </c>
      <c r="B41486" s="2">
        <v>2.9858842026442201E-5</v>
      </c>
    </row>
    <row r="41487" spans="1:2" x14ac:dyDescent="0.2">
      <c r="A41487" t="s">
        <v>45763</v>
      </c>
      <c r="B41487" s="2">
        <v>2.9858842026442201E-5</v>
      </c>
    </row>
    <row r="41488" spans="1:2" x14ac:dyDescent="0.2">
      <c r="A41488" t="s">
        <v>45774</v>
      </c>
      <c r="B41488" s="2">
        <v>2.9858842026442201E-5</v>
      </c>
    </row>
    <row r="41489" spans="1:2" x14ac:dyDescent="0.2">
      <c r="A41489" t="s">
        <v>45829</v>
      </c>
      <c r="B41489" s="2">
        <v>2.9858842026442201E-5</v>
      </c>
    </row>
    <row r="41490" spans="1:2" x14ac:dyDescent="0.2">
      <c r="A41490" t="s">
        <v>45845</v>
      </c>
      <c r="B41490" s="2">
        <v>2.9858842026442201E-5</v>
      </c>
    </row>
    <row r="41491" spans="1:2" x14ac:dyDescent="0.2">
      <c r="A41491" t="s">
        <v>45860</v>
      </c>
      <c r="B41491" s="2">
        <v>2.9858842026442201E-5</v>
      </c>
    </row>
    <row r="41492" spans="1:2" x14ac:dyDescent="0.2">
      <c r="A41492" t="s">
        <v>45888</v>
      </c>
      <c r="B41492" s="2">
        <v>2.9858842026442201E-5</v>
      </c>
    </row>
    <row r="41493" spans="1:2" x14ac:dyDescent="0.2">
      <c r="A41493" t="s">
        <v>45889</v>
      </c>
      <c r="B41493" s="2">
        <v>2.9858842026442201E-5</v>
      </c>
    </row>
    <row r="41494" spans="1:2" x14ac:dyDescent="0.2">
      <c r="A41494" t="s">
        <v>45916</v>
      </c>
      <c r="B41494" s="2">
        <v>2.9858842026442201E-5</v>
      </c>
    </row>
    <row r="41495" spans="1:2" x14ac:dyDescent="0.2">
      <c r="A41495" t="s">
        <v>45942</v>
      </c>
      <c r="B41495" s="2">
        <v>2.9858842026442201E-5</v>
      </c>
    </row>
    <row r="41496" spans="1:2" x14ac:dyDescent="0.2">
      <c r="A41496" t="s">
        <v>45943</v>
      </c>
      <c r="B41496" s="2">
        <v>2.9858842026442201E-5</v>
      </c>
    </row>
    <row r="41497" spans="1:2" x14ac:dyDescent="0.2">
      <c r="A41497" t="s">
        <v>45944</v>
      </c>
      <c r="B41497" s="2">
        <v>2.9858842026442201E-5</v>
      </c>
    </row>
    <row r="41498" spans="1:2" x14ac:dyDescent="0.2">
      <c r="A41498" t="s">
        <v>45958</v>
      </c>
      <c r="B41498" s="2">
        <v>2.9858842026442201E-5</v>
      </c>
    </row>
    <row r="41499" spans="1:2" x14ac:dyDescent="0.2">
      <c r="A41499" t="s">
        <v>45983</v>
      </c>
      <c r="B41499" s="2">
        <v>2.9858842026442201E-5</v>
      </c>
    </row>
    <row r="41500" spans="1:2" x14ac:dyDescent="0.2">
      <c r="A41500" t="s">
        <v>45984</v>
      </c>
      <c r="B41500" s="2">
        <v>2.9858842026442201E-5</v>
      </c>
    </row>
    <row r="41501" spans="1:2" x14ac:dyDescent="0.2">
      <c r="A41501" t="s">
        <v>45990</v>
      </c>
      <c r="B41501" s="2">
        <v>2.9858842026442201E-5</v>
      </c>
    </row>
    <row r="41502" spans="1:2" x14ac:dyDescent="0.2">
      <c r="A41502" t="s">
        <v>46026</v>
      </c>
      <c r="B41502" s="2">
        <v>2.9858842026442201E-5</v>
      </c>
    </row>
    <row r="41503" spans="1:2" x14ac:dyDescent="0.2">
      <c r="A41503" t="s">
        <v>46032</v>
      </c>
      <c r="B41503" s="2">
        <v>2.9858842026442201E-5</v>
      </c>
    </row>
    <row r="41504" spans="1:2" x14ac:dyDescent="0.2">
      <c r="A41504" t="s">
        <v>46035</v>
      </c>
      <c r="B41504" s="2">
        <v>2.9858842026442201E-5</v>
      </c>
    </row>
    <row r="41505" spans="1:2" x14ac:dyDescent="0.2">
      <c r="A41505" t="s">
        <v>46036</v>
      </c>
      <c r="B41505" s="2">
        <v>2.9858842026442201E-5</v>
      </c>
    </row>
    <row r="41506" spans="1:2" x14ac:dyDescent="0.2">
      <c r="A41506" t="s">
        <v>46037</v>
      </c>
      <c r="B41506" s="2">
        <v>2.9858842026442201E-5</v>
      </c>
    </row>
    <row r="41507" spans="1:2" x14ac:dyDescent="0.2">
      <c r="A41507" t="s">
        <v>46044</v>
      </c>
      <c r="B41507" s="2">
        <v>2.9858842026442201E-5</v>
      </c>
    </row>
    <row r="41508" spans="1:2" x14ac:dyDescent="0.2">
      <c r="A41508" t="s">
        <v>46049</v>
      </c>
      <c r="B41508" s="2">
        <v>2.9858842026442201E-5</v>
      </c>
    </row>
    <row r="41509" spans="1:2" x14ac:dyDescent="0.2">
      <c r="A41509" t="s">
        <v>46050</v>
      </c>
      <c r="B41509" s="2">
        <v>2.9858842026442201E-5</v>
      </c>
    </row>
    <row r="41510" spans="1:2" x14ac:dyDescent="0.2">
      <c r="A41510" t="s">
        <v>46051</v>
      </c>
      <c r="B41510" s="2">
        <v>2.9858842026442201E-5</v>
      </c>
    </row>
    <row r="41511" spans="1:2" x14ac:dyDescent="0.2">
      <c r="A41511" t="s">
        <v>46084</v>
      </c>
      <c r="B41511" s="2">
        <v>2.9858842026442201E-5</v>
      </c>
    </row>
    <row r="41512" spans="1:2" x14ac:dyDescent="0.2">
      <c r="A41512" t="s">
        <v>46092</v>
      </c>
      <c r="B41512" s="2">
        <v>2.9858842026442201E-5</v>
      </c>
    </row>
    <row r="41513" spans="1:2" x14ac:dyDescent="0.2">
      <c r="A41513" t="s">
        <v>46101</v>
      </c>
      <c r="B41513" s="2">
        <v>2.9858842026442201E-5</v>
      </c>
    </row>
    <row r="41514" spans="1:2" x14ac:dyDescent="0.2">
      <c r="A41514" t="s">
        <v>46102</v>
      </c>
      <c r="B41514" s="2">
        <v>2.9858842026442201E-5</v>
      </c>
    </row>
    <row r="41515" spans="1:2" x14ac:dyDescent="0.2">
      <c r="A41515" t="s">
        <v>46103</v>
      </c>
      <c r="B41515" s="2">
        <v>2.9858842026442201E-5</v>
      </c>
    </row>
    <row r="41516" spans="1:2" x14ac:dyDescent="0.2">
      <c r="A41516" t="s">
        <v>46106</v>
      </c>
      <c r="B41516" s="2">
        <v>2.9858842026442201E-5</v>
      </c>
    </row>
    <row r="41517" spans="1:2" x14ac:dyDescent="0.2">
      <c r="A41517" t="s">
        <v>46143</v>
      </c>
      <c r="B41517" s="2">
        <v>2.9858842026442201E-5</v>
      </c>
    </row>
    <row r="41518" spans="1:2" x14ac:dyDescent="0.2">
      <c r="A41518" t="s">
        <v>46144</v>
      </c>
      <c r="B41518" s="2">
        <v>2.9858842026442201E-5</v>
      </c>
    </row>
    <row r="41519" spans="1:2" x14ac:dyDescent="0.2">
      <c r="A41519" t="s">
        <v>46145</v>
      </c>
      <c r="B41519" s="2">
        <v>2.9858842026442201E-5</v>
      </c>
    </row>
    <row r="41520" spans="1:2" x14ac:dyDescent="0.2">
      <c r="A41520" t="s">
        <v>10570</v>
      </c>
      <c r="B41520" s="2">
        <v>2.9494471164071001E-5</v>
      </c>
    </row>
    <row r="41521" spans="1:2" x14ac:dyDescent="0.2">
      <c r="A41521" t="s">
        <v>10971</v>
      </c>
      <c r="B41521" s="2">
        <v>2.9494471164071001E-5</v>
      </c>
    </row>
    <row r="41522" spans="1:2" x14ac:dyDescent="0.2">
      <c r="A41522" t="s">
        <v>26024</v>
      </c>
      <c r="B41522" s="2">
        <v>2.9494471164071001E-5</v>
      </c>
    </row>
    <row r="41523" spans="1:2" x14ac:dyDescent="0.2">
      <c r="A41523" t="s">
        <v>2665</v>
      </c>
      <c r="B41523" s="2">
        <v>2.9234854082460502E-5</v>
      </c>
    </row>
    <row r="41524" spans="1:2" x14ac:dyDescent="0.2">
      <c r="A41524" t="s">
        <v>2667</v>
      </c>
      <c r="B41524" s="2">
        <v>2.9234854082460502E-5</v>
      </c>
    </row>
    <row r="41525" spans="1:2" x14ac:dyDescent="0.2">
      <c r="A41525" t="s">
        <v>29321</v>
      </c>
      <c r="B41525" s="2">
        <v>2.9234854082460502E-5</v>
      </c>
    </row>
    <row r="41526" spans="1:2" x14ac:dyDescent="0.2">
      <c r="A41526" t="s">
        <v>29322</v>
      </c>
      <c r="B41526" s="2">
        <v>2.9234854082460502E-5</v>
      </c>
    </row>
    <row r="41527" spans="1:2" x14ac:dyDescent="0.2">
      <c r="A41527" t="s">
        <v>29323</v>
      </c>
      <c r="B41527" s="2">
        <v>2.9234854082460502E-5</v>
      </c>
    </row>
    <row r="41528" spans="1:2" x14ac:dyDescent="0.2">
      <c r="A41528" t="s">
        <v>2159</v>
      </c>
      <c r="B41528" s="2">
        <v>2.9091874239384098E-5</v>
      </c>
    </row>
    <row r="41529" spans="1:2" x14ac:dyDescent="0.2">
      <c r="A41529" t="s">
        <v>2160</v>
      </c>
      <c r="B41529" s="2">
        <v>2.9091874239384098E-5</v>
      </c>
    </row>
    <row r="41530" spans="1:2" x14ac:dyDescent="0.2">
      <c r="A41530" t="s">
        <v>2161</v>
      </c>
      <c r="B41530" s="2">
        <v>2.9091874239384098E-5</v>
      </c>
    </row>
    <row r="41531" spans="1:2" x14ac:dyDescent="0.2">
      <c r="A41531" t="s">
        <v>3548</v>
      </c>
      <c r="B41531" s="2">
        <v>2.9091874239384098E-5</v>
      </c>
    </row>
    <row r="41532" spans="1:2" x14ac:dyDescent="0.2">
      <c r="A41532" t="s">
        <v>3554</v>
      </c>
      <c r="B41532" s="2">
        <v>2.9091874239384098E-5</v>
      </c>
    </row>
    <row r="41533" spans="1:2" x14ac:dyDescent="0.2">
      <c r="A41533" t="s">
        <v>22994</v>
      </c>
      <c r="B41533" s="2">
        <v>2.9091874239384098E-5</v>
      </c>
    </row>
    <row r="41534" spans="1:2" x14ac:dyDescent="0.2">
      <c r="A41534" t="s">
        <v>22995</v>
      </c>
      <c r="B41534" s="2">
        <v>2.9091874239384098E-5</v>
      </c>
    </row>
    <row r="41535" spans="1:2" x14ac:dyDescent="0.2">
      <c r="A41535" t="s">
        <v>22996</v>
      </c>
      <c r="B41535" s="2">
        <v>2.9091874239384098E-5</v>
      </c>
    </row>
    <row r="41536" spans="1:2" x14ac:dyDescent="0.2">
      <c r="A41536" t="s">
        <v>22997</v>
      </c>
      <c r="B41536" s="2">
        <v>2.9091874239384098E-5</v>
      </c>
    </row>
    <row r="41537" spans="1:2" x14ac:dyDescent="0.2">
      <c r="A41537" t="s">
        <v>22998</v>
      </c>
      <c r="B41537" s="2">
        <v>2.9091874239384098E-5</v>
      </c>
    </row>
    <row r="41538" spans="1:2" x14ac:dyDescent="0.2">
      <c r="A41538" t="s">
        <v>25241</v>
      </c>
      <c r="B41538" s="2">
        <v>2.9091874239384098E-5</v>
      </c>
    </row>
    <row r="41539" spans="1:2" x14ac:dyDescent="0.2">
      <c r="A41539" t="s">
        <v>25242</v>
      </c>
      <c r="B41539" s="2">
        <v>2.9091874239384098E-5</v>
      </c>
    </row>
    <row r="41540" spans="1:2" x14ac:dyDescent="0.2">
      <c r="A41540" t="s">
        <v>25243</v>
      </c>
      <c r="B41540" s="2">
        <v>2.9091874239384098E-5</v>
      </c>
    </row>
    <row r="41541" spans="1:2" x14ac:dyDescent="0.2">
      <c r="A41541" t="s">
        <v>25478</v>
      </c>
      <c r="B41541" s="2">
        <v>2.9091874239384098E-5</v>
      </c>
    </row>
    <row r="41542" spans="1:2" x14ac:dyDescent="0.2">
      <c r="A41542" t="s">
        <v>25479</v>
      </c>
      <c r="B41542" s="2">
        <v>2.9091874239384098E-5</v>
      </c>
    </row>
    <row r="41543" spans="1:2" x14ac:dyDescent="0.2">
      <c r="A41543" t="s">
        <v>25480</v>
      </c>
      <c r="B41543" s="2">
        <v>2.9091874239384098E-5</v>
      </c>
    </row>
    <row r="41544" spans="1:2" x14ac:dyDescent="0.2">
      <c r="A41544" t="s">
        <v>25483</v>
      </c>
      <c r="B41544" s="2">
        <v>2.9091874239384098E-5</v>
      </c>
    </row>
    <row r="41545" spans="1:2" x14ac:dyDescent="0.2">
      <c r="A41545" t="s">
        <v>18338</v>
      </c>
      <c r="B41545" s="2">
        <v>2.88723676931113E-5</v>
      </c>
    </row>
    <row r="41546" spans="1:2" x14ac:dyDescent="0.2">
      <c r="A41546" t="s">
        <v>4857</v>
      </c>
      <c r="B41546" s="2">
        <v>2.8324826416792301E-5</v>
      </c>
    </row>
    <row r="41547" spans="1:2" x14ac:dyDescent="0.2">
      <c r="A41547" t="s">
        <v>4858</v>
      </c>
      <c r="B41547" s="2">
        <v>2.8324826416792301E-5</v>
      </c>
    </row>
    <row r="41548" spans="1:2" x14ac:dyDescent="0.2">
      <c r="A41548" t="s">
        <v>7245</v>
      </c>
      <c r="B41548" s="2">
        <v>2.8324826416792301E-5</v>
      </c>
    </row>
    <row r="41549" spans="1:2" x14ac:dyDescent="0.2">
      <c r="A41549" t="s">
        <v>7246</v>
      </c>
      <c r="B41549" s="2">
        <v>2.8324826416792301E-5</v>
      </c>
    </row>
    <row r="41550" spans="1:2" x14ac:dyDescent="0.2">
      <c r="A41550" t="s">
        <v>7334</v>
      </c>
      <c r="B41550" s="2">
        <v>2.8324826416792301E-5</v>
      </c>
    </row>
    <row r="41551" spans="1:2" x14ac:dyDescent="0.2">
      <c r="A41551" t="s">
        <v>7335</v>
      </c>
      <c r="B41551" s="2">
        <v>2.8324826416792301E-5</v>
      </c>
    </row>
    <row r="41552" spans="1:2" x14ac:dyDescent="0.2">
      <c r="A41552" t="s">
        <v>7336</v>
      </c>
      <c r="B41552" s="2">
        <v>2.8324826416792301E-5</v>
      </c>
    </row>
    <row r="41553" spans="1:2" x14ac:dyDescent="0.2">
      <c r="A41553" t="s">
        <v>7337</v>
      </c>
      <c r="B41553" s="2">
        <v>2.8324826416792301E-5</v>
      </c>
    </row>
    <row r="41554" spans="1:2" x14ac:dyDescent="0.2">
      <c r="A41554" t="s">
        <v>7943</v>
      </c>
      <c r="B41554" s="2">
        <v>2.8324826416792301E-5</v>
      </c>
    </row>
    <row r="41555" spans="1:2" x14ac:dyDescent="0.2">
      <c r="A41555" t="s">
        <v>7944</v>
      </c>
      <c r="B41555" s="2">
        <v>2.8324826416792301E-5</v>
      </c>
    </row>
    <row r="41556" spans="1:2" x14ac:dyDescent="0.2">
      <c r="A41556" t="s">
        <v>7947</v>
      </c>
      <c r="B41556" s="2">
        <v>2.8324826416792301E-5</v>
      </c>
    </row>
    <row r="41557" spans="1:2" x14ac:dyDescent="0.2">
      <c r="A41557" t="s">
        <v>7948</v>
      </c>
      <c r="B41557" s="2">
        <v>2.8324826416792301E-5</v>
      </c>
    </row>
    <row r="41558" spans="1:2" x14ac:dyDescent="0.2">
      <c r="A41558" t="s">
        <v>7949</v>
      </c>
      <c r="B41558" s="2">
        <v>2.8324826416792301E-5</v>
      </c>
    </row>
    <row r="41559" spans="1:2" x14ac:dyDescent="0.2">
      <c r="A41559" t="s">
        <v>7952</v>
      </c>
      <c r="B41559" s="2">
        <v>2.8324826416792301E-5</v>
      </c>
    </row>
    <row r="41560" spans="1:2" x14ac:dyDescent="0.2">
      <c r="A41560" t="s">
        <v>7953</v>
      </c>
      <c r="B41560" s="2">
        <v>2.8324826416792301E-5</v>
      </c>
    </row>
    <row r="41561" spans="1:2" x14ac:dyDescent="0.2">
      <c r="A41561" t="s">
        <v>7954</v>
      </c>
      <c r="B41561" s="2">
        <v>2.8324826416792301E-5</v>
      </c>
    </row>
    <row r="41562" spans="1:2" x14ac:dyDescent="0.2">
      <c r="A41562" t="s">
        <v>8067</v>
      </c>
      <c r="B41562" s="2">
        <v>2.8324826416792301E-5</v>
      </c>
    </row>
    <row r="41563" spans="1:2" x14ac:dyDescent="0.2">
      <c r="A41563" t="s">
        <v>8196</v>
      </c>
      <c r="B41563" s="2">
        <v>2.8324826416792301E-5</v>
      </c>
    </row>
    <row r="41564" spans="1:2" x14ac:dyDescent="0.2">
      <c r="A41564" t="s">
        <v>8335</v>
      </c>
      <c r="B41564" s="2">
        <v>2.8324826416792301E-5</v>
      </c>
    </row>
    <row r="41565" spans="1:2" x14ac:dyDescent="0.2">
      <c r="A41565" t="s">
        <v>8336</v>
      </c>
      <c r="B41565" s="2">
        <v>2.8324826416792301E-5</v>
      </c>
    </row>
    <row r="41566" spans="1:2" x14ac:dyDescent="0.2">
      <c r="A41566" t="s">
        <v>8393</v>
      </c>
      <c r="B41566" s="2">
        <v>2.8324826416792301E-5</v>
      </c>
    </row>
    <row r="41567" spans="1:2" x14ac:dyDescent="0.2">
      <c r="A41567" t="s">
        <v>8394</v>
      </c>
      <c r="B41567" s="2">
        <v>2.8324826416792301E-5</v>
      </c>
    </row>
    <row r="41568" spans="1:2" x14ac:dyDescent="0.2">
      <c r="A41568" t="s">
        <v>8395</v>
      </c>
      <c r="B41568" s="2">
        <v>2.8324826416792301E-5</v>
      </c>
    </row>
    <row r="41569" spans="1:2" x14ac:dyDescent="0.2">
      <c r="A41569" t="s">
        <v>8396</v>
      </c>
      <c r="B41569" s="2">
        <v>2.8324826416792301E-5</v>
      </c>
    </row>
    <row r="41570" spans="1:2" x14ac:dyDescent="0.2">
      <c r="A41570" t="s">
        <v>8397</v>
      </c>
      <c r="B41570" s="2">
        <v>2.8324826416792301E-5</v>
      </c>
    </row>
    <row r="41571" spans="1:2" x14ac:dyDescent="0.2">
      <c r="A41571" t="s">
        <v>8405</v>
      </c>
      <c r="B41571" s="2">
        <v>2.8324826416792301E-5</v>
      </c>
    </row>
    <row r="41572" spans="1:2" x14ac:dyDescent="0.2">
      <c r="A41572" t="s">
        <v>8406</v>
      </c>
      <c r="B41572" s="2">
        <v>2.8324826416792301E-5</v>
      </c>
    </row>
    <row r="41573" spans="1:2" x14ac:dyDescent="0.2">
      <c r="A41573" t="s">
        <v>22437</v>
      </c>
      <c r="B41573" s="2">
        <v>2.8324826416792301E-5</v>
      </c>
    </row>
    <row r="41574" spans="1:2" x14ac:dyDescent="0.2">
      <c r="A41574" t="s">
        <v>22438</v>
      </c>
      <c r="B41574" s="2">
        <v>2.8324826416792301E-5</v>
      </c>
    </row>
    <row r="41575" spans="1:2" x14ac:dyDescent="0.2">
      <c r="A41575" t="s">
        <v>23192</v>
      </c>
      <c r="B41575" s="2">
        <v>2.8324826416792301E-5</v>
      </c>
    </row>
    <row r="41576" spans="1:2" x14ac:dyDescent="0.2">
      <c r="A41576" t="s">
        <v>26434</v>
      </c>
      <c r="B41576" s="2">
        <v>2.8324826416792301E-5</v>
      </c>
    </row>
    <row r="41577" spans="1:2" x14ac:dyDescent="0.2">
      <c r="A41577" t="s">
        <v>26456</v>
      </c>
      <c r="B41577" s="2">
        <v>2.8324826416792301E-5</v>
      </c>
    </row>
    <row r="41578" spans="1:2" x14ac:dyDescent="0.2">
      <c r="A41578" t="s">
        <v>26626</v>
      </c>
      <c r="B41578" s="2">
        <v>2.8324826416792301E-5</v>
      </c>
    </row>
    <row r="41579" spans="1:2" x14ac:dyDescent="0.2">
      <c r="A41579" t="s">
        <v>26627</v>
      </c>
      <c r="B41579" s="2">
        <v>2.8324826416792301E-5</v>
      </c>
    </row>
    <row r="41580" spans="1:2" x14ac:dyDescent="0.2">
      <c r="A41580" t="s">
        <v>29936</v>
      </c>
      <c r="B41580" s="2">
        <v>2.8324826416792301E-5</v>
      </c>
    </row>
    <row r="41581" spans="1:2" x14ac:dyDescent="0.2">
      <c r="A41581" t="s">
        <v>29978</v>
      </c>
      <c r="B41581" s="2">
        <v>2.8324826416792301E-5</v>
      </c>
    </row>
    <row r="41582" spans="1:2" x14ac:dyDescent="0.2">
      <c r="A41582" t="s">
        <v>29979</v>
      </c>
      <c r="B41582" s="2">
        <v>2.8324826416792301E-5</v>
      </c>
    </row>
    <row r="41583" spans="1:2" x14ac:dyDescent="0.2">
      <c r="A41583" t="s">
        <v>29980</v>
      </c>
      <c r="B41583" s="2">
        <v>2.8324826416792301E-5</v>
      </c>
    </row>
    <row r="41584" spans="1:2" x14ac:dyDescent="0.2">
      <c r="A41584" t="s">
        <v>30372</v>
      </c>
      <c r="B41584" s="2">
        <v>2.8324826416792301E-5</v>
      </c>
    </row>
    <row r="41585" spans="1:2" x14ac:dyDescent="0.2">
      <c r="A41585" t="s">
        <v>30408</v>
      </c>
      <c r="B41585" s="2">
        <v>2.8324826416792301E-5</v>
      </c>
    </row>
    <row r="41586" spans="1:2" x14ac:dyDescent="0.2">
      <c r="A41586" t="s">
        <v>30631</v>
      </c>
      <c r="B41586" s="2">
        <v>2.8324826416792301E-5</v>
      </c>
    </row>
    <row r="41587" spans="1:2" x14ac:dyDescent="0.2">
      <c r="A41587" t="s">
        <v>30858</v>
      </c>
      <c r="B41587" s="2">
        <v>2.8324826416792301E-5</v>
      </c>
    </row>
    <row r="41588" spans="1:2" x14ac:dyDescent="0.2">
      <c r="A41588" t="s">
        <v>31426</v>
      </c>
      <c r="B41588" s="2">
        <v>2.8324826416792301E-5</v>
      </c>
    </row>
    <row r="41589" spans="1:2" x14ac:dyDescent="0.2">
      <c r="A41589" t="s">
        <v>31428</v>
      </c>
      <c r="B41589" s="2">
        <v>2.8324826416792301E-5</v>
      </c>
    </row>
    <row r="41590" spans="1:2" x14ac:dyDescent="0.2">
      <c r="A41590" t="s">
        <v>6115</v>
      </c>
      <c r="B41590" s="2">
        <v>2.8316102543612901E-5</v>
      </c>
    </row>
    <row r="41591" spans="1:2" x14ac:dyDescent="0.2">
      <c r="A41591" t="s">
        <v>6116</v>
      </c>
      <c r="B41591" s="2">
        <v>2.8316102543612901E-5</v>
      </c>
    </row>
    <row r="41592" spans="1:2" x14ac:dyDescent="0.2">
      <c r="A41592" t="s">
        <v>6119</v>
      </c>
      <c r="B41592" s="2">
        <v>2.8316102543612901E-5</v>
      </c>
    </row>
    <row r="41593" spans="1:2" x14ac:dyDescent="0.2">
      <c r="A41593" t="s">
        <v>6120</v>
      </c>
      <c r="B41593" s="2">
        <v>2.8316102543612901E-5</v>
      </c>
    </row>
    <row r="41594" spans="1:2" x14ac:dyDescent="0.2">
      <c r="A41594" t="s">
        <v>6187</v>
      </c>
      <c r="B41594" s="2">
        <v>2.8316102543612901E-5</v>
      </c>
    </row>
    <row r="41595" spans="1:2" x14ac:dyDescent="0.2">
      <c r="A41595" t="s">
        <v>6188</v>
      </c>
      <c r="B41595" s="2">
        <v>2.8316102543612901E-5</v>
      </c>
    </row>
    <row r="41596" spans="1:2" x14ac:dyDescent="0.2">
      <c r="A41596" t="s">
        <v>6189</v>
      </c>
      <c r="B41596" s="2">
        <v>2.8316102543612901E-5</v>
      </c>
    </row>
    <row r="41597" spans="1:2" x14ac:dyDescent="0.2">
      <c r="A41597" t="s">
        <v>6190</v>
      </c>
      <c r="B41597" s="2">
        <v>2.8316102543612901E-5</v>
      </c>
    </row>
    <row r="41598" spans="1:2" x14ac:dyDescent="0.2">
      <c r="A41598" t="s">
        <v>6191</v>
      </c>
      <c r="B41598" s="2">
        <v>2.8316102543612901E-5</v>
      </c>
    </row>
    <row r="41599" spans="1:2" x14ac:dyDescent="0.2">
      <c r="A41599" t="s">
        <v>6241</v>
      </c>
      <c r="B41599" s="2">
        <v>2.8316102543612901E-5</v>
      </c>
    </row>
    <row r="41600" spans="1:2" x14ac:dyDescent="0.2">
      <c r="A41600" t="s">
        <v>6351</v>
      </c>
      <c r="B41600" s="2">
        <v>2.8316102543612901E-5</v>
      </c>
    </row>
    <row r="41601" spans="1:2" x14ac:dyDescent="0.2">
      <c r="A41601" t="s">
        <v>6462</v>
      </c>
      <c r="B41601" s="2">
        <v>2.8316102543612901E-5</v>
      </c>
    </row>
    <row r="41602" spans="1:2" x14ac:dyDescent="0.2">
      <c r="A41602" t="s">
        <v>6463</v>
      </c>
      <c r="B41602" s="2">
        <v>2.8316102543612901E-5</v>
      </c>
    </row>
    <row r="41603" spans="1:2" x14ac:dyDescent="0.2">
      <c r="A41603" t="s">
        <v>6464</v>
      </c>
      <c r="B41603" s="2">
        <v>2.8316102543612901E-5</v>
      </c>
    </row>
    <row r="41604" spans="1:2" x14ac:dyDescent="0.2">
      <c r="A41604" t="s">
        <v>6469</v>
      </c>
      <c r="B41604" s="2">
        <v>2.8316102543612901E-5</v>
      </c>
    </row>
    <row r="41605" spans="1:2" x14ac:dyDescent="0.2">
      <c r="A41605" t="s">
        <v>6601</v>
      </c>
      <c r="B41605" s="2">
        <v>2.8316102543612901E-5</v>
      </c>
    </row>
    <row r="41606" spans="1:2" x14ac:dyDescent="0.2">
      <c r="A41606" t="s">
        <v>6602</v>
      </c>
      <c r="B41606" s="2">
        <v>2.8316102543612901E-5</v>
      </c>
    </row>
    <row r="41607" spans="1:2" x14ac:dyDescent="0.2">
      <c r="A41607" t="s">
        <v>9813</v>
      </c>
      <c r="B41607" s="2">
        <v>2.8316102543612901E-5</v>
      </c>
    </row>
    <row r="41608" spans="1:2" x14ac:dyDescent="0.2">
      <c r="A41608" t="s">
        <v>9873</v>
      </c>
      <c r="B41608" s="2">
        <v>2.8316102543612901E-5</v>
      </c>
    </row>
    <row r="41609" spans="1:2" x14ac:dyDescent="0.2">
      <c r="A41609" t="s">
        <v>9874</v>
      </c>
      <c r="B41609" s="2">
        <v>2.8316102543612901E-5</v>
      </c>
    </row>
    <row r="41610" spans="1:2" x14ac:dyDescent="0.2">
      <c r="A41610" t="s">
        <v>9881</v>
      </c>
      <c r="B41610" s="2">
        <v>2.8316102543612901E-5</v>
      </c>
    </row>
    <row r="41611" spans="1:2" x14ac:dyDescent="0.2">
      <c r="A41611" t="s">
        <v>9882</v>
      </c>
      <c r="B41611" s="2">
        <v>2.8316102543612901E-5</v>
      </c>
    </row>
    <row r="41612" spans="1:2" x14ac:dyDescent="0.2">
      <c r="A41612" t="s">
        <v>9883</v>
      </c>
      <c r="B41612" s="2">
        <v>2.8316102543612901E-5</v>
      </c>
    </row>
    <row r="41613" spans="1:2" x14ac:dyDescent="0.2">
      <c r="A41613" t="s">
        <v>9884</v>
      </c>
      <c r="B41613" s="2">
        <v>2.8316102543612901E-5</v>
      </c>
    </row>
    <row r="41614" spans="1:2" x14ac:dyDescent="0.2">
      <c r="A41614" t="s">
        <v>9885</v>
      </c>
      <c r="B41614" s="2">
        <v>2.8316102543612901E-5</v>
      </c>
    </row>
    <row r="41615" spans="1:2" x14ac:dyDescent="0.2">
      <c r="A41615" t="s">
        <v>9973</v>
      </c>
      <c r="B41615" s="2">
        <v>2.8316102543612901E-5</v>
      </c>
    </row>
    <row r="41616" spans="1:2" x14ac:dyDescent="0.2">
      <c r="A41616" t="s">
        <v>9974</v>
      </c>
      <c r="B41616" s="2">
        <v>2.8316102543612901E-5</v>
      </c>
    </row>
    <row r="41617" spans="1:2" x14ac:dyDescent="0.2">
      <c r="A41617" t="s">
        <v>10111</v>
      </c>
      <c r="B41617" s="2">
        <v>2.8316102543612901E-5</v>
      </c>
    </row>
    <row r="41618" spans="1:2" x14ac:dyDescent="0.2">
      <c r="A41618" t="s">
        <v>10112</v>
      </c>
      <c r="B41618" s="2">
        <v>2.8316102543612901E-5</v>
      </c>
    </row>
    <row r="41619" spans="1:2" x14ac:dyDescent="0.2">
      <c r="A41619" t="s">
        <v>10126</v>
      </c>
      <c r="B41619" s="2">
        <v>2.8316102543612901E-5</v>
      </c>
    </row>
    <row r="41620" spans="1:2" x14ac:dyDescent="0.2">
      <c r="A41620" t="s">
        <v>10136</v>
      </c>
      <c r="B41620" s="2">
        <v>2.8316102543612901E-5</v>
      </c>
    </row>
    <row r="41621" spans="1:2" x14ac:dyDescent="0.2">
      <c r="A41621" t="s">
        <v>10137</v>
      </c>
      <c r="B41621" s="2">
        <v>2.8316102543612901E-5</v>
      </c>
    </row>
    <row r="41622" spans="1:2" x14ac:dyDescent="0.2">
      <c r="A41622" t="s">
        <v>10210</v>
      </c>
      <c r="B41622" s="2">
        <v>2.8316102543612901E-5</v>
      </c>
    </row>
    <row r="41623" spans="1:2" x14ac:dyDescent="0.2">
      <c r="A41623" t="s">
        <v>10211</v>
      </c>
      <c r="B41623" s="2">
        <v>2.8316102543612901E-5</v>
      </c>
    </row>
    <row r="41624" spans="1:2" x14ac:dyDescent="0.2">
      <c r="A41624" t="s">
        <v>10231</v>
      </c>
      <c r="B41624" s="2">
        <v>2.8316102543612901E-5</v>
      </c>
    </row>
    <row r="41625" spans="1:2" x14ac:dyDescent="0.2">
      <c r="A41625" t="s">
        <v>10232</v>
      </c>
      <c r="B41625" s="2">
        <v>2.8316102543612901E-5</v>
      </c>
    </row>
    <row r="41626" spans="1:2" x14ac:dyDescent="0.2">
      <c r="A41626" t="s">
        <v>10239</v>
      </c>
      <c r="B41626" s="2">
        <v>2.8316102543612901E-5</v>
      </c>
    </row>
    <row r="41627" spans="1:2" x14ac:dyDescent="0.2">
      <c r="A41627" t="s">
        <v>10240</v>
      </c>
      <c r="B41627" s="2">
        <v>2.8316102543612901E-5</v>
      </c>
    </row>
    <row r="41628" spans="1:2" x14ac:dyDescent="0.2">
      <c r="A41628" t="s">
        <v>16773</v>
      </c>
      <c r="B41628" s="2">
        <v>2.8316102543612901E-5</v>
      </c>
    </row>
    <row r="41629" spans="1:2" x14ac:dyDescent="0.2">
      <c r="A41629" t="s">
        <v>16774</v>
      </c>
      <c r="B41629" s="2">
        <v>2.8316102543612901E-5</v>
      </c>
    </row>
    <row r="41630" spans="1:2" x14ac:dyDescent="0.2">
      <c r="A41630" t="s">
        <v>16775</v>
      </c>
      <c r="B41630" s="2">
        <v>2.8316102543612901E-5</v>
      </c>
    </row>
    <row r="41631" spans="1:2" x14ac:dyDescent="0.2">
      <c r="A41631" t="s">
        <v>16776</v>
      </c>
      <c r="B41631" s="2">
        <v>2.8316102543612901E-5</v>
      </c>
    </row>
    <row r="41632" spans="1:2" x14ac:dyDescent="0.2">
      <c r="A41632" t="s">
        <v>16777</v>
      </c>
      <c r="B41632" s="2">
        <v>2.8316102543612901E-5</v>
      </c>
    </row>
    <row r="41633" spans="1:2" x14ac:dyDescent="0.2">
      <c r="A41633" t="s">
        <v>16933</v>
      </c>
      <c r="B41633" s="2">
        <v>2.8316102543612901E-5</v>
      </c>
    </row>
    <row r="41634" spans="1:2" x14ac:dyDescent="0.2">
      <c r="A41634" t="s">
        <v>16934</v>
      </c>
      <c r="B41634" s="2">
        <v>2.8316102543612901E-5</v>
      </c>
    </row>
    <row r="41635" spans="1:2" x14ac:dyDescent="0.2">
      <c r="A41635" t="s">
        <v>16956</v>
      </c>
      <c r="B41635" s="2">
        <v>2.8316102543612901E-5</v>
      </c>
    </row>
    <row r="41636" spans="1:2" x14ac:dyDescent="0.2">
      <c r="A41636" t="s">
        <v>16957</v>
      </c>
      <c r="B41636" s="2">
        <v>2.8316102543612901E-5</v>
      </c>
    </row>
    <row r="41637" spans="1:2" x14ac:dyDescent="0.2">
      <c r="A41637" t="s">
        <v>16958</v>
      </c>
      <c r="B41637" s="2">
        <v>2.8316102543612901E-5</v>
      </c>
    </row>
    <row r="41638" spans="1:2" x14ac:dyDescent="0.2">
      <c r="A41638" t="s">
        <v>17011</v>
      </c>
      <c r="B41638" s="2">
        <v>2.8316102543612901E-5</v>
      </c>
    </row>
    <row r="41639" spans="1:2" x14ac:dyDescent="0.2">
      <c r="A41639" t="s">
        <v>17032</v>
      </c>
      <c r="B41639" s="2">
        <v>2.8316102543612901E-5</v>
      </c>
    </row>
    <row r="41640" spans="1:2" x14ac:dyDescent="0.2">
      <c r="A41640" t="s">
        <v>17033</v>
      </c>
      <c r="B41640" s="2">
        <v>2.8316102543612901E-5</v>
      </c>
    </row>
    <row r="41641" spans="1:2" x14ac:dyDescent="0.2">
      <c r="A41641" t="s">
        <v>17092</v>
      </c>
      <c r="B41641" s="2">
        <v>2.8316102543612901E-5</v>
      </c>
    </row>
    <row r="41642" spans="1:2" x14ac:dyDescent="0.2">
      <c r="A41642" t="s">
        <v>17093</v>
      </c>
      <c r="B41642" s="2">
        <v>2.8316102543612901E-5</v>
      </c>
    </row>
    <row r="41643" spans="1:2" x14ac:dyDescent="0.2">
      <c r="A41643" t="s">
        <v>17177</v>
      </c>
      <c r="B41643" s="2">
        <v>2.8316102543612901E-5</v>
      </c>
    </row>
    <row r="41644" spans="1:2" x14ac:dyDescent="0.2">
      <c r="A41644" t="s">
        <v>17178</v>
      </c>
      <c r="B41644" s="2">
        <v>2.8316102543612901E-5</v>
      </c>
    </row>
    <row r="41645" spans="1:2" x14ac:dyDescent="0.2">
      <c r="A41645" t="s">
        <v>24584</v>
      </c>
      <c r="B41645" s="2">
        <v>2.8316102543612901E-5</v>
      </c>
    </row>
    <row r="41646" spans="1:2" x14ac:dyDescent="0.2">
      <c r="A41646" t="s">
        <v>24598</v>
      </c>
      <c r="B41646" s="2">
        <v>2.8316102543612901E-5</v>
      </c>
    </row>
    <row r="41647" spans="1:2" x14ac:dyDescent="0.2">
      <c r="A41647" t="s">
        <v>24683</v>
      </c>
      <c r="B41647" s="2">
        <v>2.8316102543612901E-5</v>
      </c>
    </row>
    <row r="41648" spans="1:2" x14ac:dyDescent="0.2">
      <c r="A41648" t="s">
        <v>25161</v>
      </c>
      <c r="B41648" s="2">
        <v>2.8316102543612901E-5</v>
      </c>
    </row>
    <row r="41649" spans="1:2" x14ac:dyDescent="0.2">
      <c r="A41649" t="s">
        <v>25162</v>
      </c>
      <c r="B41649" s="2">
        <v>2.8316102543612901E-5</v>
      </c>
    </row>
    <row r="41650" spans="1:2" x14ac:dyDescent="0.2">
      <c r="A41650" t="s">
        <v>25337</v>
      </c>
      <c r="B41650" s="2">
        <v>2.8316102543612901E-5</v>
      </c>
    </row>
    <row r="41651" spans="1:2" x14ac:dyDescent="0.2">
      <c r="A41651" t="s">
        <v>25338</v>
      </c>
      <c r="B41651" s="2">
        <v>2.8316102543612901E-5</v>
      </c>
    </row>
    <row r="41652" spans="1:2" x14ac:dyDescent="0.2">
      <c r="A41652" t="s">
        <v>32403</v>
      </c>
      <c r="B41652" s="2">
        <v>2.8316102543612901E-5</v>
      </c>
    </row>
    <row r="41653" spans="1:2" x14ac:dyDescent="0.2">
      <c r="A41653" t="s">
        <v>32405</v>
      </c>
      <c r="B41653" s="2">
        <v>2.8316102543612901E-5</v>
      </c>
    </row>
    <row r="41654" spans="1:2" x14ac:dyDescent="0.2">
      <c r="A41654" t="s">
        <v>32406</v>
      </c>
      <c r="B41654" s="2">
        <v>2.8316102543612901E-5</v>
      </c>
    </row>
    <row r="41655" spans="1:2" x14ac:dyDescent="0.2">
      <c r="A41655" t="s">
        <v>32419</v>
      </c>
      <c r="B41655" s="2">
        <v>2.8316102543612901E-5</v>
      </c>
    </row>
    <row r="41656" spans="1:2" x14ac:dyDescent="0.2">
      <c r="A41656" t="s">
        <v>32427</v>
      </c>
      <c r="B41656" s="2">
        <v>2.8316102543612901E-5</v>
      </c>
    </row>
    <row r="41657" spans="1:2" x14ac:dyDescent="0.2">
      <c r="A41657" t="s">
        <v>32428</v>
      </c>
      <c r="B41657" s="2">
        <v>2.8316102543612901E-5</v>
      </c>
    </row>
    <row r="41658" spans="1:2" x14ac:dyDescent="0.2">
      <c r="A41658" t="s">
        <v>32676</v>
      </c>
      <c r="B41658" s="2">
        <v>2.8316102543612901E-5</v>
      </c>
    </row>
    <row r="41659" spans="1:2" x14ac:dyDescent="0.2">
      <c r="A41659" t="s">
        <v>32677</v>
      </c>
      <c r="B41659" s="2">
        <v>2.8316102543612901E-5</v>
      </c>
    </row>
    <row r="41660" spans="1:2" x14ac:dyDescent="0.2">
      <c r="A41660" t="s">
        <v>32678</v>
      </c>
      <c r="B41660" s="2">
        <v>2.8316102543612901E-5</v>
      </c>
    </row>
    <row r="41661" spans="1:2" x14ac:dyDescent="0.2">
      <c r="A41661" t="s">
        <v>32687</v>
      </c>
      <c r="B41661" s="2">
        <v>2.8316102543612901E-5</v>
      </c>
    </row>
    <row r="41662" spans="1:2" x14ac:dyDescent="0.2">
      <c r="A41662" t="s">
        <v>32688</v>
      </c>
      <c r="B41662" s="2">
        <v>2.8316102543612901E-5</v>
      </c>
    </row>
    <row r="41663" spans="1:2" x14ac:dyDescent="0.2">
      <c r="A41663" t="s">
        <v>32689</v>
      </c>
      <c r="B41663" s="2">
        <v>2.8316102543612901E-5</v>
      </c>
    </row>
    <row r="41664" spans="1:2" x14ac:dyDescent="0.2">
      <c r="A41664" t="s">
        <v>32882</v>
      </c>
      <c r="B41664" s="2">
        <v>2.8316102543612901E-5</v>
      </c>
    </row>
    <row r="41665" spans="1:2" x14ac:dyDescent="0.2">
      <c r="A41665" t="s">
        <v>32883</v>
      </c>
      <c r="B41665" s="2">
        <v>2.8316102543612901E-5</v>
      </c>
    </row>
    <row r="41666" spans="1:2" x14ac:dyDescent="0.2">
      <c r="A41666" t="s">
        <v>33169</v>
      </c>
      <c r="B41666" s="2">
        <v>2.8316102543612901E-5</v>
      </c>
    </row>
    <row r="41667" spans="1:2" x14ac:dyDescent="0.2">
      <c r="A41667" t="s">
        <v>33170</v>
      </c>
      <c r="B41667" s="2">
        <v>2.8316102543612901E-5</v>
      </c>
    </row>
    <row r="41668" spans="1:2" x14ac:dyDescent="0.2">
      <c r="A41668" t="s">
        <v>33326</v>
      </c>
      <c r="B41668" s="2">
        <v>2.8316102543612901E-5</v>
      </c>
    </row>
    <row r="41669" spans="1:2" x14ac:dyDescent="0.2">
      <c r="A41669" t="s">
        <v>33341</v>
      </c>
      <c r="B41669" s="2">
        <v>2.8316102543612901E-5</v>
      </c>
    </row>
    <row r="41670" spans="1:2" x14ac:dyDescent="0.2">
      <c r="A41670" t="s">
        <v>34234</v>
      </c>
      <c r="B41670" s="2">
        <v>2.8316102543612901E-5</v>
      </c>
    </row>
    <row r="41671" spans="1:2" x14ac:dyDescent="0.2">
      <c r="A41671" t="s">
        <v>34335</v>
      </c>
      <c r="B41671" s="2">
        <v>2.8316102543612901E-5</v>
      </c>
    </row>
    <row r="41672" spans="1:2" x14ac:dyDescent="0.2">
      <c r="A41672" t="s">
        <v>34336</v>
      </c>
      <c r="B41672" s="2">
        <v>2.8316102543612901E-5</v>
      </c>
    </row>
    <row r="41673" spans="1:2" x14ac:dyDescent="0.2">
      <c r="A41673" t="s">
        <v>34343</v>
      </c>
      <c r="B41673" s="2">
        <v>2.8316102543612901E-5</v>
      </c>
    </row>
    <row r="41674" spans="1:2" x14ac:dyDescent="0.2">
      <c r="A41674" t="s">
        <v>34403</v>
      </c>
      <c r="B41674" s="2">
        <v>2.8316102543612901E-5</v>
      </c>
    </row>
    <row r="41675" spans="1:2" x14ac:dyDescent="0.2">
      <c r="A41675" t="s">
        <v>34517</v>
      </c>
      <c r="B41675" s="2">
        <v>2.8316102543612901E-5</v>
      </c>
    </row>
    <row r="41676" spans="1:2" x14ac:dyDescent="0.2">
      <c r="A41676" t="s">
        <v>34543</v>
      </c>
      <c r="B41676" s="2">
        <v>2.8316102543612901E-5</v>
      </c>
    </row>
    <row r="41677" spans="1:2" x14ac:dyDescent="0.2">
      <c r="A41677" t="s">
        <v>34544</v>
      </c>
      <c r="B41677" s="2">
        <v>2.8316102543612901E-5</v>
      </c>
    </row>
    <row r="41678" spans="1:2" x14ac:dyDescent="0.2">
      <c r="A41678" t="s">
        <v>34545</v>
      </c>
      <c r="B41678" s="2">
        <v>2.8316102543612901E-5</v>
      </c>
    </row>
    <row r="41679" spans="1:2" x14ac:dyDescent="0.2">
      <c r="A41679" t="s">
        <v>34567</v>
      </c>
      <c r="B41679" s="2">
        <v>2.8316102543612901E-5</v>
      </c>
    </row>
    <row r="41680" spans="1:2" x14ac:dyDescent="0.2">
      <c r="A41680" t="s">
        <v>34606</v>
      </c>
      <c r="B41680" s="2">
        <v>2.8316102543612901E-5</v>
      </c>
    </row>
    <row r="41681" spans="1:2" x14ac:dyDescent="0.2">
      <c r="A41681" t="s">
        <v>34607</v>
      </c>
      <c r="B41681" s="2">
        <v>2.8316102543612901E-5</v>
      </c>
    </row>
    <row r="41682" spans="1:2" x14ac:dyDescent="0.2">
      <c r="A41682" t="s">
        <v>34655</v>
      </c>
      <c r="B41682" s="2">
        <v>2.8316102543612901E-5</v>
      </c>
    </row>
    <row r="41683" spans="1:2" x14ac:dyDescent="0.2">
      <c r="A41683" t="s">
        <v>34656</v>
      </c>
      <c r="B41683" s="2">
        <v>2.8316102543612901E-5</v>
      </c>
    </row>
    <row r="41684" spans="1:2" x14ac:dyDescent="0.2">
      <c r="A41684" t="s">
        <v>34657</v>
      </c>
      <c r="B41684" s="2">
        <v>2.8316102543612901E-5</v>
      </c>
    </row>
    <row r="41685" spans="1:2" x14ac:dyDescent="0.2">
      <c r="A41685" t="s">
        <v>34674</v>
      </c>
      <c r="B41685" s="2">
        <v>2.8316102543612901E-5</v>
      </c>
    </row>
    <row r="41686" spans="1:2" x14ac:dyDescent="0.2">
      <c r="A41686" t="s">
        <v>34675</v>
      </c>
      <c r="B41686" s="2">
        <v>2.8316102543612901E-5</v>
      </c>
    </row>
    <row r="41687" spans="1:2" x14ac:dyDescent="0.2">
      <c r="A41687" t="s">
        <v>34676</v>
      </c>
      <c r="B41687" s="2">
        <v>2.8316102543612901E-5</v>
      </c>
    </row>
    <row r="41688" spans="1:2" x14ac:dyDescent="0.2">
      <c r="A41688" t="s">
        <v>34679</v>
      </c>
      <c r="B41688" s="2">
        <v>2.8316102543612901E-5</v>
      </c>
    </row>
    <row r="41689" spans="1:2" x14ac:dyDescent="0.2">
      <c r="A41689" t="s">
        <v>34756</v>
      </c>
      <c r="B41689" s="2">
        <v>2.8316102543612901E-5</v>
      </c>
    </row>
    <row r="41690" spans="1:2" x14ac:dyDescent="0.2">
      <c r="A41690" t="s">
        <v>34757</v>
      </c>
      <c r="B41690" s="2">
        <v>2.8316102543612901E-5</v>
      </c>
    </row>
    <row r="41691" spans="1:2" x14ac:dyDescent="0.2">
      <c r="A41691" t="s">
        <v>34807</v>
      </c>
      <c r="B41691" s="2">
        <v>2.8316102543612901E-5</v>
      </c>
    </row>
    <row r="41692" spans="1:2" x14ac:dyDescent="0.2">
      <c r="A41692" t="s">
        <v>34819</v>
      </c>
      <c r="B41692" s="2">
        <v>2.8316102543612901E-5</v>
      </c>
    </row>
    <row r="41693" spans="1:2" x14ac:dyDescent="0.2">
      <c r="A41693" t="s">
        <v>34835</v>
      </c>
      <c r="B41693" s="2">
        <v>2.8316102543612901E-5</v>
      </c>
    </row>
    <row r="41694" spans="1:2" x14ac:dyDescent="0.2">
      <c r="A41694" t="s">
        <v>34836</v>
      </c>
      <c r="B41694" s="2">
        <v>2.8316102543612901E-5</v>
      </c>
    </row>
    <row r="41695" spans="1:2" x14ac:dyDescent="0.2">
      <c r="A41695" t="s">
        <v>34841</v>
      </c>
      <c r="B41695" s="2">
        <v>2.8316102543612901E-5</v>
      </c>
    </row>
    <row r="41696" spans="1:2" x14ac:dyDescent="0.2">
      <c r="A41696" t="s">
        <v>34842</v>
      </c>
      <c r="B41696" s="2">
        <v>2.8316102543612901E-5</v>
      </c>
    </row>
    <row r="41697" spans="1:2" x14ac:dyDescent="0.2">
      <c r="A41697" t="s">
        <v>34843</v>
      </c>
      <c r="B41697" s="2">
        <v>2.8316102543612901E-5</v>
      </c>
    </row>
    <row r="41698" spans="1:2" x14ac:dyDescent="0.2">
      <c r="A41698" t="s">
        <v>34891</v>
      </c>
      <c r="B41698" s="2">
        <v>2.8316102543612901E-5</v>
      </c>
    </row>
    <row r="41699" spans="1:2" x14ac:dyDescent="0.2">
      <c r="A41699" t="s">
        <v>34892</v>
      </c>
      <c r="B41699" s="2">
        <v>2.8316102543612901E-5</v>
      </c>
    </row>
    <row r="41700" spans="1:2" x14ac:dyDescent="0.2">
      <c r="A41700" t="s">
        <v>34899</v>
      </c>
      <c r="B41700" s="2">
        <v>2.8316102543612901E-5</v>
      </c>
    </row>
    <row r="41701" spans="1:2" x14ac:dyDescent="0.2">
      <c r="A41701" t="s">
        <v>34903</v>
      </c>
      <c r="B41701" s="2">
        <v>2.8316102543612901E-5</v>
      </c>
    </row>
    <row r="41702" spans="1:2" x14ac:dyDescent="0.2">
      <c r="A41702" t="s">
        <v>34964</v>
      </c>
      <c r="B41702" s="2">
        <v>2.8316102543612901E-5</v>
      </c>
    </row>
    <row r="41703" spans="1:2" x14ac:dyDescent="0.2">
      <c r="A41703" t="s">
        <v>34970</v>
      </c>
      <c r="B41703" s="2">
        <v>2.8316102543612901E-5</v>
      </c>
    </row>
    <row r="41704" spans="1:2" x14ac:dyDescent="0.2">
      <c r="A41704" t="s">
        <v>34971</v>
      </c>
      <c r="B41704" s="2">
        <v>2.8316102543612901E-5</v>
      </c>
    </row>
    <row r="41705" spans="1:2" x14ac:dyDescent="0.2">
      <c r="A41705" t="s">
        <v>34972</v>
      </c>
      <c r="B41705" s="2">
        <v>2.8316102543612901E-5</v>
      </c>
    </row>
    <row r="41706" spans="1:2" x14ac:dyDescent="0.2">
      <c r="A41706" t="s">
        <v>35064</v>
      </c>
      <c r="B41706" s="2">
        <v>2.8316102543612901E-5</v>
      </c>
    </row>
    <row r="41707" spans="1:2" x14ac:dyDescent="0.2">
      <c r="A41707" t="s">
        <v>35095</v>
      </c>
      <c r="B41707" s="2">
        <v>2.8316102543612901E-5</v>
      </c>
    </row>
    <row r="41708" spans="1:2" x14ac:dyDescent="0.2">
      <c r="A41708" t="s">
        <v>35096</v>
      </c>
      <c r="B41708" s="2">
        <v>2.8316102543612901E-5</v>
      </c>
    </row>
    <row r="41709" spans="1:2" x14ac:dyDescent="0.2">
      <c r="A41709" t="s">
        <v>35097</v>
      </c>
      <c r="B41709" s="2">
        <v>2.8316102543612901E-5</v>
      </c>
    </row>
    <row r="41710" spans="1:2" x14ac:dyDescent="0.2">
      <c r="A41710" t="s">
        <v>35099</v>
      </c>
      <c r="B41710" s="2">
        <v>2.8316102543612901E-5</v>
      </c>
    </row>
    <row r="41711" spans="1:2" x14ac:dyDescent="0.2">
      <c r="A41711" t="s">
        <v>35114</v>
      </c>
      <c r="B41711" s="2">
        <v>2.8316102543612901E-5</v>
      </c>
    </row>
    <row r="41712" spans="1:2" x14ac:dyDescent="0.2">
      <c r="A41712" t="s">
        <v>35115</v>
      </c>
      <c r="B41712" s="2">
        <v>2.8316102543612901E-5</v>
      </c>
    </row>
    <row r="41713" spans="1:2" x14ac:dyDescent="0.2">
      <c r="A41713" t="s">
        <v>35135</v>
      </c>
      <c r="B41713" s="2">
        <v>2.8316102543612901E-5</v>
      </c>
    </row>
    <row r="41714" spans="1:2" x14ac:dyDescent="0.2">
      <c r="A41714" t="s">
        <v>35136</v>
      </c>
      <c r="B41714" s="2">
        <v>2.8316102543612901E-5</v>
      </c>
    </row>
    <row r="41715" spans="1:2" x14ac:dyDescent="0.2">
      <c r="A41715" t="s">
        <v>35137</v>
      </c>
      <c r="B41715" s="2">
        <v>2.8316102543612901E-5</v>
      </c>
    </row>
    <row r="41716" spans="1:2" x14ac:dyDescent="0.2">
      <c r="A41716" t="s">
        <v>35138</v>
      </c>
      <c r="B41716" s="2">
        <v>2.8316102543612901E-5</v>
      </c>
    </row>
    <row r="41717" spans="1:2" x14ac:dyDescent="0.2">
      <c r="A41717" t="s">
        <v>35262</v>
      </c>
      <c r="B41717" s="2">
        <v>2.8316102543612901E-5</v>
      </c>
    </row>
    <row r="41718" spans="1:2" x14ac:dyDescent="0.2">
      <c r="A41718" t="s">
        <v>35277</v>
      </c>
      <c r="B41718" s="2">
        <v>2.8316102543612901E-5</v>
      </c>
    </row>
    <row r="41719" spans="1:2" x14ac:dyDescent="0.2">
      <c r="A41719" t="s">
        <v>35278</v>
      </c>
      <c r="B41719" s="2">
        <v>2.8316102543612901E-5</v>
      </c>
    </row>
    <row r="41720" spans="1:2" x14ac:dyDescent="0.2">
      <c r="A41720" t="s">
        <v>35310</v>
      </c>
      <c r="B41720" s="2">
        <v>2.8316102543612901E-5</v>
      </c>
    </row>
    <row r="41721" spans="1:2" x14ac:dyDescent="0.2">
      <c r="A41721" t="s">
        <v>35680</v>
      </c>
      <c r="B41721" s="2">
        <v>2.8316102543612901E-5</v>
      </c>
    </row>
    <row r="41722" spans="1:2" x14ac:dyDescent="0.2">
      <c r="A41722" t="s">
        <v>35687</v>
      </c>
      <c r="B41722" s="2">
        <v>2.8316102543612901E-5</v>
      </c>
    </row>
    <row r="41723" spans="1:2" x14ac:dyDescent="0.2">
      <c r="A41723" t="s">
        <v>35693</v>
      </c>
      <c r="B41723" s="2">
        <v>2.8316102543612901E-5</v>
      </c>
    </row>
    <row r="41724" spans="1:2" x14ac:dyDescent="0.2">
      <c r="A41724" t="s">
        <v>35694</v>
      </c>
      <c r="B41724" s="2">
        <v>2.8316102543612901E-5</v>
      </c>
    </row>
    <row r="41725" spans="1:2" x14ac:dyDescent="0.2">
      <c r="A41725" t="s">
        <v>35715</v>
      </c>
      <c r="B41725" s="2">
        <v>2.8316102543612901E-5</v>
      </c>
    </row>
    <row r="41726" spans="1:2" x14ac:dyDescent="0.2">
      <c r="A41726" t="s">
        <v>35879</v>
      </c>
      <c r="B41726" s="2">
        <v>2.8316102543612901E-5</v>
      </c>
    </row>
    <row r="41727" spans="1:2" x14ac:dyDescent="0.2">
      <c r="A41727" t="s">
        <v>35901</v>
      </c>
      <c r="B41727" s="2">
        <v>2.8316102543612901E-5</v>
      </c>
    </row>
    <row r="41728" spans="1:2" x14ac:dyDescent="0.2">
      <c r="A41728" t="s">
        <v>35908</v>
      </c>
      <c r="B41728" s="2">
        <v>2.8316102543612901E-5</v>
      </c>
    </row>
    <row r="41729" spans="1:2" x14ac:dyDescent="0.2">
      <c r="A41729" t="s">
        <v>35909</v>
      </c>
      <c r="B41729" s="2">
        <v>2.8316102543612901E-5</v>
      </c>
    </row>
    <row r="41730" spans="1:2" x14ac:dyDescent="0.2">
      <c r="A41730" t="s">
        <v>36094</v>
      </c>
      <c r="B41730" s="2">
        <v>2.8316102543612901E-5</v>
      </c>
    </row>
    <row r="41731" spans="1:2" x14ac:dyDescent="0.2">
      <c r="A41731" t="s">
        <v>36095</v>
      </c>
      <c r="B41731" s="2">
        <v>2.8316102543612901E-5</v>
      </c>
    </row>
    <row r="41732" spans="1:2" x14ac:dyDescent="0.2">
      <c r="A41732" t="s">
        <v>36103</v>
      </c>
      <c r="B41732" s="2">
        <v>2.8316102543612901E-5</v>
      </c>
    </row>
    <row r="41733" spans="1:2" x14ac:dyDescent="0.2">
      <c r="A41733" t="s">
        <v>36104</v>
      </c>
      <c r="B41733" s="2">
        <v>2.8316102543612901E-5</v>
      </c>
    </row>
    <row r="41734" spans="1:2" x14ac:dyDescent="0.2">
      <c r="A41734" t="s">
        <v>6687</v>
      </c>
      <c r="B41734" s="2">
        <v>2.8304548322921598E-5</v>
      </c>
    </row>
    <row r="41735" spans="1:2" x14ac:dyDescent="0.2">
      <c r="A41735" t="s">
        <v>6688</v>
      </c>
      <c r="B41735" s="2">
        <v>2.8304548322921598E-5</v>
      </c>
    </row>
    <row r="41736" spans="1:2" x14ac:dyDescent="0.2">
      <c r="A41736" t="s">
        <v>6703</v>
      </c>
      <c r="B41736" s="2">
        <v>2.8304548322921598E-5</v>
      </c>
    </row>
    <row r="41737" spans="1:2" x14ac:dyDescent="0.2">
      <c r="A41737" t="s">
        <v>7475</v>
      </c>
      <c r="B41737" s="2">
        <v>2.8304548322921598E-5</v>
      </c>
    </row>
    <row r="41738" spans="1:2" x14ac:dyDescent="0.2">
      <c r="A41738" t="s">
        <v>7477</v>
      </c>
      <c r="B41738" s="2">
        <v>2.8304548322921598E-5</v>
      </c>
    </row>
    <row r="41739" spans="1:2" x14ac:dyDescent="0.2">
      <c r="A41739" t="s">
        <v>10572</v>
      </c>
      <c r="B41739" s="2">
        <v>2.8304548322921598E-5</v>
      </c>
    </row>
    <row r="41740" spans="1:2" x14ac:dyDescent="0.2">
      <c r="A41740" t="s">
        <v>17532</v>
      </c>
      <c r="B41740" s="2">
        <v>2.8304548322921598E-5</v>
      </c>
    </row>
    <row r="41741" spans="1:2" x14ac:dyDescent="0.2">
      <c r="A41741" t="s">
        <v>26114</v>
      </c>
      <c r="B41741" s="2">
        <v>2.8304548322921598E-5</v>
      </c>
    </row>
    <row r="41742" spans="1:2" x14ac:dyDescent="0.2">
      <c r="A41742" t="s">
        <v>26115</v>
      </c>
      <c r="B41742" s="2">
        <v>2.8304548322921598E-5</v>
      </c>
    </row>
    <row r="41743" spans="1:2" x14ac:dyDescent="0.2">
      <c r="A41743" t="s">
        <v>26116</v>
      </c>
      <c r="B41743" s="2">
        <v>2.8304548322921598E-5</v>
      </c>
    </row>
    <row r="41744" spans="1:2" x14ac:dyDescent="0.2">
      <c r="A41744" t="s">
        <v>26364</v>
      </c>
      <c r="B41744" s="2">
        <v>2.8304548322921598E-5</v>
      </c>
    </row>
    <row r="41745" spans="1:2" x14ac:dyDescent="0.2">
      <c r="A41745" t="s">
        <v>26372</v>
      </c>
      <c r="B41745" s="2">
        <v>2.8304548322921598E-5</v>
      </c>
    </row>
    <row r="41746" spans="1:2" x14ac:dyDescent="0.2">
      <c r="A41746" t="s">
        <v>26380</v>
      </c>
      <c r="B41746" s="2">
        <v>2.8304548322921598E-5</v>
      </c>
    </row>
    <row r="41747" spans="1:2" x14ac:dyDescent="0.2">
      <c r="A41747" t="s">
        <v>26658</v>
      </c>
      <c r="B41747" s="2">
        <v>2.8304548322921598E-5</v>
      </c>
    </row>
    <row r="41748" spans="1:2" x14ac:dyDescent="0.2">
      <c r="A41748" t="s">
        <v>33643</v>
      </c>
      <c r="B41748" s="2">
        <v>2.8304548322921598E-5</v>
      </c>
    </row>
    <row r="41749" spans="1:2" x14ac:dyDescent="0.2">
      <c r="A41749" t="s">
        <v>34460</v>
      </c>
      <c r="B41749" s="2">
        <v>2.8304548322921598E-5</v>
      </c>
    </row>
    <row r="41750" spans="1:2" x14ac:dyDescent="0.2">
      <c r="A41750" t="s">
        <v>35420</v>
      </c>
      <c r="B41750" s="2">
        <v>2.8304548322921598E-5</v>
      </c>
    </row>
    <row r="41751" spans="1:2" x14ac:dyDescent="0.2">
      <c r="A41751" t="s">
        <v>35746</v>
      </c>
      <c r="B41751" s="2">
        <v>2.8304548322921598E-5</v>
      </c>
    </row>
    <row r="41752" spans="1:2" x14ac:dyDescent="0.2">
      <c r="A41752" t="s">
        <v>35999</v>
      </c>
      <c r="B41752" s="2">
        <v>2.8304548322921598E-5</v>
      </c>
    </row>
    <row r="41753" spans="1:2" x14ac:dyDescent="0.2">
      <c r="A41753" t="s">
        <v>36231</v>
      </c>
      <c r="B41753" s="2">
        <v>2.8304548322921598E-5</v>
      </c>
    </row>
    <row r="41754" spans="1:2" x14ac:dyDescent="0.2">
      <c r="A41754" t="s">
        <v>36232</v>
      </c>
      <c r="B41754" s="2">
        <v>2.8304548322921598E-5</v>
      </c>
    </row>
    <row r="41755" spans="1:2" x14ac:dyDescent="0.2">
      <c r="A41755" t="s">
        <v>36409</v>
      </c>
      <c r="B41755" s="2">
        <v>2.8304548322921598E-5</v>
      </c>
    </row>
    <row r="41756" spans="1:2" x14ac:dyDescent="0.2">
      <c r="A41756" t="s">
        <v>36432</v>
      </c>
      <c r="B41756" s="2">
        <v>2.8304548322921598E-5</v>
      </c>
    </row>
    <row r="41757" spans="1:2" x14ac:dyDescent="0.2">
      <c r="A41757" t="s">
        <v>36551</v>
      </c>
      <c r="B41757" s="2">
        <v>2.8304548322921598E-5</v>
      </c>
    </row>
    <row r="41758" spans="1:2" x14ac:dyDescent="0.2">
      <c r="A41758" t="s">
        <v>36769</v>
      </c>
      <c r="B41758" s="2">
        <v>2.8304548322921598E-5</v>
      </c>
    </row>
    <row r="41759" spans="1:2" x14ac:dyDescent="0.2">
      <c r="A41759" t="s">
        <v>36770</v>
      </c>
      <c r="B41759" s="2">
        <v>2.8304548322921598E-5</v>
      </c>
    </row>
    <row r="41760" spans="1:2" x14ac:dyDescent="0.2">
      <c r="A41760" t="s">
        <v>37121</v>
      </c>
      <c r="B41760" s="2">
        <v>2.8304548322921598E-5</v>
      </c>
    </row>
    <row r="41761" spans="1:2" x14ac:dyDescent="0.2">
      <c r="A41761" t="s">
        <v>37487</v>
      </c>
      <c r="B41761" s="2">
        <v>2.8304548322921598E-5</v>
      </c>
    </row>
    <row r="41762" spans="1:2" x14ac:dyDescent="0.2">
      <c r="A41762" t="s">
        <v>9748</v>
      </c>
      <c r="B41762" s="2">
        <v>2.8133556043030599E-5</v>
      </c>
    </row>
    <row r="41763" spans="1:2" x14ac:dyDescent="0.2">
      <c r="A41763" t="s">
        <v>34226</v>
      </c>
      <c r="B41763" s="2">
        <v>2.8133556043030599E-5</v>
      </c>
    </row>
    <row r="41764" spans="1:2" x14ac:dyDescent="0.2">
      <c r="A41764" t="s">
        <v>2392</v>
      </c>
      <c r="B41764" s="2">
        <v>2.8132399165769998E-5</v>
      </c>
    </row>
    <row r="41765" spans="1:2" x14ac:dyDescent="0.2">
      <c r="A41765" t="s">
        <v>2393</v>
      </c>
      <c r="B41765" s="2">
        <v>2.8132399165769998E-5</v>
      </c>
    </row>
    <row r="41766" spans="1:2" x14ac:dyDescent="0.2">
      <c r="A41766" t="s">
        <v>2394</v>
      </c>
      <c r="B41766" s="2">
        <v>2.8132399165769998E-5</v>
      </c>
    </row>
    <row r="41767" spans="1:2" x14ac:dyDescent="0.2">
      <c r="A41767" t="s">
        <v>2422</v>
      </c>
      <c r="B41767" s="2">
        <v>2.8132399165769998E-5</v>
      </c>
    </row>
    <row r="41768" spans="1:2" x14ac:dyDescent="0.2">
      <c r="A41768" t="s">
        <v>3846</v>
      </c>
      <c r="B41768" s="2">
        <v>2.8132399165769998E-5</v>
      </c>
    </row>
    <row r="41769" spans="1:2" x14ac:dyDescent="0.2">
      <c r="A41769" t="s">
        <v>6961</v>
      </c>
      <c r="B41769" s="2">
        <v>2.8132399165769998E-5</v>
      </c>
    </row>
    <row r="41770" spans="1:2" x14ac:dyDescent="0.2">
      <c r="A41770" t="s">
        <v>6962</v>
      </c>
      <c r="B41770" s="2">
        <v>2.8132399165769998E-5</v>
      </c>
    </row>
    <row r="41771" spans="1:2" x14ac:dyDescent="0.2">
      <c r="A41771" t="s">
        <v>24612</v>
      </c>
      <c r="B41771" s="2">
        <v>2.8132399165769998E-5</v>
      </c>
    </row>
    <row r="41772" spans="1:2" x14ac:dyDescent="0.2">
      <c r="A41772" t="s">
        <v>24613</v>
      </c>
      <c r="B41772" s="2">
        <v>2.8132399165769998E-5</v>
      </c>
    </row>
    <row r="41773" spans="1:2" x14ac:dyDescent="0.2">
      <c r="A41773" t="s">
        <v>24614</v>
      </c>
      <c r="B41773" s="2">
        <v>2.8132399165769998E-5</v>
      </c>
    </row>
    <row r="41774" spans="1:2" x14ac:dyDescent="0.2">
      <c r="A41774" t="s">
        <v>24618</v>
      </c>
      <c r="B41774" s="2">
        <v>2.8132399165769998E-5</v>
      </c>
    </row>
    <row r="41775" spans="1:2" x14ac:dyDescent="0.2">
      <c r="A41775" t="s">
        <v>24619</v>
      </c>
      <c r="B41775" s="2">
        <v>2.8132399165769998E-5</v>
      </c>
    </row>
    <row r="41776" spans="1:2" x14ac:dyDescent="0.2">
      <c r="A41776" t="s">
        <v>24620</v>
      </c>
      <c r="B41776" s="2">
        <v>2.8132399165769998E-5</v>
      </c>
    </row>
    <row r="41777" spans="1:2" x14ac:dyDescent="0.2">
      <c r="A41777" t="s">
        <v>24621</v>
      </c>
      <c r="B41777" s="2">
        <v>2.8132399165769998E-5</v>
      </c>
    </row>
    <row r="41778" spans="1:2" x14ac:dyDescent="0.2">
      <c r="A41778" t="s">
        <v>24624</v>
      </c>
      <c r="B41778" s="2">
        <v>2.8132399165769998E-5</v>
      </c>
    </row>
    <row r="41779" spans="1:2" x14ac:dyDescent="0.2">
      <c r="A41779" t="s">
        <v>24625</v>
      </c>
      <c r="B41779" s="2">
        <v>2.8132399165769998E-5</v>
      </c>
    </row>
    <row r="41780" spans="1:2" x14ac:dyDescent="0.2">
      <c r="A41780" t="s">
        <v>24626</v>
      </c>
      <c r="B41780" s="2">
        <v>2.8132399165769998E-5</v>
      </c>
    </row>
    <row r="41781" spans="1:2" x14ac:dyDescent="0.2">
      <c r="A41781" t="s">
        <v>27212</v>
      </c>
      <c r="B41781" s="2">
        <v>2.8132399165769998E-5</v>
      </c>
    </row>
    <row r="41782" spans="1:2" x14ac:dyDescent="0.2">
      <c r="A41782" t="s">
        <v>27235</v>
      </c>
      <c r="B41782" s="2">
        <v>2.8132399165769998E-5</v>
      </c>
    </row>
    <row r="41783" spans="1:2" x14ac:dyDescent="0.2">
      <c r="A41783" t="s">
        <v>27511</v>
      </c>
      <c r="B41783" s="2">
        <v>2.8132399165769998E-5</v>
      </c>
    </row>
    <row r="41784" spans="1:2" x14ac:dyDescent="0.2">
      <c r="A41784" t="s">
        <v>27512</v>
      </c>
      <c r="B41784" s="2">
        <v>2.8132399165769998E-5</v>
      </c>
    </row>
    <row r="41785" spans="1:2" x14ac:dyDescent="0.2">
      <c r="A41785" t="s">
        <v>5521</v>
      </c>
      <c r="B41785" s="2">
        <v>2.7840158509206901E-5</v>
      </c>
    </row>
    <row r="41786" spans="1:2" x14ac:dyDescent="0.2">
      <c r="A41786" t="s">
        <v>5529</v>
      </c>
      <c r="B41786" s="2">
        <v>2.7840158509206901E-5</v>
      </c>
    </row>
    <row r="41787" spans="1:2" x14ac:dyDescent="0.2">
      <c r="A41787" t="s">
        <v>5576</v>
      </c>
      <c r="B41787" s="2">
        <v>2.7840158509206901E-5</v>
      </c>
    </row>
    <row r="41788" spans="1:2" x14ac:dyDescent="0.2">
      <c r="A41788" t="s">
        <v>8926</v>
      </c>
      <c r="B41788" s="2">
        <v>2.7840158509206901E-5</v>
      </c>
    </row>
    <row r="41789" spans="1:2" x14ac:dyDescent="0.2">
      <c r="A41789" t="s">
        <v>9119</v>
      </c>
      <c r="B41789" s="2">
        <v>2.7840158509206901E-5</v>
      </c>
    </row>
    <row r="41790" spans="1:2" x14ac:dyDescent="0.2">
      <c r="A41790" t="s">
        <v>9200</v>
      </c>
      <c r="B41790" s="2">
        <v>2.7840158509206901E-5</v>
      </c>
    </row>
    <row r="41791" spans="1:2" x14ac:dyDescent="0.2">
      <c r="A41791" t="s">
        <v>9202</v>
      </c>
      <c r="B41791" s="2">
        <v>2.7840158509206901E-5</v>
      </c>
    </row>
    <row r="41792" spans="1:2" x14ac:dyDescent="0.2">
      <c r="A41792" t="s">
        <v>9203</v>
      </c>
      <c r="B41792" s="2">
        <v>2.7840158509206901E-5</v>
      </c>
    </row>
    <row r="41793" spans="1:2" x14ac:dyDescent="0.2">
      <c r="A41793" t="s">
        <v>9204</v>
      </c>
      <c r="B41793" s="2">
        <v>2.7840158509206901E-5</v>
      </c>
    </row>
    <row r="41794" spans="1:2" x14ac:dyDescent="0.2">
      <c r="A41794" t="s">
        <v>9205</v>
      </c>
      <c r="B41794" s="2">
        <v>2.7840158509206901E-5</v>
      </c>
    </row>
    <row r="41795" spans="1:2" x14ac:dyDescent="0.2">
      <c r="A41795" t="s">
        <v>12010</v>
      </c>
      <c r="B41795" s="2">
        <v>2.7840158509206901E-5</v>
      </c>
    </row>
    <row r="41796" spans="1:2" x14ac:dyDescent="0.2">
      <c r="A41796" t="s">
        <v>12016</v>
      </c>
      <c r="B41796" s="2">
        <v>2.7840158509206901E-5</v>
      </c>
    </row>
    <row r="41797" spans="1:2" x14ac:dyDescent="0.2">
      <c r="A41797" t="s">
        <v>12474</v>
      </c>
      <c r="B41797" s="2">
        <v>2.7840158509206901E-5</v>
      </c>
    </row>
    <row r="41798" spans="1:2" x14ac:dyDescent="0.2">
      <c r="A41798" t="s">
        <v>12571</v>
      </c>
      <c r="B41798" s="2">
        <v>2.7840158509206901E-5</v>
      </c>
    </row>
    <row r="41799" spans="1:2" x14ac:dyDescent="0.2">
      <c r="A41799" t="s">
        <v>12929</v>
      </c>
      <c r="B41799" s="2">
        <v>2.7840158509206901E-5</v>
      </c>
    </row>
    <row r="41800" spans="1:2" x14ac:dyDescent="0.2">
      <c r="A41800" t="s">
        <v>23671</v>
      </c>
      <c r="B41800" s="2">
        <v>2.7840158509206901E-5</v>
      </c>
    </row>
    <row r="41801" spans="1:2" x14ac:dyDescent="0.2">
      <c r="A41801" t="s">
        <v>30014</v>
      </c>
      <c r="B41801" s="2">
        <v>2.7840158509206901E-5</v>
      </c>
    </row>
    <row r="41802" spans="1:2" x14ac:dyDescent="0.2">
      <c r="A41802" t="s">
        <v>30019</v>
      </c>
      <c r="B41802" s="2">
        <v>2.7840158509206901E-5</v>
      </c>
    </row>
    <row r="41803" spans="1:2" x14ac:dyDescent="0.2">
      <c r="A41803" t="s">
        <v>32504</v>
      </c>
      <c r="B41803" s="2">
        <v>2.7840158509206901E-5</v>
      </c>
    </row>
    <row r="41804" spans="1:2" x14ac:dyDescent="0.2">
      <c r="A41804" t="s">
        <v>32765</v>
      </c>
      <c r="B41804" s="2">
        <v>2.7840158509206901E-5</v>
      </c>
    </row>
    <row r="41805" spans="1:2" x14ac:dyDescent="0.2">
      <c r="A41805" t="s">
        <v>33235</v>
      </c>
      <c r="B41805" s="2">
        <v>2.7840158509206901E-5</v>
      </c>
    </row>
    <row r="41806" spans="1:2" x14ac:dyDescent="0.2">
      <c r="A41806" t="s">
        <v>33435</v>
      </c>
      <c r="B41806" s="2">
        <v>2.7840158509206901E-5</v>
      </c>
    </row>
    <row r="41807" spans="1:2" x14ac:dyDescent="0.2">
      <c r="A41807" t="s">
        <v>33440</v>
      </c>
      <c r="B41807" s="2">
        <v>2.7840158509206901E-5</v>
      </c>
    </row>
    <row r="41808" spans="1:2" x14ac:dyDescent="0.2">
      <c r="A41808" t="s">
        <v>21</v>
      </c>
      <c r="B41808" s="2">
        <v>2.7729611247195801E-5</v>
      </c>
    </row>
    <row r="41809" spans="1:2" x14ac:dyDescent="0.2">
      <c r="A41809" t="s">
        <v>22</v>
      </c>
      <c r="B41809" s="2">
        <v>2.7729611247195801E-5</v>
      </c>
    </row>
    <row r="41810" spans="1:2" x14ac:dyDescent="0.2">
      <c r="A41810" t="s">
        <v>847</v>
      </c>
      <c r="B41810" s="2">
        <v>2.7729611247195801E-5</v>
      </c>
    </row>
    <row r="41811" spans="1:2" x14ac:dyDescent="0.2">
      <c r="A41811" t="s">
        <v>10341</v>
      </c>
      <c r="B41811" s="2">
        <v>2.7729611247195801E-5</v>
      </c>
    </row>
    <row r="41812" spans="1:2" x14ac:dyDescent="0.2">
      <c r="A41812" t="s">
        <v>10381</v>
      </c>
      <c r="B41812" s="2">
        <v>2.7729611247195801E-5</v>
      </c>
    </row>
    <row r="41813" spans="1:2" x14ac:dyDescent="0.2">
      <c r="A41813" t="s">
        <v>10382</v>
      </c>
      <c r="B41813" s="2">
        <v>2.7729611247195801E-5</v>
      </c>
    </row>
    <row r="41814" spans="1:2" x14ac:dyDescent="0.2">
      <c r="A41814" t="s">
        <v>10512</v>
      </c>
      <c r="B41814" s="2">
        <v>2.7729611247195801E-5</v>
      </c>
    </row>
    <row r="41815" spans="1:2" x14ac:dyDescent="0.2">
      <c r="A41815" t="s">
        <v>10513</v>
      </c>
      <c r="B41815" s="2">
        <v>2.7729611247195801E-5</v>
      </c>
    </row>
    <row r="41816" spans="1:2" x14ac:dyDescent="0.2">
      <c r="A41816" t="s">
        <v>10517</v>
      </c>
      <c r="B41816" s="2">
        <v>2.7729611247195801E-5</v>
      </c>
    </row>
    <row r="41817" spans="1:2" x14ac:dyDescent="0.2">
      <c r="A41817" t="s">
        <v>10518</v>
      </c>
      <c r="B41817" s="2">
        <v>2.7729611247195801E-5</v>
      </c>
    </row>
    <row r="41818" spans="1:2" x14ac:dyDescent="0.2">
      <c r="A41818" t="s">
        <v>10677</v>
      </c>
      <c r="B41818" s="2">
        <v>2.7729611247195801E-5</v>
      </c>
    </row>
    <row r="41819" spans="1:2" x14ac:dyDescent="0.2">
      <c r="A41819" t="s">
        <v>10748</v>
      </c>
      <c r="B41819" s="2">
        <v>2.7729611247195801E-5</v>
      </c>
    </row>
    <row r="41820" spans="1:2" x14ac:dyDescent="0.2">
      <c r="A41820" t="s">
        <v>10749</v>
      </c>
      <c r="B41820" s="2">
        <v>2.7729611247195801E-5</v>
      </c>
    </row>
    <row r="41821" spans="1:2" x14ac:dyDescent="0.2">
      <c r="A41821" t="s">
        <v>10761</v>
      </c>
      <c r="B41821" s="2">
        <v>2.7729611247195801E-5</v>
      </c>
    </row>
    <row r="41822" spans="1:2" x14ac:dyDescent="0.2">
      <c r="A41822" t="s">
        <v>10762</v>
      </c>
      <c r="B41822" s="2">
        <v>2.7729611247195801E-5</v>
      </c>
    </row>
    <row r="41823" spans="1:2" x14ac:dyDescent="0.2">
      <c r="A41823" t="s">
        <v>10824</v>
      </c>
      <c r="B41823" s="2">
        <v>2.7729611247195801E-5</v>
      </c>
    </row>
    <row r="41824" spans="1:2" x14ac:dyDescent="0.2">
      <c r="A41824" t="s">
        <v>10833</v>
      </c>
      <c r="B41824" s="2">
        <v>2.7729611247195801E-5</v>
      </c>
    </row>
    <row r="41825" spans="1:2" x14ac:dyDescent="0.2">
      <c r="A41825" t="s">
        <v>10834</v>
      </c>
      <c r="B41825" s="2">
        <v>2.7729611247195801E-5</v>
      </c>
    </row>
    <row r="41826" spans="1:2" x14ac:dyDescent="0.2">
      <c r="A41826" t="s">
        <v>10841</v>
      </c>
      <c r="B41826" s="2">
        <v>2.7729611247195801E-5</v>
      </c>
    </row>
    <row r="41827" spans="1:2" x14ac:dyDescent="0.2">
      <c r="A41827" t="s">
        <v>10842</v>
      </c>
      <c r="B41827" s="2">
        <v>2.7729611247195801E-5</v>
      </c>
    </row>
    <row r="41828" spans="1:2" x14ac:dyDescent="0.2">
      <c r="A41828" t="s">
        <v>10849</v>
      </c>
      <c r="B41828" s="2">
        <v>2.7729611247195801E-5</v>
      </c>
    </row>
    <row r="41829" spans="1:2" x14ac:dyDescent="0.2">
      <c r="A41829" t="s">
        <v>10850</v>
      </c>
      <c r="B41829" s="2">
        <v>2.7729611247195801E-5</v>
      </c>
    </row>
    <row r="41830" spans="1:2" x14ac:dyDescent="0.2">
      <c r="A41830" t="s">
        <v>10902</v>
      </c>
      <c r="B41830" s="2">
        <v>2.7729611247195801E-5</v>
      </c>
    </row>
    <row r="41831" spans="1:2" x14ac:dyDescent="0.2">
      <c r="A41831" t="s">
        <v>10903</v>
      </c>
      <c r="B41831" s="2">
        <v>2.7729611247195801E-5</v>
      </c>
    </row>
    <row r="41832" spans="1:2" x14ac:dyDescent="0.2">
      <c r="A41832" t="s">
        <v>10919</v>
      </c>
      <c r="B41832" s="2">
        <v>2.7729611247195801E-5</v>
      </c>
    </row>
    <row r="41833" spans="1:2" x14ac:dyDescent="0.2">
      <c r="A41833" t="s">
        <v>10920</v>
      </c>
      <c r="B41833" s="2">
        <v>2.7729611247195801E-5</v>
      </c>
    </row>
    <row r="41834" spans="1:2" x14ac:dyDescent="0.2">
      <c r="A41834" t="s">
        <v>10926</v>
      </c>
      <c r="B41834" s="2">
        <v>2.7729611247195801E-5</v>
      </c>
    </row>
    <row r="41835" spans="1:2" x14ac:dyDescent="0.2">
      <c r="A41835" t="s">
        <v>10927</v>
      </c>
      <c r="B41835" s="2">
        <v>2.7729611247195801E-5</v>
      </c>
    </row>
    <row r="41836" spans="1:2" x14ac:dyDescent="0.2">
      <c r="A41836" t="s">
        <v>10928</v>
      </c>
      <c r="B41836" s="2">
        <v>2.7729611247195801E-5</v>
      </c>
    </row>
    <row r="41837" spans="1:2" x14ac:dyDescent="0.2">
      <c r="A41837" t="s">
        <v>10929</v>
      </c>
      <c r="B41837" s="2">
        <v>2.7729611247195801E-5</v>
      </c>
    </row>
    <row r="41838" spans="1:2" x14ac:dyDescent="0.2">
      <c r="A41838" t="s">
        <v>10939</v>
      </c>
      <c r="B41838" s="2">
        <v>2.7729611247195801E-5</v>
      </c>
    </row>
    <row r="41839" spans="1:2" x14ac:dyDescent="0.2">
      <c r="A41839" t="s">
        <v>10940</v>
      </c>
      <c r="B41839" s="2">
        <v>2.7729611247195801E-5</v>
      </c>
    </row>
    <row r="41840" spans="1:2" x14ac:dyDescent="0.2">
      <c r="A41840" t="s">
        <v>10941</v>
      </c>
      <c r="B41840" s="2">
        <v>2.7729611247195801E-5</v>
      </c>
    </row>
    <row r="41841" spans="1:2" x14ac:dyDescent="0.2">
      <c r="A41841" t="s">
        <v>10942</v>
      </c>
      <c r="B41841" s="2">
        <v>2.7729611247195801E-5</v>
      </c>
    </row>
    <row r="41842" spans="1:2" x14ac:dyDescent="0.2">
      <c r="A41842" t="s">
        <v>10945</v>
      </c>
      <c r="B41842" s="2">
        <v>2.7729611247195801E-5</v>
      </c>
    </row>
    <row r="41843" spans="1:2" x14ac:dyDescent="0.2">
      <c r="A41843" t="s">
        <v>10990</v>
      </c>
      <c r="B41843" s="2">
        <v>2.7729611247195801E-5</v>
      </c>
    </row>
    <row r="41844" spans="1:2" x14ac:dyDescent="0.2">
      <c r="A41844" t="s">
        <v>10992</v>
      </c>
      <c r="B41844" s="2">
        <v>2.7729611247195801E-5</v>
      </c>
    </row>
    <row r="41845" spans="1:2" x14ac:dyDescent="0.2">
      <c r="A41845" t="s">
        <v>10993</v>
      </c>
      <c r="B41845" s="2">
        <v>2.7729611247195801E-5</v>
      </c>
    </row>
    <row r="41846" spans="1:2" x14ac:dyDescent="0.2">
      <c r="A41846" t="s">
        <v>10999</v>
      </c>
      <c r="B41846" s="2">
        <v>2.7729611247195801E-5</v>
      </c>
    </row>
    <row r="41847" spans="1:2" x14ac:dyDescent="0.2">
      <c r="A41847" t="s">
        <v>11000</v>
      </c>
      <c r="B41847" s="2">
        <v>2.7729611247195801E-5</v>
      </c>
    </row>
    <row r="41848" spans="1:2" x14ac:dyDescent="0.2">
      <c r="A41848" t="s">
        <v>11007</v>
      </c>
      <c r="B41848" s="2">
        <v>2.7729611247195801E-5</v>
      </c>
    </row>
    <row r="41849" spans="1:2" x14ac:dyDescent="0.2">
      <c r="A41849" t="s">
        <v>11008</v>
      </c>
      <c r="B41849" s="2">
        <v>2.7729611247195801E-5</v>
      </c>
    </row>
    <row r="41850" spans="1:2" x14ac:dyDescent="0.2">
      <c r="A41850" t="s">
        <v>11014</v>
      </c>
      <c r="B41850" s="2">
        <v>2.7729611247195801E-5</v>
      </c>
    </row>
    <row r="41851" spans="1:2" x14ac:dyDescent="0.2">
      <c r="A41851" t="s">
        <v>11015</v>
      </c>
      <c r="B41851" s="2">
        <v>2.7729611247195801E-5</v>
      </c>
    </row>
    <row r="41852" spans="1:2" x14ac:dyDescent="0.2">
      <c r="A41852" t="s">
        <v>11016</v>
      </c>
      <c r="B41852" s="2">
        <v>2.7729611247195801E-5</v>
      </c>
    </row>
    <row r="41853" spans="1:2" x14ac:dyDescent="0.2">
      <c r="A41853" t="s">
        <v>11017</v>
      </c>
      <c r="B41853" s="2">
        <v>2.7729611247195801E-5</v>
      </c>
    </row>
    <row r="41854" spans="1:2" x14ac:dyDescent="0.2">
      <c r="A41854" t="s">
        <v>11034</v>
      </c>
      <c r="B41854" s="2">
        <v>2.7729611247195801E-5</v>
      </c>
    </row>
    <row r="41855" spans="1:2" x14ac:dyDescent="0.2">
      <c r="A41855" t="s">
        <v>11037</v>
      </c>
      <c r="B41855" s="2">
        <v>2.7729611247195801E-5</v>
      </c>
    </row>
    <row r="41856" spans="1:2" x14ac:dyDescent="0.2">
      <c r="A41856" t="s">
        <v>11038</v>
      </c>
      <c r="B41856" s="2">
        <v>2.7729611247195801E-5</v>
      </c>
    </row>
    <row r="41857" spans="1:2" x14ac:dyDescent="0.2">
      <c r="A41857" t="s">
        <v>11046</v>
      </c>
      <c r="B41857" s="2">
        <v>2.7729611247195801E-5</v>
      </c>
    </row>
    <row r="41858" spans="1:2" x14ac:dyDescent="0.2">
      <c r="A41858" t="s">
        <v>11047</v>
      </c>
      <c r="B41858" s="2">
        <v>2.7729611247195801E-5</v>
      </c>
    </row>
    <row r="41859" spans="1:2" x14ac:dyDescent="0.2">
      <c r="A41859" t="s">
        <v>11054</v>
      </c>
      <c r="B41859" s="2">
        <v>2.7729611247195801E-5</v>
      </c>
    </row>
    <row r="41860" spans="1:2" x14ac:dyDescent="0.2">
      <c r="A41860" t="s">
        <v>11055</v>
      </c>
      <c r="B41860" s="2">
        <v>2.7729611247195801E-5</v>
      </c>
    </row>
    <row r="41861" spans="1:2" x14ac:dyDescent="0.2">
      <c r="A41861" t="s">
        <v>11063</v>
      </c>
      <c r="B41861" s="2">
        <v>2.7729611247195801E-5</v>
      </c>
    </row>
    <row r="41862" spans="1:2" x14ac:dyDescent="0.2">
      <c r="A41862" t="s">
        <v>11064</v>
      </c>
      <c r="B41862" s="2">
        <v>2.7729611247195801E-5</v>
      </c>
    </row>
    <row r="41863" spans="1:2" x14ac:dyDescent="0.2">
      <c r="A41863" t="s">
        <v>11065</v>
      </c>
      <c r="B41863" s="2">
        <v>2.7729611247195801E-5</v>
      </c>
    </row>
    <row r="41864" spans="1:2" x14ac:dyDescent="0.2">
      <c r="A41864" t="s">
        <v>11066</v>
      </c>
      <c r="B41864" s="2">
        <v>2.7729611247195801E-5</v>
      </c>
    </row>
    <row r="41865" spans="1:2" x14ac:dyDescent="0.2">
      <c r="A41865" t="s">
        <v>11069</v>
      </c>
      <c r="B41865" s="2">
        <v>2.7729611247195801E-5</v>
      </c>
    </row>
    <row r="41866" spans="1:2" x14ac:dyDescent="0.2">
      <c r="A41866" t="s">
        <v>11070</v>
      </c>
      <c r="B41866" s="2">
        <v>2.7729611247195801E-5</v>
      </c>
    </row>
    <row r="41867" spans="1:2" x14ac:dyDescent="0.2">
      <c r="A41867" t="s">
        <v>11139</v>
      </c>
      <c r="B41867" s="2">
        <v>2.7729611247195801E-5</v>
      </c>
    </row>
    <row r="41868" spans="1:2" x14ac:dyDescent="0.2">
      <c r="A41868" t="s">
        <v>11140</v>
      </c>
      <c r="B41868" s="2">
        <v>2.7729611247195801E-5</v>
      </c>
    </row>
    <row r="41869" spans="1:2" x14ac:dyDescent="0.2">
      <c r="A41869" t="s">
        <v>11147</v>
      </c>
      <c r="B41869" s="2">
        <v>2.7729611247195801E-5</v>
      </c>
    </row>
    <row r="41870" spans="1:2" x14ac:dyDescent="0.2">
      <c r="A41870" t="s">
        <v>11148</v>
      </c>
      <c r="B41870" s="2">
        <v>2.7729611247195801E-5</v>
      </c>
    </row>
    <row r="41871" spans="1:2" x14ac:dyDescent="0.2">
      <c r="A41871" t="s">
        <v>11153</v>
      </c>
      <c r="B41871" s="2">
        <v>2.7729611247195801E-5</v>
      </c>
    </row>
    <row r="41872" spans="1:2" x14ac:dyDescent="0.2">
      <c r="A41872" t="s">
        <v>11154</v>
      </c>
      <c r="B41872" s="2">
        <v>2.7729611247195801E-5</v>
      </c>
    </row>
    <row r="41873" spans="1:2" x14ac:dyDescent="0.2">
      <c r="A41873" t="s">
        <v>11155</v>
      </c>
      <c r="B41873" s="2">
        <v>2.7729611247195801E-5</v>
      </c>
    </row>
    <row r="41874" spans="1:2" x14ac:dyDescent="0.2">
      <c r="A41874" t="s">
        <v>11156</v>
      </c>
      <c r="B41874" s="2">
        <v>2.7729611247195801E-5</v>
      </c>
    </row>
    <row r="41875" spans="1:2" x14ac:dyDescent="0.2">
      <c r="A41875" t="s">
        <v>11163</v>
      </c>
      <c r="B41875" s="2">
        <v>2.7729611247195801E-5</v>
      </c>
    </row>
    <row r="41876" spans="1:2" x14ac:dyDescent="0.2">
      <c r="A41876" t="s">
        <v>11164</v>
      </c>
      <c r="B41876" s="2">
        <v>2.7729611247195801E-5</v>
      </c>
    </row>
    <row r="41877" spans="1:2" x14ac:dyDescent="0.2">
      <c r="A41877" t="s">
        <v>11217</v>
      </c>
      <c r="B41877" s="2">
        <v>2.7729611247195801E-5</v>
      </c>
    </row>
    <row r="41878" spans="1:2" x14ac:dyDescent="0.2">
      <c r="A41878" t="s">
        <v>11218</v>
      </c>
      <c r="B41878" s="2">
        <v>2.7729611247195801E-5</v>
      </c>
    </row>
    <row r="41879" spans="1:2" x14ac:dyDescent="0.2">
      <c r="A41879" t="s">
        <v>11227</v>
      </c>
      <c r="B41879" s="2">
        <v>2.7729611247195801E-5</v>
      </c>
    </row>
    <row r="41880" spans="1:2" x14ac:dyDescent="0.2">
      <c r="A41880" t="s">
        <v>11228</v>
      </c>
      <c r="B41880" s="2">
        <v>2.7729611247195801E-5</v>
      </c>
    </row>
    <row r="41881" spans="1:2" x14ac:dyDescent="0.2">
      <c r="A41881" t="s">
        <v>11233</v>
      </c>
      <c r="B41881" s="2">
        <v>2.7729611247195801E-5</v>
      </c>
    </row>
    <row r="41882" spans="1:2" x14ac:dyDescent="0.2">
      <c r="A41882" t="s">
        <v>11234</v>
      </c>
      <c r="B41882" s="2">
        <v>2.7729611247195801E-5</v>
      </c>
    </row>
    <row r="41883" spans="1:2" x14ac:dyDescent="0.2">
      <c r="A41883" t="s">
        <v>14547</v>
      </c>
      <c r="B41883" s="2">
        <v>2.7729611247195801E-5</v>
      </c>
    </row>
    <row r="41884" spans="1:2" x14ac:dyDescent="0.2">
      <c r="A41884" t="s">
        <v>14548</v>
      </c>
      <c r="B41884" s="2">
        <v>2.7729611247195801E-5</v>
      </c>
    </row>
    <row r="41885" spans="1:2" x14ac:dyDescent="0.2">
      <c r="A41885" t="s">
        <v>14566</v>
      </c>
      <c r="B41885" s="2">
        <v>2.7729611247195801E-5</v>
      </c>
    </row>
    <row r="41886" spans="1:2" x14ac:dyDescent="0.2">
      <c r="A41886" t="s">
        <v>14567</v>
      </c>
      <c r="B41886" s="2">
        <v>2.7729611247195801E-5</v>
      </c>
    </row>
    <row r="41887" spans="1:2" x14ac:dyDescent="0.2">
      <c r="A41887" t="s">
        <v>14672</v>
      </c>
      <c r="B41887" s="2">
        <v>2.7729611247195801E-5</v>
      </c>
    </row>
    <row r="41888" spans="1:2" x14ac:dyDescent="0.2">
      <c r="A41888" t="s">
        <v>14673</v>
      </c>
      <c r="B41888" s="2">
        <v>2.7729611247195801E-5</v>
      </c>
    </row>
    <row r="41889" spans="1:2" x14ac:dyDescent="0.2">
      <c r="A41889" t="s">
        <v>14677</v>
      </c>
      <c r="B41889" s="2">
        <v>2.7729611247195801E-5</v>
      </c>
    </row>
    <row r="41890" spans="1:2" x14ac:dyDescent="0.2">
      <c r="A41890" t="s">
        <v>14678</v>
      </c>
      <c r="B41890" s="2">
        <v>2.7729611247195801E-5</v>
      </c>
    </row>
    <row r="41891" spans="1:2" x14ac:dyDescent="0.2">
      <c r="A41891" t="s">
        <v>14719</v>
      </c>
      <c r="B41891" s="2">
        <v>2.7729611247195801E-5</v>
      </c>
    </row>
    <row r="41892" spans="1:2" x14ac:dyDescent="0.2">
      <c r="A41892" t="s">
        <v>14720</v>
      </c>
      <c r="B41892" s="2">
        <v>2.7729611247195801E-5</v>
      </c>
    </row>
    <row r="41893" spans="1:2" x14ac:dyDescent="0.2">
      <c r="A41893" t="s">
        <v>14729</v>
      </c>
      <c r="B41893" s="2">
        <v>2.7729611247195801E-5</v>
      </c>
    </row>
    <row r="41894" spans="1:2" x14ac:dyDescent="0.2">
      <c r="A41894" t="s">
        <v>14730</v>
      </c>
      <c r="B41894" s="2">
        <v>2.7729611247195801E-5</v>
      </c>
    </row>
    <row r="41895" spans="1:2" x14ac:dyDescent="0.2">
      <c r="A41895" t="s">
        <v>14734</v>
      </c>
      <c r="B41895" s="2">
        <v>2.7729611247195801E-5</v>
      </c>
    </row>
    <row r="41896" spans="1:2" x14ac:dyDescent="0.2">
      <c r="A41896" t="s">
        <v>14735</v>
      </c>
      <c r="B41896" s="2">
        <v>2.7729611247195801E-5</v>
      </c>
    </row>
    <row r="41897" spans="1:2" x14ac:dyDescent="0.2">
      <c r="A41897" t="s">
        <v>14756</v>
      </c>
      <c r="B41897" s="2">
        <v>2.7729611247195801E-5</v>
      </c>
    </row>
    <row r="41898" spans="1:2" x14ac:dyDescent="0.2">
      <c r="A41898" t="s">
        <v>14757</v>
      </c>
      <c r="B41898" s="2">
        <v>2.7729611247195801E-5</v>
      </c>
    </row>
    <row r="41899" spans="1:2" x14ac:dyDescent="0.2">
      <c r="A41899" t="s">
        <v>14838</v>
      </c>
      <c r="B41899" s="2">
        <v>2.7729611247195801E-5</v>
      </c>
    </row>
    <row r="41900" spans="1:2" x14ac:dyDescent="0.2">
      <c r="A41900" t="s">
        <v>14839</v>
      </c>
      <c r="B41900" s="2">
        <v>2.7729611247195801E-5</v>
      </c>
    </row>
    <row r="41901" spans="1:2" x14ac:dyDescent="0.2">
      <c r="A41901" t="s">
        <v>14886</v>
      </c>
      <c r="B41901" s="2">
        <v>2.7729611247195801E-5</v>
      </c>
    </row>
    <row r="41902" spans="1:2" x14ac:dyDescent="0.2">
      <c r="A41902" t="s">
        <v>14887</v>
      </c>
      <c r="B41902" s="2">
        <v>2.7729611247195801E-5</v>
      </c>
    </row>
    <row r="41903" spans="1:2" x14ac:dyDescent="0.2">
      <c r="A41903" t="s">
        <v>14892</v>
      </c>
      <c r="B41903" s="2">
        <v>2.7729611247195801E-5</v>
      </c>
    </row>
    <row r="41904" spans="1:2" x14ac:dyDescent="0.2">
      <c r="A41904" t="s">
        <v>14893</v>
      </c>
      <c r="B41904" s="2">
        <v>2.7729611247195801E-5</v>
      </c>
    </row>
    <row r="41905" spans="1:2" x14ac:dyDescent="0.2">
      <c r="A41905" t="s">
        <v>14897</v>
      </c>
      <c r="B41905" s="2">
        <v>2.7729611247195801E-5</v>
      </c>
    </row>
    <row r="41906" spans="1:2" x14ac:dyDescent="0.2">
      <c r="A41906" t="s">
        <v>14905</v>
      </c>
      <c r="B41906" s="2">
        <v>2.7729611247195801E-5</v>
      </c>
    </row>
    <row r="41907" spans="1:2" x14ac:dyDescent="0.2">
      <c r="A41907" t="s">
        <v>14906</v>
      </c>
      <c r="B41907" s="2">
        <v>2.7729611247195801E-5</v>
      </c>
    </row>
    <row r="41908" spans="1:2" x14ac:dyDescent="0.2">
      <c r="A41908" t="s">
        <v>14914</v>
      </c>
      <c r="B41908" s="2">
        <v>2.7729611247195801E-5</v>
      </c>
    </row>
    <row r="41909" spans="1:2" x14ac:dyDescent="0.2">
      <c r="A41909" t="s">
        <v>14915</v>
      </c>
      <c r="B41909" s="2">
        <v>2.7729611247195801E-5</v>
      </c>
    </row>
    <row r="41910" spans="1:2" x14ac:dyDescent="0.2">
      <c r="A41910" t="s">
        <v>14920</v>
      </c>
      <c r="B41910" s="2">
        <v>2.7729611247195801E-5</v>
      </c>
    </row>
    <row r="41911" spans="1:2" x14ac:dyDescent="0.2">
      <c r="A41911" t="s">
        <v>14921</v>
      </c>
      <c r="B41911" s="2">
        <v>2.7729611247195801E-5</v>
      </c>
    </row>
    <row r="41912" spans="1:2" x14ac:dyDescent="0.2">
      <c r="A41912" t="s">
        <v>14922</v>
      </c>
      <c r="B41912" s="2">
        <v>2.7729611247195801E-5</v>
      </c>
    </row>
    <row r="41913" spans="1:2" x14ac:dyDescent="0.2">
      <c r="A41913" t="s">
        <v>14923</v>
      </c>
      <c r="B41913" s="2">
        <v>2.7729611247195801E-5</v>
      </c>
    </row>
    <row r="41914" spans="1:2" x14ac:dyDescent="0.2">
      <c r="A41914" t="s">
        <v>14926</v>
      </c>
      <c r="B41914" s="2">
        <v>2.7729611247195801E-5</v>
      </c>
    </row>
    <row r="41915" spans="1:2" x14ac:dyDescent="0.2">
      <c r="A41915" t="s">
        <v>14927</v>
      </c>
      <c r="B41915" s="2">
        <v>2.7729611247195801E-5</v>
      </c>
    </row>
    <row r="41916" spans="1:2" x14ac:dyDescent="0.2">
      <c r="A41916" t="s">
        <v>14928</v>
      </c>
      <c r="B41916" s="2">
        <v>2.7729611247195801E-5</v>
      </c>
    </row>
    <row r="41917" spans="1:2" x14ac:dyDescent="0.2">
      <c r="A41917" t="s">
        <v>14929</v>
      </c>
      <c r="B41917" s="2">
        <v>2.7729611247195801E-5</v>
      </c>
    </row>
    <row r="41918" spans="1:2" x14ac:dyDescent="0.2">
      <c r="A41918" t="s">
        <v>15005</v>
      </c>
      <c r="B41918" s="2">
        <v>2.7729611247195801E-5</v>
      </c>
    </row>
    <row r="41919" spans="1:2" x14ac:dyDescent="0.2">
      <c r="A41919" t="s">
        <v>15006</v>
      </c>
      <c r="B41919" s="2">
        <v>2.7729611247195801E-5</v>
      </c>
    </row>
    <row r="41920" spans="1:2" x14ac:dyDescent="0.2">
      <c r="A41920" t="s">
        <v>15009</v>
      </c>
      <c r="B41920" s="2">
        <v>2.7729611247195801E-5</v>
      </c>
    </row>
    <row r="41921" spans="1:2" x14ac:dyDescent="0.2">
      <c r="A41921" t="s">
        <v>15010</v>
      </c>
      <c r="B41921" s="2">
        <v>2.7729611247195801E-5</v>
      </c>
    </row>
    <row r="41922" spans="1:2" x14ac:dyDescent="0.2">
      <c r="A41922" t="s">
        <v>15011</v>
      </c>
      <c r="B41922" s="2">
        <v>2.7729611247195801E-5</v>
      </c>
    </row>
    <row r="41923" spans="1:2" x14ac:dyDescent="0.2">
      <c r="A41923" t="s">
        <v>15012</v>
      </c>
      <c r="B41923" s="2">
        <v>2.7729611247195801E-5</v>
      </c>
    </row>
    <row r="41924" spans="1:2" x14ac:dyDescent="0.2">
      <c r="A41924" t="s">
        <v>15019</v>
      </c>
      <c r="B41924" s="2">
        <v>2.7729611247195801E-5</v>
      </c>
    </row>
    <row r="41925" spans="1:2" x14ac:dyDescent="0.2">
      <c r="A41925" t="s">
        <v>15020</v>
      </c>
      <c r="B41925" s="2">
        <v>2.7729611247195801E-5</v>
      </c>
    </row>
    <row r="41926" spans="1:2" x14ac:dyDescent="0.2">
      <c r="A41926" t="s">
        <v>15029</v>
      </c>
      <c r="B41926" s="2">
        <v>2.7729611247195801E-5</v>
      </c>
    </row>
    <row r="41927" spans="1:2" x14ac:dyDescent="0.2">
      <c r="A41927" t="s">
        <v>15030</v>
      </c>
      <c r="B41927" s="2">
        <v>2.7729611247195801E-5</v>
      </c>
    </row>
    <row r="41928" spans="1:2" x14ac:dyDescent="0.2">
      <c r="A41928" t="s">
        <v>15033</v>
      </c>
      <c r="B41928" s="2">
        <v>2.7729611247195801E-5</v>
      </c>
    </row>
    <row r="41929" spans="1:2" x14ac:dyDescent="0.2">
      <c r="A41929" t="s">
        <v>15034</v>
      </c>
      <c r="B41929" s="2">
        <v>2.7729611247195801E-5</v>
      </c>
    </row>
    <row r="41930" spans="1:2" x14ac:dyDescent="0.2">
      <c r="A41930" t="s">
        <v>15038</v>
      </c>
      <c r="B41930" s="2">
        <v>2.7729611247195801E-5</v>
      </c>
    </row>
    <row r="41931" spans="1:2" x14ac:dyDescent="0.2">
      <c r="A41931" t="s">
        <v>15039</v>
      </c>
      <c r="B41931" s="2">
        <v>2.7729611247195801E-5</v>
      </c>
    </row>
    <row r="41932" spans="1:2" x14ac:dyDescent="0.2">
      <c r="A41932" t="s">
        <v>15062</v>
      </c>
      <c r="B41932" s="2">
        <v>2.7729611247195801E-5</v>
      </c>
    </row>
    <row r="41933" spans="1:2" x14ac:dyDescent="0.2">
      <c r="A41933" t="s">
        <v>15063</v>
      </c>
      <c r="B41933" s="2">
        <v>2.7729611247195801E-5</v>
      </c>
    </row>
    <row r="41934" spans="1:2" x14ac:dyDescent="0.2">
      <c r="A41934" t="s">
        <v>15065</v>
      </c>
      <c r="B41934" s="2">
        <v>2.7729611247195801E-5</v>
      </c>
    </row>
    <row r="41935" spans="1:2" x14ac:dyDescent="0.2">
      <c r="A41935" t="s">
        <v>15066</v>
      </c>
      <c r="B41935" s="2">
        <v>2.7729611247195801E-5</v>
      </c>
    </row>
    <row r="41936" spans="1:2" x14ac:dyDescent="0.2">
      <c r="A41936" t="s">
        <v>15067</v>
      </c>
      <c r="B41936" s="2">
        <v>2.7729611247195801E-5</v>
      </c>
    </row>
    <row r="41937" spans="1:2" x14ac:dyDescent="0.2">
      <c r="A41937" t="s">
        <v>15068</v>
      </c>
      <c r="B41937" s="2">
        <v>2.7729611247195801E-5</v>
      </c>
    </row>
    <row r="41938" spans="1:2" x14ac:dyDescent="0.2">
      <c r="A41938" t="s">
        <v>15069</v>
      </c>
      <c r="B41938" s="2">
        <v>2.7729611247195801E-5</v>
      </c>
    </row>
    <row r="41939" spans="1:2" x14ac:dyDescent="0.2">
      <c r="A41939" t="s">
        <v>15070</v>
      </c>
      <c r="B41939" s="2">
        <v>2.7729611247195801E-5</v>
      </c>
    </row>
    <row r="41940" spans="1:2" x14ac:dyDescent="0.2">
      <c r="A41940" t="s">
        <v>15073</v>
      </c>
      <c r="B41940" s="2">
        <v>2.7729611247195801E-5</v>
      </c>
    </row>
    <row r="41941" spans="1:2" x14ac:dyDescent="0.2">
      <c r="A41941" t="s">
        <v>15074</v>
      </c>
      <c r="B41941" s="2">
        <v>2.7729611247195801E-5</v>
      </c>
    </row>
    <row r="41942" spans="1:2" x14ac:dyDescent="0.2">
      <c r="A41942" t="s">
        <v>15081</v>
      </c>
      <c r="B41942" s="2">
        <v>2.7729611247195801E-5</v>
      </c>
    </row>
    <row r="41943" spans="1:2" x14ac:dyDescent="0.2">
      <c r="A41943" t="s">
        <v>15082</v>
      </c>
      <c r="B41943" s="2">
        <v>2.7729611247195801E-5</v>
      </c>
    </row>
    <row r="41944" spans="1:2" x14ac:dyDescent="0.2">
      <c r="A41944" t="s">
        <v>15083</v>
      </c>
      <c r="B41944" s="2">
        <v>2.7729611247195801E-5</v>
      </c>
    </row>
    <row r="41945" spans="1:2" x14ac:dyDescent="0.2">
      <c r="A41945" t="s">
        <v>15084</v>
      </c>
      <c r="B41945" s="2">
        <v>2.7729611247195801E-5</v>
      </c>
    </row>
    <row r="41946" spans="1:2" x14ac:dyDescent="0.2">
      <c r="A41946" t="s">
        <v>15086</v>
      </c>
      <c r="B41946" s="2">
        <v>2.7729611247195801E-5</v>
      </c>
    </row>
    <row r="41947" spans="1:2" x14ac:dyDescent="0.2">
      <c r="A41947" t="s">
        <v>15087</v>
      </c>
      <c r="B41947" s="2">
        <v>2.7729611247195801E-5</v>
      </c>
    </row>
    <row r="41948" spans="1:2" x14ac:dyDescent="0.2">
      <c r="A41948" t="s">
        <v>15093</v>
      </c>
      <c r="B41948" s="2">
        <v>2.7729611247195801E-5</v>
      </c>
    </row>
    <row r="41949" spans="1:2" x14ac:dyDescent="0.2">
      <c r="A41949" t="s">
        <v>15094</v>
      </c>
      <c r="B41949" s="2">
        <v>2.7729611247195801E-5</v>
      </c>
    </row>
    <row r="41950" spans="1:2" x14ac:dyDescent="0.2">
      <c r="A41950" t="s">
        <v>15095</v>
      </c>
      <c r="B41950" s="2">
        <v>2.7729611247195801E-5</v>
      </c>
    </row>
    <row r="41951" spans="1:2" x14ac:dyDescent="0.2">
      <c r="A41951" t="s">
        <v>15096</v>
      </c>
      <c r="B41951" s="2">
        <v>2.7729611247195801E-5</v>
      </c>
    </row>
    <row r="41952" spans="1:2" x14ac:dyDescent="0.2">
      <c r="A41952" t="s">
        <v>15142</v>
      </c>
      <c r="B41952" s="2">
        <v>2.7729611247195801E-5</v>
      </c>
    </row>
    <row r="41953" spans="1:2" x14ac:dyDescent="0.2">
      <c r="A41953" t="s">
        <v>15143</v>
      </c>
      <c r="B41953" s="2">
        <v>2.7729611247195801E-5</v>
      </c>
    </row>
    <row r="41954" spans="1:2" x14ac:dyDescent="0.2">
      <c r="A41954" t="s">
        <v>15145</v>
      </c>
      <c r="B41954" s="2">
        <v>2.7729611247195801E-5</v>
      </c>
    </row>
    <row r="41955" spans="1:2" x14ac:dyDescent="0.2">
      <c r="A41955" t="s">
        <v>15146</v>
      </c>
      <c r="B41955" s="2">
        <v>2.7729611247195801E-5</v>
      </c>
    </row>
    <row r="41956" spans="1:2" x14ac:dyDescent="0.2">
      <c r="A41956" t="s">
        <v>15160</v>
      </c>
      <c r="B41956" s="2">
        <v>2.7729611247195801E-5</v>
      </c>
    </row>
    <row r="41957" spans="1:2" x14ac:dyDescent="0.2">
      <c r="A41957" t="s">
        <v>15173</v>
      </c>
      <c r="B41957" s="2">
        <v>2.7729611247195801E-5</v>
      </c>
    </row>
    <row r="41958" spans="1:2" x14ac:dyDescent="0.2">
      <c r="A41958" t="s">
        <v>15174</v>
      </c>
      <c r="B41958" s="2">
        <v>2.7729611247195801E-5</v>
      </c>
    </row>
    <row r="41959" spans="1:2" x14ac:dyDescent="0.2">
      <c r="A41959" t="s">
        <v>15179</v>
      </c>
      <c r="B41959" s="2">
        <v>2.7729611247195801E-5</v>
      </c>
    </row>
    <row r="41960" spans="1:2" x14ac:dyDescent="0.2">
      <c r="A41960" t="s">
        <v>15180</v>
      </c>
      <c r="B41960" s="2">
        <v>2.7729611247195801E-5</v>
      </c>
    </row>
    <row r="41961" spans="1:2" x14ac:dyDescent="0.2">
      <c r="A41961" t="s">
        <v>19515</v>
      </c>
      <c r="B41961" s="2">
        <v>2.7729611247195801E-5</v>
      </c>
    </row>
    <row r="41962" spans="1:2" x14ac:dyDescent="0.2">
      <c r="A41962" t="s">
        <v>19795</v>
      </c>
      <c r="B41962" s="2">
        <v>2.7729611247195801E-5</v>
      </c>
    </row>
    <row r="41963" spans="1:2" x14ac:dyDescent="0.2">
      <c r="A41963" t="s">
        <v>19796</v>
      </c>
      <c r="B41963" s="2">
        <v>2.7729611247195801E-5</v>
      </c>
    </row>
    <row r="41964" spans="1:2" x14ac:dyDescent="0.2">
      <c r="A41964" t="s">
        <v>19821</v>
      </c>
      <c r="B41964" s="2">
        <v>2.7729611247195801E-5</v>
      </c>
    </row>
    <row r="41965" spans="1:2" x14ac:dyDescent="0.2">
      <c r="A41965" t="s">
        <v>19822</v>
      </c>
      <c r="B41965" s="2">
        <v>2.7729611247195801E-5</v>
      </c>
    </row>
    <row r="41966" spans="1:2" x14ac:dyDescent="0.2">
      <c r="A41966" t="s">
        <v>19840</v>
      </c>
      <c r="B41966" s="2">
        <v>2.7729611247195801E-5</v>
      </c>
    </row>
    <row r="41967" spans="1:2" x14ac:dyDescent="0.2">
      <c r="A41967" t="s">
        <v>19855</v>
      </c>
      <c r="B41967" s="2">
        <v>2.7729611247195801E-5</v>
      </c>
    </row>
    <row r="41968" spans="1:2" x14ac:dyDescent="0.2">
      <c r="A41968" t="s">
        <v>19856</v>
      </c>
      <c r="B41968" s="2">
        <v>2.7729611247195801E-5</v>
      </c>
    </row>
    <row r="41969" spans="1:2" x14ac:dyDescent="0.2">
      <c r="A41969" t="s">
        <v>19866</v>
      </c>
      <c r="B41969" s="2">
        <v>2.7729611247195801E-5</v>
      </c>
    </row>
    <row r="41970" spans="1:2" x14ac:dyDescent="0.2">
      <c r="A41970" t="s">
        <v>19867</v>
      </c>
      <c r="B41970" s="2">
        <v>2.7729611247195801E-5</v>
      </c>
    </row>
    <row r="41971" spans="1:2" x14ac:dyDescent="0.2">
      <c r="A41971" t="s">
        <v>19887</v>
      </c>
      <c r="B41971" s="2">
        <v>2.7729611247195801E-5</v>
      </c>
    </row>
    <row r="41972" spans="1:2" x14ac:dyDescent="0.2">
      <c r="A41972" t="s">
        <v>19888</v>
      </c>
      <c r="B41972" s="2">
        <v>2.7729611247195801E-5</v>
      </c>
    </row>
    <row r="41973" spans="1:2" x14ac:dyDescent="0.2">
      <c r="A41973" t="s">
        <v>19893</v>
      </c>
      <c r="B41973" s="2">
        <v>2.7729611247195801E-5</v>
      </c>
    </row>
    <row r="41974" spans="1:2" x14ac:dyDescent="0.2">
      <c r="A41974" t="s">
        <v>19894</v>
      </c>
      <c r="B41974" s="2">
        <v>2.7729611247195801E-5</v>
      </c>
    </row>
    <row r="41975" spans="1:2" x14ac:dyDescent="0.2">
      <c r="A41975" t="s">
        <v>19903</v>
      </c>
      <c r="B41975" s="2">
        <v>2.7729611247195801E-5</v>
      </c>
    </row>
    <row r="41976" spans="1:2" x14ac:dyDescent="0.2">
      <c r="A41976" t="s">
        <v>19904</v>
      </c>
      <c r="B41976" s="2">
        <v>2.7729611247195801E-5</v>
      </c>
    </row>
    <row r="41977" spans="1:2" x14ac:dyDescent="0.2">
      <c r="A41977" t="s">
        <v>19905</v>
      </c>
      <c r="B41977" s="2">
        <v>2.7729611247195801E-5</v>
      </c>
    </row>
    <row r="41978" spans="1:2" x14ac:dyDescent="0.2">
      <c r="A41978" t="s">
        <v>19906</v>
      </c>
      <c r="B41978" s="2">
        <v>2.7729611247195801E-5</v>
      </c>
    </row>
    <row r="41979" spans="1:2" x14ac:dyDescent="0.2">
      <c r="A41979" t="s">
        <v>19910</v>
      </c>
      <c r="B41979" s="2">
        <v>2.7729611247195801E-5</v>
      </c>
    </row>
    <row r="41980" spans="1:2" x14ac:dyDescent="0.2">
      <c r="A41980" t="s">
        <v>19911</v>
      </c>
      <c r="B41980" s="2">
        <v>2.7729611247195801E-5</v>
      </c>
    </row>
    <row r="41981" spans="1:2" x14ac:dyDescent="0.2">
      <c r="A41981" t="s">
        <v>19915</v>
      </c>
      <c r="B41981" s="2">
        <v>2.7729611247195801E-5</v>
      </c>
    </row>
    <row r="41982" spans="1:2" x14ac:dyDescent="0.2">
      <c r="A41982" t="s">
        <v>19916</v>
      </c>
      <c r="B41982" s="2">
        <v>2.7729611247195801E-5</v>
      </c>
    </row>
    <row r="41983" spans="1:2" x14ac:dyDescent="0.2">
      <c r="A41983" t="s">
        <v>19917</v>
      </c>
      <c r="B41983" s="2">
        <v>2.7729611247195801E-5</v>
      </c>
    </row>
    <row r="41984" spans="1:2" x14ac:dyDescent="0.2">
      <c r="A41984" t="s">
        <v>19918</v>
      </c>
      <c r="B41984" s="2">
        <v>2.7729611247195801E-5</v>
      </c>
    </row>
    <row r="41985" spans="1:2" x14ac:dyDescent="0.2">
      <c r="A41985" t="s">
        <v>19919</v>
      </c>
      <c r="B41985" s="2">
        <v>2.7729611247195801E-5</v>
      </c>
    </row>
    <row r="41986" spans="1:2" x14ac:dyDescent="0.2">
      <c r="A41986" t="s">
        <v>19920</v>
      </c>
      <c r="B41986" s="2">
        <v>2.7729611247195801E-5</v>
      </c>
    </row>
    <row r="41987" spans="1:2" x14ac:dyDescent="0.2">
      <c r="A41987" t="s">
        <v>19932</v>
      </c>
      <c r="B41987" s="2">
        <v>2.7729611247195801E-5</v>
      </c>
    </row>
    <row r="41988" spans="1:2" x14ac:dyDescent="0.2">
      <c r="A41988" t="s">
        <v>19933</v>
      </c>
      <c r="B41988" s="2">
        <v>2.7729611247195801E-5</v>
      </c>
    </row>
    <row r="41989" spans="1:2" x14ac:dyDescent="0.2">
      <c r="A41989" t="s">
        <v>19940</v>
      </c>
      <c r="B41989" s="2">
        <v>2.7729611247195801E-5</v>
      </c>
    </row>
    <row r="41990" spans="1:2" x14ac:dyDescent="0.2">
      <c r="A41990" t="s">
        <v>19941</v>
      </c>
      <c r="B41990" s="2">
        <v>2.7729611247195801E-5</v>
      </c>
    </row>
    <row r="41991" spans="1:2" x14ac:dyDescent="0.2">
      <c r="A41991" t="s">
        <v>19944</v>
      </c>
      <c r="B41991" s="2">
        <v>2.7729611247195801E-5</v>
      </c>
    </row>
    <row r="41992" spans="1:2" x14ac:dyDescent="0.2">
      <c r="A41992" t="s">
        <v>19945</v>
      </c>
      <c r="B41992" s="2">
        <v>2.7729611247195801E-5</v>
      </c>
    </row>
    <row r="41993" spans="1:2" x14ac:dyDescent="0.2">
      <c r="A41993" t="s">
        <v>19946</v>
      </c>
      <c r="B41993" s="2">
        <v>2.7729611247195801E-5</v>
      </c>
    </row>
    <row r="41994" spans="1:2" x14ac:dyDescent="0.2">
      <c r="A41994" t="s">
        <v>19947</v>
      </c>
      <c r="B41994" s="2">
        <v>2.7729611247195801E-5</v>
      </c>
    </row>
    <row r="41995" spans="1:2" x14ac:dyDescent="0.2">
      <c r="A41995" t="s">
        <v>19953</v>
      </c>
      <c r="B41995" s="2">
        <v>2.7729611247195801E-5</v>
      </c>
    </row>
    <row r="41996" spans="1:2" x14ac:dyDescent="0.2">
      <c r="A41996" t="s">
        <v>19954</v>
      </c>
      <c r="B41996" s="2">
        <v>2.7729611247195801E-5</v>
      </c>
    </row>
    <row r="41997" spans="1:2" x14ac:dyDescent="0.2">
      <c r="A41997" t="s">
        <v>19984</v>
      </c>
      <c r="B41997" s="2">
        <v>2.7729611247195801E-5</v>
      </c>
    </row>
    <row r="41998" spans="1:2" x14ac:dyDescent="0.2">
      <c r="A41998" t="s">
        <v>19985</v>
      </c>
      <c r="B41998" s="2">
        <v>2.7729611247195801E-5</v>
      </c>
    </row>
    <row r="41999" spans="1:2" x14ac:dyDescent="0.2">
      <c r="A41999" t="s">
        <v>19988</v>
      </c>
      <c r="B41999" s="2">
        <v>2.7729611247195801E-5</v>
      </c>
    </row>
    <row r="42000" spans="1:2" x14ac:dyDescent="0.2">
      <c r="A42000" t="s">
        <v>19989</v>
      </c>
      <c r="B42000" s="2">
        <v>2.7729611247195801E-5</v>
      </c>
    </row>
    <row r="42001" spans="1:2" x14ac:dyDescent="0.2">
      <c r="A42001" t="s">
        <v>19990</v>
      </c>
      <c r="B42001" s="2">
        <v>2.7729611247195801E-5</v>
      </c>
    </row>
    <row r="42002" spans="1:2" x14ac:dyDescent="0.2">
      <c r="A42002" t="s">
        <v>19991</v>
      </c>
      <c r="B42002" s="2">
        <v>2.7729611247195801E-5</v>
      </c>
    </row>
    <row r="42003" spans="1:2" x14ac:dyDescent="0.2">
      <c r="A42003" t="s">
        <v>19993</v>
      </c>
      <c r="B42003" s="2">
        <v>2.7729611247195801E-5</v>
      </c>
    </row>
    <row r="42004" spans="1:2" x14ac:dyDescent="0.2">
      <c r="A42004" t="s">
        <v>19994</v>
      </c>
      <c r="B42004" s="2">
        <v>2.7729611247195801E-5</v>
      </c>
    </row>
    <row r="42005" spans="1:2" x14ac:dyDescent="0.2">
      <c r="A42005" t="s">
        <v>20000</v>
      </c>
      <c r="B42005" s="2">
        <v>2.7729611247195801E-5</v>
      </c>
    </row>
    <row r="42006" spans="1:2" x14ac:dyDescent="0.2">
      <c r="A42006" t="s">
        <v>20001</v>
      </c>
      <c r="B42006" s="2">
        <v>2.7729611247195801E-5</v>
      </c>
    </row>
    <row r="42007" spans="1:2" x14ac:dyDescent="0.2">
      <c r="A42007" t="s">
        <v>20004</v>
      </c>
      <c r="B42007" s="2">
        <v>2.7729611247195801E-5</v>
      </c>
    </row>
    <row r="42008" spans="1:2" x14ac:dyDescent="0.2">
      <c r="A42008" t="s">
        <v>20005</v>
      </c>
      <c r="B42008" s="2">
        <v>2.7729611247195801E-5</v>
      </c>
    </row>
    <row r="42009" spans="1:2" x14ac:dyDescent="0.2">
      <c r="A42009" t="s">
        <v>20024</v>
      </c>
      <c r="B42009" s="2">
        <v>2.7729611247195801E-5</v>
      </c>
    </row>
    <row r="42010" spans="1:2" x14ac:dyDescent="0.2">
      <c r="A42010" t="s">
        <v>20025</v>
      </c>
      <c r="B42010" s="2">
        <v>2.7729611247195801E-5</v>
      </c>
    </row>
    <row r="42011" spans="1:2" x14ac:dyDescent="0.2">
      <c r="A42011" t="s">
        <v>20030</v>
      </c>
      <c r="B42011" s="2">
        <v>2.7729611247195801E-5</v>
      </c>
    </row>
    <row r="42012" spans="1:2" x14ac:dyDescent="0.2">
      <c r="A42012" t="s">
        <v>20031</v>
      </c>
      <c r="B42012" s="2">
        <v>2.7729611247195801E-5</v>
      </c>
    </row>
    <row r="42013" spans="1:2" x14ac:dyDescent="0.2">
      <c r="A42013" t="s">
        <v>20034</v>
      </c>
      <c r="B42013" s="2">
        <v>2.7729611247195801E-5</v>
      </c>
    </row>
    <row r="42014" spans="1:2" x14ac:dyDescent="0.2">
      <c r="A42014" t="s">
        <v>20035</v>
      </c>
      <c r="B42014" s="2">
        <v>2.7729611247195801E-5</v>
      </c>
    </row>
    <row r="42015" spans="1:2" x14ac:dyDescent="0.2">
      <c r="A42015" t="s">
        <v>20036</v>
      </c>
      <c r="B42015" s="2">
        <v>2.7729611247195801E-5</v>
      </c>
    </row>
    <row r="42016" spans="1:2" x14ac:dyDescent="0.2">
      <c r="A42016" t="s">
        <v>20037</v>
      </c>
      <c r="B42016" s="2">
        <v>2.7729611247195801E-5</v>
      </c>
    </row>
    <row r="42017" spans="1:2" x14ac:dyDescent="0.2">
      <c r="A42017" t="s">
        <v>20038</v>
      </c>
      <c r="B42017" s="2">
        <v>2.7729611247195801E-5</v>
      </c>
    </row>
    <row r="42018" spans="1:2" x14ac:dyDescent="0.2">
      <c r="A42018" t="s">
        <v>20039</v>
      </c>
      <c r="B42018" s="2">
        <v>2.7729611247195801E-5</v>
      </c>
    </row>
    <row r="42019" spans="1:2" x14ac:dyDescent="0.2">
      <c r="A42019" t="s">
        <v>20040</v>
      </c>
      <c r="B42019" s="2">
        <v>2.7729611247195801E-5</v>
      </c>
    </row>
    <row r="42020" spans="1:2" x14ac:dyDescent="0.2">
      <c r="A42020" t="s">
        <v>20041</v>
      </c>
      <c r="B42020" s="2">
        <v>2.7729611247195801E-5</v>
      </c>
    </row>
    <row r="42021" spans="1:2" x14ac:dyDescent="0.2">
      <c r="A42021" t="s">
        <v>20054</v>
      </c>
      <c r="B42021" s="2">
        <v>2.7729611247195801E-5</v>
      </c>
    </row>
    <row r="42022" spans="1:2" x14ac:dyDescent="0.2">
      <c r="A42022" t="s">
        <v>20055</v>
      </c>
      <c r="B42022" s="2">
        <v>2.7729611247195801E-5</v>
      </c>
    </row>
    <row r="42023" spans="1:2" x14ac:dyDescent="0.2">
      <c r="A42023" t="s">
        <v>20056</v>
      </c>
      <c r="B42023" s="2">
        <v>2.7729611247195801E-5</v>
      </c>
    </row>
    <row r="42024" spans="1:2" x14ac:dyDescent="0.2">
      <c r="A42024" t="s">
        <v>20057</v>
      </c>
      <c r="B42024" s="2">
        <v>2.7729611247195801E-5</v>
      </c>
    </row>
    <row r="42025" spans="1:2" x14ac:dyDescent="0.2">
      <c r="A42025" t="s">
        <v>20072</v>
      </c>
      <c r="B42025" s="2">
        <v>2.7729611247195801E-5</v>
      </c>
    </row>
    <row r="42026" spans="1:2" x14ac:dyDescent="0.2">
      <c r="A42026" t="s">
        <v>20073</v>
      </c>
      <c r="B42026" s="2">
        <v>2.7729611247195801E-5</v>
      </c>
    </row>
    <row r="42027" spans="1:2" x14ac:dyDescent="0.2">
      <c r="A42027" t="s">
        <v>20077</v>
      </c>
      <c r="B42027" s="2">
        <v>2.7729611247195801E-5</v>
      </c>
    </row>
    <row r="42028" spans="1:2" x14ac:dyDescent="0.2">
      <c r="A42028" t="s">
        <v>20078</v>
      </c>
      <c r="B42028" s="2">
        <v>2.7729611247195801E-5</v>
      </c>
    </row>
    <row r="42029" spans="1:2" x14ac:dyDescent="0.2">
      <c r="A42029" t="s">
        <v>20086</v>
      </c>
      <c r="B42029" s="2">
        <v>2.7729611247195801E-5</v>
      </c>
    </row>
    <row r="42030" spans="1:2" x14ac:dyDescent="0.2">
      <c r="A42030" t="s">
        <v>20087</v>
      </c>
      <c r="B42030" s="2">
        <v>2.7729611247195801E-5</v>
      </c>
    </row>
    <row r="42031" spans="1:2" x14ac:dyDescent="0.2">
      <c r="A42031" t="s">
        <v>30038</v>
      </c>
      <c r="B42031" s="2">
        <v>2.7729611247195801E-5</v>
      </c>
    </row>
    <row r="42032" spans="1:2" x14ac:dyDescent="0.2">
      <c r="A42032" t="s">
        <v>30039</v>
      </c>
      <c r="B42032" s="2">
        <v>2.7729611247195801E-5</v>
      </c>
    </row>
    <row r="42033" spans="1:2" x14ac:dyDescent="0.2">
      <c r="A42033" t="s">
        <v>30780</v>
      </c>
      <c r="B42033" s="2">
        <v>2.7729611247195801E-5</v>
      </c>
    </row>
    <row r="42034" spans="1:2" x14ac:dyDescent="0.2">
      <c r="A42034" t="s">
        <v>30781</v>
      </c>
      <c r="B42034" s="2">
        <v>2.7729611247195801E-5</v>
      </c>
    </row>
    <row r="42035" spans="1:2" x14ac:dyDescent="0.2">
      <c r="A42035" t="s">
        <v>30916</v>
      </c>
      <c r="B42035" s="2">
        <v>2.7729611247195801E-5</v>
      </c>
    </row>
    <row r="42036" spans="1:2" x14ac:dyDescent="0.2">
      <c r="A42036" t="s">
        <v>30917</v>
      </c>
      <c r="B42036" s="2">
        <v>2.7729611247195801E-5</v>
      </c>
    </row>
    <row r="42037" spans="1:2" x14ac:dyDescent="0.2">
      <c r="A42037" t="s">
        <v>30944</v>
      </c>
      <c r="B42037" s="2">
        <v>2.7729611247195801E-5</v>
      </c>
    </row>
    <row r="42038" spans="1:2" x14ac:dyDescent="0.2">
      <c r="A42038" t="s">
        <v>30945</v>
      </c>
      <c r="B42038" s="2">
        <v>2.7729611247195801E-5</v>
      </c>
    </row>
    <row r="42039" spans="1:2" x14ac:dyDescent="0.2">
      <c r="A42039" t="s">
        <v>31068</v>
      </c>
      <c r="B42039" s="2">
        <v>2.7729611247195801E-5</v>
      </c>
    </row>
    <row r="42040" spans="1:2" x14ac:dyDescent="0.2">
      <c r="A42040" t="s">
        <v>31069</v>
      </c>
      <c r="B42040" s="2">
        <v>2.7729611247195801E-5</v>
      </c>
    </row>
    <row r="42041" spans="1:2" x14ac:dyDescent="0.2">
      <c r="A42041" t="s">
        <v>31071</v>
      </c>
      <c r="B42041" s="2">
        <v>2.7729611247195801E-5</v>
      </c>
    </row>
    <row r="42042" spans="1:2" x14ac:dyDescent="0.2">
      <c r="A42042" t="s">
        <v>31072</v>
      </c>
      <c r="B42042" s="2">
        <v>2.7729611247195801E-5</v>
      </c>
    </row>
    <row r="42043" spans="1:2" x14ac:dyDescent="0.2">
      <c r="A42043" t="s">
        <v>31088</v>
      </c>
      <c r="B42043" s="2">
        <v>2.7729611247195801E-5</v>
      </c>
    </row>
    <row r="42044" spans="1:2" x14ac:dyDescent="0.2">
      <c r="A42044" t="s">
        <v>31089</v>
      </c>
      <c r="B42044" s="2">
        <v>2.7729611247195801E-5</v>
      </c>
    </row>
    <row r="42045" spans="1:2" x14ac:dyDescent="0.2">
      <c r="A42045" t="s">
        <v>31183</v>
      </c>
      <c r="B42045" s="2">
        <v>2.7729611247195801E-5</v>
      </c>
    </row>
    <row r="42046" spans="1:2" x14ac:dyDescent="0.2">
      <c r="A42046" t="s">
        <v>31184</v>
      </c>
      <c r="B42046" s="2">
        <v>2.7729611247195801E-5</v>
      </c>
    </row>
    <row r="42047" spans="1:2" x14ac:dyDescent="0.2">
      <c r="A42047" t="s">
        <v>31185</v>
      </c>
      <c r="B42047" s="2">
        <v>2.7729611247195801E-5</v>
      </c>
    </row>
    <row r="42048" spans="1:2" x14ac:dyDescent="0.2">
      <c r="A42048" t="s">
        <v>31186</v>
      </c>
      <c r="B42048" s="2">
        <v>2.7729611247195801E-5</v>
      </c>
    </row>
    <row r="42049" spans="1:2" x14ac:dyDescent="0.2">
      <c r="A42049" t="s">
        <v>31192</v>
      </c>
      <c r="B42049" s="2">
        <v>2.7729611247195801E-5</v>
      </c>
    </row>
    <row r="42050" spans="1:2" x14ac:dyDescent="0.2">
      <c r="A42050" t="s">
        <v>31193</v>
      </c>
      <c r="B42050" s="2">
        <v>2.7729611247195801E-5</v>
      </c>
    </row>
    <row r="42051" spans="1:2" x14ac:dyDescent="0.2">
      <c r="A42051" t="s">
        <v>31206</v>
      </c>
      <c r="B42051" s="2">
        <v>2.7729611247195801E-5</v>
      </c>
    </row>
    <row r="42052" spans="1:2" x14ac:dyDescent="0.2">
      <c r="A42052" t="s">
        <v>31207</v>
      </c>
      <c r="B42052" s="2">
        <v>2.7729611247195801E-5</v>
      </c>
    </row>
    <row r="42053" spans="1:2" x14ac:dyDescent="0.2">
      <c r="A42053" t="s">
        <v>31210</v>
      </c>
      <c r="B42053" s="2">
        <v>2.7729611247195801E-5</v>
      </c>
    </row>
    <row r="42054" spans="1:2" x14ac:dyDescent="0.2">
      <c r="A42054" t="s">
        <v>31211</v>
      </c>
      <c r="B42054" s="2">
        <v>2.7729611247195801E-5</v>
      </c>
    </row>
    <row r="42055" spans="1:2" x14ac:dyDescent="0.2">
      <c r="A42055" t="s">
        <v>31225</v>
      </c>
      <c r="B42055" s="2">
        <v>2.7729611247195801E-5</v>
      </c>
    </row>
    <row r="42056" spans="1:2" x14ac:dyDescent="0.2">
      <c r="A42056" t="s">
        <v>31226</v>
      </c>
      <c r="B42056" s="2">
        <v>2.7729611247195801E-5</v>
      </c>
    </row>
    <row r="42057" spans="1:2" x14ac:dyDescent="0.2">
      <c r="A42057" t="s">
        <v>31358</v>
      </c>
      <c r="B42057" s="2">
        <v>2.7729611247195801E-5</v>
      </c>
    </row>
    <row r="42058" spans="1:2" x14ac:dyDescent="0.2">
      <c r="A42058" t="s">
        <v>31359</v>
      </c>
      <c r="B42058" s="2">
        <v>2.7729611247195801E-5</v>
      </c>
    </row>
    <row r="42059" spans="1:2" x14ac:dyDescent="0.2">
      <c r="A42059" t="s">
        <v>31386</v>
      </c>
      <c r="B42059" s="2">
        <v>2.7729611247195801E-5</v>
      </c>
    </row>
    <row r="42060" spans="1:2" x14ac:dyDescent="0.2">
      <c r="A42060" t="s">
        <v>31387</v>
      </c>
      <c r="B42060" s="2">
        <v>2.7729611247195801E-5</v>
      </c>
    </row>
    <row r="42061" spans="1:2" x14ac:dyDescent="0.2">
      <c r="A42061" t="s">
        <v>39378</v>
      </c>
      <c r="B42061" s="2">
        <v>2.7729611247195801E-5</v>
      </c>
    </row>
    <row r="42062" spans="1:2" x14ac:dyDescent="0.2">
      <c r="A42062" t="s">
        <v>39523</v>
      </c>
      <c r="B42062" s="2">
        <v>2.7729611247195801E-5</v>
      </c>
    </row>
    <row r="42063" spans="1:2" x14ac:dyDescent="0.2">
      <c r="A42063" t="s">
        <v>39524</v>
      </c>
      <c r="B42063" s="2">
        <v>2.7729611247195801E-5</v>
      </c>
    </row>
    <row r="42064" spans="1:2" x14ac:dyDescent="0.2">
      <c r="A42064" t="s">
        <v>40533</v>
      </c>
      <c r="B42064" s="2">
        <v>2.7729611247195801E-5</v>
      </c>
    </row>
    <row r="42065" spans="1:2" x14ac:dyDescent="0.2">
      <c r="A42065" t="s">
        <v>40534</v>
      </c>
      <c r="B42065" s="2">
        <v>2.7729611247195801E-5</v>
      </c>
    </row>
    <row r="42066" spans="1:2" x14ac:dyDescent="0.2">
      <c r="A42066" t="s">
        <v>40544</v>
      </c>
      <c r="B42066" s="2">
        <v>2.7729611247195801E-5</v>
      </c>
    </row>
    <row r="42067" spans="1:2" x14ac:dyDescent="0.2">
      <c r="A42067" t="s">
        <v>40545</v>
      </c>
      <c r="B42067" s="2">
        <v>2.7729611247195801E-5</v>
      </c>
    </row>
    <row r="42068" spans="1:2" x14ac:dyDescent="0.2">
      <c r="A42068" t="s">
        <v>40619</v>
      </c>
      <c r="B42068" s="2">
        <v>2.7729611247195801E-5</v>
      </c>
    </row>
    <row r="42069" spans="1:2" x14ac:dyDescent="0.2">
      <c r="A42069" t="s">
        <v>40620</v>
      </c>
      <c r="B42069" s="2">
        <v>2.7729611247195801E-5</v>
      </c>
    </row>
    <row r="42070" spans="1:2" x14ac:dyDescent="0.2">
      <c r="A42070" t="s">
        <v>40622</v>
      </c>
      <c r="B42070" s="2">
        <v>2.7729611247195801E-5</v>
      </c>
    </row>
    <row r="42071" spans="1:2" x14ac:dyDescent="0.2">
      <c r="A42071" t="s">
        <v>40623</v>
      </c>
      <c r="B42071" s="2">
        <v>2.7729611247195801E-5</v>
      </c>
    </row>
    <row r="42072" spans="1:2" x14ac:dyDescent="0.2">
      <c r="A42072" t="s">
        <v>40772</v>
      </c>
      <c r="B42072" s="2">
        <v>2.7729611247195801E-5</v>
      </c>
    </row>
    <row r="42073" spans="1:2" x14ac:dyDescent="0.2">
      <c r="A42073" t="s">
        <v>40773</v>
      </c>
      <c r="B42073" s="2">
        <v>2.7729611247195801E-5</v>
      </c>
    </row>
    <row r="42074" spans="1:2" x14ac:dyDescent="0.2">
      <c r="A42074" t="s">
        <v>40774</v>
      </c>
      <c r="B42074" s="2">
        <v>2.7729611247195801E-5</v>
      </c>
    </row>
    <row r="42075" spans="1:2" x14ac:dyDescent="0.2">
      <c r="A42075" t="s">
        <v>40785</v>
      </c>
      <c r="B42075" s="2">
        <v>2.7729611247195801E-5</v>
      </c>
    </row>
    <row r="42076" spans="1:2" x14ac:dyDescent="0.2">
      <c r="A42076" t="s">
        <v>40786</v>
      </c>
      <c r="B42076" s="2">
        <v>2.7729611247195801E-5</v>
      </c>
    </row>
    <row r="42077" spans="1:2" x14ac:dyDescent="0.2">
      <c r="A42077" t="s">
        <v>40797</v>
      </c>
      <c r="B42077" s="2">
        <v>2.7729611247195801E-5</v>
      </c>
    </row>
    <row r="42078" spans="1:2" x14ac:dyDescent="0.2">
      <c r="A42078" t="s">
        <v>40798</v>
      </c>
      <c r="B42078" s="2">
        <v>2.7729611247195801E-5</v>
      </c>
    </row>
    <row r="42079" spans="1:2" x14ac:dyDescent="0.2">
      <c r="A42079" t="s">
        <v>40799</v>
      </c>
      <c r="B42079" s="2">
        <v>2.7729611247195801E-5</v>
      </c>
    </row>
    <row r="42080" spans="1:2" x14ac:dyDescent="0.2">
      <c r="A42080" t="s">
        <v>40800</v>
      </c>
      <c r="B42080" s="2">
        <v>2.7729611247195801E-5</v>
      </c>
    </row>
    <row r="42081" spans="1:2" x14ac:dyDescent="0.2">
      <c r="A42081" t="s">
        <v>40891</v>
      </c>
      <c r="B42081" s="2">
        <v>2.7729611247195801E-5</v>
      </c>
    </row>
    <row r="42082" spans="1:2" x14ac:dyDescent="0.2">
      <c r="A42082" t="s">
        <v>40892</v>
      </c>
      <c r="B42082" s="2">
        <v>2.7729611247195801E-5</v>
      </c>
    </row>
    <row r="42083" spans="1:2" x14ac:dyDescent="0.2">
      <c r="A42083" t="s">
        <v>40897</v>
      </c>
      <c r="B42083" s="2">
        <v>2.7729611247195801E-5</v>
      </c>
    </row>
    <row r="42084" spans="1:2" x14ac:dyDescent="0.2">
      <c r="A42084" t="s">
        <v>40898</v>
      </c>
      <c r="B42084" s="2">
        <v>2.7729611247195801E-5</v>
      </c>
    </row>
    <row r="42085" spans="1:2" x14ac:dyDescent="0.2">
      <c r="A42085" t="s">
        <v>40905</v>
      </c>
      <c r="B42085" s="2">
        <v>2.7729611247195801E-5</v>
      </c>
    </row>
    <row r="42086" spans="1:2" x14ac:dyDescent="0.2">
      <c r="A42086" t="s">
        <v>40906</v>
      </c>
      <c r="B42086" s="2">
        <v>2.7729611247195801E-5</v>
      </c>
    </row>
    <row r="42087" spans="1:2" x14ac:dyDescent="0.2">
      <c r="A42087" t="s">
        <v>40907</v>
      </c>
      <c r="B42087" s="2">
        <v>2.7729611247195801E-5</v>
      </c>
    </row>
    <row r="42088" spans="1:2" x14ac:dyDescent="0.2">
      <c r="A42088" t="s">
        <v>40908</v>
      </c>
      <c r="B42088" s="2">
        <v>2.7729611247195801E-5</v>
      </c>
    </row>
    <row r="42089" spans="1:2" x14ac:dyDescent="0.2">
      <c r="A42089" t="s">
        <v>40911</v>
      </c>
      <c r="B42089" s="2">
        <v>2.7729611247195801E-5</v>
      </c>
    </row>
    <row r="42090" spans="1:2" x14ac:dyDescent="0.2">
      <c r="A42090" t="s">
        <v>40912</v>
      </c>
      <c r="B42090" s="2">
        <v>2.7729611247195801E-5</v>
      </c>
    </row>
    <row r="42091" spans="1:2" x14ac:dyDescent="0.2">
      <c r="A42091" t="s">
        <v>40913</v>
      </c>
      <c r="B42091" s="2">
        <v>2.7729611247195801E-5</v>
      </c>
    </row>
    <row r="42092" spans="1:2" x14ac:dyDescent="0.2">
      <c r="A42092" t="s">
        <v>40914</v>
      </c>
      <c r="B42092" s="2">
        <v>2.7729611247195801E-5</v>
      </c>
    </row>
    <row r="42093" spans="1:2" x14ac:dyDescent="0.2">
      <c r="A42093" t="s">
        <v>40916</v>
      </c>
      <c r="B42093" s="2">
        <v>2.7729611247195801E-5</v>
      </c>
    </row>
    <row r="42094" spans="1:2" x14ac:dyDescent="0.2">
      <c r="A42094" t="s">
        <v>40917</v>
      </c>
      <c r="B42094" s="2">
        <v>2.7729611247195801E-5</v>
      </c>
    </row>
    <row r="42095" spans="1:2" x14ac:dyDescent="0.2">
      <c r="A42095" t="s">
        <v>40923</v>
      </c>
      <c r="B42095" s="2">
        <v>2.7729611247195801E-5</v>
      </c>
    </row>
    <row r="42096" spans="1:2" x14ac:dyDescent="0.2">
      <c r="A42096" t="s">
        <v>40924</v>
      </c>
      <c r="B42096" s="2">
        <v>2.7729611247195801E-5</v>
      </c>
    </row>
    <row r="42097" spans="1:2" x14ac:dyDescent="0.2">
      <c r="A42097" t="s">
        <v>40925</v>
      </c>
      <c r="B42097" s="2">
        <v>2.7729611247195801E-5</v>
      </c>
    </row>
    <row r="42098" spans="1:2" x14ac:dyDescent="0.2">
      <c r="A42098" t="s">
        <v>40926</v>
      </c>
      <c r="B42098" s="2">
        <v>2.7729611247195801E-5</v>
      </c>
    </row>
    <row r="42099" spans="1:2" x14ac:dyDescent="0.2">
      <c r="A42099" t="s">
        <v>40943</v>
      </c>
      <c r="B42099" s="2">
        <v>2.7729611247195801E-5</v>
      </c>
    </row>
    <row r="42100" spans="1:2" x14ac:dyDescent="0.2">
      <c r="A42100" t="s">
        <v>40944</v>
      </c>
      <c r="B42100" s="2">
        <v>2.7729611247195801E-5</v>
      </c>
    </row>
    <row r="42101" spans="1:2" x14ac:dyDescent="0.2">
      <c r="A42101" t="s">
        <v>40954</v>
      </c>
      <c r="B42101" s="2">
        <v>2.7729611247195801E-5</v>
      </c>
    </row>
    <row r="42102" spans="1:2" x14ac:dyDescent="0.2">
      <c r="A42102" t="s">
        <v>40955</v>
      </c>
      <c r="B42102" s="2">
        <v>2.7729611247195801E-5</v>
      </c>
    </row>
    <row r="42103" spans="1:2" x14ac:dyDescent="0.2">
      <c r="A42103" t="s">
        <v>40974</v>
      </c>
      <c r="B42103" s="2">
        <v>2.7729611247195801E-5</v>
      </c>
    </row>
    <row r="42104" spans="1:2" x14ac:dyDescent="0.2">
      <c r="A42104" t="s">
        <v>40975</v>
      </c>
      <c r="B42104" s="2">
        <v>2.7729611247195801E-5</v>
      </c>
    </row>
    <row r="42105" spans="1:2" x14ac:dyDescent="0.2">
      <c r="A42105" t="s">
        <v>40981</v>
      </c>
      <c r="B42105" s="2">
        <v>2.7729611247195801E-5</v>
      </c>
    </row>
    <row r="42106" spans="1:2" x14ac:dyDescent="0.2">
      <c r="A42106" t="s">
        <v>40982</v>
      </c>
      <c r="B42106" s="2">
        <v>2.7729611247195801E-5</v>
      </c>
    </row>
    <row r="42107" spans="1:2" x14ac:dyDescent="0.2">
      <c r="A42107" t="s">
        <v>40983</v>
      </c>
      <c r="B42107" s="2">
        <v>2.7729611247195801E-5</v>
      </c>
    </row>
    <row r="42108" spans="1:2" x14ac:dyDescent="0.2">
      <c r="A42108" t="s">
        <v>40984</v>
      </c>
      <c r="B42108" s="2">
        <v>2.7729611247195801E-5</v>
      </c>
    </row>
    <row r="42109" spans="1:2" x14ac:dyDescent="0.2">
      <c r="A42109" t="s">
        <v>40986</v>
      </c>
      <c r="B42109" s="2">
        <v>2.7729611247195801E-5</v>
      </c>
    </row>
    <row r="42110" spans="1:2" x14ac:dyDescent="0.2">
      <c r="A42110" t="s">
        <v>40987</v>
      </c>
      <c r="B42110" s="2">
        <v>2.7729611247195801E-5</v>
      </c>
    </row>
    <row r="42111" spans="1:2" x14ac:dyDescent="0.2">
      <c r="A42111" t="s">
        <v>41122</v>
      </c>
      <c r="B42111" s="2">
        <v>2.7729611247195801E-5</v>
      </c>
    </row>
    <row r="42112" spans="1:2" x14ac:dyDescent="0.2">
      <c r="A42112" t="s">
        <v>41123</v>
      </c>
      <c r="B42112" s="2">
        <v>2.7729611247195801E-5</v>
      </c>
    </row>
    <row r="42113" spans="1:2" x14ac:dyDescent="0.2">
      <c r="A42113" t="s">
        <v>41133</v>
      </c>
      <c r="B42113" s="2">
        <v>2.7729611247195801E-5</v>
      </c>
    </row>
    <row r="42114" spans="1:2" x14ac:dyDescent="0.2">
      <c r="A42114" t="s">
        <v>41134</v>
      </c>
      <c r="B42114" s="2">
        <v>2.7729611247195801E-5</v>
      </c>
    </row>
    <row r="42115" spans="1:2" x14ac:dyDescent="0.2">
      <c r="A42115" t="s">
        <v>41136</v>
      </c>
      <c r="B42115" s="2">
        <v>2.7729611247195801E-5</v>
      </c>
    </row>
    <row r="42116" spans="1:2" x14ac:dyDescent="0.2">
      <c r="A42116" t="s">
        <v>41137</v>
      </c>
      <c r="B42116" s="2">
        <v>2.7729611247195801E-5</v>
      </c>
    </row>
    <row r="42117" spans="1:2" x14ac:dyDescent="0.2">
      <c r="A42117" t="s">
        <v>41141</v>
      </c>
      <c r="B42117" s="2">
        <v>2.7729611247195801E-5</v>
      </c>
    </row>
    <row r="42118" spans="1:2" x14ac:dyDescent="0.2">
      <c r="A42118" t="s">
        <v>41142</v>
      </c>
      <c r="B42118" s="2">
        <v>2.7729611247195801E-5</v>
      </c>
    </row>
    <row r="42119" spans="1:2" x14ac:dyDescent="0.2">
      <c r="A42119" t="s">
        <v>41143</v>
      </c>
      <c r="B42119" s="2">
        <v>2.7729611247195801E-5</v>
      </c>
    </row>
    <row r="42120" spans="1:2" x14ac:dyDescent="0.2">
      <c r="A42120" t="s">
        <v>41144</v>
      </c>
      <c r="B42120" s="2">
        <v>2.7729611247195801E-5</v>
      </c>
    </row>
    <row r="42121" spans="1:2" x14ac:dyDescent="0.2">
      <c r="A42121" t="s">
        <v>41157</v>
      </c>
      <c r="B42121" s="2">
        <v>2.7729611247195801E-5</v>
      </c>
    </row>
    <row r="42122" spans="1:2" x14ac:dyDescent="0.2">
      <c r="A42122" t="s">
        <v>41158</v>
      </c>
      <c r="B42122" s="2">
        <v>2.7729611247195801E-5</v>
      </c>
    </row>
    <row r="42123" spans="1:2" x14ac:dyDescent="0.2">
      <c r="A42123" t="s">
        <v>41164</v>
      </c>
      <c r="B42123" s="2">
        <v>2.7729611247195801E-5</v>
      </c>
    </row>
    <row r="42124" spans="1:2" x14ac:dyDescent="0.2">
      <c r="A42124" t="s">
        <v>41165</v>
      </c>
      <c r="B42124" s="2">
        <v>2.7729611247195801E-5</v>
      </c>
    </row>
    <row r="42125" spans="1:2" x14ac:dyDescent="0.2">
      <c r="A42125" t="s">
        <v>41281</v>
      </c>
      <c r="B42125" s="2">
        <v>2.7729611247195801E-5</v>
      </c>
    </row>
    <row r="42126" spans="1:2" x14ac:dyDescent="0.2">
      <c r="A42126" t="s">
        <v>41282</v>
      </c>
      <c r="B42126" s="2">
        <v>2.7729611247195801E-5</v>
      </c>
    </row>
    <row r="42127" spans="1:2" x14ac:dyDescent="0.2">
      <c r="A42127" t="s">
        <v>41340</v>
      </c>
      <c r="B42127" s="2">
        <v>2.7729611247195801E-5</v>
      </c>
    </row>
    <row r="42128" spans="1:2" x14ac:dyDescent="0.2">
      <c r="A42128" t="s">
        <v>41341</v>
      </c>
      <c r="B42128" s="2">
        <v>2.7729611247195801E-5</v>
      </c>
    </row>
    <row r="42129" spans="1:2" x14ac:dyDescent="0.2">
      <c r="A42129" t="s">
        <v>41342</v>
      </c>
      <c r="B42129" s="2">
        <v>2.7729611247195801E-5</v>
      </c>
    </row>
    <row r="42130" spans="1:2" x14ac:dyDescent="0.2">
      <c r="A42130" t="s">
        <v>41343</v>
      </c>
      <c r="B42130" s="2">
        <v>2.7729611247195801E-5</v>
      </c>
    </row>
    <row r="42131" spans="1:2" x14ac:dyDescent="0.2">
      <c r="A42131" t="s">
        <v>41346</v>
      </c>
      <c r="B42131" s="2">
        <v>2.7729611247195801E-5</v>
      </c>
    </row>
    <row r="42132" spans="1:2" x14ac:dyDescent="0.2">
      <c r="A42132" t="s">
        <v>41347</v>
      </c>
      <c r="B42132" s="2">
        <v>2.7729611247195801E-5</v>
      </c>
    </row>
    <row r="42133" spans="1:2" x14ac:dyDescent="0.2">
      <c r="A42133" t="s">
        <v>41355</v>
      </c>
      <c r="B42133" s="2">
        <v>2.7729611247195801E-5</v>
      </c>
    </row>
    <row r="42134" spans="1:2" x14ac:dyDescent="0.2">
      <c r="A42134" t="s">
        <v>41356</v>
      </c>
      <c r="B42134" s="2">
        <v>2.7729611247195801E-5</v>
      </c>
    </row>
    <row r="42135" spans="1:2" x14ac:dyDescent="0.2">
      <c r="A42135" t="s">
        <v>41357</v>
      </c>
      <c r="B42135" s="2">
        <v>2.7729611247195801E-5</v>
      </c>
    </row>
    <row r="42136" spans="1:2" x14ac:dyDescent="0.2">
      <c r="A42136" t="s">
        <v>41358</v>
      </c>
      <c r="B42136" s="2">
        <v>2.7729611247195801E-5</v>
      </c>
    </row>
    <row r="42137" spans="1:2" x14ac:dyDescent="0.2">
      <c r="A42137" t="s">
        <v>41370</v>
      </c>
      <c r="B42137" s="2">
        <v>2.7729611247195801E-5</v>
      </c>
    </row>
    <row r="42138" spans="1:2" x14ac:dyDescent="0.2">
      <c r="A42138" t="s">
        <v>41371</v>
      </c>
      <c r="B42138" s="2">
        <v>2.7729611247195801E-5</v>
      </c>
    </row>
    <row r="42139" spans="1:2" x14ac:dyDescent="0.2">
      <c r="A42139" t="s">
        <v>41372</v>
      </c>
      <c r="B42139" s="2">
        <v>2.7729611247195801E-5</v>
      </c>
    </row>
    <row r="42140" spans="1:2" x14ac:dyDescent="0.2">
      <c r="A42140" t="s">
        <v>41373</v>
      </c>
      <c r="B42140" s="2">
        <v>2.7729611247195801E-5</v>
      </c>
    </row>
    <row r="42141" spans="1:2" x14ac:dyDescent="0.2">
      <c r="A42141" t="s">
        <v>41383</v>
      </c>
      <c r="B42141" s="2">
        <v>2.7729611247195801E-5</v>
      </c>
    </row>
    <row r="42142" spans="1:2" x14ac:dyDescent="0.2">
      <c r="A42142" t="s">
        <v>41384</v>
      </c>
      <c r="B42142" s="2">
        <v>2.7729611247195801E-5</v>
      </c>
    </row>
    <row r="42143" spans="1:2" x14ac:dyDescent="0.2">
      <c r="A42143" t="s">
        <v>41444</v>
      </c>
      <c r="B42143" s="2">
        <v>2.7729611247195801E-5</v>
      </c>
    </row>
    <row r="42144" spans="1:2" x14ac:dyDescent="0.2">
      <c r="A42144" t="s">
        <v>41445</v>
      </c>
      <c r="B42144" s="2">
        <v>2.7729611247195801E-5</v>
      </c>
    </row>
    <row r="42145" spans="1:2" x14ac:dyDescent="0.2">
      <c r="A42145" t="s">
        <v>41455</v>
      </c>
      <c r="B42145" s="2">
        <v>2.7729611247195801E-5</v>
      </c>
    </row>
    <row r="42146" spans="1:2" x14ac:dyDescent="0.2">
      <c r="A42146" t="s">
        <v>41456</v>
      </c>
      <c r="B42146" s="2">
        <v>2.7729611247195801E-5</v>
      </c>
    </row>
    <row r="42147" spans="1:2" x14ac:dyDescent="0.2">
      <c r="A42147" t="s">
        <v>41642</v>
      </c>
      <c r="B42147" s="2">
        <v>2.7729611247195801E-5</v>
      </c>
    </row>
    <row r="42148" spans="1:2" x14ac:dyDescent="0.2">
      <c r="A42148" t="s">
        <v>41643</v>
      </c>
      <c r="B42148" s="2">
        <v>2.7729611247195801E-5</v>
      </c>
    </row>
    <row r="42149" spans="1:2" x14ac:dyDescent="0.2">
      <c r="A42149" t="s">
        <v>41844</v>
      </c>
      <c r="B42149" s="2">
        <v>2.7729611247195801E-5</v>
      </c>
    </row>
    <row r="42150" spans="1:2" x14ac:dyDescent="0.2">
      <c r="A42150" t="s">
        <v>41845</v>
      </c>
      <c r="B42150" s="2">
        <v>2.7729611247195801E-5</v>
      </c>
    </row>
    <row r="42151" spans="1:2" x14ac:dyDescent="0.2">
      <c r="A42151" t="s">
        <v>42339</v>
      </c>
      <c r="B42151" s="2">
        <v>2.7729611247195801E-5</v>
      </c>
    </row>
    <row r="42152" spans="1:2" x14ac:dyDescent="0.2">
      <c r="A42152" t="s">
        <v>42340</v>
      </c>
      <c r="B42152" s="2">
        <v>2.7729611247195801E-5</v>
      </c>
    </row>
    <row r="42153" spans="1:2" x14ac:dyDescent="0.2">
      <c r="A42153" t="s">
        <v>42782</v>
      </c>
      <c r="B42153" s="2">
        <v>2.7729611247195801E-5</v>
      </c>
    </row>
    <row r="42154" spans="1:2" x14ac:dyDescent="0.2">
      <c r="A42154" t="s">
        <v>42783</v>
      </c>
      <c r="B42154" s="2">
        <v>2.7729611247195801E-5</v>
      </c>
    </row>
    <row r="42155" spans="1:2" x14ac:dyDescent="0.2">
      <c r="A42155" t="s">
        <v>42791</v>
      </c>
      <c r="B42155" s="2">
        <v>2.7729611247195801E-5</v>
      </c>
    </row>
    <row r="42156" spans="1:2" x14ac:dyDescent="0.2">
      <c r="A42156" t="s">
        <v>42792</v>
      </c>
      <c r="B42156" s="2">
        <v>2.7729611247195801E-5</v>
      </c>
    </row>
    <row r="42157" spans="1:2" x14ac:dyDescent="0.2">
      <c r="A42157" t="s">
        <v>42846</v>
      </c>
      <c r="B42157" s="2">
        <v>2.7729611247195801E-5</v>
      </c>
    </row>
    <row r="42158" spans="1:2" x14ac:dyDescent="0.2">
      <c r="A42158" t="s">
        <v>42847</v>
      </c>
      <c r="B42158" s="2">
        <v>2.7729611247195801E-5</v>
      </c>
    </row>
    <row r="42159" spans="1:2" x14ac:dyDescent="0.2">
      <c r="A42159" t="s">
        <v>42956</v>
      </c>
      <c r="B42159" s="2">
        <v>2.7729611247195801E-5</v>
      </c>
    </row>
    <row r="42160" spans="1:2" x14ac:dyDescent="0.2">
      <c r="A42160" t="s">
        <v>42957</v>
      </c>
      <c r="B42160" s="2">
        <v>2.7729611247195801E-5</v>
      </c>
    </row>
    <row r="42161" spans="1:2" x14ac:dyDescent="0.2">
      <c r="A42161" t="s">
        <v>42969</v>
      </c>
      <c r="B42161" s="2">
        <v>2.7729611247195801E-5</v>
      </c>
    </row>
    <row r="42162" spans="1:2" x14ac:dyDescent="0.2">
      <c r="A42162" t="s">
        <v>42970</v>
      </c>
      <c r="B42162" s="2">
        <v>2.7729611247195801E-5</v>
      </c>
    </row>
    <row r="42163" spans="1:2" x14ac:dyDescent="0.2">
      <c r="A42163" t="s">
        <v>42990</v>
      </c>
      <c r="B42163" s="2">
        <v>2.7729611247195801E-5</v>
      </c>
    </row>
    <row r="42164" spans="1:2" x14ac:dyDescent="0.2">
      <c r="A42164" t="s">
        <v>42991</v>
      </c>
      <c r="B42164" s="2">
        <v>2.7729611247195801E-5</v>
      </c>
    </row>
    <row r="42165" spans="1:2" x14ac:dyDescent="0.2">
      <c r="A42165" t="s">
        <v>43025</v>
      </c>
      <c r="B42165" s="2">
        <v>2.7729611247195801E-5</v>
      </c>
    </row>
    <row r="42166" spans="1:2" x14ac:dyDescent="0.2">
      <c r="A42166" t="s">
        <v>43026</v>
      </c>
      <c r="B42166" s="2">
        <v>2.7729611247195801E-5</v>
      </c>
    </row>
    <row r="42167" spans="1:2" x14ac:dyDescent="0.2">
      <c r="A42167" t="s">
        <v>43035</v>
      </c>
      <c r="B42167" s="2">
        <v>2.7729611247195801E-5</v>
      </c>
    </row>
    <row r="42168" spans="1:2" x14ac:dyDescent="0.2">
      <c r="A42168" t="s">
        <v>43036</v>
      </c>
      <c r="B42168" s="2">
        <v>2.7729611247195801E-5</v>
      </c>
    </row>
    <row r="42169" spans="1:2" x14ac:dyDescent="0.2">
      <c r="A42169" t="s">
        <v>43188</v>
      </c>
      <c r="B42169" s="2">
        <v>2.7729611247195801E-5</v>
      </c>
    </row>
    <row r="42170" spans="1:2" x14ac:dyDescent="0.2">
      <c r="A42170" t="s">
        <v>43189</v>
      </c>
      <c r="B42170" s="2">
        <v>2.7729611247195801E-5</v>
      </c>
    </row>
    <row r="42171" spans="1:2" x14ac:dyDescent="0.2">
      <c r="A42171" t="s">
        <v>43193</v>
      </c>
      <c r="B42171" s="2">
        <v>2.7729611247195801E-5</v>
      </c>
    </row>
    <row r="42172" spans="1:2" x14ac:dyDescent="0.2">
      <c r="A42172" t="s">
        <v>43194</v>
      </c>
      <c r="B42172" s="2">
        <v>2.7729611247195801E-5</v>
      </c>
    </row>
    <row r="42173" spans="1:2" x14ac:dyDescent="0.2">
      <c r="A42173" t="s">
        <v>43197</v>
      </c>
      <c r="B42173" s="2">
        <v>2.7729611247195801E-5</v>
      </c>
    </row>
    <row r="42174" spans="1:2" x14ac:dyDescent="0.2">
      <c r="A42174" t="s">
        <v>43198</v>
      </c>
      <c r="B42174" s="2">
        <v>2.7729611247195801E-5</v>
      </c>
    </row>
    <row r="42175" spans="1:2" x14ac:dyDescent="0.2">
      <c r="A42175" t="s">
        <v>43201</v>
      </c>
      <c r="B42175" s="2">
        <v>2.7729611247195801E-5</v>
      </c>
    </row>
    <row r="42176" spans="1:2" x14ac:dyDescent="0.2">
      <c r="A42176" t="s">
        <v>43202</v>
      </c>
      <c r="B42176" s="2">
        <v>2.7729611247195801E-5</v>
      </c>
    </row>
    <row r="42177" spans="1:2" x14ac:dyDescent="0.2">
      <c r="A42177" t="s">
        <v>43214</v>
      </c>
      <c r="B42177" s="2">
        <v>2.7729611247195801E-5</v>
      </c>
    </row>
    <row r="42178" spans="1:2" x14ac:dyDescent="0.2">
      <c r="A42178" t="s">
        <v>43216</v>
      </c>
      <c r="B42178" s="2">
        <v>2.7729611247195801E-5</v>
      </c>
    </row>
    <row r="42179" spans="1:2" x14ac:dyDescent="0.2">
      <c r="A42179" t="s">
        <v>43217</v>
      </c>
      <c r="B42179" s="2">
        <v>2.7729611247195801E-5</v>
      </c>
    </row>
    <row r="42180" spans="1:2" x14ac:dyDescent="0.2">
      <c r="A42180" t="s">
        <v>43221</v>
      </c>
      <c r="B42180" s="2">
        <v>2.7729611247195801E-5</v>
      </c>
    </row>
    <row r="42181" spans="1:2" x14ac:dyDescent="0.2">
      <c r="A42181" t="s">
        <v>43222</v>
      </c>
      <c r="B42181" s="2">
        <v>2.7729611247195801E-5</v>
      </c>
    </row>
    <row r="42182" spans="1:2" x14ac:dyDescent="0.2">
      <c r="A42182" t="s">
        <v>43223</v>
      </c>
      <c r="B42182" s="2">
        <v>2.7729611247195801E-5</v>
      </c>
    </row>
    <row r="42183" spans="1:2" x14ac:dyDescent="0.2">
      <c r="A42183" t="s">
        <v>43229</v>
      </c>
      <c r="B42183" s="2">
        <v>2.7729611247195801E-5</v>
      </c>
    </row>
    <row r="42184" spans="1:2" x14ac:dyDescent="0.2">
      <c r="A42184" t="s">
        <v>43231</v>
      </c>
      <c r="B42184" s="2">
        <v>2.7729611247195801E-5</v>
      </c>
    </row>
    <row r="42185" spans="1:2" x14ac:dyDescent="0.2">
      <c r="A42185" t="s">
        <v>43232</v>
      </c>
      <c r="B42185" s="2">
        <v>2.7729611247195801E-5</v>
      </c>
    </row>
    <row r="42186" spans="1:2" x14ac:dyDescent="0.2">
      <c r="A42186" t="s">
        <v>43237</v>
      </c>
      <c r="B42186" s="2">
        <v>2.7729611247195801E-5</v>
      </c>
    </row>
    <row r="42187" spans="1:2" x14ac:dyDescent="0.2">
      <c r="A42187" t="s">
        <v>43242</v>
      </c>
      <c r="B42187" s="2">
        <v>2.7729611247195801E-5</v>
      </c>
    </row>
    <row r="42188" spans="1:2" x14ac:dyDescent="0.2">
      <c r="A42188" t="s">
        <v>43243</v>
      </c>
      <c r="B42188" s="2">
        <v>2.7729611247195801E-5</v>
      </c>
    </row>
    <row r="42189" spans="1:2" x14ac:dyDescent="0.2">
      <c r="A42189" t="s">
        <v>43247</v>
      </c>
      <c r="B42189" s="2">
        <v>2.7729611247195801E-5</v>
      </c>
    </row>
    <row r="42190" spans="1:2" x14ac:dyDescent="0.2">
      <c r="A42190" t="s">
        <v>43248</v>
      </c>
      <c r="B42190" s="2">
        <v>2.7729611247195801E-5</v>
      </c>
    </row>
    <row r="42191" spans="1:2" x14ac:dyDescent="0.2">
      <c r="A42191" t="s">
        <v>43249</v>
      </c>
      <c r="B42191" s="2">
        <v>2.7729611247195801E-5</v>
      </c>
    </row>
    <row r="42192" spans="1:2" x14ac:dyDescent="0.2">
      <c r="A42192" t="s">
        <v>43250</v>
      </c>
      <c r="B42192" s="2">
        <v>2.7729611247195801E-5</v>
      </c>
    </row>
    <row r="42193" spans="1:2" x14ac:dyDescent="0.2">
      <c r="A42193" t="s">
        <v>43256</v>
      </c>
      <c r="B42193" s="2">
        <v>2.7729611247195801E-5</v>
      </c>
    </row>
    <row r="42194" spans="1:2" x14ac:dyDescent="0.2">
      <c r="A42194" t="s">
        <v>43257</v>
      </c>
      <c r="B42194" s="2">
        <v>2.7729611247195801E-5</v>
      </c>
    </row>
    <row r="42195" spans="1:2" x14ac:dyDescent="0.2">
      <c r="A42195" t="s">
        <v>43266</v>
      </c>
      <c r="B42195" s="2">
        <v>2.7729611247195801E-5</v>
      </c>
    </row>
    <row r="42196" spans="1:2" x14ac:dyDescent="0.2">
      <c r="A42196" t="s">
        <v>43267</v>
      </c>
      <c r="B42196" s="2">
        <v>2.7729611247195801E-5</v>
      </c>
    </row>
    <row r="42197" spans="1:2" x14ac:dyDescent="0.2">
      <c r="A42197" t="s">
        <v>43269</v>
      </c>
      <c r="B42197" s="2">
        <v>2.7729611247195801E-5</v>
      </c>
    </row>
    <row r="42198" spans="1:2" x14ac:dyDescent="0.2">
      <c r="A42198" t="s">
        <v>43270</v>
      </c>
      <c r="B42198" s="2">
        <v>2.7729611247195801E-5</v>
      </c>
    </row>
    <row r="42199" spans="1:2" x14ac:dyDescent="0.2">
      <c r="A42199" t="s">
        <v>43366</v>
      </c>
      <c r="B42199" s="2">
        <v>2.7729611247195801E-5</v>
      </c>
    </row>
    <row r="42200" spans="1:2" x14ac:dyDescent="0.2">
      <c r="A42200" t="s">
        <v>43375</v>
      </c>
      <c r="B42200" s="2">
        <v>2.7729611247195801E-5</v>
      </c>
    </row>
    <row r="42201" spans="1:2" x14ac:dyDescent="0.2">
      <c r="A42201" t="s">
        <v>43376</v>
      </c>
      <c r="B42201" s="2">
        <v>2.7729611247195801E-5</v>
      </c>
    </row>
    <row r="42202" spans="1:2" x14ac:dyDescent="0.2">
      <c r="A42202" t="s">
        <v>43379</v>
      </c>
      <c r="B42202" s="2">
        <v>2.7729611247195801E-5</v>
      </c>
    </row>
    <row r="42203" spans="1:2" x14ac:dyDescent="0.2">
      <c r="A42203" t="s">
        <v>43380</v>
      </c>
      <c r="B42203" s="2">
        <v>2.7729611247195801E-5</v>
      </c>
    </row>
    <row r="42204" spans="1:2" x14ac:dyDescent="0.2">
      <c r="A42204" t="s">
        <v>43385</v>
      </c>
      <c r="B42204" s="2">
        <v>2.7729611247195801E-5</v>
      </c>
    </row>
    <row r="42205" spans="1:2" x14ac:dyDescent="0.2">
      <c r="A42205" t="s">
        <v>43386</v>
      </c>
      <c r="B42205" s="2">
        <v>2.7729611247195801E-5</v>
      </c>
    </row>
    <row r="42206" spans="1:2" x14ac:dyDescent="0.2">
      <c r="A42206" t="s">
        <v>43396</v>
      </c>
      <c r="B42206" s="2">
        <v>2.7729611247195801E-5</v>
      </c>
    </row>
    <row r="42207" spans="1:2" x14ac:dyDescent="0.2">
      <c r="A42207" t="s">
        <v>43397</v>
      </c>
      <c r="B42207" s="2">
        <v>2.7729611247195801E-5</v>
      </c>
    </row>
    <row r="42208" spans="1:2" x14ac:dyDescent="0.2">
      <c r="A42208" t="s">
        <v>43398</v>
      </c>
      <c r="B42208" s="2">
        <v>2.7729611247195801E-5</v>
      </c>
    </row>
    <row r="42209" spans="1:2" x14ac:dyDescent="0.2">
      <c r="A42209" t="s">
        <v>43399</v>
      </c>
      <c r="B42209" s="2">
        <v>2.7729611247195801E-5</v>
      </c>
    </row>
    <row r="42210" spans="1:2" x14ac:dyDescent="0.2">
      <c r="A42210" t="s">
        <v>43414</v>
      </c>
      <c r="B42210" s="2">
        <v>2.7729611247195801E-5</v>
      </c>
    </row>
    <row r="42211" spans="1:2" x14ac:dyDescent="0.2">
      <c r="A42211" t="s">
        <v>43433</v>
      </c>
      <c r="B42211" s="2">
        <v>2.7729611247195801E-5</v>
      </c>
    </row>
    <row r="42212" spans="1:2" x14ac:dyDescent="0.2">
      <c r="A42212" t="s">
        <v>43434</v>
      </c>
      <c r="B42212" s="2">
        <v>2.7729611247195801E-5</v>
      </c>
    </row>
    <row r="42213" spans="1:2" x14ac:dyDescent="0.2">
      <c r="A42213" t="s">
        <v>43437</v>
      </c>
      <c r="B42213" s="2">
        <v>2.7729611247195801E-5</v>
      </c>
    </row>
    <row r="42214" spans="1:2" x14ac:dyDescent="0.2">
      <c r="A42214" t="s">
        <v>43438</v>
      </c>
      <c r="B42214" s="2">
        <v>2.7729611247195801E-5</v>
      </c>
    </row>
    <row r="42215" spans="1:2" x14ac:dyDescent="0.2">
      <c r="A42215" t="s">
        <v>43446</v>
      </c>
      <c r="B42215" s="2">
        <v>2.7729611247195801E-5</v>
      </c>
    </row>
    <row r="42216" spans="1:2" x14ac:dyDescent="0.2">
      <c r="A42216" t="s">
        <v>43447</v>
      </c>
      <c r="B42216" s="2">
        <v>2.7729611247195801E-5</v>
      </c>
    </row>
    <row r="42217" spans="1:2" x14ac:dyDescent="0.2">
      <c r="A42217" t="s">
        <v>43448</v>
      </c>
      <c r="B42217" s="2">
        <v>2.7729611247195801E-5</v>
      </c>
    </row>
    <row r="42218" spans="1:2" x14ac:dyDescent="0.2">
      <c r="A42218" t="s">
        <v>43449</v>
      </c>
      <c r="B42218" s="2">
        <v>2.7729611247195801E-5</v>
      </c>
    </row>
    <row r="42219" spans="1:2" x14ac:dyDescent="0.2">
      <c r="A42219" t="s">
        <v>43451</v>
      </c>
      <c r="B42219" s="2">
        <v>2.7729611247195801E-5</v>
      </c>
    </row>
    <row r="42220" spans="1:2" x14ac:dyDescent="0.2">
      <c r="A42220" t="s">
        <v>43452</v>
      </c>
      <c r="B42220" s="2">
        <v>2.7729611247195801E-5</v>
      </c>
    </row>
    <row r="42221" spans="1:2" x14ac:dyDescent="0.2">
      <c r="A42221" t="s">
        <v>43455</v>
      </c>
      <c r="B42221" s="2">
        <v>2.7729611247195801E-5</v>
      </c>
    </row>
    <row r="42222" spans="1:2" x14ac:dyDescent="0.2">
      <c r="A42222" t="s">
        <v>43456</v>
      </c>
      <c r="B42222" s="2">
        <v>2.7729611247195801E-5</v>
      </c>
    </row>
    <row r="42223" spans="1:2" x14ac:dyDescent="0.2">
      <c r="A42223" t="s">
        <v>43557</v>
      </c>
      <c r="B42223" s="2">
        <v>2.7729611247195801E-5</v>
      </c>
    </row>
    <row r="42224" spans="1:2" x14ac:dyDescent="0.2">
      <c r="A42224" t="s">
        <v>43563</v>
      </c>
      <c r="B42224" s="2">
        <v>2.7729611247195801E-5</v>
      </c>
    </row>
    <row r="42225" spans="1:2" x14ac:dyDescent="0.2">
      <c r="A42225" t="s">
        <v>43564</v>
      </c>
      <c r="B42225" s="2">
        <v>2.7729611247195801E-5</v>
      </c>
    </row>
    <row r="42226" spans="1:2" x14ac:dyDescent="0.2">
      <c r="A42226" t="s">
        <v>43566</v>
      </c>
      <c r="B42226" s="2">
        <v>2.7729611247195801E-5</v>
      </c>
    </row>
    <row r="42227" spans="1:2" x14ac:dyDescent="0.2">
      <c r="A42227" t="s">
        <v>43567</v>
      </c>
      <c r="B42227" s="2">
        <v>2.7729611247195801E-5</v>
      </c>
    </row>
    <row r="42228" spans="1:2" x14ac:dyDescent="0.2">
      <c r="A42228" t="s">
        <v>43571</v>
      </c>
      <c r="B42228" s="2">
        <v>2.7729611247195801E-5</v>
      </c>
    </row>
    <row r="42229" spans="1:2" x14ac:dyDescent="0.2">
      <c r="A42229" t="s">
        <v>43572</v>
      </c>
      <c r="B42229" s="2">
        <v>2.7729611247195801E-5</v>
      </c>
    </row>
    <row r="42230" spans="1:2" x14ac:dyDescent="0.2">
      <c r="A42230" t="s">
        <v>43573</v>
      </c>
      <c r="B42230" s="2">
        <v>2.7729611247195801E-5</v>
      </c>
    </row>
    <row r="42231" spans="1:2" x14ac:dyDescent="0.2">
      <c r="A42231" t="s">
        <v>43574</v>
      </c>
      <c r="B42231" s="2">
        <v>2.7729611247195801E-5</v>
      </c>
    </row>
    <row r="42232" spans="1:2" x14ac:dyDescent="0.2">
      <c r="A42232" t="s">
        <v>43576</v>
      </c>
      <c r="B42232" s="2">
        <v>2.7729611247195801E-5</v>
      </c>
    </row>
    <row r="42233" spans="1:2" x14ac:dyDescent="0.2">
      <c r="A42233" t="s">
        <v>43577</v>
      </c>
      <c r="B42233" s="2">
        <v>2.7729611247195801E-5</v>
      </c>
    </row>
    <row r="42234" spans="1:2" x14ac:dyDescent="0.2">
      <c r="A42234" t="s">
        <v>43581</v>
      </c>
      <c r="B42234" s="2">
        <v>2.7729611247195801E-5</v>
      </c>
    </row>
    <row r="42235" spans="1:2" x14ac:dyDescent="0.2">
      <c r="A42235" t="s">
        <v>43582</v>
      </c>
      <c r="B42235" s="2">
        <v>2.7729611247195801E-5</v>
      </c>
    </row>
    <row r="42236" spans="1:2" x14ac:dyDescent="0.2">
      <c r="A42236" t="s">
        <v>43584</v>
      </c>
      <c r="B42236" s="2">
        <v>2.7729611247195801E-5</v>
      </c>
    </row>
    <row r="42237" spans="1:2" x14ac:dyDescent="0.2">
      <c r="A42237" t="s">
        <v>43585</v>
      </c>
      <c r="B42237" s="2">
        <v>2.7729611247195801E-5</v>
      </c>
    </row>
    <row r="42238" spans="1:2" x14ac:dyDescent="0.2">
      <c r="A42238" t="s">
        <v>43588</v>
      </c>
      <c r="B42238" s="2">
        <v>2.7729611247195801E-5</v>
      </c>
    </row>
    <row r="42239" spans="1:2" x14ac:dyDescent="0.2">
      <c r="A42239" t="s">
        <v>43589</v>
      </c>
      <c r="B42239" s="2">
        <v>2.7729611247195801E-5</v>
      </c>
    </row>
    <row r="42240" spans="1:2" x14ac:dyDescent="0.2">
      <c r="A42240" t="s">
        <v>43590</v>
      </c>
      <c r="B42240" s="2">
        <v>2.7729611247195801E-5</v>
      </c>
    </row>
    <row r="42241" spans="1:2" x14ac:dyDescent="0.2">
      <c r="A42241" t="s">
        <v>43591</v>
      </c>
      <c r="B42241" s="2">
        <v>2.7729611247195801E-5</v>
      </c>
    </row>
    <row r="42242" spans="1:2" x14ac:dyDescent="0.2">
      <c r="A42242" t="s">
        <v>43592</v>
      </c>
      <c r="B42242" s="2">
        <v>2.7729611247195801E-5</v>
      </c>
    </row>
    <row r="42243" spans="1:2" x14ac:dyDescent="0.2">
      <c r="A42243" t="s">
        <v>43593</v>
      </c>
      <c r="B42243" s="2">
        <v>2.7729611247195801E-5</v>
      </c>
    </row>
    <row r="42244" spans="1:2" x14ac:dyDescent="0.2">
      <c r="A42244" t="s">
        <v>43594</v>
      </c>
      <c r="B42244" s="2">
        <v>2.7729611247195801E-5</v>
      </c>
    </row>
    <row r="42245" spans="1:2" x14ac:dyDescent="0.2">
      <c r="A42245" t="s">
        <v>43595</v>
      </c>
      <c r="B42245" s="2">
        <v>2.7729611247195801E-5</v>
      </c>
    </row>
    <row r="42246" spans="1:2" x14ac:dyDescent="0.2">
      <c r="A42246" t="s">
        <v>43596</v>
      </c>
      <c r="B42246" s="2">
        <v>2.7729611247195801E-5</v>
      </c>
    </row>
    <row r="42247" spans="1:2" x14ac:dyDescent="0.2">
      <c r="A42247" t="s">
        <v>43597</v>
      </c>
      <c r="B42247" s="2">
        <v>2.7729611247195801E-5</v>
      </c>
    </row>
    <row r="42248" spans="1:2" x14ac:dyDescent="0.2">
      <c r="A42248" t="s">
        <v>43628</v>
      </c>
      <c r="B42248" s="2">
        <v>2.7729611247195801E-5</v>
      </c>
    </row>
    <row r="42249" spans="1:2" x14ac:dyDescent="0.2">
      <c r="A42249" t="s">
        <v>43629</v>
      </c>
      <c r="B42249" s="2">
        <v>2.7729611247195801E-5</v>
      </c>
    </row>
    <row r="42250" spans="1:2" x14ac:dyDescent="0.2">
      <c r="A42250" t="s">
        <v>43635</v>
      </c>
      <c r="B42250" s="2">
        <v>2.7729611247195801E-5</v>
      </c>
    </row>
    <row r="42251" spans="1:2" x14ac:dyDescent="0.2">
      <c r="A42251" t="s">
        <v>43636</v>
      </c>
      <c r="B42251" s="2">
        <v>2.7729611247195801E-5</v>
      </c>
    </row>
    <row r="42252" spans="1:2" x14ac:dyDescent="0.2">
      <c r="A42252" t="s">
        <v>43642</v>
      </c>
      <c r="B42252" s="2">
        <v>2.7729611247195801E-5</v>
      </c>
    </row>
    <row r="42253" spans="1:2" x14ac:dyDescent="0.2">
      <c r="A42253" t="s">
        <v>43643</v>
      </c>
      <c r="B42253" s="2">
        <v>2.7729611247195801E-5</v>
      </c>
    </row>
    <row r="42254" spans="1:2" x14ac:dyDescent="0.2">
      <c r="A42254" t="s">
        <v>43648</v>
      </c>
      <c r="B42254" s="2">
        <v>2.7729611247195801E-5</v>
      </c>
    </row>
    <row r="42255" spans="1:2" x14ac:dyDescent="0.2">
      <c r="A42255" t="s">
        <v>43649</v>
      </c>
      <c r="B42255" s="2">
        <v>2.7729611247195801E-5</v>
      </c>
    </row>
    <row r="42256" spans="1:2" x14ac:dyDescent="0.2">
      <c r="A42256" t="s">
        <v>43785</v>
      </c>
      <c r="B42256" s="2">
        <v>2.7729611247195801E-5</v>
      </c>
    </row>
    <row r="42257" spans="1:2" x14ac:dyDescent="0.2">
      <c r="A42257" t="s">
        <v>43786</v>
      </c>
      <c r="B42257" s="2">
        <v>2.7729611247195801E-5</v>
      </c>
    </row>
    <row r="42258" spans="1:2" x14ac:dyDescent="0.2">
      <c r="A42258" t="s">
        <v>43814</v>
      </c>
      <c r="B42258" s="2">
        <v>2.7729611247195801E-5</v>
      </c>
    </row>
    <row r="42259" spans="1:2" x14ac:dyDescent="0.2">
      <c r="A42259" t="s">
        <v>43815</v>
      </c>
      <c r="B42259" s="2">
        <v>2.7729611247195801E-5</v>
      </c>
    </row>
    <row r="42260" spans="1:2" x14ac:dyDescent="0.2">
      <c r="A42260" t="s">
        <v>43817</v>
      </c>
      <c r="B42260" s="2">
        <v>2.7729611247195801E-5</v>
      </c>
    </row>
    <row r="42261" spans="1:2" x14ac:dyDescent="0.2">
      <c r="A42261" t="s">
        <v>43818</v>
      </c>
      <c r="B42261" s="2">
        <v>2.7729611247195801E-5</v>
      </c>
    </row>
    <row r="42262" spans="1:2" x14ac:dyDescent="0.2">
      <c r="A42262" t="s">
        <v>43831</v>
      </c>
      <c r="B42262" s="2">
        <v>2.7729611247195801E-5</v>
      </c>
    </row>
    <row r="42263" spans="1:2" x14ac:dyDescent="0.2">
      <c r="A42263" t="s">
        <v>43832</v>
      </c>
      <c r="B42263" s="2">
        <v>2.7729611247195801E-5</v>
      </c>
    </row>
    <row r="42264" spans="1:2" x14ac:dyDescent="0.2">
      <c r="A42264" t="s">
        <v>43839</v>
      </c>
      <c r="B42264" s="2">
        <v>2.7729611247195801E-5</v>
      </c>
    </row>
    <row r="42265" spans="1:2" x14ac:dyDescent="0.2">
      <c r="A42265" t="s">
        <v>43840</v>
      </c>
      <c r="B42265" s="2">
        <v>2.7729611247195801E-5</v>
      </c>
    </row>
    <row r="42266" spans="1:2" x14ac:dyDescent="0.2">
      <c r="A42266" t="s">
        <v>43841</v>
      </c>
      <c r="B42266" s="2">
        <v>2.7729611247195801E-5</v>
      </c>
    </row>
    <row r="42267" spans="1:2" x14ac:dyDescent="0.2">
      <c r="A42267" t="s">
        <v>43842</v>
      </c>
      <c r="B42267" s="2">
        <v>2.7729611247195801E-5</v>
      </c>
    </row>
    <row r="42268" spans="1:2" x14ac:dyDescent="0.2">
      <c r="A42268" t="s">
        <v>43843</v>
      </c>
      <c r="B42268" s="2">
        <v>2.7729611247195801E-5</v>
      </c>
    </row>
    <row r="42269" spans="1:2" x14ac:dyDescent="0.2">
      <c r="A42269" t="s">
        <v>43844</v>
      </c>
      <c r="B42269" s="2">
        <v>2.7729611247195801E-5</v>
      </c>
    </row>
    <row r="42270" spans="1:2" x14ac:dyDescent="0.2">
      <c r="A42270" t="s">
        <v>43849</v>
      </c>
      <c r="B42270" s="2">
        <v>2.7729611247195801E-5</v>
      </c>
    </row>
    <row r="42271" spans="1:2" x14ac:dyDescent="0.2">
      <c r="A42271" t="s">
        <v>43858</v>
      </c>
      <c r="B42271" s="2">
        <v>2.7729611247195801E-5</v>
      </c>
    </row>
    <row r="42272" spans="1:2" x14ac:dyDescent="0.2">
      <c r="A42272" t="s">
        <v>43859</v>
      </c>
      <c r="B42272" s="2">
        <v>2.7729611247195801E-5</v>
      </c>
    </row>
    <row r="42273" spans="1:2" x14ac:dyDescent="0.2">
      <c r="A42273" t="s">
        <v>43860</v>
      </c>
      <c r="B42273" s="2">
        <v>2.7729611247195801E-5</v>
      </c>
    </row>
    <row r="42274" spans="1:2" x14ac:dyDescent="0.2">
      <c r="A42274" t="s">
        <v>43861</v>
      </c>
      <c r="B42274" s="2">
        <v>2.7729611247195801E-5</v>
      </c>
    </row>
    <row r="42275" spans="1:2" x14ac:dyDescent="0.2">
      <c r="A42275" t="s">
        <v>43866</v>
      </c>
      <c r="B42275" s="2">
        <v>2.7729611247195801E-5</v>
      </c>
    </row>
    <row r="42276" spans="1:2" x14ac:dyDescent="0.2">
      <c r="A42276" t="s">
        <v>43867</v>
      </c>
      <c r="B42276" s="2">
        <v>2.7729611247195801E-5</v>
      </c>
    </row>
    <row r="42277" spans="1:2" x14ac:dyDescent="0.2">
      <c r="A42277" t="s">
        <v>43869</v>
      </c>
      <c r="B42277" s="2">
        <v>2.7729611247195801E-5</v>
      </c>
    </row>
    <row r="42278" spans="1:2" x14ac:dyDescent="0.2">
      <c r="A42278" t="s">
        <v>43870</v>
      </c>
      <c r="B42278" s="2">
        <v>2.7729611247195801E-5</v>
      </c>
    </row>
    <row r="42279" spans="1:2" x14ac:dyDescent="0.2">
      <c r="A42279" t="s">
        <v>43922</v>
      </c>
      <c r="B42279" s="2">
        <v>2.7729611247195801E-5</v>
      </c>
    </row>
    <row r="42280" spans="1:2" x14ac:dyDescent="0.2">
      <c r="A42280" t="s">
        <v>43923</v>
      </c>
      <c r="B42280" s="2">
        <v>2.7729611247195801E-5</v>
      </c>
    </row>
    <row r="42281" spans="1:2" x14ac:dyDescent="0.2">
      <c r="A42281" t="s">
        <v>43928</v>
      </c>
      <c r="B42281" s="2">
        <v>2.7729611247195801E-5</v>
      </c>
    </row>
    <row r="42282" spans="1:2" x14ac:dyDescent="0.2">
      <c r="A42282" t="s">
        <v>43929</v>
      </c>
      <c r="B42282" s="2">
        <v>2.7729611247195801E-5</v>
      </c>
    </row>
    <row r="42283" spans="1:2" x14ac:dyDescent="0.2">
      <c r="A42283" t="s">
        <v>43936</v>
      </c>
      <c r="B42283" s="2">
        <v>2.7729611247195801E-5</v>
      </c>
    </row>
    <row r="42284" spans="1:2" x14ac:dyDescent="0.2">
      <c r="A42284" t="s">
        <v>43937</v>
      </c>
      <c r="B42284" s="2">
        <v>2.7729611247195801E-5</v>
      </c>
    </row>
    <row r="42285" spans="1:2" x14ac:dyDescent="0.2">
      <c r="A42285" t="s">
        <v>43953</v>
      </c>
      <c r="B42285" s="2">
        <v>2.7729611247195801E-5</v>
      </c>
    </row>
    <row r="42286" spans="1:2" x14ac:dyDescent="0.2">
      <c r="A42286" t="s">
        <v>43954</v>
      </c>
      <c r="B42286" s="2">
        <v>2.7729611247195801E-5</v>
      </c>
    </row>
    <row r="42287" spans="1:2" x14ac:dyDescent="0.2">
      <c r="A42287" t="s">
        <v>43961</v>
      </c>
      <c r="B42287" s="2">
        <v>2.7729611247195801E-5</v>
      </c>
    </row>
    <row r="42288" spans="1:2" x14ac:dyDescent="0.2">
      <c r="A42288" t="s">
        <v>43962</v>
      </c>
      <c r="B42288" s="2">
        <v>2.7729611247195801E-5</v>
      </c>
    </row>
    <row r="42289" spans="1:2" x14ac:dyDescent="0.2">
      <c r="A42289" t="s">
        <v>43967</v>
      </c>
      <c r="B42289" s="2">
        <v>2.7729611247195801E-5</v>
      </c>
    </row>
    <row r="42290" spans="1:2" x14ac:dyDescent="0.2">
      <c r="A42290" t="s">
        <v>43968</v>
      </c>
      <c r="B42290" s="2">
        <v>2.7729611247195801E-5</v>
      </c>
    </row>
    <row r="42291" spans="1:2" x14ac:dyDescent="0.2">
      <c r="A42291" t="s">
        <v>43969</v>
      </c>
      <c r="B42291" s="2">
        <v>2.7729611247195801E-5</v>
      </c>
    </row>
    <row r="42292" spans="1:2" x14ac:dyDescent="0.2">
      <c r="A42292" t="s">
        <v>43970</v>
      </c>
      <c r="B42292" s="2">
        <v>2.7729611247195801E-5</v>
      </c>
    </row>
    <row r="42293" spans="1:2" x14ac:dyDescent="0.2">
      <c r="A42293" t="s">
        <v>43975</v>
      </c>
      <c r="B42293" s="2">
        <v>2.7729611247195801E-5</v>
      </c>
    </row>
    <row r="42294" spans="1:2" x14ac:dyDescent="0.2">
      <c r="A42294" t="s">
        <v>43976</v>
      </c>
      <c r="B42294" s="2">
        <v>2.7729611247195801E-5</v>
      </c>
    </row>
    <row r="42295" spans="1:2" x14ac:dyDescent="0.2">
      <c r="A42295" t="s">
        <v>43977</v>
      </c>
      <c r="B42295" s="2">
        <v>2.7729611247195801E-5</v>
      </c>
    </row>
    <row r="42296" spans="1:2" x14ac:dyDescent="0.2">
      <c r="A42296" t="s">
        <v>43978</v>
      </c>
      <c r="B42296" s="2">
        <v>2.7729611247195801E-5</v>
      </c>
    </row>
    <row r="42297" spans="1:2" x14ac:dyDescent="0.2">
      <c r="A42297" t="s">
        <v>43982</v>
      </c>
      <c r="B42297" s="2">
        <v>2.7729611247195801E-5</v>
      </c>
    </row>
    <row r="42298" spans="1:2" x14ac:dyDescent="0.2">
      <c r="A42298" t="s">
        <v>43983</v>
      </c>
      <c r="B42298" s="2">
        <v>2.7729611247195801E-5</v>
      </c>
    </row>
    <row r="42299" spans="1:2" x14ac:dyDescent="0.2">
      <c r="A42299" t="s">
        <v>43984</v>
      </c>
      <c r="B42299" s="2">
        <v>2.7729611247195801E-5</v>
      </c>
    </row>
    <row r="42300" spans="1:2" x14ac:dyDescent="0.2">
      <c r="A42300" t="s">
        <v>43985</v>
      </c>
      <c r="B42300" s="2">
        <v>2.7729611247195801E-5</v>
      </c>
    </row>
    <row r="42301" spans="1:2" x14ac:dyDescent="0.2">
      <c r="A42301" t="s">
        <v>43991</v>
      </c>
      <c r="B42301" s="2">
        <v>2.7729611247195801E-5</v>
      </c>
    </row>
    <row r="42302" spans="1:2" x14ac:dyDescent="0.2">
      <c r="A42302" t="s">
        <v>43992</v>
      </c>
      <c r="B42302" s="2">
        <v>2.7729611247195801E-5</v>
      </c>
    </row>
    <row r="42303" spans="1:2" x14ac:dyDescent="0.2">
      <c r="A42303" t="s">
        <v>43994</v>
      </c>
      <c r="B42303" s="2">
        <v>2.7729611247195801E-5</v>
      </c>
    </row>
    <row r="42304" spans="1:2" x14ac:dyDescent="0.2">
      <c r="A42304" t="s">
        <v>43995</v>
      </c>
      <c r="B42304" s="2">
        <v>2.7729611247195801E-5</v>
      </c>
    </row>
    <row r="42305" spans="1:2" x14ac:dyDescent="0.2">
      <c r="A42305" t="s">
        <v>43997</v>
      </c>
      <c r="B42305" s="2">
        <v>2.7729611247195801E-5</v>
      </c>
    </row>
    <row r="42306" spans="1:2" x14ac:dyDescent="0.2">
      <c r="A42306" t="s">
        <v>43998</v>
      </c>
      <c r="B42306" s="2">
        <v>2.7729611247195801E-5</v>
      </c>
    </row>
    <row r="42307" spans="1:2" x14ac:dyDescent="0.2">
      <c r="A42307" t="s">
        <v>43999</v>
      </c>
      <c r="B42307" s="2">
        <v>2.7729611247195801E-5</v>
      </c>
    </row>
    <row r="42308" spans="1:2" x14ac:dyDescent="0.2">
      <c r="A42308" t="s">
        <v>44000</v>
      </c>
      <c r="B42308" s="2">
        <v>2.7729611247195801E-5</v>
      </c>
    </row>
    <row r="42309" spans="1:2" x14ac:dyDescent="0.2">
      <c r="A42309" t="s">
        <v>44377</v>
      </c>
      <c r="B42309" s="2">
        <v>2.7729611247195801E-5</v>
      </c>
    </row>
    <row r="42310" spans="1:2" x14ac:dyDescent="0.2">
      <c r="A42310" t="s">
        <v>44530</v>
      </c>
      <c r="B42310" s="2">
        <v>2.7729611247195801E-5</v>
      </c>
    </row>
    <row r="42311" spans="1:2" x14ac:dyDescent="0.2">
      <c r="A42311" t="s">
        <v>44531</v>
      </c>
      <c r="B42311" s="2">
        <v>2.7729611247195801E-5</v>
      </c>
    </row>
    <row r="42312" spans="1:2" x14ac:dyDescent="0.2">
      <c r="A42312" t="s">
        <v>44537</v>
      </c>
      <c r="B42312" s="2">
        <v>2.7729611247195801E-5</v>
      </c>
    </row>
    <row r="42313" spans="1:2" x14ac:dyDescent="0.2">
      <c r="A42313" t="s">
        <v>44540</v>
      </c>
      <c r="B42313" s="2">
        <v>2.7729611247195801E-5</v>
      </c>
    </row>
    <row r="42314" spans="1:2" x14ac:dyDescent="0.2">
      <c r="A42314" t="s">
        <v>44541</v>
      </c>
      <c r="B42314" s="2">
        <v>2.7729611247195801E-5</v>
      </c>
    </row>
    <row r="42315" spans="1:2" x14ac:dyDescent="0.2">
      <c r="A42315" t="s">
        <v>44542</v>
      </c>
      <c r="B42315" s="2">
        <v>2.7729611247195801E-5</v>
      </c>
    </row>
    <row r="42316" spans="1:2" x14ac:dyDescent="0.2">
      <c r="A42316" t="s">
        <v>44543</v>
      </c>
      <c r="B42316" s="2">
        <v>2.7729611247195801E-5</v>
      </c>
    </row>
    <row r="42317" spans="1:2" x14ac:dyDescent="0.2">
      <c r="A42317" t="s">
        <v>44557</v>
      </c>
      <c r="B42317" s="2">
        <v>2.7729611247195801E-5</v>
      </c>
    </row>
    <row r="42318" spans="1:2" x14ac:dyDescent="0.2">
      <c r="A42318" t="s">
        <v>44558</v>
      </c>
      <c r="B42318" s="2">
        <v>2.7729611247195801E-5</v>
      </c>
    </row>
    <row r="42319" spans="1:2" x14ac:dyDescent="0.2">
      <c r="A42319" t="s">
        <v>44670</v>
      </c>
      <c r="B42319" s="2">
        <v>2.7729611247195801E-5</v>
      </c>
    </row>
    <row r="42320" spans="1:2" x14ac:dyDescent="0.2">
      <c r="A42320" t="s">
        <v>44671</v>
      </c>
      <c r="B42320" s="2">
        <v>2.7729611247195801E-5</v>
      </c>
    </row>
    <row r="42321" spans="1:2" x14ac:dyDescent="0.2">
      <c r="A42321" t="s">
        <v>44673</v>
      </c>
      <c r="B42321" s="2">
        <v>2.7729611247195801E-5</v>
      </c>
    </row>
    <row r="42322" spans="1:2" x14ac:dyDescent="0.2">
      <c r="A42322" t="s">
        <v>44674</v>
      </c>
      <c r="B42322" s="2">
        <v>2.7729611247195801E-5</v>
      </c>
    </row>
    <row r="42323" spans="1:2" x14ac:dyDescent="0.2">
      <c r="A42323" t="s">
        <v>44679</v>
      </c>
      <c r="B42323" s="2">
        <v>2.7729611247195801E-5</v>
      </c>
    </row>
    <row r="42324" spans="1:2" x14ac:dyDescent="0.2">
      <c r="A42324" t="s">
        <v>44680</v>
      </c>
      <c r="B42324" s="2">
        <v>2.7729611247195801E-5</v>
      </c>
    </row>
    <row r="42325" spans="1:2" x14ac:dyDescent="0.2">
      <c r="A42325" t="s">
        <v>44689</v>
      </c>
      <c r="B42325" s="2">
        <v>2.7729611247195801E-5</v>
      </c>
    </row>
    <row r="42326" spans="1:2" x14ac:dyDescent="0.2">
      <c r="A42326" t="s">
        <v>44690</v>
      </c>
      <c r="B42326" s="2">
        <v>2.7729611247195801E-5</v>
      </c>
    </row>
    <row r="42327" spans="1:2" x14ac:dyDescent="0.2">
      <c r="A42327" t="s">
        <v>44702</v>
      </c>
      <c r="B42327" s="2">
        <v>2.7729611247195801E-5</v>
      </c>
    </row>
    <row r="42328" spans="1:2" x14ac:dyDescent="0.2">
      <c r="A42328" t="s">
        <v>44703</v>
      </c>
      <c r="B42328" s="2">
        <v>2.7729611247195801E-5</v>
      </c>
    </row>
    <row r="42329" spans="1:2" x14ac:dyDescent="0.2">
      <c r="A42329" t="s">
        <v>44704</v>
      </c>
      <c r="B42329" s="2">
        <v>2.7729611247195801E-5</v>
      </c>
    </row>
    <row r="42330" spans="1:2" x14ac:dyDescent="0.2">
      <c r="A42330" t="s">
        <v>44705</v>
      </c>
      <c r="B42330" s="2">
        <v>2.7729611247195801E-5</v>
      </c>
    </row>
    <row r="42331" spans="1:2" x14ac:dyDescent="0.2">
      <c r="A42331" t="s">
        <v>44708</v>
      </c>
      <c r="B42331" s="2">
        <v>2.7729611247195801E-5</v>
      </c>
    </row>
    <row r="42332" spans="1:2" x14ac:dyDescent="0.2">
      <c r="A42332" t="s">
        <v>44805</v>
      </c>
      <c r="B42332" s="2">
        <v>2.7729611247195801E-5</v>
      </c>
    </row>
    <row r="42333" spans="1:2" x14ac:dyDescent="0.2">
      <c r="A42333" t="s">
        <v>44806</v>
      </c>
      <c r="B42333" s="2">
        <v>2.7729611247195801E-5</v>
      </c>
    </row>
    <row r="42334" spans="1:2" x14ac:dyDescent="0.2">
      <c r="A42334" t="s">
        <v>44810</v>
      </c>
      <c r="B42334" s="2">
        <v>2.7729611247195801E-5</v>
      </c>
    </row>
    <row r="42335" spans="1:2" x14ac:dyDescent="0.2">
      <c r="A42335" t="s">
        <v>44811</v>
      </c>
      <c r="B42335" s="2">
        <v>2.7729611247195801E-5</v>
      </c>
    </row>
    <row r="42336" spans="1:2" x14ac:dyDescent="0.2">
      <c r="A42336" t="s">
        <v>44819</v>
      </c>
      <c r="B42336" s="2">
        <v>2.7729611247195801E-5</v>
      </c>
    </row>
    <row r="42337" spans="1:2" x14ac:dyDescent="0.2">
      <c r="A42337" t="s">
        <v>44820</v>
      </c>
      <c r="B42337" s="2">
        <v>2.7729611247195801E-5</v>
      </c>
    </row>
    <row r="42338" spans="1:2" x14ac:dyDescent="0.2">
      <c r="A42338" t="s">
        <v>44842</v>
      </c>
      <c r="B42338" s="2">
        <v>2.7729611247195801E-5</v>
      </c>
    </row>
    <row r="42339" spans="1:2" x14ac:dyDescent="0.2">
      <c r="A42339" t="s">
        <v>44843</v>
      </c>
      <c r="B42339" s="2">
        <v>2.7729611247195801E-5</v>
      </c>
    </row>
    <row r="42340" spans="1:2" x14ac:dyDescent="0.2">
      <c r="A42340" t="s">
        <v>44844</v>
      </c>
      <c r="B42340" s="2">
        <v>2.7729611247195801E-5</v>
      </c>
    </row>
    <row r="42341" spans="1:2" x14ac:dyDescent="0.2">
      <c r="A42341" t="s">
        <v>44845</v>
      </c>
      <c r="B42341" s="2">
        <v>2.7729611247195801E-5</v>
      </c>
    </row>
    <row r="42342" spans="1:2" x14ac:dyDescent="0.2">
      <c r="A42342" t="s">
        <v>44951</v>
      </c>
      <c r="B42342" s="2">
        <v>2.7729611247195801E-5</v>
      </c>
    </row>
    <row r="42343" spans="1:2" x14ac:dyDescent="0.2">
      <c r="A42343" t="s">
        <v>44952</v>
      </c>
      <c r="B42343" s="2">
        <v>2.7729611247195801E-5</v>
      </c>
    </row>
    <row r="42344" spans="1:2" x14ac:dyDescent="0.2">
      <c r="A42344" t="s">
        <v>44959</v>
      </c>
      <c r="B42344" s="2">
        <v>2.7729611247195801E-5</v>
      </c>
    </row>
    <row r="42345" spans="1:2" x14ac:dyDescent="0.2">
      <c r="A42345" t="s">
        <v>44960</v>
      </c>
      <c r="B42345" s="2">
        <v>2.7729611247195801E-5</v>
      </c>
    </row>
    <row r="42346" spans="1:2" x14ac:dyDescent="0.2">
      <c r="A42346" t="s">
        <v>44962</v>
      </c>
      <c r="B42346" s="2">
        <v>2.7729611247195801E-5</v>
      </c>
    </row>
    <row r="42347" spans="1:2" x14ac:dyDescent="0.2">
      <c r="A42347" t="s">
        <v>44963</v>
      </c>
      <c r="B42347" s="2">
        <v>2.7729611247195801E-5</v>
      </c>
    </row>
    <row r="42348" spans="1:2" x14ac:dyDescent="0.2">
      <c r="A42348" t="s">
        <v>44966</v>
      </c>
      <c r="B42348" s="2">
        <v>2.7729611247195801E-5</v>
      </c>
    </row>
    <row r="42349" spans="1:2" x14ac:dyDescent="0.2">
      <c r="A42349" t="s">
        <v>44967</v>
      </c>
      <c r="B42349" s="2">
        <v>2.7729611247195801E-5</v>
      </c>
    </row>
    <row r="42350" spans="1:2" x14ac:dyDescent="0.2">
      <c r="A42350" t="s">
        <v>44971</v>
      </c>
      <c r="B42350" s="2">
        <v>2.7729611247195801E-5</v>
      </c>
    </row>
    <row r="42351" spans="1:2" x14ac:dyDescent="0.2">
      <c r="A42351" t="s">
        <v>44972</v>
      </c>
      <c r="B42351" s="2">
        <v>2.7729611247195801E-5</v>
      </c>
    </row>
    <row r="42352" spans="1:2" x14ac:dyDescent="0.2">
      <c r="A42352" t="s">
        <v>44973</v>
      </c>
      <c r="B42352" s="2">
        <v>2.7729611247195801E-5</v>
      </c>
    </row>
    <row r="42353" spans="1:2" x14ac:dyDescent="0.2">
      <c r="A42353" t="s">
        <v>44975</v>
      </c>
      <c r="B42353" s="2">
        <v>2.7729611247195801E-5</v>
      </c>
    </row>
    <row r="42354" spans="1:2" x14ac:dyDescent="0.2">
      <c r="A42354" t="s">
        <v>44976</v>
      </c>
      <c r="B42354" s="2">
        <v>2.7729611247195801E-5</v>
      </c>
    </row>
    <row r="42355" spans="1:2" x14ac:dyDescent="0.2">
      <c r="A42355" t="s">
        <v>44979</v>
      </c>
      <c r="B42355" s="2">
        <v>2.7729611247195801E-5</v>
      </c>
    </row>
    <row r="42356" spans="1:2" x14ac:dyDescent="0.2">
      <c r="A42356" t="s">
        <v>44980</v>
      </c>
      <c r="B42356" s="2">
        <v>2.7729611247195801E-5</v>
      </c>
    </row>
    <row r="42357" spans="1:2" x14ac:dyDescent="0.2">
      <c r="A42357" t="s">
        <v>44981</v>
      </c>
      <c r="B42357" s="2">
        <v>2.7729611247195801E-5</v>
      </c>
    </row>
    <row r="42358" spans="1:2" x14ac:dyDescent="0.2">
      <c r="A42358" t="s">
        <v>44982</v>
      </c>
      <c r="B42358" s="2">
        <v>2.7729611247195801E-5</v>
      </c>
    </row>
    <row r="42359" spans="1:2" x14ac:dyDescent="0.2">
      <c r="A42359" t="s">
        <v>44992</v>
      </c>
      <c r="B42359" s="2">
        <v>2.7729611247195801E-5</v>
      </c>
    </row>
    <row r="42360" spans="1:2" x14ac:dyDescent="0.2">
      <c r="A42360" t="s">
        <v>44993</v>
      </c>
      <c r="B42360" s="2">
        <v>2.7729611247195801E-5</v>
      </c>
    </row>
    <row r="42361" spans="1:2" x14ac:dyDescent="0.2">
      <c r="A42361" t="s">
        <v>44994</v>
      </c>
      <c r="B42361" s="2">
        <v>2.7729611247195801E-5</v>
      </c>
    </row>
    <row r="42362" spans="1:2" x14ac:dyDescent="0.2">
      <c r="A42362" t="s">
        <v>44995</v>
      </c>
      <c r="B42362" s="2">
        <v>2.7729611247195801E-5</v>
      </c>
    </row>
    <row r="42363" spans="1:2" x14ac:dyDescent="0.2">
      <c r="A42363" t="s">
        <v>45086</v>
      </c>
      <c r="B42363" s="2">
        <v>2.7729611247195801E-5</v>
      </c>
    </row>
    <row r="42364" spans="1:2" x14ac:dyDescent="0.2">
      <c r="A42364" t="s">
        <v>45087</v>
      </c>
      <c r="B42364" s="2">
        <v>2.7729611247195801E-5</v>
      </c>
    </row>
    <row r="42365" spans="1:2" x14ac:dyDescent="0.2">
      <c r="A42365" t="s">
        <v>45091</v>
      </c>
      <c r="B42365" s="2">
        <v>2.7729611247195801E-5</v>
      </c>
    </row>
    <row r="42366" spans="1:2" x14ac:dyDescent="0.2">
      <c r="A42366" t="s">
        <v>45092</v>
      </c>
      <c r="B42366" s="2">
        <v>2.7729611247195801E-5</v>
      </c>
    </row>
    <row r="42367" spans="1:2" x14ac:dyDescent="0.2">
      <c r="A42367" t="s">
        <v>45098</v>
      </c>
      <c r="B42367" s="2">
        <v>2.7729611247195801E-5</v>
      </c>
    </row>
    <row r="42368" spans="1:2" x14ac:dyDescent="0.2">
      <c r="A42368" t="s">
        <v>45099</v>
      </c>
      <c r="B42368" s="2">
        <v>2.7729611247195801E-5</v>
      </c>
    </row>
    <row r="42369" spans="1:2" x14ac:dyDescent="0.2">
      <c r="A42369" t="s">
        <v>45105</v>
      </c>
      <c r="B42369" s="2">
        <v>2.7729611247195801E-5</v>
      </c>
    </row>
    <row r="42370" spans="1:2" x14ac:dyDescent="0.2">
      <c r="A42370" t="s">
        <v>45106</v>
      </c>
      <c r="B42370" s="2">
        <v>2.7729611247195801E-5</v>
      </c>
    </row>
    <row r="42371" spans="1:2" x14ac:dyDescent="0.2">
      <c r="A42371" t="s">
        <v>45107</v>
      </c>
      <c r="B42371" s="2">
        <v>2.7729611247195801E-5</v>
      </c>
    </row>
    <row r="42372" spans="1:2" x14ac:dyDescent="0.2">
      <c r="A42372" t="s">
        <v>45108</v>
      </c>
      <c r="B42372" s="2">
        <v>2.7729611247195801E-5</v>
      </c>
    </row>
    <row r="42373" spans="1:2" x14ac:dyDescent="0.2">
      <c r="A42373" t="s">
        <v>45111</v>
      </c>
      <c r="B42373" s="2">
        <v>2.7729611247195801E-5</v>
      </c>
    </row>
    <row r="42374" spans="1:2" x14ac:dyDescent="0.2">
      <c r="A42374" t="s">
        <v>45112</v>
      </c>
      <c r="B42374" s="2">
        <v>2.7729611247195801E-5</v>
      </c>
    </row>
    <row r="42375" spans="1:2" x14ac:dyDescent="0.2">
      <c r="A42375" t="s">
        <v>45118</v>
      </c>
      <c r="B42375" s="2">
        <v>2.7729611247195801E-5</v>
      </c>
    </row>
    <row r="42376" spans="1:2" x14ac:dyDescent="0.2">
      <c r="A42376" t="s">
        <v>45119</v>
      </c>
      <c r="B42376" s="2">
        <v>2.7729611247195801E-5</v>
      </c>
    </row>
    <row r="42377" spans="1:2" x14ac:dyDescent="0.2">
      <c r="A42377" t="s">
        <v>45127</v>
      </c>
      <c r="B42377" s="2">
        <v>2.7729611247195801E-5</v>
      </c>
    </row>
    <row r="42378" spans="1:2" x14ac:dyDescent="0.2">
      <c r="A42378" t="s">
        <v>45128</v>
      </c>
      <c r="B42378" s="2">
        <v>2.7729611247195801E-5</v>
      </c>
    </row>
    <row r="42379" spans="1:2" x14ac:dyDescent="0.2">
      <c r="A42379" t="s">
        <v>45245</v>
      </c>
      <c r="B42379" s="2">
        <v>2.7729611247195801E-5</v>
      </c>
    </row>
    <row r="42380" spans="1:2" x14ac:dyDescent="0.2">
      <c r="A42380" t="s">
        <v>45246</v>
      </c>
      <c r="B42380" s="2">
        <v>2.7729611247195801E-5</v>
      </c>
    </row>
    <row r="42381" spans="1:2" x14ac:dyDescent="0.2">
      <c r="A42381" t="s">
        <v>45247</v>
      </c>
      <c r="B42381" s="2">
        <v>2.7729611247195801E-5</v>
      </c>
    </row>
    <row r="42382" spans="1:2" x14ac:dyDescent="0.2">
      <c r="A42382" t="s">
        <v>45248</v>
      </c>
      <c r="B42382" s="2">
        <v>2.7729611247195801E-5</v>
      </c>
    </row>
    <row r="42383" spans="1:2" x14ac:dyDescent="0.2">
      <c r="A42383" t="s">
        <v>45257</v>
      </c>
      <c r="B42383" s="2">
        <v>2.7729611247195801E-5</v>
      </c>
    </row>
    <row r="42384" spans="1:2" x14ac:dyDescent="0.2">
      <c r="A42384" t="s">
        <v>45258</v>
      </c>
      <c r="B42384" s="2">
        <v>2.7729611247195801E-5</v>
      </c>
    </row>
    <row r="42385" spans="1:2" x14ac:dyDescent="0.2">
      <c r="A42385" t="s">
        <v>45259</v>
      </c>
      <c r="B42385" s="2">
        <v>2.7729611247195801E-5</v>
      </c>
    </row>
    <row r="42386" spans="1:2" x14ac:dyDescent="0.2">
      <c r="A42386" t="s">
        <v>45260</v>
      </c>
      <c r="B42386" s="2">
        <v>2.7729611247195801E-5</v>
      </c>
    </row>
    <row r="42387" spans="1:2" x14ac:dyDescent="0.2">
      <c r="A42387" t="s">
        <v>45272</v>
      </c>
      <c r="B42387" s="2">
        <v>2.7729611247195801E-5</v>
      </c>
    </row>
    <row r="42388" spans="1:2" x14ac:dyDescent="0.2">
      <c r="A42388" t="s">
        <v>45273</v>
      </c>
      <c r="B42388" s="2">
        <v>2.7729611247195801E-5</v>
      </c>
    </row>
    <row r="42389" spans="1:2" x14ac:dyDescent="0.2">
      <c r="A42389" t="s">
        <v>45382</v>
      </c>
      <c r="B42389" s="2">
        <v>2.7729611247195801E-5</v>
      </c>
    </row>
    <row r="42390" spans="1:2" x14ac:dyDescent="0.2">
      <c r="A42390" t="s">
        <v>45383</v>
      </c>
      <c r="B42390" s="2">
        <v>2.7729611247195801E-5</v>
      </c>
    </row>
    <row r="42391" spans="1:2" x14ac:dyDescent="0.2">
      <c r="A42391" t="s">
        <v>45391</v>
      </c>
      <c r="B42391" s="2">
        <v>2.7729611247195801E-5</v>
      </c>
    </row>
    <row r="42392" spans="1:2" x14ac:dyDescent="0.2">
      <c r="A42392" t="s">
        <v>45392</v>
      </c>
      <c r="B42392" s="2">
        <v>2.7729611247195801E-5</v>
      </c>
    </row>
    <row r="42393" spans="1:2" x14ac:dyDescent="0.2">
      <c r="A42393" t="s">
        <v>1872</v>
      </c>
      <c r="B42393" s="2">
        <v>2.7455034796730602E-5</v>
      </c>
    </row>
    <row r="42394" spans="1:2" x14ac:dyDescent="0.2">
      <c r="A42394" t="s">
        <v>3286</v>
      </c>
      <c r="B42394" s="2">
        <v>2.7455034796730602E-5</v>
      </c>
    </row>
    <row r="42395" spans="1:2" x14ac:dyDescent="0.2">
      <c r="A42395" t="s">
        <v>19072</v>
      </c>
      <c r="B42395" s="2">
        <v>2.7455034796730602E-5</v>
      </c>
    </row>
    <row r="42396" spans="1:2" x14ac:dyDescent="0.2">
      <c r="A42396" t="s">
        <v>19097</v>
      </c>
      <c r="B42396" s="2">
        <v>2.7455034796730602E-5</v>
      </c>
    </row>
    <row r="42397" spans="1:2" x14ac:dyDescent="0.2">
      <c r="A42397" t="s">
        <v>19098</v>
      </c>
      <c r="B42397" s="2">
        <v>2.7455034796730602E-5</v>
      </c>
    </row>
    <row r="42398" spans="1:2" x14ac:dyDescent="0.2">
      <c r="A42398" t="s">
        <v>21304</v>
      </c>
      <c r="B42398" s="2">
        <v>2.7455034796730602E-5</v>
      </c>
    </row>
    <row r="42399" spans="1:2" x14ac:dyDescent="0.2">
      <c r="A42399" t="s">
        <v>21330</v>
      </c>
      <c r="B42399" s="2">
        <v>2.7455034796730602E-5</v>
      </c>
    </row>
    <row r="42400" spans="1:2" x14ac:dyDescent="0.2">
      <c r="A42400" t="s">
        <v>21331</v>
      </c>
      <c r="B42400" s="2">
        <v>2.7455034796730602E-5</v>
      </c>
    </row>
    <row r="42401" spans="1:2" x14ac:dyDescent="0.2">
      <c r="A42401" t="s">
        <v>21643</v>
      </c>
      <c r="B42401" s="2">
        <v>2.7455034796730602E-5</v>
      </c>
    </row>
    <row r="42402" spans="1:2" x14ac:dyDescent="0.2">
      <c r="A42402" t="s">
        <v>24157</v>
      </c>
      <c r="B42402" s="2">
        <v>2.7455034796730602E-5</v>
      </c>
    </row>
    <row r="42403" spans="1:2" x14ac:dyDescent="0.2">
      <c r="A42403" t="s">
        <v>24159</v>
      </c>
      <c r="B42403" s="2">
        <v>2.7455034796730602E-5</v>
      </c>
    </row>
    <row r="42404" spans="1:2" x14ac:dyDescent="0.2">
      <c r="A42404" t="s">
        <v>24160</v>
      </c>
      <c r="B42404" s="2">
        <v>2.7455034796730602E-5</v>
      </c>
    </row>
    <row r="42405" spans="1:2" x14ac:dyDescent="0.2">
      <c r="A42405" t="s">
        <v>24385</v>
      </c>
      <c r="B42405" s="2">
        <v>2.7455034796730602E-5</v>
      </c>
    </row>
    <row r="42406" spans="1:2" x14ac:dyDescent="0.2">
      <c r="A42406" t="s">
        <v>24549</v>
      </c>
      <c r="B42406" s="2">
        <v>2.7455034796730602E-5</v>
      </c>
    </row>
    <row r="42407" spans="1:2" x14ac:dyDescent="0.2">
      <c r="A42407" t="s">
        <v>25023</v>
      </c>
      <c r="B42407" s="2">
        <v>2.7455034796730602E-5</v>
      </c>
    </row>
    <row r="42408" spans="1:2" x14ac:dyDescent="0.2">
      <c r="A42408" t="s">
        <v>7899</v>
      </c>
      <c r="B42408" s="2">
        <v>2.7398224119679E-5</v>
      </c>
    </row>
    <row r="42409" spans="1:2" x14ac:dyDescent="0.2">
      <c r="A42409" t="s">
        <v>7908</v>
      </c>
      <c r="B42409" s="2">
        <v>2.7398224119679E-5</v>
      </c>
    </row>
    <row r="42410" spans="1:2" x14ac:dyDescent="0.2">
      <c r="A42410" t="s">
        <v>7955</v>
      </c>
      <c r="B42410" s="2">
        <v>2.7398224119679E-5</v>
      </c>
    </row>
    <row r="42411" spans="1:2" x14ac:dyDescent="0.2">
      <c r="A42411" t="s">
        <v>7964</v>
      </c>
      <c r="B42411" s="2">
        <v>2.7398224119679E-5</v>
      </c>
    </row>
    <row r="42412" spans="1:2" x14ac:dyDescent="0.2">
      <c r="A42412" t="s">
        <v>7970</v>
      </c>
      <c r="B42412" s="2">
        <v>2.7398224119679E-5</v>
      </c>
    </row>
    <row r="42413" spans="1:2" x14ac:dyDescent="0.2">
      <c r="A42413" t="s">
        <v>7987</v>
      </c>
      <c r="B42413" s="2">
        <v>2.7398224119679E-5</v>
      </c>
    </row>
    <row r="42414" spans="1:2" x14ac:dyDescent="0.2">
      <c r="A42414" t="s">
        <v>7988</v>
      </c>
      <c r="B42414" s="2">
        <v>2.7398224119679E-5</v>
      </c>
    </row>
    <row r="42415" spans="1:2" x14ac:dyDescent="0.2">
      <c r="A42415" t="s">
        <v>8017</v>
      </c>
      <c r="B42415" s="2">
        <v>2.7398224119679E-5</v>
      </c>
    </row>
    <row r="42416" spans="1:2" x14ac:dyDescent="0.2">
      <c r="A42416" t="s">
        <v>8085</v>
      </c>
      <c r="B42416" s="2">
        <v>2.7398224119679E-5</v>
      </c>
    </row>
    <row r="42417" spans="1:2" x14ac:dyDescent="0.2">
      <c r="A42417" t="s">
        <v>8086</v>
      </c>
      <c r="B42417" s="2">
        <v>2.7398224119679E-5</v>
      </c>
    </row>
    <row r="42418" spans="1:2" x14ac:dyDescent="0.2">
      <c r="A42418" t="s">
        <v>8087</v>
      </c>
      <c r="B42418" s="2">
        <v>2.7398224119679E-5</v>
      </c>
    </row>
    <row r="42419" spans="1:2" x14ac:dyDescent="0.2">
      <c r="A42419" t="s">
        <v>8090</v>
      </c>
      <c r="B42419" s="2">
        <v>2.7398224119679E-5</v>
      </c>
    </row>
    <row r="42420" spans="1:2" x14ac:dyDescent="0.2">
      <c r="A42420" t="s">
        <v>11525</v>
      </c>
      <c r="B42420" s="2">
        <v>2.7398224119679E-5</v>
      </c>
    </row>
    <row r="42421" spans="1:2" x14ac:dyDescent="0.2">
      <c r="A42421" t="s">
        <v>11542</v>
      </c>
      <c r="B42421" s="2">
        <v>2.7398224119679E-5</v>
      </c>
    </row>
    <row r="42422" spans="1:2" x14ac:dyDescent="0.2">
      <c r="A42422" t="s">
        <v>11610</v>
      </c>
      <c r="B42422" s="2">
        <v>2.7398224119679E-5</v>
      </c>
    </row>
    <row r="42423" spans="1:2" x14ac:dyDescent="0.2">
      <c r="A42423" t="s">
        <v>11627</v>
      </c>
      <c r="B42423" s="2">
        <v>2.7398224119679E-5</v>
      </c>
    </row>
    <row r="42424" spans="1:2" x14ac:dyDescent="0.2">
      <c r="A42424" t="s">
        <v>11632</v>
      </c>
      <c r="B42424" s="2">
        <v>2.7398224119679E-5</v>
      </c>
    </row>
    <row r="42425" spans="1:2" x14ac:dyDescent="0.2">
      <c r="A42425" t="s">
        <v>11637</v>
      </c>
      <c r="B42425" s="2">
        <v>2.7398224119679E-5</v>
      </c>
    </row>
    <row r="42426" spans="1:2" x14ac:dyDescent="0.2">
      <c r="A42426" t="s">
        <v>11739</v>
      </c>
      <c r="B42426" s="2">
        <v>2.7398224119679E-5</v>
      </c>
    </row>
    <row r="42427" spans="1:2" x14ac:dyDescent="0.2">
      <c r="A42427" t="s">
        <v>11761</v>
      </c>
      <c r="B42427" s="2">
        <v>2.7398224119679E-5</v>
      </c>
    </row>
    <row r="42428" spans="1:2" x14ac:dyDescent="0.2">
      <c r="A42428" t="s">
        <v>17889</v>
      </c>
      <c r="B42428" s="2">
        <v>2.7398224119679E-5</v>
      </c>
    </row>
    <row r="42429" spans="1:2" x14ac:dyDescent="0.2">
      <c r="A42429" t="s">
        <v>17891</v>
      </c>
      <c r="B42429" s="2">
        <v>2.7398224119679E-5</v>
      </c>
    </row>
    <row r="42430" spans="1:2" x14ac:dyDescent="0.2">
      <c r="A42430" t="s">
        <v>17909</v>
      </c>
      <c r="B42430" s="2">
        <v>2.7398224119679E-5</v>
      </c>
    </row>
    <row r="42431" spans="1:2" x14ac:dyDescent="0.2">
      <c r="A42431" t="s">
        <v>17961</v>
      </c>
      <c r="B42431" s="2">
        <v>2.7398224119679E-5</v>
      </c>
    </row>
    <row r="42432" spans="1:2" x14ac:dyDescent="0.2">
      <c r="A42432" t="s">
        <v>27425</v>
      </c>
      <c r="B42432" s="2">
        <v>2.7398224119679E-5</v>
      </c>
    </row>
    <row r="42433" spans="1:2" x14ac:dyDescent="0.2">
      <c r="A42433" t="s">
        <v>27602</v>
      </c>
      <c r="B42433" s="2">
        <v>2.7398224119679E-5</v>
      </c>
    </row>
    <row r="42434" spans="1:2" x14ac:dyDescent="0.2">
      <c r="A42434" t="s">
        <v>27728</v>
      </c>
      <c r="B42434" s="2">
        <v>2.7398224119679E-5</v>
      </c>
    </row>
    <row r="42435" spans="1:2" x14ac:dyDescent="0.2">
      <c r="A42435" t="s">
        <v>27729</v>
      </c>
      <c r="B42435" s="2">
        <v>2.7398224119679E-5</v>
      </c>
    </row>
    <row r="42436" spans="1:2" x14ac:dyDescent="0.2">
      <c r="A42436" t="s">
        <v>27730</v>
      </c>
      <c r="B42436" s="2">
        <v>2.7398224119679E-5</v>
      </c>
    </row>
    <row r="42437" spans="1:2" x14ac:dyDescent="0.2">
      <c r="A42437" t="s">
        <v>35431</v>
      </c>
      <c r="B42437" s="2">
        <v>2.7398224119679E-5</v>
      </c>
    </row>
    <row r="42438" spans="1:2" x14ac:dyDescent="0.2">
      <c r="A42438" t="s">
        <v>35462</v>
      </c>
      <c r="B42438" s="2">
        <v>2.7398224119679E-5</v>
      </c>
    </row>
    <row r="42439" spans="1:2" x14ac:dyDescent="0.2">
      <c r="A42439" t="s">
        <v>35620</v>
      </c>
      <c r="B42439" s="2">
        <v>2.7398224119679E-5</v>
      </c>
    </row>
    <row r="42440" spans="1:2" x14ac:dyDescent="0.2">
      <c r="A42440" t="s">
        <v>37140</v>
      </c>
      <c r="B42440" s="2">
        <v>2.7398224119679E-5</v>
      </c>
    </row>
    <row r="42441" spans="1:2" x14ac:dyDescent="0.2">
      <c r="A42441" t="s">
        <v>37141</v>
      </c>
      <c r="B42441" s="2">
        <v>2.7398224119679E-5</v>
      </c>
    </row>
    <row r="42442" spans="1:2" x14ac:dyDescent="0.2">
      <c r="A42442" t="s">
        <v>37154</v>
      </c>
      <c r="B42442" s="2">
        <v>2.7398224119679E-5</v>
      </c>
    </row>
    <row r="42443" spans="1:2" x14ac:dyDescent="0.2">
      <c r="A42443" t="s">
        <v>37170</v>
      </c>
      <c r="B42443" s="2">
        <v>2.7398224119679E-5</v>
      </c>
    </row>
    <row r="42444" spans="1:2" x14ac:dyDescent="0.2">
      <c r="A42444" t="s">
        <v>37191</v>
      </c>
      <c r="B42444" s="2">
        <v>2.7398224119679E-5</v>
      </c>
    </row>
    <row r="42445" spans="1:2" x14ac:dyDescent="0.2">
      <c r="A42445" t="s">
        <v>37248</v>
      </c>
      <c r="B42445" s="2">
        <v>2.7398224119679E-5</v>
      </c>
    </row>
    <row r="42446" spans="1:2" x14ac:dyDescent="0.2">
      <c r="A42446" t="s">
        <v>37249</v>
      </c>
      <c r="B42446" s="2">
        <v>2.7398224119679E-5</v>
      </c>
    </row>
    <row r="42447" spans="1:2" x14ac:dyDescent="0.2">
      <c r="A42447" t="s">
        <v>37255</v>
      </c>
      <c r="B42447" s="2">
        <v>2.7398224119679E-5</v>
      </c>
    </row>
    <row r="42448" spans="1:2" x14ac:dyDescent="0.2">
      <c r="A42448" t="s">
        <v>37256</v>
      </c>
      <c r="B42448" s="2">
        <v>2.7398224119679E-5</v>
      </c>
    </row>
    <row r="42449" spans="1:2" x14ac:dyDescent="0.2">
      <c r="A42449" t="s">
        <v>37262</v>
      </c>
      <c r="B42449" s="2">
        <v>2.7398224119679E-5</v>
      </c>
    </row>
    <row r="42450" spans="1:2" x14ac:dyDescent="0.2">
      <c r="A42450" t="s">
        <v>37342</v>
      </c>
      <c r="B42450" s="2">
        <v>2.7398224119679E-5</v>
      </c>
    </row>
    <row r="42451" spans="1:2" x14ac:dyDescent="0.2">
      <c r="A42451" t="s">
        <v>37348</v>
      </c>
      <c r="B42451" s="2">
        <v>2.7398224119679E-5</v>
      </c>
    </row>
    <row r="42452" spans="1:2" x14ac:dyDescent="0.2">
      <c r="A42452" t="s">
        <v>37370</v>
      </c>
      <c r="B42452" s="2">
        <v>2.7398224119679E-5</v>
      </c>
    </row>
    <row r="42453" spans="1:2" x14ac:dyDescent="0.2">
      <c r="A42453" t="s">
        <v>37441</v>
      </c>
      <c r="B42453" s="2">
        <v>2.7398224119679E-5</v>
      </c>
    </row>
    <row r="42454" spans="1:2" x14ac:dyDescent="0.2">
      <c r="A42454" t="s">
        <v>38207</v>
      </c>
      <c r="B42454" s="2">
        <v>2.7398224119679E-5</v>
      </c>
    </row>
    <row r="42455" spans="1:2" x14ac:dyDescent="0.2">
      <c r="A42455" t="s">
        <v>38208</v>
      </c>
      <c r="B42455" s="2">
        <v>2.7398224119679E-5</v>
      </c>
    </row>
    <row r="42456" spans="1:2" x14ac:dyDescent="0.2">
      <c r="A42456" t="s">
        <v>38209</v>
      </c>
      <c r="B42456" s="2">
        <v>2.7398224119679E-5</v>
      </c>
    </row>
    <row r="42457" spans="1:2" x14ac:dyDescent="0.2">
      <c r="A42457" t="s">
        <v>38210</v>
      </c>
      <c r="B42457" s="2">
        <v>2.7398224119679E-5</v>
      </c>
    </row>
    <row r="42458" spans="1:2" x14ac:dyDescent="0.2">
      <c r="A42458" t="s">
        <v>38217</v>
      </c>
      <c r="B42458" s="2">
        <v>2.7398224119679E-5</v>
      </c>
    </row>
    <row r="42459" spans="1:2" x14ac:dyDescent="0.2">
      <c r="A42459" t="s">
        <v>38387</v>
      </c>
      <c r="B42459" s="2">
        <v>2.7398224119679E-5</v>
      </c>
    </row>
    <row r="42460" spans="1:2" x14ac:dyDescent="0.2">
      <c r="A42460" t="s">
        <v>38527</v>
      </c>
      <c r="B42460" s="2">
        <v>2.7398224119679E-5</v>
      </c>
    </row>
    <row r="42461" spans="1:2" x14ac:dyDescent="0.2">
      <c r="A42461" t="s">
        <v>38542</v>
      </c>
      <c r="B42461" s="2">
        <v>2.7398224119679E-5</v>
      </c>
    </row>
    <row r="42462" spans="1:2" x14ac:dyDescent="0.2">
      <c r="A42462" t="s">
        <v>38543</v>
      </c>
      <c r="B42462" s="2">
        <v>2.7398224119679E-5</v>
      </c>
    </row>
    <row r="42463" spans="1:2" x14ac:dyDescent="0.2">
      <c r="A42463" t="s">
        <v>38544</v>
      </c>
      <c r="B42463" s="2">
        <v>2.7398224119679E-5</v>
      </c>
    </row>
    <row r="42464" spans="1:2" x14ac:dyDescent="0.2">
      <c r="A42464" t="s">
        <v>38557</v>
      </c>
      <c r="B42464" s="2">
        <v>2.7398224119679E-5</v>
      </c>
    </row>
    <row r="42465" spans="1:2" x14ac:dyDescent="0.2">
      <c r="A42465" t="s">
        <v>38565</v>
      </c>
      <c r="B42465" s="2">
        <v>2.7398224119679E-5</v>
      </c>
    </row>
    <row r="42466" spans="1:2" x14ac:dyDescent="0.2">
      <c r="A42466" t="s">
        <v>38702</v>
      </c>
      <c r="B42466" s="2">
        <v>2.7398224119679E-5</v>
      </c>
    </row>
    <row r="42467" spans="1:2" x14ac:dyDescent="0.2">
      <c r="A42467" t="s">
        <v>2637</v>
      </c>
      <c r="B42467" s="2">
        <v>2.71255576080875E-5</v>
      </c>
    </row>
    <row r="42468" spans="1:2" x14ac:dyDescent="0.2">
      <c r="A42468" t="s">
        <v>2644</v>
      </c>
      <c r="B42468" s="2">
        <v>2.71255576080875E-5</v>
      </c>
    </row>
    <row r="42469" spans="1:2" x14ac:dyDescent="0.2">
      <c r="A42469" t="s">
        <v>2646</v>
      </c>
      <c r="B42469" s="2">
        <v>2.71255576080875E-5</v>
      </c>
    </row>
    <row r="42470" spans="1:2" x14ac:dyDescent="0.2">
      <c r="A42470" t="s">
        <v>2649</v>
      </c>
      <c r="B42470" s="2">
        <v>2.71255576080875E-5</v>
      </c>
    </row>
    <row r="42471" spans="1:2" x14ac:dyDescent="0.2">
      <c r="A42471" t="s">
        <v>2677</v>
      </c>
      <c r="B42471" s="2">
        <v>2.71255576080875E-5</v>
      </c>
    </row>
    <row r="42472" spans="1:2" x14ac:dyDescent="0.2">
      <c r="A42472" t="s">
        <v>2686</v>
      </c>
      <c r="B42472" s="2">
        <v>2.71255576080875E-5</v>
      </c>
    </row>
    <row r="42473" spans="1:2" x14ac:dyDescent="0.2">
      <c r="A42473" t="s">
        <v>2708</v>
      </c>
      <c r="B42473" s="2">
        <v>2.71255576080875E-5</v>
      </c>
    </row>
    <row r="42474" spans="1:2" x14ac:dyDescent="0.2">
      <c r="A42474" t="s">
        <v>4174</v>
      </c>
      <c r="B42474" s="2">
        <v>2.71255576080875E-5</v>
      </c>
    </row>
    <row r="42475" spans="1:2" x14ac:dyDescent="0.2">
      <c r="A42475" t="s">
        <v>4189</v>
      </c>
      <c r="B42475" s="2">
        <v>2.71255576080875E-5</v>
      </c>
    </row>
    <row r="42476" spans="1:2" x14ac:dyDescent="0.2">
      <c r="A42476" t="s">
        <v>4325</v>
      </c>
      <c r="B42476" s="2">
        <v>2.71255576080875E-5</v>
      </c>
    </row>
    <row r="42477" spans="1:2" x14ac:dyDescent="0.2">
      <c r="A42477" t="s">
        <v>7222</v>
      </c>
      <c r="B42477" s="2">
        <v>2.71255576080875E-5</v>
      </c>
    </row>
    <row r="42478" spans="1:2" x14ac:dyDescent="0.2">
      <c r="A42478" t="s">
        <v>7223</v>
      </c>
      <c r="B42478" s="2">
        <v>2.71255576080875E-5</v>
      </c>
    </row>
    <row r="42479" spans="1:2" x14ac:dyDescent="0.2">
      <c r="A42479" t="s">
        <v>7224</v>
      </c>
      <c r="B42479" s="2">
        <v>2.71255576080875E-5</v>
      </c>
    </row>
    <row r="42480" spans="1:2" x14ac:dyDescent="0.2">
      <c r="A42480" t="s">
        <v>7283</v>
      </c>
      <c r="B42480" s="2">
        <v>2.71255576080875E-5</v>
      </c>
    </row>
    <row r="42481" spans="1:2" x14ac:dyDescent="0.2">
      <c r="A42481" t="s">
        <v>7376</v>
      </c>
      <c r="B42481" s="2">
        <v>2.71255576080875E-5</v>
      </c>
    </row>
    <row r="42482" spans="1:2" x14ac:dyDescent="0.2">
      <c r="A42482" t="s">
        <v>7433</v>
      </c>
      <c r="B42482" s="2">
        <v>2.71255576080875E-5</v>
      </c>
    </row>
    <row r="42483" spans="1:2" x14ac:dyDescent="0.2">
      <c r="A42483" t="s">
        <v>7449</v>
      </c>
      <c r="B42483" s="2">
        <v>2.71255576080875E-5</v>
      </c>
    </row>
    <row r="42484" spans="1:2" x14ac:dyDescent="0.2">
      <c r="A42484" t="s">
        <v>21849</v>
      </c>
      <c r="B42484" s="2">
        <v>2.71255576080875E-5</v>
      </c>
    </row>
    <row r="42485" spans="1:2" x14ac:dyDescent="0.2">
      <c r="A42485" t="s">
        <v>21850</v>
      </c>
      <c r="B42485" s="2">
        <v>2.71255576080875E-5</v>
      </c>
    </row>
    <row r="42486" spans="1:2" x14ac:dyDescent="0.2">
      <c r="A42486" t="s">
        <v>21854</v>
      </c>
      <c r="B42486" s="2">
        <v>2.71255576080875E-5</v>
      </c>
    </row>
    <row r="42487" spans="1:2" x14ac:dyDescent="0.2">
      <c r="A42487" t="s">
        <v>21936</v>
      </c>
      <c r="B42487" s="2">
        <v>2.71255576080875E-5</v>
      </c>
    </row>
    <row r="42488" spans="1:2" x14ac:dyDescent="0.2">
      <c r="A42488" t="s">
        <v>22012</v>
      </c>
      <c r="B42488" s="2">
        <v>2.71255576080875E-5</v>
      </c>
    </row>
    <row r="42489" spans="1:2" x14ac:dyDescent="0.2">
      <c r="A42489" t="s">
        <v>22084</v>
      </c>
      <c r="B42489" s="2">
        <v>2.71255576080875E-5</v>
      </c>
    </row>
    <row r="42490" spans="1:2" x14ac:dyDescent="0.2">
      <c r="A42490" t="s">
        <v>25405</v>
      </c>
      <c r="B42490" s="2">
        <v>2.71255576080875E-5</v>
      </c>
    </row>
    <row r="42491" spans="1:2" x14ac:dyDescent="0.2">
      <c r="A42491" t="s">
        <v>27876</v>
      </c>
      <c r="B42491" s="2">
        <v>2.71255576080875E-5</v>
      </c>
    </row>
    <row r="42492" spans="1:2" x14ac:dyDescent="0.2">
      <c r="A42492" t="s">
        <v>28064</v>
      </c>
      <c r="B42492" s="2">
        <v>2.71255576080875E-5</v>
      </c>
    </row>
    <row r="42493" spans="1:2" x14ac:dyDescent="0.2">
      <c r="A42493" t="s">
        <v>28085</v>
      </c>
      <c r="B42493" s="2">
        <v>2.71255576080875E-5</v>
      </c>
    </row>
    <row r="42494" spans="1:2" x14ac:dyDescent="0.2">
      <c r="A42494" t="s">
        <v>28405</v>
      </c>
      <c r="B42494" s="2">
        <v>2.71255576080875E-5</v>
      </c>
    </row>
    <row r="42495" spans="1:2" x14ac:dyDescent="0.2">
      <c r="A42495" t="s">
        <v>28482</v>
      </c>
      <c r="B42495" s="2">
        <v>2.71255576080875E-5</v>
      </c>
    </row>
    <row r="42496" spans="1:2" x14ac:dyDescent="0.2">
      <c r="A42496" t="s">
        <v>28688</v>
      </c>
      <c r="B42496" s="2">
        <v>2.71255576080875E-5</v>
      </c>
    </row>
    <row r="42497" spans="1:2" x14ac:dyDescent="0.2">
      <c r="A42497" t="s">
        <v>28690</v>
      </c>
      <c r="B42497" s="2">
        <v>2.71255576080875E-5</v>
      </c>
    </row>
    <row r="42498" spans="1:2" x14ac:dyDescent="0.2">
      <c r="A42498" t="s">
        <v>28757</v>
      </c>
      <c r="B42498" s="2">
        <v>2.71255576080875E-5</v>
      </c>
    </row>
    <row r="42499" spans="1:2" x14ac:dyDescent="0.2">
      <c r="A42499" t="s">
        <v>28763</v>
      </c>
      <c r="B42499" s="2">
        <v>2.71255576080875E-5</v>
      </c>
    </row>
    <row r="42500" spans="1:2" x14ac:dyDescent="0.2">
      <c r="A42500" t="s">
        <v>28771</v>
      </c>
      <c r="B42500" s="2">
        <v>2.71255576080875E-5</v>
      </c>
    </row>
    <row r="42501" spans="1:2" x14ac:dyDescent="0.2">
      <c r="A42501" t="s">
        <v>28772</v>
      </c>
      <c r="B42501" s="2">
        <v>2.71255576080875E-5</v>
      </c>
    </row>
    <row r="42502" spans="1:2" x14ac:dyDescent="0.2">
      <c r="A42502" t="s">
        <v>28903</v>
      </c>
      <c r="B42502" s="2">
        <v>2.71255576080875E-5</v>
      </c>
    </row>
    <row r="42503" spans="1:2" x14ac:dyDescent="0.2">
      <c r="A42503" t="s">
        <v>29005</v>
      </c>
      <c r="B42503" s="2">
        <v>2.71255576080875E-5</v>
      </c>
    </row>
    <row r="42504" spans="1:2" x14ac:dyDescent="0.2">
      <c r="A42504" t="s">
        <v>29333</v>
      </c>
      <c r="B42504" s="2">
        <v>2.71255576080875E-5</v>
      </c>
    </row>
    <row r="42505" spans="1:2" x14ac:dyDescent="0.2">
      <c r="A42505" t="s">
        <v>29334</v>
      </c>
      <c r="B42505" s="2">
        <v>2.71255576080875E-5</v>
      </c>
    </row>
    <row r="42506" spans="1:2" x14ac:dyDescent="0.2">
      <c r="A42506" t="s">
        <v>29576</v>
      </c>
      <c r="B42506" s="2">
        <v>2.71255576080875E-5</v>
      </c>
    </row>
    <row r="42507" spans="1:2" x14ac:dyDescent="0.2">
      <c r="A42507" t="s">
        <v>29813</v>
      </c>
      <c r="B42507" s="2">
        <v>2.71255576080875E-5</v>
      </c>
    </row>
    <row r="42508" spans="1:2" x14ac:dyDescent="0.2">
      <c r="A42508" t="s">
        <v>8671</v>
      </c>
      <c r="B42508" s="2">
        <v>2.71252993115922E-5</v>
      </c>
    </row>
    <row r="42509" spans="1:2" x14ac:dyDescent="0.2">
      <c r="A42509" t="s">
        <v>8691</v>
      </c>
      <c r="B42509" s="2">
        <v>2.71252993115922E-5</v>
      </c>
    </row>
    <row r="42510" spans="1:2" x14ac:dyDescent="0.2">
      <c r="A42510" t="s">
        <v>8883</v>
      </c>
      <c r="B42510" s="2">
        <v>2.71252993115922E-5</v>
      </c>
    </row>
    <row r="42511" spans="1:2" x14ac:dyDescent="0.2">
      <c r="A42511" t="s">
        <v>8884</v>
      </c>
      <c r="B42511" s="2">
        <v>2.71252993115922E-5</v>
      </c>
    </row>
    <row r="42512" spans="1:2" x14ac:dyDescent="0.2">
      <c r="A42512" t="s">
        <v>12595</v>
      </c>
      <c r="B42512" s="2">
        <v>2.71252993115922E-5</v>
      </c>
    </row>
    <row r="42513" spans="1:2" x14ac:dyDescent="0.2">
      <c r="A42513" t="s">
        <v>12596</v>
      </c>
      <c r="B42513" s="2">
        <v>2.71252993115922E-5</v>
      </c>
    </row>
    <row r="42514" spans="1:2" x14ac:dyDescent="0.2">
      <c r="A42514" t="s">
        <v>12612</v>
      </c>
      <c r="B42514" s="2">
        <v>2.71252993115922E-5</v>
      </c>
    </row>
    <row r="42515" spans="1:2" x14ac:dyDescent="0.2">
      <c r="A42515" t="s">
        <v>12613</v>
      </c>
      <c r="B42515" s="2">
        <v>2.71252993115922E-5</v>
      </c>
    </row>
    <row r="42516" spans="1:2" x14ac:dyDescent="0.2">
      <c r="A42516" t="s">
        <v>12687</v>
      </c>
      <c r="B42516" s="2">
        <v>2.71252993115922E-5</v>
      </c>
    </row>
    <row r="42517" spans="1:2" x14ac:dyDescent="0.2">
      <c r="A42517" t="s">
        <v>12688</v>
      </c>
      <c r="B42517" s="2">
        <v>2.71252993115922E-5</v>
      </c>
    </row>
    <row r="42518" spans="1:2" x14ac:dyDescent="0.2">
      <c r="A42518" t="s">
        <v>12696</v>
      </c>
      <c r="B42518" s="2">
        <v>2.71252993115922E-5</v>
      </c>
    </row>
    <row r="42519" spans="1:2" x14ac:dyDescent="0.2">
      <c r="A42519" t="s">
        <v>12717</v>
      </c>
      <c r="B42519" s="2">
        <v>2.71252993115922E-5</v>
      </c>
    </row>
    <row r="42520" spans="1:2" x14ac:dyDescent="0.2">
      <c r="A42520" t="s">
        <v>12728</v>
      </c>
      <c r="B42520" s="2">
        <v>2.71252993115922E-5</v>
      </c>
    </row>
    <row r="42521" spans="1:2" x14ac:dyDescent="0.2">
      <c r="A42521" t="s">
        <v>18321</v>
      </c>
      <c r="B42521" s="2">
        <v>2.71252993115922E-5</v>
      </c>
    </row>
    <row r="42522" spans="1:2" x14ac:dyDescent="0.2">
      <c r="A42522" t="s">
        <v>18322</v>
      </c>
      <c r="B42522" s="2">
        <v>2.71252993115922E-5</v>
      </c>
    </row>
    <row r="42523" spans="1:2" x14ac:dyDescent="0.2">
      <c r="A42523" t="s">
        <v>18342</v>
      </c>
      <c r="B42523" s="2">
        <v>2.71252993115922E-5</v>
      </c>
    </row>
    <row r="42524" spans="1:2" x14ac:dyDescent="0.2">
      <c r="A42524" t="s">
        <v>28437</v>
      </c>
      <c r="B42524" s="2">
        <v>2.71252993115922E-5</v>
      </c>
    </row>
    <row r="42525" spans="1:2" x14ac:dyDescent="0.2">
      <c r="A42525" t="s">
        <v>28441</v>
      </c>
      <c r="B42525" s="2">
        <v>2.71252993115922E-5</v>
      </c>
    </row>
    <row r="42526" spans="1:2" x14ac:dyDescent="0.2">
      <c r="A42526" t="s">
        <v>28510</v>
      </c>
      <c r="B42526" s="2">
        <v>2.71252993115922E-5</v>
      </c>
    </row>
    <row r="42527" spans="1:2" x14ac:dyDescent="0.2">
      <c r="A42527" t="s">
        <v>28511</v>
      </c>
      <c r="B42527" s="2">
        <v>2.71252993115922E-5</v>
      </c>
    </row>
    <row r="42528" spans="1:2" x14ac:dyDescent="0.2">
      <c r="A42528" t="s">
        <v>28517</v>
      </c>
      <c r="B42528" s="2">
        <v>2.71252993115922E-5</v>
      </c>
    </row>
    <row r="42529" spans="1:2" x14ac:dyDescent="0.2">
      <c r="A42529" t="s">
        <v>28518</v>
      </c>
      <c r="B42529" s="2">
        <v>2.71252993115922E-5</v>
      </c>
    </row>
    <row r="42530" spans="1:2" x14ac:dyDescent="0.2">
      <c r="A42530" t="s">
        <v>36744</v>
      </c>
      <c r="B42530" s="2">
        <v>2.71252993115922E-5</v>
      </c>
    </row>
    <row r="42531" spans="1:2" x14ac:dyDescent="0.2">
      <c r="A42531" t="s">
        <v>36888</v>
      </c>
      <c r="B42531" s="2">
        <v>2.71252993115922E-5</v>
      </c>
    </row>
    <row r="42532" spans="1:2" x14ac:dyDescent="0.2">
      <c r="A42532" t="s">
        <v>36894</v>
      </c>
      <c r="B42532" s="2">
        <v>2.71252993115922E-5</v>
      </c>
    </row>
    <row r="42533" spans="1:2" x14ac:dyDescent="0.2">
      <c r="A42533" t="s">
        <v>36909</v>
      </c>
      <c r="B42533" s="2">
        <v>2.71252993115922E-5</v>
      </c>
    </row>
    <row r="42534" spans="1:2" x14ac:dyDescent="0.2">
      <c r="A42534" t="s">
        <v>36910</v>
      </c>
      <c r="B42534" s="2">
        <v>2.71252993115922E-5</v>
      </c>
    </row>
    <row r="42535" spans="1:2" x14ac:dyDescent="0.2">
      <c r="A42535" t="s">
        <v>37047</v>
      </c>
      <c r="B42535" s="2">
        <v>2.71252993115922E-5</v>
      </c>
    </row>
    <row r="42536" spans="1:2" x14ac:dyDescent="0.2">
      <c r="A42536" t="s">
        <v>37063</v>
      </c>
      <c r="B42536" s="2">
        <v>2.71252993115922E-5</v>
      </c>
    </row>
    <row r="42537" spans="1:2" x14ac:dyDescent="0.2">
      <c r="A42537" t="s">
        <v>37064</v>
      </c>
      <c r="B42537" s="2">
        <v>2.71252993115922E-5</v>
      </c>
    </row>
    <row r="42538" spans="1:2" x14ac:dyDescent="0.2">
      <c r="A42538" t="s">
        <v>37065</v>
      </c>
      <c r="B42538" s="2">
        <v>2.71252993115922E-5</v>
      </c>
    </row>
    <row r="42539" spans="1:2" x14ac:dyDescent="0.2">
      <c r="A42539" t="s">
        <v>38571</v>
      </c>
      <c r="B42539" s="2">
        <v>2.71252993115922E-5</v>
      </c>
    </row>
    <row r="42540" spans="1:2" x14ac:dyDescent="0.2">
      <c r="A42540" t="s">
        <v>38572</v>
      </c>
      <c r="B42540" s="2">
        <v>2.71252993115922E-5</v>
      </c>
    </row>
    <row r="42541" spans="1:2" x14ac:dyDescent="0.2">
      <c r="A42541" t="s">
        <v>38603</v>
      </c>
      <c r="B42541" s="2">
        <v>2.71252993115922E-5</v>
      </c>
    </row>
    <row r="42542" spans="1:2" x14ac:dyDescent="0.2">
      <c r="A42542" t="s">
        <v>38604</v>
      </c>
      <c r="B42542" s="2">
        <v>2.71252993115922E-5</v>
      </c>
    </row>
    <row r="42543" spans="1:2" x14ac:dyDescent="0.2">
      <c r="A42543" t="s">
        <v>38729</v>
      </c>
      <c r="B42543" s="2">
        <v>2.71252993115922E-5</v>
      </c>
    </row>
    <row r="42544" spans="1:2" x14ac:dyDescent="0.2">
      <c r="A42544" t="s">
        <v>38751</v>
      </c>
      <c r="B42544" s="2">
        <v>2.71252993115922E-5</v>
      </c>
    </row>
    <row r="42545" spans="1:2" x14ac:dyDescent="0.2">
      <c r="A42545" t="s">
        <v>38906</v>
      </c>
      <c r="B42545" s="2">
        <v>2.71252993115922E-5</v>
      </c>
    </row>
    <row r="42546" spans="1:2" x14ac:dyDescent="0.2">
      <c r="A42546" t="s">
        <v>38933</v>
      </c>
      <c r="B42546" s="2">
        <v>2.71252993115922E-5</v>
      </c>
    </row>
    <row r="42547" spans="1:2" x14ac:dyDescent="0.2">
      <c r="A42547" t="s">
        <v>38941</v>
      </c>
      <c r="B42547" s="2">
        <v>2.71252993115922E-5</v>
      </c>
    </row>
    <row r="42548" spans="1:2" x14ac:dyDescent="0.2">
      <c r="A42548" t="s">
        <v>38942</v>
      </c>
      <c r="B42548" s="2">
        <v>2.71252993115922E-5</v>
      </c>
    </row>
    <row r="42549" spans="1:2" x14ac:dyDescent="0.2">
      <c r="A42549" t="s">
        <v>38943</v>
      </c>
      <c r="B42549" s="2">
        <v>2.71252993115922E-5</v>
      </c>
    </row>
    <row r="42550" spans="1:2" x14ac:dyDescent="0.2">
      <c r="A42550" t="s">
        <v>38944</v>
      </c>
      <c r="B42550" s="2">
        <v>2.71252993115922E-5</v>
      </c>
    </row>
    <row r="42551" spans="1:2" x14ac:dyDescent="0.2">
      <c r="A42551" t="s">
        <v>38945</v>
      </c>
      <c r="B42551" s="2">
        <v>2.71252993115922E-5</v>
      </c>
    </row>
    <row r="42552" spans="1:2" x14ac:dyDescent="0.2">
      <c r="A42552" t="s">
        <v>38958</v>
      </c>
      <c r="B42552" s="2">
        <v>2.71252993115922E-5</v>
      </c>
    </row>
    <row r="42553" spans="1:2" x14ac:dyDescent="0.2">
      <c r="A42553" t="s">
        <v>38959</v>
      </c>
      <c r="B42553" s="2">
        <v>2.71252993115922E-5</v>
      </c>
    </row>
    <row r="42554" spans="1:2" x14ac:dyDescent="0.2">
      <c r="A42554" t="s">
        <v>38960</v>
      </c>
      <c r="B42554" s="2">
        <v>2.71252993115922E-5</v>
      </c>
    </row>
    <row r="42555" spans="1:2" x14ac:dyDescent="0.2">
      <c r="A42555" t="s">
        <v>38961</v>
      </c>
      <c r="B42555" s="2">
        <v>2.71252993115922E-5</v>
      </c>
    </row>
    <row r="42556" spans="1:2" x14ac:dyDescent="0.2">
      <c r="A42556" t="s">
        <v>40007</v>
      </c>
      <c r="B42556" s="2">
        <v>2.71252993115922E-5</v>
      </c>
    </row>
    <row r="42557" spans="1:2" x14ac:dyDescent="0.2">
      <c r="A42557" t="s">
        <v>40008</v>
      </c>
      <c r="B42557" s="2">
        <v>2.71252993115922E-5</v>
      </c>
    </row>
    <row r="42558" spans="1:2" x14ac:dyDescent="0.2">
      <c r="A42558" t="s">
        <v>40012</v>
      </c>
      <c r="B42558" s="2">
        <v>2.71252993115922E-5</v>
      </c>
    </row>
    <row r="42559" spans="1:2" x14ac:dyDescent="0.2">
      <c r="A42559" t="s">
        <v>40023</v>
      </c>
      <c r="B42559" s="2">
        <v>2.71252993115922E-5</v>
      </c>
    </row>
    <row r="42560" spans="1:2" x14ac:dyDescent="0.2">
      <c r="A42560" t="s">
        <v>40211</v>
      </c>
      <c r="B42560" s="2">
        <v>2.71252993115922E-5</v>
      </c>
    </row>
    <row r="42561" spans="1:2" x14ac:dyDescent="0.2">
      <c r="A42561" t="s">
        <v>40212</v>
      </c>
      <c r="B42561" s="2">
        <v>2.71252993115922E-5</v>
      </c>
    </row>
    <row r="42562" spans="1:2" x14ac:dyDescent="0.2">
      <c r="A42562" t="s">
        <v>40213</v>
      </c>
      <c r="B42562" s="2">
        <v>2.71252993115922E-5</v>
      </c>
    </row>
    <row r="42563" spans="1:2" x14ac:dyDescent="0.2">
      <c r="A42563" t="s">
        <v>40470</v>
      </c>
      <c r="B42563" s="2">
        <v>2.71252993115922E-5</v>
      </c>
    </row>
    <row r="42564" spans="1:2" x14ac:dyDescent="0.2">
      <c r="A42564" t="s">
        <v>40471</v>
      </c>
      <c r="B42564" s="2">
        <v>2.71252993115922E-5</v>
      </c>
    </row>
    <row r="42565" spans="1:2" x14ac:dyDescent="0.2">
      <c r="A42565" t="s">
        <v>40472</v>
      </c>
      <c r="B42565" s="2">
        <v>2.71252993115922E-5</v>
      </c>
    </row>
    <row r="42566" spans="1:2" x14ac:dyDescent="0.2">
      <c r="A42566" t="s">
        <v>40483</v>
      </c>
      <c r="B42566" s="2">
        <v>2.71252993115922E-5</v>
      </c>
    </row>
    <row r="42567" spans="1:2" x14ac:dyDescent="0.2">
      <c r="A42567" t="s">
        <v>40484</v>
      </c>
      <c r="B42567" s="2">
        <v>2.71252993115922E-5</v>
      </c>
    </row>
    <row r="42568" spans="1:2" x14ac:dyDescent="0.2">
      <c r="A42568" t="s">
        <v>322</v>
      </c>
      <c r="B42568" s="2">
        <v>2.7069148927694098E-5</v>
      </c>
    </row>
    <row r="42569" spans="1:2" x14ac:dyDescent="0.2">
      <c r="A42569" t="s">
        <v>8677</v>
      </c>
      <c r="B42569" s="2">
        <v>2.7069148927694098E-5</v>
      </c>
    </row>
    <row r="42570" spans="1:2" x14ac:dyDescent="0.2">
      <c r="A42570" t="s">
        <v>8678</v>
      </c>
      <c r="B42570" s="2">
        <v>2.7069148927694098E-5</v>
      </c>
    </row>
    <row r="42571" spans="1:2" x14ac:dyDescent="0.2">
      <c r="A42571" t="s">
        <v>8679</v>
      </c>
      <c r="B42571" s="2">
        <v>2.7069148927694098E-5</v>
      </c>
    </row>
    <row r="42572" spans="1:2" x14ac:dyDescent="0.2">
      <c r="A42572" t="s">
        <v>8890</v>
      </c>
      <c r="B42572" s="2">
        <v>2.7069148927694098E-5</v>
      </c>
    </row>
    <row r="42573" spans="1:2" x14ac:dyDescent="0.2">
      <c r="A42573" t="s">
        <v>8891</v>
      </c>
      <c r="B42573" s="2">
        <v>2.7069148927694098E-5</v>
      </c>
    </row>
    <row r="42574" spans="1:2" x14ac:dyDescent="0.2">
      <c r="A42574" t="s">
        <v>12343</v>
      </c>
      <c r="B42574" s="2">
        <v>2.7069148927694098E-5</v>
      </c>
    </row>
    <row r="42575" spans="1:2" x14ac:dyDescent="0.2">
      <c r="A42575" t="s">
        <v>12597</v>
      </c>
      <c r="B42575" s="2">
        <v>2.7069148927694098E-5</v>
      </c>
    </row>
    <row r="42576" spans="1:2" x14ac:dyDescent="0.2">
      <c r="A42576" t="s">
        <v>12598</v>
      </c>
      <c r="B42576" s="2">
        <v>2.7069148927694098E-5</v>
      </c>
    </row>
    <row r="42577" spans="1:2" x14ac:dyDescent="0.2">
      <c r="A42577" t="s">
        <v>12599</v>
      </c>
      <c r="B42577" s="2">
        <v>2.7069148927694098E-5</v>
      </c>
    </row>
    <row r="42578" spans="1:2" x14ac:dyDescent="0.2">
      <c r="A42578" t="s">
        <v>18366</v>
      </c>
      <c r="B42578" s="2">
        <v>2.7069148927694098E-5</v>
      </c>
    </row>
    <row r="42579" spans="1:2" x14ac:dyDescent="0.2">
      <c r="A42579" t="s">
        <v>18394</v>
      </c>
      <c r="B42579" s="2">
        <v>2.7069148927694098E-5</v>
      </c>
    </row>
    <row r="42580" spans="1:2" x14ac:dyDescent="0.2">
      <c r="A42580" t="s">
        <v>28358</v>
      </c>
      <c r="B42580" s="2">
        <v>2.7069148927694098E-5</v>
      </c>
    </row>
    <row r="42581" spans="1:2" x14ac:dyDescent="0.2">
      <c r="A42581" t="s">
        <v>28426</v>
      </c>
      <c r="B42581" s="2">
        <v>2.7069148927694098E-5</v>
      </c>
    </row>
    <row r="42582" spans="1:2" x14ac:dyDescent="0.2">
      <c r="A42582" t="s">
        <v>28448</v>
      </c>
      <c r="B42582" s="2">
        <v>2.7069148927694098E-5</v>
      </c>
    </row>
    <row r="42583" spans="1:2" x14ac:dyDescent="0.2">
      <c r="A42583" t="s">
        <v>28449</v>
      </c>
      <c r="B42583" s="2">
        <v>2.7069148927694098E-5</v>
      </c>
    </row>
    <row r="42584" spans="1:2" x14ac:dyDescent="0.2">
      <c r="A42584" t="s">
        <v>28508</v>
      </c>
      <c r="B42584" s="2">
        <v>2.7069148927694098E-5</v>
      </c>
    </row>
    <row r="42585" spans="1:2" x14ac:dyDescent="0.2">
      <c r="A42585" t="s">
        <v>36733</v>
      </c>
      <c r="B42585" s="2">
        <v>2.7069148927694098E-5</v>
      </c>
    </row>
    <row r="42586" spans="1:2" x14ac:dyDescent="0.2">
      <c r="A42586" t="s">
        <v>36734</v>
      </c>
      <c r="B42586" s="2">
        <v>2.7069148927694098E-5</v>
      </c>
    </row>
    <row r="42587" spans="1:2" x14ac:dyDescent="0.2">
      <c r="A42587" t="s">
        <v>38763</v>
      </c>
      <c r="B42587" s="2">
        <v>2.7069148927694098E-5</v>
      </c>
    </row>
    <row r="42588" spans="1:2" x14ac:dyDescent="0.2">
      <c r="A42588" t="s">
        <v>39120</v>
      </c>
      <c r="B42588" s="2">
        <v>2.7069148927694098E-5</v>
      </c>
    </row>
    <row r="42589" spans="1:2" x14ac:dyDescent="0.2">
      <c r="A42589" t="s">
        <v>39121</v>
      </c>
      <c r="B42589" s="2">
        <v>2.7069148927694098E-5</v>
      </c>
    </row>
    <row r="42590" spans="1:2" x14ac:dyDescent="0.2">
      <c r="A42590" t="s">
        <v>40024</v>
      </c>
      <c r="B42590" s="2">
        <v>2.7069148927694098E-5</v>
      </c>
    </row>
    <row r="42591" spans="1:2" x14ac:dyDescent="0.2">
      <c r="A42591" t="s">
        <v>40025</v>
      </c>
      <c r="B42591" s="2">
        <v>2.7069148927694098E-5</v>
      </c>
    </row>
    <row r="42592" spans="1:2" x14ac:dyDescent="0.2">
      <c r="A42592" t="s">
        <v>40026</v>
      </c>
      <c r="B42592" s="2">
        <v>2.7069148927694098E-5</v>
      </c>
    </row>
    <row r="42593" spans="1:2" x14ac:dyDescent="0.2">
      <c r="A42593" t="s">
        <v>40487</v>
      </c>
      <c r="B42593" s="2">
        <v>2.7069148927694098E-5</v>
      </c>
    </row>
    <row r="42594" spans="1:2" x14ac:dyDescent="0.2">
      <c r="A42594" t="s">
        <v>40488</v>
      </c>
      <c r="B42594" s="2">
        <v>2.7069148927694098E-5</v>
      </c>
    </row>
    <row r="42595" spans="1:2" x14ac:dyDescent="0.2">
      <c r="A42595" t="s">
        <v>648</v>
      </c>
      <c r="B42595" s="2">
        <v>2.67410378000931E-5</v>
      </c>
    </row>
    <row r="42596" spans="1:2" x14ac:dyDescent="0.2">
      <c r="A42596" t="s">
        <v>703</v>
      </c>
      <c r="B42596" s="2">
        <v>2.67410378000931E-5</v>
      </c>
    </row>
    <row r="42597" spans="1:2" x14ac:dyDescent="0.2">
      <c r="A42597" t="s">
        <v>762</v>
      </c>
      <c r="B42597" s="2">
        <v>2.67410378000931E-5</v>
      </c>
    </row>
    <row r="42598" spans="1:2" x14ac:dyDescent="0.2">
      <c r="A42598" t="s">
        <v>787</v>
      </c>
      <c r="B42598" s="2">
        <v>2.67410378000931E-5</v>
      </c>
    </row>
    <row r="42599" spans="1:2" x14ac:dyDescent="0.2">
      <c r="A42599" t="s">
        <v>1232</v>
      </c>
      <c r="B42599" s="2">
        <v>2.67410378000931E-5</v>
      </c>
    </row>
    <row r="42600" spans="1:2" x14ac:dyDescent="0.2">
      <c r="A42600" t="s">
        <v>1323</v>
      </c>
      <c r="B42600" s="2">
        <v>2.67410378000931E-5</v>
      </c>
    </row>
    <row r="42601" spans="1:2" x14ac:dyDescent="0.2">
      <c r="A42601" t="s">
        <v>1341</v>
      </c>
      <c r="B42601" s="2">
        <v>2.67410378000931E-5</v>
      </c>
    </row>
    <row r="42602" spans="1:2" x14ac:dyDescent="0.2">
      <c r="A42602" t="s">
        <v>1342</v>
      </c>
      <c r="B42602" s="2">
        <v>2.67410378000931E-5</v>
      </c>
    </row>
    <row r="42603" spans="1:2" x14ac:dyDescent="0.2">
      <c r="A42603" t="s">
        <v>4439</v>
      </c>
      <c r="B42603" s="2">
        <v>2.67410378000931E-5</v>
      </c>
    </row>
    <row r="42604" spans="1:2" x14ac:dyDescent="0.2">
      <c r="A42604" t="s">
        <v>4440</v>
      </c>
      <c r="B42604" s="2">
        <v>2.67410378000931E-5</v>
      </c>
    </row>
    <row r="42605" spans="1:2" x14ac:dyDescent="0.2">
      <c r="A42605" t="s">
        <v>4535</v>
      </c>
      <c r="B42605" s="2">
        <v>2.67410378000931E-5</v>
      </c>
    </row>
    <row r="42606" spans="1:2" x14ac:dyDescent="0.2">
      <c r="A42606" t="s">
        <v>4602</v>
      </c>
      <c r="B42606" s="2">
        <v>2.67410378000931E-5</v>
      </c>
    </row>
    <row r="42607" spans="1:2" x14ac:dyDescent="0.2">
      <c r="A42607" t="s">
        <v>6375</v>
      </c>
      <c r="B42607" s="2">
        <v>2.67410378000931E-5</v>
      </c>
    </row>
    <row r="42608" spans="1:2" x14ac:dyDescent="0.2">
      <c r="A42608" t="s">
        <v>16228</v>
      </c>
      <c r="B42608" s="2">
        <v>2.67410378000931E-5</v>
      </c>
    </row>
    <row r="42609" spans="1:2" x14ac:dyDescent="0.2">
      <c r="A42609" t="s">
        <v>16508</v>
      </c>
      <c r="B42609" s="2">
        <v>2.67410378000931E-5</v>
      </c>
    </row>
    <row r="42610" spans="1:2" x14ac:dyDescent="0.2">
      <c r="A42610" t="s">
        <v>16525</v>
      </c>
      <c r="B42610" s="2">
        <v>2.67410378000931E-5</v>
      </c>
    </row>
    <row r="42611" spans="1:2" x14ac:dyDescent="0.2">
      <c r="A42611" t="s">
        <v>16683</v>
      </c>
      <c r="B42611" s="2">
        <v>2.67410378000931E-5</v>
      </c>
    </row>
    <row r="42612" spans="1:2" x14ac:dyDescent="0.2">
      <c r="A42612" t="s">
        <v>16684</v>
      </c>
      <c r="B42612" s="2">
        <v>2.67410378000931E-5</v>
      </c>
    </row>
    <row r="42613" spans="1:2" x14ac:dyDescent="0.2">
      <c r="A42613" t="s">
        <v>16685</v>
      </c>
      <c r="B42613" s="2">
        <v>2.67410378000931E-5</v>
      </c>
    </row>
    <row r="42614" spans="1:2" x14ac:dyDescent="0.2">
      <c r="A42614" t="s">
        <v>16701</v>
      </c>
      <c r="B42614" s="2">
        <v>2.67410378000931E-5</v>
      </c>
    </row>
    <row r="42615" spans="1:2" x14ac:dyDescent="0.2">
      <c r="A42615" t="s">
        <v>16702</v>
      </c>
      <c r="B42615" s="2">
        <v>2.67410378000931E-5</v>
      </c>
    </row>
    <row r="42616" spans="1:2" x14ac:dyDescent="0.2">
      <c r="A42616" t="s">
        <v>16823</v>
      </c>
      <c r="B42616" s="2">
        <v>2.67410378000931E-5</v>
      </c>
    </row>
    <row r="42617" spans="1:2" x14ac:dyDescent="0.2">
      <c r="A42617" t="s">
        <v>21472</v>
      </c>
      <c r="B42617" s="2">
        <v>2.67410378000931E-5</v>
      </c>
    </row>
    <row r="42618" spans="1:2" x14ac:dyDescent="0.2">
      <c r="A42618" t="s">
        <v>18293</v>
      </c>
      <c r="B42618" s="2">
        <v>2.66844836005475E-5</v>
      </c>
    </row>
    <row r="42619" spans="1:2" x14ac:dyDescent="0.2">
      <c r="A42619" t="s">
        <v>18294</v>
      </c>
      <c r="B42619" s="2">
        <v>2.66844836005475E-5</v>
      </c>
    </row>
    <row r="42620" spans="1:2" x14ac:dyDescent="0.2">
      <c r="A42620" t="s">
        <v>18307</v>
      </c>
      <c r="B42620" s="2">
        <v>2.66844836005475E-5</v>
      </c>
    </row>
    <row r="42621" spans="1:2" x14ac:dyDescent="0.2">
      <c r="A42621" t="s">
        <v>36738</v>
      </c>
      <c r="B42621" s="2">
        <v>2.66844836005475E-5</v>
      </c>
    </row>
    <row r="42622" spans="1:2" x14ac:dyDescent="0.2">
      <c r="A42622" t="s">
        <v>38594</v>
      </c>
      <c r="B42622" s="2">
        <v>2.66844836005475E-5</v>
      </c>
    </row>
    <row r="42623" spans="1:2" x14ac:dyDescent="0.2">
      <c r="A42623" t="s">
        <v>38732</v>
      </c>
      <c r="B42623" s="2">
        <v>2.66844836005475E-5</v>
      </c>
    </row>
    <row r="42624" spans="1:2" x14ac:dyDescent="0.2">
      <c r="A42624" t="s">
        <v>38733</v>
      </c>
      <c r="B42624" s="2">
        <v>2.66844836005475E-5</v>
      </c>
    </row>
    <row r="42625" spans="1:2" x14ac:dyDescent="0.2">
      <c r="A42625" t="s">
        <v>38734</v>
      </c>
      <c r="B42625" s="2">
        <v>2.66844836005475E-5</v>
      </c>
    </row>
    <row r="42626" spans="1:2" x14ac:dyDescent="0.2">
      <c r="A42626" t="s">
        <v>40004</v>
      </c>
      <c r="B42626" s="2">
        <v>2.66844836005475E-5</v>
      </c>
    </row>
    <row r="42627" spans="1:2" x14ac:dyDescent="0.2">
      <c r="A42627" t="s">
        <v>40005</v>
      </c>
      <c r="B42627" s="2">
        <v>2.66844836005475E-5</v>
      </c>
    </row>
    <row r="42628" spans="1:2" x14ac:dyDescent="0.2">
      <c r="A42628" t="s">
        <v>40032</v>
      </c>
      <c r="B42628" s="2">
        <v>2.66844836005475E-5</v>
      </c>
    </row>
    <row r="42629" spans="1:2" x14ac:dyDescent="0.2">
      <c r="A42629" t="s">
        <v>40033</v>
      </c>
      <c r="B42629" s="2">
        <v>2.66844836005475E-5</v>
      </c>
    </row>
    <row r="42630" spans="1:2" x14ac:dyDescent="0.2">
      <c r="A42630" t="s">
        <v>40225</v>
      </c>
      <c r="B42630" s="2">
        <v>2.66844836005475E-5</v>
      </c>
    </row>
    <row r="42631" spans="1:2" x14ac:dyDescent="0.2">
      <c r="A42631" t="s">
        <v>40226</v>
      </c>
      <c r="B42631" s="2">
        <v>2.66844836005475E-5</v>
      </c>
    </row>
    <row r="42632" spans="1:2" x14ac:dyDescent="0.2">
      <c r="A42632" t="s">
        <v>5981</v>
      </c>
      <c r="B42632" s="2">
        <v>2.64646369032561E-5</v>
      </c>
    </row>
    <row r="42633" spans="1:2" x14ac:dyDescent="0.2">
      <c r="A42633" t="s">
        <v>5986</v>
      </c>
      <c r="B42633" s="2">
        <v>2.64646369032561E-5</v>
      </c>
    </row>
    <row r="42634" spans="1:2" x14ac:dyDescent="0.2">
      <c r="A42634" t="s">
        <v>5994</v>
      </c>
      <c r="B42634" s="2">
        <v>2.64646369032561E-5</v>
      </c>
    </row>
    <row r="42635" spans="1:2" x14ac:dyDescent="0.2">
      <c r="A42635" t="s">
        <v>6042</v>
      </c>
      <c r="B42635" s="2">
        <v>2.64646369032561E-5</v>
      </c>
    </row>
    <row r="42636" spans="1:2" x14ac:dyDescent="0.2">
      <c r="A42636" t="s">
        <v>6043</v>
      </c>
      <c r="B42636" s="2">
        <v>2.64646369032561E-5</v>
      </c>
    </row>
    <row r="42637" spans="1:2" x14ac:dyDescent="0.2">
      <c r="A42637" t="s">
        <v>6044</v>
      </c>
      <c r="B42637" s="2">
        <v>2.64646369032561E-5</v>
      </c>
    </row>
    <row r="42638" spans="1:2" x14ac:dyDescent="0.2">
      <c r="A42638" t="s">
        <v>9555</v>
      </c>
      <c r="B42638" s="2">
        <v>2.64646369032561E-5</v>
      </c>
    </row>
    <row r="42639" spans="1:2" x14ac:dyDescent="0.2">
      <c r="A42639" t="s">
        <v>9634</v>
      </c>
      <c r="B42639" s="2">
        <v>2.64646369032561E-5</v>
      </c>
    </row>
    <row r="42640" spans="1:2" x14ac:dyDescent="0.2">
      <c r="A42640" t="s">
        <v>9635</v>
      </c>
      <c r="B42640" s="2">
        <v>2.64646369032561E-5</v>
      </c>
    </row>
    <row r="42641" spans="1:2" x14ac:dyDescent="0.2">
      <c r="A42641" t="s">
        <v>9735</v>
      </c>
      <c r="B42641" s="2">
        <v>2.64646369032561E-5</v>
      </c>
    </row>
    <row r="42642" spans="1:2" x14ac:dyDescent="0.2">
      <c r="A42642" t="s">
        <v>9736</v>
      </c>
      <c r="B42642" s="2">
        <v>2.64646369032561E-5</v>
      </c>
    </row>
    <row r="42643" spans="1:2" x14ac:dyDescent="0.2">
      <c r="A42643" t="s">
        <v>9737</v>
      </c>
      <c r="B42643" s="2">
        <v>2.64646369032561E-5</v>
      </c>
    </row>
    <row r="42644" spans="1:2" x14ac:dyDescent="0.2">
      <c r="A42644" t="s">
        <v>9740</v>
      </c>
      <c r="B42644" s="2">
        <v>2.64646369032561E-5</v>
      </c>
    </row>
    <row r="42645" spans="1:2" x14ac:dyDescent="0.2">
      <c r="A42645" t="s">
        <v>9741</v>
      </c>
      <c r="B42645" s="2">
        <v>2.64646369032561E-5</v>
      </c>
    </row>
    <row r="42646" spans="1:2" x14ac:dyDescent="0.2">
      <c r="A42646" t="s">
        <v>9742</v>
      </c>
      <c r="B42646" s="2">
        <v>2.64646369032561E-5</v>
      </c>
    </row>
    <row r="42647" spans="1:2" x14ac:dyDescent="0.2">
      <c r="A42647" t="s">
        <v>16135</v>
      </c>
      <c r="B42647" s="2">
        <v>2.64646369032561E-5</v>
      </c>
    </row>
    <row r="42648" spans="1:2" x14ac:dyDescent="0.2">
      <c r="A42648" t="s">
        <v>16136</v>
      </c>
      <c r="B42648" s="2">
        <v>2.64646369032561E-5</v>
      </c>
    </row>
    <row r="42649" spans="1:2" x14ac:dyDescent="0.2">
      <c r="A42649" t="s">
        <v>16137</v>
      </c>
      <c r="B42649" s="2">
        <v>2.64646369032561E-5</v>
      </c>
    </row>
    <row r="42650" spans="1:2" x14ac:dyDescent="0.2">
      <c r="A42650" t="s">
        <v>16633</v>
      </c>
      <c r="B42650" s="2">
        <v>2.64646369032561E-5</v>
      </c>
    </row>
    <row r="42651" spans="1:2" x14ac:dyDescent="0.2">
      <c r="A42651" t="s">
        <v>16634</v>
      </c>
      <c r="B42651" s="2">
        <v>2.64646369032561E-5</v>
      </c>
    </row>
    <row r="42652" spans="1:2" x14ac:dyDescent="0.2">
      <c r="A42652" t="s">
        <v>16635</v>
      </c>
      <c r="B42652" s="2">
        <v>2.64646369032561E-5</v>
      </c>
    </row>
    <row r="42653" spans="1:2" x14ac:dyDescent="0.2">
      <c r="A42653" t="s">
        <v>16637</v>
      </c>
      <c r="B42653" s="2">
        <v>2.64646369032561E-5</v>
      </c>
    </row>
    <row r="42654" spans="1:2" x14ac:dyDescent="0.2">
      <c r="A42654" t="s">
        <v>16638</v>
      </c>
      <c r="B42654" s="2">
        <v>2.64646369032561E-5</v>
      </c>
    </row>
    <row r="42655" spans="1:2" x14ac:dyDescent="0.2">
      <c r="A42655" t="s">
        <v>16639</v>
      </c>
      <c r="B42655" s="2">
        <v>2.64646369032561E-5</v>
      </c>
    </row>
    <row r="42656" spans="1:2" x14ac:dyDescent="0.2">
      <c r="A42656" t="s">
        <v>16760</v>
      </c>
      <c r="B42656" s="2">
        <v>2.64646369032561E-5</v>
      </c>
    </row>
    <row r="42657" spans="1:2" x14ac:dyDescent="0.2">
      <c r="A42657" t="s">
        <v>24570</v>
      </c>
      <c r="B42657" s="2">
        <v>2.64646369032561E-5</v>
      </c>
    </row>
    <row r="42658" spans="1:2" x14ac:dyDescent="0.2">
      <c r="A42658" t="s">
        <v>24571</v>
      </c>
      <c r="B42658" s="2">
        <v>2.64646369032561E-5</v>
      </c>
    </row>
    <row r="42659" spans="1:2" x14ac:dyDescent="0.2">
      <c r="A42659" t="s">
        <v>31277</v>
      </c>
      <c r="B42659" s="2">
        <v>2.64646369032561E-5</v>
      </c>
    </row>
    <row r="42660" spans="1:2" x14ac:dyDescent="0.2">
      <c r="A42660" t="s">
        <v>31278</v>
      </c>
      <c r="B42660" s="2">
        <v>2.64646369032561E-5</v>
      </c>
    </row>
    <row r="42661" spans="1:2" x14ac:dyDescent="0.2">
      <c r="A42661" t="s">
        <v>31279</v>
      </c>
      <c r="B42661" s="2">
        <v>2.64646369032561E-5</v>
      </c>
    </row>
    <row r="42662" spans="1:2" x14ac:dyDescent="0.2">
      <c r="A42662" t="s">
        <v>31280</v>
      </c>
      <c r="B42662" s="2">
        <v>2.64646369032561E-5</v>
      </c>
    </row>
    <row r="42663" spans="1:2" x14ac:dyDescent="0.2">
      <c r="A42663" t="s">
        <v>31288</v>
      </c>
      <c r="B42663" s="2">
        <v>2.64646369032561E-5</v>
      </c>
    </row>
    <row r="42664" spans="1:2" x14ac:dyDescent="0.2">
      <c r="A42664" t="s">
        <v>31304</v>
      </c>
      <c r="B42664" s="2">
        <v>2.64646369032561E-5</v>
      </c>
    </row>
    <row r="42665" spans="1:2" x14ac:dyDescent="0.2">
      <c r="A42665" t="s">
        <v>31305</v>
      </c>
      <c r="B42665" s="2">
        <v>2.64646369032561E-5</v>
      </c>
    </row>
    <row r="42666" spans="1:2" x14ac:dyDescent="0.2">
      <c r="A42666" t="s">
        <v>31308</v>
      </c>
      <c r="B42666" s="2">
        <v>2.64646369032561E-5</v>
      </c>
    </row>
    <row r="42667" spans="1:2" x14ac:dyDescent="0.2">
      <c r="A42667" t="s">
        <v>31309</v>
      </c>
      <c r="B42667" s="2">
        <v>2.64646369032561E-5</v>
      </c>
    </row>
    <row r="42668" spans="1:2" x14ac:dyDescent="0.2">
      <c r="A42668" t="s">
        <v>31627</v>
      </c>
      <c r="B42668" s="2">
        <v>2.64646369032561E-5</v>
      </c>
    </row>
    <row r="42669" spans="1:2" x14ac:dyDescent="0.2">
      <c r="A42669" t="s">
        <v>31839</v>
      </c>
      <c r="B42669" s="2">
        <v>2.64646369032561E-5</v>
      </c>
    </row>
    <row r="42670" spans="1:2" x14ac:dyDescent="0.2">
      <c r="A42670" t="s">
        <v>31840</v>
      </c>
      <c r="B42670" s="2">
        <v>2.64646369032561E-5</v>
      </c>
    </row>
    <row r="42671" spans="1:2" x14ac:dyDescent="0.2">
      <c r="A42671" t="s">
        <v>31841</v>
      </c>
      <c r="B42671" s="2">
        <v>2.64646369032561E-5</v>
      </c>
    </row>
    <row r="42672" spans="1:2" x14ac:dyDescent="0.2">
      <c r="A42672" t="s">
        <v>31842</v>
      </c>
      <c r="B42672" s="2">
        <v>2.64646369032561E-5</v>
      </c>
    </row>
    <row r="42673" spans="1:2" x14ac:dyDescent="0.2">
      <c r="A42673" t="s">
        <v>33845</v>
      </c>
      <c r="B42673" s="2">
        <v>2.64646369032561E-5</v>
      </c>
    </row>
    <row r="42674" spans="1:2" x14ac:dyDescent="0.2">
      <c r="A42674" t="s">
        <v>33846</v>
      </c>
      <c r="B42674" s="2">
        <v>2.64646369032561E-5</v>
      </c>
    </row>
    <row r="42675" spans="1:2" x14ac:dyDescent="0.2">
      <c r="A42675" t="s">
        <v>33847</v>
      </c>
      <c r="B42675" s="2">
        <v>2.64646369032561E-5</v>
      </c>
    </row>
    <row r="42676" spans="1:2" x14ac:dyDescent="0.2">
      <c r="A42676" t="s">
        <v>33905</v>
      </c>
      <c r="B42676" s="2">
        <v>2.64646369032561E-5</v>
      </c>
    </row>
    <row r="42677" spans="1:2" x14ac:dyDescent="0.2">
      <c r="A42677" t="s">
        <v>33906</v>
      </c>
      <c r="B42677" s="2">
        <v>2.64646369032561E-5</v>
      </c>
    </row>
    <row r="42678" spans="1:2" x14ac:dyDescent="0.2">
      <c r="A42678" t="s">
        <v>33908</v>
      </c>
      <c r="B42678" s="2">
        <v>2.64646369032561E-5</v>
      </c>
    </row>
    <row r="42679" spans="1:2" x14ac:dyDescent="0.2">
      <c r="A42679" t="s">
        <v>33999</v>
      </c>
      <c r="B42679" s="2">
        <v>2.64646369032561E-5</v>
      </c>
    </row>
    <row r="42680" spans="1:2" x14ac:dyDescent="0.2">
      <c r="A42680" t="s">
        <v>34000</v>
      </c>
      <c r="B42680" s="2">
        <v>2.64646369032561E-5</v>
      </c>
    </row>
    <row r="42681" spans="1:2" x14ac:dyDescent="0.2">
      <c r="A42681" t="s">
        <v>34032</v>
      </c>
      <c r="B42681" s="2">
        <v>2.64646369032561E-5</v>
      </c>
    </row>
    <row r="42682" spans="1:2" x14ac:dyDescent="0.2">
      <c r="A42682" t="s">
        <v>34168</v>
      </c>
      <c r="B42682" s="2">
        <v>2.64646369032561E-5</v>
      </c>
    </row>
    <row r="42683" spans="1:2" x14ac:dyDescent="0.2">
      <c r="A42683" t="s">
        <v>34169</v>
      </c>
      <c r="B42683" s="2">
        <v>2.64646369032561E-5</v>
      </c>
    </row>
    <row r="42684" spans="1:2" x14ac:dyDescent="0.2">
      <c r="A42684" t="s">
        <v>34230</v>
      </c>
      <c r="B42684" s="2">
        <v>2.64646369032561E-5</v>
      </c>
    </row>
    <row r="42685" spans="1:2" x14ac:dyDescent="0.2">
      <c r="A42685" t="s">
        <v>34231</v>
      </c>
      <c r="B42685" s="2">
        <v>2.64646369032561E-5</v>
      </c>
    </row>
    <row r="42686" spans="1:2" x14ac:dyDescent="0.2">
      <c r="A42686" t="s">
        <v>34274</v>
      </c>
      <c r="B42686" s="2">
        <v>2.64646369032561E-5</v>
      </c>
    </row>
    <row r="42687" spans="1:2" x14ac:dyDescent="0.2">
      <c r="A42687" t="s">
        <v>34275</v>
      </c>
      <c r="B42687" s="2">
        <v>2.64646369032561E-5</v>
      </c>
    </row>
    <row r="42688" spans="1:2" x14ac:dyDescent="0.2">
      <c r="A42688" t="s">
        <v>34276</v>
      </c>
      <c r="B42688" s="2">
        <v>2.64646369032561E-5</v>
      </c>
    </row>
    <row r="42689" spans="1:2" x14ac:dyDescent="0.2">
      <c r="A42689" t="s">
        <v>34639</v>
      </c>
      <c r="B42689" s="2">
        <v>2.64646369032561E-5</v>
      </c>
    </row>
    <row r="42690" spans="1:2" x14ac:dyDescent="0.2">
      <c r="A42690" t="s">
        <v>34642</v>
      </c>
      <c r="B42690" s="2">
        <v>2.64646369032561E-5</v>
      </c>
    </row>
    <row r="42691" spans="1:2" x14ac:dyDescent="0.2">
      <c r="A42691" t="s">
        <v>34643</v>
      </c>
      <c r="B42691" s="2">
        <v>2.64646369032561E-5</v>
      </c>
    </row>
    <row r="42692" spans="1:2" x14ac:dyDescent="0.2">
      <c r="A42692" t="s">
        <v>34767</v>
      </c>
      <c r="B42692" s="2">
        <v>2.64646369032561E-5</v>
      </c>
    </row>
    <row r="42693" spans="1:2" x14ac:dyDescent="0.2">
      <c r="A42693" t="s">
        <v>34768</v>
      </c>
      <c r="B42693" s="2">
        <v>2.64646369032561E-5</v>
      </c>
    </row>
    <row r="42694" spans="1:2" x14ac:dyDescent="0.2">
      <c r="A42694" t="s">
        <v>34769</v>
      </c>
      <c r="B42694" s="2">
        <v>2.64646369032561E-5</v>
      </c>
    </row>
    <row r="42695" spans="1:2" x14ac:dyDescent="0.2">
      <c r="A42695" t="s">
        <v>34770</v>
      </c>
      <c r="B42695" s="2">
        <v>2.64646369032561E-5</v>
      </c>
    </row>
    <row r="42696" spans="1:2" x14ac:dyDescent="0.2">
      <c r="A42696" t="s">
        <v>34771</v>
      </c>
      <c r="B42696" s="2">
        <v>2.64646369032561E-5</v>
      </c>
    </row>
    <row r="42697" spans="1:2" x14ac:dyDescent="0.2">
      <c r="A42697" t="s">
        <v>34772</v>
      </c>
      <c r="B42697" s="2">
        <v>2.64646369032561E-5</v>
      </c>
    </row>
    <row r="42698" spans="1:2" x14ac:dyDescent="0.2">
      <c r="A42698" t="s">
        <v>305</v>
      </c>
      <c r="B42698" s="2">
        <v>2.6258416255586699E-5</v>
      </c>
    </row>
    <row r="42699" spans="1:2" x14ac:dyDescent="0.2">
      <c r="A42699" t="s">
        <v>306</v>
      </c>
      <c r="B42699" s="2">
        <v>2.6258416255586699E-5</v>
      </c>
    </row>
    <row r="42700" spans="1:2" x14ac:dyDescent="0.2">
      <c r="A42700" t="s">
        <v>9046</v>
      </c>
      <c r="B42700" s="2">
        <v>2.6258416255586699E-5</v>
      </c>
    </row>
    <row r="42701" spans="1:2" x14ac:dyDescent="0.2">
      <c r="A42701" t="s">
        <v>9047</v>
      </c>
      <c r="B42701" s="2">
        <v>2.6258416255586699E-5</v>
      </c>
    </row>
    <row r="42702" spans="1:2" x14ac:dyDescent="0.2">
      <c r="A42702" t="s">
        <v>40855</v>
      </c>
      <c r="B42702" s="2">
        <v>2.6258416255586699E-5</v>
      </c>
    </row>
    <row r="42703" spans="1:2" x14ac:dyDescent="0.2">
      <c r="A42703" t="s">
        <v>41213</v>
      </c>
      <c r="B42703" s="2">
        <v>2.6258416255586699E-5</v>
      </c>
    </row>
    <row r="42704" spans="1:2" x14ac:dyDescent="0.2">
      <c r="A42704" t="s">
        <v>41214</v>
      </c>
      <c r="B42704" s="2">
        <v>2.6258416255586699E-5</v>
      </c>
    </row>
    <row r="42705" spans="1:2" x14ac:dyDescent="0.2">
      <c r="A42705" t="s">
        <v>11</v>
      </c>
      <c r="B42705" s="2">
        <v>2.6094932763953598E-5</v>
      </c>
    </row>
    <row r="42706" spans="1:2" x14ac:dyDescent="0.2">
      <c r="A42706" t="s">
        <v>12</v>
      </c>
      <c r="B42706" s="2">
        <v>2.6094932763953598E-5</v>
      </c>
    </row>
    <row r="42707" spans="1:2" x14ac:dyDescent="0.2">
      <c r="A42707" t="s">
        <v>14</v>
      </c>
      <c r="B42707" s="2">
        <v>2.6094932763953598E-5</v>
      </c>
    </row>
    <row r="42708" spans="1:2" x14ac:dyDescent="0.2">
      <c r="A42708" t="s">
        <v>299</v>
      </c>
      <c r="B42708" s="2">
        <v>2.6094932763953598E-5</v>
      </c>
    </row>
    <row r="42709" spans="1:2" x14ac:dyDescent="0.2">
      <c r="A42709" t="s">
        <v>12270</v>
      </c>
      <c r="B42709" s="2">
        <v>2.6094932763953598E-5</v>
      </c>
    </row>
    <row r="42710" spans="1:2" x14ac:dyDescent="0.2">
      <c r="A42710" t="s">
        <v>12376</v>
      </c>
      <c r="B42710" s="2">
        <v>2.6094932763953598E-5</v>
      </c>
    </row>
    <row r="42711" spans="1:2" x14ac:dyDescent="0.2">
      <c r="A42711" t="s">
        <v>18227</v>
      </c>
      <c r="B42711" s="2">
        <v>2.6094932763953598E-5</v>
      </c>
    </row>
    <row r="42712" spans="1:2" x14ac:dyDescent="0.2">
      <c r="A42712" t="s">
        <v>18269</v>
      </c>
      <c r="B42712" s="2">
        <v>2.6094932763953598E-5</v>
      </c>
    </row>
    <row r="42713" spans="1:2" x14ac:dyDescent="0.2">
      <c r="A42713" t="s">
        <v>28159</v>
      </c>
      <c r="B42713" s="2">
        <v>2.6094932763953598E-5</v>
      </c>
    </row>
    <row r="42714" spans="1:2" x14ac:dyDescent="0.2">
      <c r="A42714" t="s">
        <v>28161</v>
      </c>
      <c r="B42714" s="2">
        <v>2.6094932763953598E-5</v>
      </c>
    </row>
    <row r="42715" spans="1:2" x14ac:dyDescent="0.2">
      <c r="A42715" t="s">
        <v>28162</v>
      </c>
      <c r="B42715" s="2">
        <v>2.6094932763953598E-5</v>
      </c>
    </row>
    <row r="42716" spans="1:2" x14ac:dyDescent="0.2">
      <c r="A42716" t="s">
        <v>28163</v>
      </c>
      <c r="B42716" s="2">
        <v>2.6094932763953598E-5</v>
      </c>
    </row>
    <row r="42717" spans="1:2" x14ac:dyDescent="0.2">
      <c r="A42717" t="s">
        <v>28164</v>
      </c>
      <c r="B42717" s="2">
        <v>2.6094932763953598E-5</v>
      </c>
    </row>
    <row r="42718" spans="1:2" x14ac:dyDescent="0.2">
      <c r="A42718" t="s">
        <v>28261</v>
      </c>
      <c r="B42718" s="2">
        <v>2.6094932763953598E-5</v>
      </c>
    </row>
    <row r="42719" spans="1:2" x14ac:dyDescent="0.2">
      <c r="A42719" t="s">
        <v>28262</v>
      </c>
      <c r="B42719" s="2">
        <v>2.6094932763953598E-5</v>
      </c>
    </row>
    <row r="42720" spans="1:2" x14ac:dyDescent="0.2">
      <c r="A42720" t="s">
        <v>28334</v>
      </c>
      <c r="B42720" s="2">
        <v>2.6094932763953598E-5</v>
      </c>
    </row>
    <row r="42721" spans="1:2" x14ac:dyDescent="0.2">
      <c r="A42721" t="s">
        <v>38093</v>
      </c>
      <c r="B42721" s="2">
        <v>2.6094932763953598E-5</v>
      </c>
    </row>
    <row r="42722" spans="1:2" x14ac:dyDescent="0.2">
      <c r="A42722" t="s">
        <v>38614</v>
      </c>
      <c r="B42722" s="2">
        <v>2.6094932763953598E-5</v>
      </c>
    </row>
    <row r="42723" spans="1:2" x14ac:dyDescent="0.2">
      <c r="A42723" t="s">
        <v>38636</v>
      </c>
      <c r="B42723" s="2">
        <v>2.6094932763953598E-5</v>
      </c>
    </row>
    <row r="42724" spans="1:2" x14ac:dyDescent="0.2">
      <c r="A42724" t="s">
        <v>39698</v>
      </c>
      <c r="B42724" s="2">
        <v>2.6094932763953598E-5</v>
      </c>
    </row>
    <row r="42725" spans="1:2" x14ac:dyDescent="0.2">
      <c r="A42725" t="s">
        <v>39699</v>
      </c>
      <c r="B42725" s="2">
        <v>2.6094932763953598E-5</v>
      </c>
    </row>
    <row r="42726" spans="1:2" x14ac:dyDescent="0.2">
      <c r="A42726" t="s">
        <v>39710</v>
      </c>
      <c r="B42726" s="2">
        <v>2.6094932763953598E-5</v>
      </c>
    </row>
    <row r="42727" spans="1:2" x14ac:dyDescent="0.2">
      <c r="A42727" t="s">
        <v>39725</v>
      </c>
      <c r="B42727" s="2">
        <v>2.6094932763953598E-5</v>
      </c>
    </row>
    <row r="42728" spans="1:2" x14ac:dyDescent="0.2">
      <c r="A42728" t="s">
        <v>4679</v>
      </c>
      <c r="B42728" s="2">
        <v>2.58587083750313E-5</v>
      </c>
    </row>
    <row r="42729" spans="1:2" x14ac:dyDescent="0.2">
      <c r="A42729" t="s">
        <v>6355</v>
      </c>
      <c r="B42729" s="2">
        <v>2.58431919064605E-5</v>
      </c>
    </row>
    <row r="42730" spans="1:2" x14ac:dyDescent="0.2">
      <c r="A42730" t="s">
        <v>6448</v>
      </c>
      <c r="B42730" s="2">
        <v>2.58431919064605E-5</v>
      </c>
    </row>
    <row r="42731" spans="1:2" x14ac:dyDescent="0.2">
      <c r="A42731" t="s">
        <v>6449</v>
      </c>
      <c r="B42731" s="2">
        <v>2.58431919064605E-5</v>
      </c>
    </row>
    <row r="42732" spans="1:2" x14ac:dyDescent="0.2">
      <c r="A42732" t="s">
        <v>6450</v>
      </c>
      <c r="B42732" s="2">
        <v>2.58431919064605E-5</v>
      </c>
    </row>
    <row r="42733" spans="1:2" x14ac:dyDescent="0.2">
      <c r="A42733" t="s">
        <v>6451</v>
      </c>
      <c r="B42733" s="2">
        <v>2.58431919064605E-5</v>
      </c>
    </row>
    <row r="42734" spans="1:2" x14ac:dyDescent="0.2">
      <c r="A42734" t="s">
        <v>6454</v>
      </c>
      <c r="B42734" s="2">
        <v>2.58431919064605E-5</v>
      </c>
    </row>
    <row r="42735" spans="1:2" x14ac:dyDescent="0.2">
      <c r="A42735" t="s">
        <v>6533</v>
      </c>
      <c r="B42735" s="2">
        <v>2.58431919064605E-5</v>
      </c>
    </row>
    <row r="42736" spans="1:2" x14ac:dyDescent="0.2">
      <c r="A42736" t="s">
        <v>6535</v>
      </c>
      <c r="B42736" s="2">
        <v>2.58431919064605E-5</v>
      </c>
    </row>
    <row r="42737" spans="1:2" x14ac:dyDescent="0.2">
      <c r="A42737" t="s">
        <v>6591</v>
      </c>
      <c r="B42737" s="2">
        <v>2.58431919064605E-5</v>
      </c>
    </row>
    <row r="42738" spans="1:2" x14ac:dyDescent="0.2">
      <c r="A42738" t="s">
        <v>6592</v>
      </c>
      <c r="B42738" s="2">
        <v>2.58431919064605E-5</v>
      </c>
    </row>
    <row r="42739" spans="1:2" x14ac:dyDescent="0.2">
      <c r="A42739" t="s">
        <v>9910</v>
      </c>
      <c r="B42739" s="2">
        <v>2.58431919064605E-5</v>
      </c>
    </row>
    <row r="42740" spans="1:2" x14ac:dyDescent="0.2">
      <c r="A42740" t="s">
        <v>10065</v>
      </c>
      <c r="B42740" s="2">
        <v>2.58431919064605E-5</v>
      </c>
    </row>
    <row r="42741" spans="1:2" x14ac:dyDescent="0.2">
      <c r="A42741" t="s">
        <v>10066</v>
      </c>
      <c r="B42741" s="2">
        <v>2.58431919064605E-5</v>
      </c>
    </row>
    <row r="42742" spans="1:2" x14ac:dyDescent="0.2">
      <c r="A42742" t="s">
        <v>10115</v>
      </c>
      <c r="B42742" s="2">
        <v>2.58431919064605E-5</v>
      </c>
    </row>
    <row r="42743" spans="1:2" x14ac:dyDescent="0.2">
      <c r="A42743" t="s">
        <v>10154</v>
      </c>
      <c r="B42743" s="2">
        <v>2.58431919064605E-5</v>
      </c>
    </row>
    <row r="42744" spans="1:2" x14ac:dyDescent="0.2">
      <c r="A42744" t="s">
        <v>12578</v>
      </c>
      <c r="B42744" s="2">
        <v>2.58431919064605E-5</v>
      </c>
    </row>
    <row r="42745" spans="1:2" x14ac:dyDescent="0.2">
      <c r="A42745" t="s">
        <v>12579</v>
      </c>
      <c r="B42745" s="2">
        <v>2.58431919064605E-5</v>
      </c>
    </row>
    <row r="42746" spans="1:2" x14ac:dyDescent="0.2">
      <c r="A42746" t="s">
        <v>17040</v>
      </c>
      <c r="B42746" s="2">
        <v>2.58431919064605E-5</v>
      </c>
    </row>
    <row r="42747" spans="1:2" x14ac:dyDescent="0.2">
      <c r="A42747" t="s">
        <v>17041</v>
      </c>
      <c r="B42747" s="2">
        <v>2.58431919064605E-5</v>
      </c>
    </row>
    <row r="42748" spans="1:2" x14ac:dyDescent="0.2">
      <c r="A42748" t="s">
        <v>17179</v>
      </c>
      <c r="B42748" s="2">
        <v>2.58431919064605E-5</v>
      </c>
    </row>
    <row r="42749" spans="1:2" x14ac:dyDescent="0.2">
      <c r="A42749" t="s">
        <v>17180</v>
      </c>
      <c r="B42749" s="2">
        <v>2.58431919064605E-5</v>
      </c>
    </row>
    <row r="42750" spans="1:2" x14ac:dyDescent="0.2">
      <c r="A42750" t="s">
        <v>17201</v>
      </c>
      <c r="B42750" s="2">
        <v>2.58431919064605E-5</v>
      </c>
    </row>
    <row r="42751" spans="1:2" x14ac:dyDescent="0.2">
      <c r="A42751" t="s">
        <v>24846</v>
      </c>
      <c r="B42751" s="2">
        <v>2.58431919064605E-5</v>
      </c>
    </row>
    <row r="42752" spans="1:2" x14ac:dyDescent="0.2">
      <c r="A42752" t="s">
        <v>24867</v>
      </c>
      <c r="B42752" s="2">
        <v>2.58431919064605E-5</v>
      </c>
    </row>
    <row r="42753" spans="1:2" x14ac:dyDescent="0.2">
      <c r="A42753" t="s">
        <v>32094</v>
      </c>
      <c r="B42753" s="2">
        <v>2.58431919064605E-5</v>
      </c>
    </row>
    <row r="42754" spans="1:2" x14ac:dyDescent="0.2">
      <c r="A42754" t="s">
        <v>32680</v>
      </c>
      <c r="B42754" s="2">
        <v>2.58431919064605E-5</v>
      </c>
    </row>
    <row r="42755" spans="1:2" x14ac:dyDescent="0.2">
      <c r="A42755" t="s">
        <v>32681</v>
      </c>
      <c r="B42755" s="2">
        <v>2.58431919064605E-5</v>
      </c>
    </row>
    <row r="42756" spans="1:2" x14ac:dyDescent="0.2">
      <c r="A42756" t="s">
        <v>32892</v>
      </c>
      <c r="B42756" s="2">
        <v>2.58431919064605E-5</v>
      </c>
    </row>
    <row r="42757" spans="1:2" x14ac:dyDescent="0.2">
      <c r="A42757" t="s">
        <v>32893</v>
      </c>
      <c r="B42757" s="2">
        <v>2.58431919064605E-5</v>
      </c>
    </row>
    <row r="42758" spans="1:2" x14ac:dyDescent="0.2">
      <c r="A42758" t="s">
        <v>32894</v>
      </c>
      <c r="B42758" s="2">
        <v>2.58431919064605E-5</v>
      </c>
    </row>
    <row r="42759" spans="1:2" x14ac:dyDescent="0.2">
      <c r="A42759" t="s">
        <v>34341</v>
      </c>
      <c r="B42759" s="2">
        <v>2.58431919064605E-5</v>
      </c>
    </row>
    <row r="42760" spans="1:2" x14ac:dyDescent="0.2">
      <c r="A42760" t="s">
        <v>34398</v>
      </c>
      <c r="B42760" s="2">
        <v>2.58431919064605E-5</v>
      </c>
    </row>
    <row r="42761" spans="1:2" x14ac:dyDescent="0.2">
      <c r="A42761" t="s">
        <v>34399</v>
      </c>
      <c r="B42761" s="2">
        <v>2.58431919064605E-5</v>
      </c>
    </row>
    <row r="42762" spans="1:2" x14ac:dyDescent="0.2">
      <c r="A42762" t="s">
        <v>34400</v>
      </c>
      <c r="B42762" s="2">
        <v>2.58431919064605E-5</v>
      </c>
    </row>
    <row r="42763" spans="1:2" x14ac:dyDescent="0.2">
      <c r="A42763" t="s">
        <v>34561</v>
      </c>
      <c r="B42763" s="2">
        <v>2.58431919064605E-5</v>
      </c>
    </row>
    <row r="42764" spans="1:2" x14ac:dyDescent="0.2">
      <c r="A42764" t="s">
        <v>34587</v>
      </c>
      <c r="B42764" s="2">
        <v>2.58431919064605E-5</v>
      </c>
    </row>
    <row r="42765" spans="1:2" x14ac:dyDescent="0.2">
      <c r="A42765" t="s">
        <v>34589</v>
      </c>
      <c r="B42765" s="2">
        <v>2.58431919064605E-5</v>
      </c>
    </row>
    <row r="42766" spans="1:2" x14ac:dyDescent="0.2">
      <c r="A42766" t="s">
        <v>34660</v>
      </c>
      <c r="B42766" s="2">
        <v>2.58431919064605E-5</v>
      </c>
    </row>
    <row r="42767" spans="1:2" x14ac:dyDescent="0.2">
      <c r="A42767" t="s">
        <v>34910</v>
      </c>
      <c r="B42767" s="2">
        <v>2.58431919064605E-5</v>
      </c>
    </row>
    <row r="42768" spans="1:2" x14ac:dyDescent="0.2">
      <c r="A42768" t="s">
        <v>34914</v>
      </c>
      <c r="B42768" s="2">
        <v>2.58431919064605E-5</v>
      </c>
    </row>
    <row r="42769" spans="1:2" x14ac:dyDescent="0.2">
      <c r="A42769" t="s">
        <v>34915</v>
      </c>
      <c r="B42769" s="2">
        <v>2.58431919064605E-5</v>
      </c>
    </row>
    <row r="42770" spans="1:2" x14ac:dyDescent="0.2">
      <c r="A42770" t="s">
        <v>35003</v>
      </c>
      <c r="B42770" s="2">
        <v>2.58431919064605E-5</v>
      </c>
    </row>
    <row r="42771" spans="1:2" x14ac:dyDescent="0.2">
      <c r="A42771" t="s">
        <v>35048</v>
      </c>
      <c r="B42771" s="2">
        <v>2.58431919064605E-5</v>
      </c>
    </row>
    <row r="42772" spans="1:2" x14ac:dyDescent="0.2">
      <c r="A42772" t="s">
        <v>35128</v>
      </c>
      <c r="B42772" s="2">
        <v>2.58431919064605E-5</v>
      </c>
    </row>
    <row r="42773" spans="1:2" x14ac:dyDescent="0.2">
      <c r="A42773" t="s">
        <v>35129</v>
      </c>
      <c r="B42773" s="2">
        <v>2.58431919064605E-5</v>
      </c>
    </row>
    <row r="42774" spans="1:2" x14ac:dyDescent="0.2">
      <c r="A42774" t="s">
        <v>35313</v>
      </c>
      <c r="B42774" s="2">
        <v>2.58431919064605E-5</v>
      </c>
    </row>
    <row r="42775" spans="1:2" x14ac:dyDescent="0.2">
      <c r="A42775" t="s">
        <v>35509</v>
      </c>
      <c r="B42775" s="2">
        <v>2.58431919064605E-5</v>
      </c>
    </row>
    <row r="42776" spans="1:2" x14ac:dyDescent="0.2">
      <c r="A42776" t="s">
        <v>35510</v>
      </c>
      <c r="B42776" s="2">
        <v>2.58431919064605E-5</v>
      </c>
    </row>
    <row r="42777" spans="1:2" x14ac:dyDescent="0.2">
      <c r="A42777" t="s">
        <v>35511</v>
      </c>
      <c r="B42777" s="2">
        <v>2.58431919064605E-5</v>
      </c>
    </row>
    <row r="42778" spans="1:2" x14ac:dyDescent="0.2">
      <c r="A42778" t="s">
        <v>35536</v>
      </c>
      <c r="B42778" s="2">
        <v>2.58431919064605E-5</v>
      </c>
    </row>
    <row r="42779" spans="1:2" x14ac:dyDescent="0.2">
      <c r="A42779" t="s">
        <v>35537</v>
      </c>
      <c r="B42779" s="2">
        <v>2.58431919064605E-5</v>
      </c>
    </row>
    <row r="42780" spans="1:2" x14ac:dyDescent="0.2">
      <c r="A42780" t="s">
        <v>35538</v>
      </c>
      <c r="B42780" s="2">
        <v>2.58431919064605E-5</v>
      </c>
    </row>
    <row r="42781" spans="1:2" x14ac:dyDescent="0.2">
      <c r="A42781" t="s">
        <v>35539</v>
      </c>
      <c r="B42781" s="2">
        <v>2.58431919064605E-5</v>
      </c>
    </row>
    <row r="42782" spans="1:2" x14ac:dyDescent="0.2">
      <c r="A42782" t="s">
        <v>35692</v>
      </c>
      <c r="B42782" s="2">
        <v>2.58431919064605E-5</v>
      </c>
    </row>
    <row r="42783" spans="1:2" x14ac:dyDescent="0.2">
      <c r="A42783" t="s">
        <v>35900</v>
      </c>
      <c r="B42783" s="2">
        <v>2.58431919064605E-5</v>
      </c>
    </row>
    <row r="42784" spans="1:2" x14ac:dyDescent="0.2">
      <c r="A42784" t="s">
        <v>10390</v>
      </c>
      <c r="B42784" s="2">
        <v>2.5647439542808499E-5</v>
      </c>
    </row>
    <row r="42785" spans="1:2" x14ac:dyDescent="0.2">
      <c r="A42785" t="s">
        <v>2177</v>
      </c>
      <c r="B42785" s="2">
        <v>2.5596422347007299E-5</v>
      </c>
    </row>
    <row r="42786" spans="1:2" x14ac:dyDescent="0.2">
      <c r="A42786" t="s">
        <v>2178</v>
      </c>
      <c r="B42786" s="2">
        <v>2.5596422347007299E-5</v>
      </c>
    </row>
    <row r="42787" spans="1:2" x14ac:dyDescent="0.2">
      <c r="A42787" t="s">
        <v>3545</v>
      </c>
      <c r="B42787" s="2">
        <v>2.5596422347007299E-5</v>
      </c>
    </row>
    <row r="42788" spans="1:2" x14ac:dyDescent="0.2">
      <c r="A42788" t="s">
        <v>3546</v>
      </c>
      <c r="B42788" s="2">
        <v>2.5596422347007299E-5</v>
      </c>
    </row>
    <row r="42789" spans="1:2" x14ac:dyDescent="0.2">
      <c r="A42789" t="s">
        <v>20949</v>
      </c>
      <c r="B42789" s="2">
        <v>2.5596422347007299E-5</v>
      </c>
    </row>
    <row r="42790" spans="1:2" x14ac:dyDescent="0.2">
      <c r="A42790" t="s">
        <v>20950</v>
      </c>
      <c r="B42790" s="2">
        <v>2.5596422347007299E-5</v>
      </c>
    </row>
    <row r="42791" spans="1:2" x14ac:dyDescent="0.2">
      <c r="A42791" t="s">
        <v>21002</v>
      </c>
      <c r="B42791" s="2">
        <v>2.5596422347007299E-5</v>
      </c>
    </row>
    <row r="42792" spans="1:2" x14ac:dyDescent="0.2">
      <c r="A42792" t="s">
        <v>22976</v>
      </c>
      <c r="B42792" s="2">
        <v>2.5596422347007299E-5</v>
      </c>
    </row>
    <row r="42793" spans="1:2" x14ac:dyDescent="0.2">
      <c r="A42793" t="s">
        <v>22977</v>
      </c>
      <c r="B42793" s="2">
        <v>2.5596422347007299E-5</v>
      </c>
    </row>
    <row r="42794" spans="1:2" x14ac:dyDescent="0.2">
      <c r="A42794" t="s">
        <v>23653</v>
      </c>
      <c r="B42794" s="2">
        <v>2.5596422347007299E-5</v>
      </c>
    </row>
    <row r="42795" spans="1:2" x14ac:dyDescent="0.2">
      <c r="A42795" t="s">
        <v>26284</v>
      </c>
      <c r="B42795" s="2">
        <v>2.5596422347007299E-5</v>
      </c>
    </row>
    <row r="42796" spans="1:2" x14ac:dyDescent="0.2">
      <c r="A42796" t="s">
        <v>26285</v>
      </c>
      <c r="B42796" s="2">
        <v>2.5596422347007299E-5</v>
      </c>
    </row>
    <row r="42797" spans="1:2" x14ac:dyDescent="0.2">
      <c r="A42797" t="s">
        <v>9418</v>
      </c>
      <c r="B42797" s="2">
        <v>2.5495102818240401E-5</v>
      </c>
    </row>
    <row r="42798" spans="1:2" x14ac:dyDescent="0.2">
      <c r="A42798" t="s">
        <v>9500</v>
      </c>
      <c r="B42798" s="2">
        <v>2.5495102818240401E-5</v>
      </c>
    </row>
    <row r="42799" spans="1:2" x14ac:dyDescent="0.2">
      <c r="A42799" t="s">
        <v>9501</v>
      </c>
      <c r="B42799" s="2">
        <v>2.5495102818240401E-5</v>
      </c>
    </row>
    <row r="42800" spans="1:2" x14ac:dyDescent="0.2">
      <c r="A42800" t="s">
        <v>9502</v>
      </c>
      <c r="B42800" s="2">
        <v>2.5495102818240401E-5</v>
      </c>
    </row>
    <row r="42801" spans="1:2" x14ac:dyDescent="0.2">
      <c r="A42801" t="s">
        <v>9619</v>
      </c>
      <c r="B42801" s="2">
        <v>2.5495102818240401E-5</v>
      </c>
    </row>
    <row r="42802" spans="1:2" x14ac:dyDescent="0.2">
      <c r="A42802" t="s">
        <v>13320</v>
      </c>
      <c r="B42802" s="2">
        <v>2.5495102818240401E-5</v>
      </c>
    </row>
    <row r="42803" spans="1:2" x14ac:dyDescent="0.2">
      <c r="A42803" t="s">
        <v>19249</v>
      </c>
      <c r="B42803" s="2">
        <v>2.5495102818240401E-5</v>
      </c>
    </row>
    <row r="42804" spans="1:2" x14ac:dyDescent="0.2">
      <c r="A42804" t="s">
        <v>28842</v>
      </c>
      <c r="B42804" s="2">
        <v>2.5495102818240401E-5</v>
      </c>
    </row>
    <row r="42805" spans="1:2" x14ac:dyDescent="0.2">
      <c r="A42805" t="s">
        <v>28886</v>
      </c>
      <c r="B42805" s="2">
        <v>2.5495102818240401E-5</v>
      </c>
    </row>
    <row r="42806" spans="1:2" x14ac:dyDescent="0.2">
      <c r="A42806" t="s">
        <v>28967</v>
      </c>
      <c r="B42806" s="2">
        <v>2.5495102818240401E-5</v>
      </c>
    </row>
    <row r="42807" spans="1:2" x14ac:dyDescent="0.2">
      <c r="A42807" t="s">
        <v>38089</v>
      </c>
      <c r="B42807" s="2">
        <v>2.5495102818240401E-5</v>
      </c>
    </row>
    <row r="42808" spans="1:2" x14ac:dyDescent="0.2">
      <c r="A42808" t="s">
        <v>38090</v>
      </c>
      <c r="B42808" s="2">
        <v>2.5495102818240401E-5</v>
      </c>
    </row>
    <row r="42809" spans="1:2" x14ac:dyDescent="0.2">
      <c r="A42809" t="s">
        <v>38674</v>
      </c>
      <c r="B42809" s="2">
        <v>2.5495102818240401E-5</v>
      </c>
    </row>
    <row r="42810" spans="1:2" x14ac:dyDescent="0.2">
      <c r="A42810" t="s">
        <v>39211</v>
      </c>
      <c r="B42810" s="2">
        <v>2.5495102818240401E-5</v>
      </c>
    </row>
    <row r="42811" spans="1:2" x14ac:dyDescent="0.2">
      <c r="A42811" t="s">
        <v>40116</v>
      </c>
      <c r="B42811" s="2">
        <v>2.5495102818240401E-5</v>
      </c>
    </row>
    <row r="42812" spans="1:2" x14ac:dyDescent="0.2">
      <c r="A42812" t="s">
        <v>40322</v>
      </c>
      <c r="B42812" s="2">
        <v>2.5495102818240401E-5</v>
      </c>
    </row>
    <row r="42813" spans="1:2" x14ac:dyDescent="0.2">
      <c r="A42813" t="s">
        <v>40405</v>
      </c>
      <c r="B42813" s="2">
        <v>2.5495102818240401E-5</v>
      </c>
    </row>
    <row r="42814" spans="1:2" x14ac:dyDescent="0.2">
      <c r="A42814" t="s">
        <v>41181</v>
      </c>
      <c r="B42814" s="2">
        <v>2.5495102818240401E-5</v>
      </c>
    </row>
    <row r="42815" spans="1:2" x14ac:dyDescent="0.2">
      <c r="A42815" t="s">
        <v>41182</v>
      </c>
      <c r="B42815" s="2">
        <v>2.5495102818240401E-5</v>
      </c>
    </row>
    <row r="42816" spans="1:2" x14ac:dyDescent="0.2">
      <c r="A42816" t="s">
        <v>41193</v>
      </c>
      <c r="B42816" s="2">
        <v>2.5495102818240401E-5</v>
      </c>
    </row>
    <row r="42817" spans="1:2" x14ac:dyDescent="0.2">
      <c r="A42817" t="s">
        <v>41566</v>
      </c>
      <c r="B42817" s="2">
        <v>2.5495102818240401E-5</v>
      </c>
    </row>
    <row r="42818" spans="1:2" x14ac:dyDescent="0.2">
      <c r="A42818" t="s">
        <v>42238</v>
      </c>
      <c r="B42818" s="2">
        <v>2.5495102818240401E-5</v>
      </c>
    </row>
    <row r="42819" spans="1:2" x14ac:dyDescent="0.2">
      <c r="A42819" t="s">
        <v>42667</v>
      </c>
      <c r="B42819" s="2">
        <v>2.5495102818240401E-5</v>
      </c>
    </row>
    <row r="42820" spans="1:2" x14ac:dyDescent="0.2">
      <c r="A42820" t="s">
        <v>42809</v>
      </c>
      <c r="B42820" s="2">
        <v>2.5495102818240401E-5</v>
      </c>
    </row>
    <row r="42821" spans="1:2" x14ac:dyDescent="0.2">
      <c r="A42821" t="s">
        <v>9794</v>
      </c>
      <c r="B42821" s="2">
        <v>2.5349760107928799E-5</v>
      </c>
    </row>
    <row r="42822" spans="1:2" x14ac:dyDescent="0.2">
      <c r="A42822" t="s">
        <v>458</v>
      </c>
      <c r="B42822" s="2">
        <v>2.51280343945836E-5</v>
      </c>
    </row>
    <row r="42823" spans="1:2" x14ac:dyDescent="0.2">
      <c r="A42823" t="s">
        <v>474</v>
      </c>
      <c r="B42823" s="2">
        <v>2.51280343945836E-5</v>
      </c>
    </row>
    <row r="42824" spans="1:2" x14ac:dyDescent="0.2">
      <c r="A42824" t="s">
        <v>475</v>
      </c>
      <c r="B42824" s="2">
        <v>2.51280343945836E-5</v>
      </c>
    </row>
    <row r="42825" spans="1:2" x14ac:dyDescent="0.2">
      <c r="A42825" t="s">
        <v>879</v>
      </c>
      <c r="B42825" s="2">
        <v>2.51280343945836E-5</v>
      </c>
    </row>
    <row r="42826" spans="1:2" x14ac:dyDescent="0.2">
      <c r="A42826" t="s">
        <v>880</v>
      </c>
      <c r="B42826" s="2">
        <v>2.51280343945836E-5</v>
      </c>
    </row>
    <row r="42827" spans="1:2" x14ac:dyDescent="0.2">
      <c r="A42827" t="s">
        <v>921</v>
      </c>
      <c r="B42827" s="2">
        <v>2.51280343945836E-5</v>
      </c>
    </row>
    <row r="42828" spans="1:2" x14ac:dyDescent="0.2">
      <c r="A42828" t="s">
        <v>952</v>
      </c>
      <c r="B42828" s="2">
        <v>2.51280343945836E-5</v>
      </c>
    </row>
    <row r="42829" spans="1:2" x14ac:dyDescent="0.2">
      <c r="A42829" t="s">
        <v>12874</v>
      </c>
      <c r="B42829" s="2">
        <v>2.51280343945836E-5</v>
      </c>
    </row>
    <row r="42830" spans="1:2" x14ac:dyDescent="0.2">
      <c r="A42830" t="s">
        <v>12889</v>
      </c>
      <c r="B42830" s="2">
        <v>2.51280343945836E-5</v>
      </c>
    </row>
    <row r="42831" spans="1:2" x14ac:dyDescent="0.2">
      <c r="A42831" t="s">
        <v>12890</v>
      </c>
      <c r="B42831" s="2">
        <v>2.51280343945836E-5</v>
      </c>
    </row>
    <row r="42832" spans="1:2" x14ac:dyDescent="0.2">
      <c r="A42832" t="s">
        <v>13183</v>
      </c>
      <c r="B42832" s="2">
        <v>2.51280343945836E-5</v>
      </c>
    </row>
    <row r="42833" spans="1:2" x14ac:dyDescent="0.2">
      <c r="A42833" t="s">
        <v>13216</v>
      </c>
      <c r="B42833" s="2">
        <v>2.51280343945836E-5</v>
      </c>
    </row>
    <row r="42834" spans="1:2" x14ac:dyDescent="0.2">
      <c r="A42834" t="s">
        <v>13217</v>
      </c>
      <c r="B42834" s="2">
        <v>2.51280343945836E-5</v>
      </c>
    </row>
    <row r="42835" spans="1:2" x14ac:dyDescent="0.2">
      <c r="A42835" t="s">
        <v>13287</v>
      </c>
      <c r="B42835" s="2">
        <v>2.51280343945836E-5</v>
      </c>
    </row>
    <row r="42836" spans="1:2" x14ac:dyDescent="0.2">
      <c r="A42836" t="s">
        <v>13288</v>
      </c>
      <c r="B42836" s="2">
        <v>2.51280343945836E-5</v>
      </c>
    </row>
    <row r="42837" spans="1:2" x14ac:dyDescent="0.2">
      <c r="A42837" t="s">
        <v>13370</v>
      </c>
      <c r="B42837" s="2">
        <v>2.51280343945836E-5</v>
      </c>
    </row>
    <row r="42838" spans="1:2" x14ac:dyDescent="0.2">
      <c r="A42838" t="s">
        <v>13371</v>
      </c>
      <c r="B42838" s="2">
        <v>2.51280343945836E-5</v>
      </c>
    </row>
    <row r="42839" spans="1:2" x14ac:dyDescent="0.2">
      <c r="A42839" t="s">
        <v>13372</v>
      </c>
      <c r="B42839" s="2">
        <v>2.51280343945836E-5</v>
      </c>
    </row>
    <row r="42840" spans="1:2" x14ac:dyDescent="0.2">
      <c r="A42840" t="s">
        <v>13373</v>
      </c>
      <c r="B42840" s="2">
        <v>2.51280343945836E-5</v>
      </c>
    </row>
    <row r="42841" spans="1:2" x14ac:dyDescent="0.2">
      <c r="A42841" t="s">
        <v>13479</v>
      </c>
      <c r="B42841" s="2">
        <v>2.51280343945836E-5</v>
      </c>
    </row>
    <row r="42842" spans="1:2" x14ac:dyDescent="0.2">
      <c r="A42842" t="s">
        <v>13480</v>
      </c>
      <c r="B42842" s="2">
        <v>2.51280343945836E-5</v>
      </c>
    </row>
    <row r="42843" spans="1:2" x14ac:dyDescent="0.2">
      <c r="A42843" t="s">
        <v>13483</v>
      </c>
      <c r="B42843" s="2">
        <v>2.51280343945836E-5</v>
      </c>
    </row>
    <row r="42844" spans="1:2" x14ac:dyDescent="0.2">
      <c r="A42844" t="s">
        <v>13484</v>
      </c>
      <c r="B42844" s="2">
        <v>2.51280343945836E-5</v>
      </c>
    </row>
    <row r="42845" spans="1:2" x14ac:dyDescent="0.2">
      <c r="A42845" t="s">
        <v>13505</v>
      </c>
      <c r="B42845" s="2">
        <v>2.51280343945836E-5</v>
      </c>
    </row>
    <row r="42846" spans="1:2" x14ac:dyDescent="0.2">
      <c r="A42846" t="s">
        <v>13578</v>
      </c>
      <c r="B42846" s="2">
        <v>2.51280343945836E-5</v>
      </c>
    </row>
    <row r="42847" spans="1:2" x14ac:dyDescent="0.2">
      <c r="A42847" t="s">
        <v>14022</v>
      </c>
      <c r="B42847" s="2">
        <v>2.51280343945836E-5</v>
      </c>
    </row>
    <row r="42848" spans="1:2" x14ac:dyDescent="0.2">
      <c r="A42848" t="s">
        <v>14023</v>
      </c>
      <c r="B42848" s="2">
        <v>2.51280343945836E-5</v>
      </c>
    </row>
    <row r="42849" spans="1:2" x14ac:dyDescent="0.2">
      <c r="A42849" t="s">
        <v>14291</v>
      </c>
      <c r="B42849" s="2">
        <v>2.51280343945836E-5</v>
      </c>
    </row>
    <row r="42850" spans="1:2" x14ac:dyDescent="0.2">
      <c r="A42850" t="s">
        <v>14292</v>
      </c>
      <c r="B42850" s="2">
        <v>2.51280343945836E-5</v>
      </c>
    </row>
    <row r="42851" spans="1:2" x14ac:dyDescent="0.2">
      <c r="A42851" t="s">
        <v>14434</v>
      </c>
      <c r="B42851" s="2">
        <v>2.51280343945836E-5</v>
      </c>
    </row>
    <row r="42852" spans="1:2" x14ac:dyDescent="0.2">
      <c r="A42852" t="s">
        <v>14447</v>
      </c>
      <c r="B42852" s="2">
        <v>2.51280343945836E-5</v>
      </c>
    </row>
    <row r="42853" spans="1:2" x14ac:dyDescent="0.2">
      <c r="A42853" t="s">
        <v>14448</v>
      </c>
      <c r="B42853" s="2">
        <v>2.51280343945836E-5</v>
      </c>
    </row>
    <row r="42854" spans="1:2" x14ac:dyDescent="0.2">
      <c r="A42854" t="s">
        <v>14449</v>
      </c>
      <c r="B42854" s="2">
        <v>2.51280343945836E-5</v>
      </c>
    </row>
    <row r="42855" spans="1:2" x14ac:dyDescent="0.2">
      <c r="A42855" t="s">
        <v>6180</v>
      </c>
      <c r="B42855" s="2">
        <v>2.50930752372369E-5</v>
      </c>
    </row>
    <row r="42856" spans="1:2" x14ac:dyDescent="0.2">
      <c r="A42856" t="s">
        <v>10233</v>
      </c>
      <c r="B42856" s="2">
        <v>2.50930752372369E-5</v>
      </c>
    </row>
    <row r="42857" spans="1:2" x14ac:dyDescent="0.2">
      <c r="A42857" t="s">
        <v>17200</v>
      </c>
      <c r="B42857" s="2">
        <v>2.50930752372369E-5</v>
      </c>
    </row>
    <row r="42858" spans="1:2" x14ac:dyDescent="0.2">
      <c r="A42858" t="s">
        <v>24583</v>
      </c>
      <c r="B42858" s="2">
        <v>2.50930752372369E-5</v>
      </c>
    </row>
    <row r="42859" spans="1:2" x14ac:dyDescent="0.2">
      <c r="A42859" t="s">
        <v>25682</v>
      </c>
      <c r="B42859" s="2">
        <v>2.50930752372369E-5</v>
      </c>
    </row>
    <row r="42860" spans="1:2" x14ac:dyDescent="0.2">
      <c r="A42860" t="s">
        <v>25694</v>
      </c>
      <c r="B42860" s="2">
        <v>2.50930752372369E-5</v>
      </c>
    </row>
    <row r="42861" spans="1:2" x14ac:dyDescent="0.2">
      <c r="A42861" t="s">
        <v>32662</v>
      </c>
      <c r="B42861" s="2">
        <v>2.50930752372369E-5</v>
      </c>
    </row>
    <row r="42862" spans="1:2" x14ac:dyDescent="0.2">
      <c r="A42862" t="s">
        <v>32869</v>
      </c>
      <c r="B42862" s="2">
        <v>2.50930752372369E-5</v>
      </c>
    </row>
    <row r="42863" spans="1:2" x14ac:dyDescent="0.2">
      <c r="A42863" t="s">
        <v>33325</v>
      </c>
      <c r="B42863" s="2">
        <v>2.50930752372369E-5</v>
      </c>
    </row>
    <row r="42864" spans="1:2" x14ac:dyDescent="0.2">
      <c r="A42864" t="s">
        <v>34339</v>
      </c>
      <c r="B42864" s="2">
        <v>2.50930752372369E-5</v>
      </c>
    </row>
    <row r="42865" spans="1:2" x14ac:dyDescent="0.2">
      <c r="A42865" t="s">
        <v>34348</v>
      </c>
      <c r="B42865" s="2">
        <v>2.50930752372369E-5</v>
      </c>
    </row>
    <row r="42866" spans="1:2" x14ac:dyDescent="0.2">
      <c r="A42866" t="s">
        <v>34652</v>
      </c>
      <c r="B42866" s="2">
        <v>2.50930752372369E-5</v>
      </c>
    </row>
    <row r="42867" spans="1:2" x14ac:dyDescent="0.2">
      <c r="A42867" t="s">
        <v>36105</v>
      </c>
      <c r="B42867" s="2">
        <v>2.50930752372369E-5</v>
      </c>
    </row>
    <row r="42868" spans="1:2" x14ac:dyDescent="0.2">
      <c r="A42868" t="s">
        <v>15</v>
      </c>
      <c r="B42868" s="2">
        <v>2.5045115762623E-5</v>
      </c>
    </row>
    <row r="42869" spans="1:2" x14ac:dyDescent="0.2">
      <c r="A42869" t="s">
        <v>2273</v>
      </c>
      <c r="B42869" s="2">
        <v>2.5045115762623E-5</v>
      </c>
    </row>
    <row r="42870" spans="1:2" x14ac:dyDescent="0.2">
      <c r="A42870" t="s">
        <v>2274</v>
      </c>
      <c r="B42870" s="2">
        <v>2.5045115762623E-5</v>
      </c>
    </row>
    <row r="42871" spans="1:2" x14ac:dyDescent="0.2">
      <c r="A42871" t="s">
        <v>3627</v>
      </c>
      <c r="B42871" s="2">
        <v>2.5045115762623E-5</v>
      </c>
    </row>
    <row r="42872" spans="1:2" x14ac:dyDescent="0.2">
      <c r="A42872" t="s">
        <v>3636</v>
      </c>
      <c r="B42872" s="2">
        <v>2.5045115762623E-5</v>
      </c>
    </row>
    <row r="42873" spans="1:2" x14ac:dyDescent="0.2">
      <c r="A42873" t="s">
        <v>3637</v>
      </c>
      <c r="B42873" s="2">
        <v>2.5045115762623E-5</v>
      </c>
    </row>
    <row r="42874" spans="1:2" x14ac:dyDescent="0.2">
      <c r="A42874" t="s">
        <v>3638</v>
      </c>
      <c r="B42874" s="2">
        <v>2.5045115762623E-5</v>
      </c>
    </row>
    <row r="42875" spans="1:2" x14ac:dyDescent="0.2">
      <c r="A42875" t="s">
        <v>3671</v>
      </c>
      <c r="B42875" s="2">
        <v>2.5045115762623E-5</v>
      </c>
    </row>
    <row r="42876" spans="1:2" x14ac:dyDescent="0.2">
      <c r="A42876" t="s">
        <v>3672</v>
      </c>
      <c r="B42876" s="2">
        <v>2.5045115762623E-5</v>
      </c>
    </row>
    <row r="42877" spans="1:2" x14ac:dyDescent="0.2">
      <c r="A42877" t="s">
        <v>3679</v>
      </c>
      <c r="B42877" s="2">
        <v>2.5045115762623E-5</v>
      </c>
    </row>
    <row r="42878" spans="1:2" x14ac:dyDescent="0.2">
      <c r="A42878" t="s">
        <v>6581</v>
      </c>
      <c r="B42878" s="2">
        <v>2.5045115762623E-5</v>
      </c>
    </row>
    <row r="42879" spans="1:2" x14ac:dyDescent="0.2">
      <c r="A42879" t="s">
        <v>6634</v>
      </c>
      <c r="B42879" s="2">
        <v>2.5045115762623E-5</v>
      </c>
    </row>
    <row r="42880" spans="1:2" x14ac:dyDescent="0.2">
      <c r="A42880" t="s">
        <v>6635</v>
      </c>
      <c r="B42880" s="2">
        <v>2.5045115762623E-5</v>
      </c>
    </row>
    <row r="42881" spans="1:2" x14ac:dyDescent="0.2">
      <c r="A42881" t="s">
        <v>6636</v>
      </c>
      <c r="B42881" s="2">
        <v>2.5045115762623E-5</v>
      </c>
    </row>
    <row r="42882" spans="1:2" x14ac:dyDescent="0.2">
      <c r="A42882" t="s">
        <v>6637</v>
      </c>
      <c r="B42882" s="2">
        <v>2.5045115762623E-5</v>
      </c>
    </row>
    <row r="42883" spans="1:2" x14ac:dyDescent="0.2">
      <c r="A42883" t="s">
        <v>12576</v>
      </c>
      <c r="B42883" s="2">
        <v>2.5045115762623E-5</v>
      </c>
    </row>
    <row r="42884" spans="1:2" x14ac:dyDescent="0.2">
      <c r="A42884" t="s">
        <v>12577</v>
      </c>
      <c r="B42884" s="2">
        <v>2.5045115762623E-5</v>
      </c>
    </row>
    <row r="42885" spans="1:2" x14ac:dyDescent="0.2">
      <c r="A42885" t="s">
        <v>21102</v>
      </c>
      <c r="B42885" s="2">
        <v>2.5045115762623E-5</v>
      </c>
    </row>
    <row r="42886" spans="1:2" x14ac:dyDescent="0.2">
      <c r="A42886" t="s">
        <v>26569</v>
      </c>
      <c r="B42886" s="2">
        <v>2.5045115762623E-5</v>
      </c>
    </row>
    <row r="42887" spans="1:2" x14ac:dyDescent="0.2">
      <c r="A42887" t="s">
        <v>26736</v>
      </c>
      <c r="B42887" s="2">
        <v>2.5045115762623E-5</v>
      </c>
    </row>
    <row r="42888" spans="1:2" x14ac:dyDescent="0.2">
      <c r="A42888" t="s">
        <v>26737</v>
      </c>
      <c r="B42888" s="2">
        <v>2.5045115762623E-5</v>
      </c>
    </row>
    <row r="42889" spans="1:2" x14ac:dyDescent="0.2">
      <c r="A42889" t="s">
        <v>26745</v>
      </c>
      <c r="B42889" s="2">
        <v>2.5045115762623E-5</v>
      </c>
    </row>
    <row r="42890" spans="1:2" x14ac:dyDescent="0.2">
      <c r="A42890" t="s">
        <v>26820</v>
      </c>
      <c r="B42890" s="2">
        <v>2.5045115762623E-5</v>
      </c>
    </row>
    <row r="42891" spans="1:2" x14ac:dyDescent="0.2">
      <c r="A42891" t="s">
        <v>26821</v>
      </c>
      <c r="B42891" s="2">
        <v>2.5045115762623E-5</v>
      </c>
    </row>
    <row r="42892" spans="1:2" x14ac:dyDescent="0.2">
      <c r="A42892" t="s">
        <v>7631</v>
      </c>
      <c r="B42892" s="2">
        <v>2.4870631023077199E-5</v>
      </c>
    </row>
    <row r="42893" spans="1:2" x14ac:dyDescent="0.2">
      <c r="A42893" t="s">
        <v>7721</v>
      </c>
      <c r="B42893" s="2">
        <v>2.4870631023077199E-5</v>
      </c>
    </row>
    <row r="42894" spans="1:2" x14ac:dyDescent="0.2">
      <c r="A42894" t="s">
        <v>7722</v>
      </c>
      <c r="B42894" s="2">
        <v>2.4870631023077199E-5</v>
      </c>
    </row>
    <row r="42895" spans="1:2" x14ac:dyDescent="0.2">
      <c r="A42895" t="s">
        <v>7723</v>
      </c>
      <c r="B42895" s="2">
        <v>2.4870631023077199E-5</v>
      </c>
    </row>
    <row r="42896" spans="1:2" x14ac:dyDescent="0.2">
      <c r="A42896" t="s">
        <v>7874</v>
      </c>
      <c r="B42896" s="2">
        <v>2.4870631023077199E-5</v>
      </c>
    </row>
    <row r="42897" spans="1:2" x14ac:dyDescent="0.2">
      <c r="A42897" t="s">
        <v>7877</v>
      </c>
      <c r="B42897" s="2">
        <v>2.4870631023077199E-5</v>
      </c>
    </row>
    <row r="42898" spans="1:2" x14ac:dyDescent="0.2">
      <c r="A42898" t="s">
        <v>7878</v>
      </c>
      <c r="B42898" s="2">
        <v>2.4870631023077199E-5</v>
      </c>
    </row>
    <row r="42899" spans="1:2" x14ac:dyDescent="0.2">
      <c r="A42899" t="s">
        <v>27073</v>
      </c>
      <c r="B42899" s="2">
        <v>2.4870631023077199E-5</v>
      </c>
    </row>
    <row r="42900" spans="1:2" x14ac:dyDescent="0.2">
      <c r="A42900" t="s">
        <v>27088</v>
      </c>
      <c r="B42900" s="2">
        <v>2.4870631023077199E-5</v>
      </c>
    </row>
    <row r="42901" spans="1:2" x14ac:dyDescent="0.2">
      <c r="A42901" t="s">
        <v>27244</v>
      </c>
      <c r="B42901" s="2">
        <v>2.4870631023077199E-5</v>
      </c>
    </row>
    <row r="42902" spans="1:2" x14ac:dyDescent="0.2">
      <c r="A42902" t="s">
        <v>35035</v>
      </c>
      <c r="B42902" s="2">
        <v>2.4870631023077199E-5</v>
      </c>
    </row>
    <row r="42903" spans="1:2" x14ac:dyDescent="0.2">
      <c r="A42903" t="s">
        <v>36555</v>
      </c>
      <c r="B42903" s="2">
        <v>2.4870631023077199E-5</v>
      </c>
    </row>
    <row r="42904" spans="1:2" x14ac:dyDescent="0.2">
      <c r="A42904" t="s">
        <v>36853</v>
      </c>
      <c r="B42904" s="2">
        <v>2.4870631023077199E-5</v>
      </c>
    </row>
    <row r="42905" spans="1:2" x14ac:dyDescent="0.2">
      <c r="A42905" t="s">
        <v>36854</v>
      </c>
      <c r="B42905" s="2">
        <v>2.4870631023077199E-5</v>
      </c>
    </row>
    <row r="42906" spans="1:2" x14ac:dyDescent="0.2">
      <c r="A42906" t="s">
        <v>36855</v>
      </c>
      <c r="B42906" s="2">
        <v>2.4870631023077199E-5</v>
      </c>
    </row>
    <row r="42907" spans="1:2" x14ac:dyDescent="0.2">
      <c r="A42907" t="s">
        <v>7058</v>
      </c>
      <c r="B42907" s="2">
        <v>2.4802322514005899E-5</v>
      </c>
    </row>
    <row r="42908" spans="1:2" x14ac:dyDescent="0.2">
      <c r="A42908" t="s">
        <v>7059</v>
      </c>
      <c r="B42908" s="2">
        <v>2.4802322514005899E-5</v>
      </c>
    </row>
    <row r="42909" spans="1:2" x14ac:dyDescent="0.2">
      <c r="A42909" t="s">
        <v>9675</v>
      </c>
      <c r="B42909" s="2">
        <v>2.46855888690333E-5</v>
      </c>
    </row>
    <row r="42910" spans="1:2" x14ac:dyDescent="0.2">
      <c r="A42910" t="s">
        <v>9676</v>
      </c>
      <c r="B42910" s="2">
        <v>2.46855888690333E-5</v>
      </c>
    </row>
    <row r="42911" spans="1:2" x14ac:dyDescent="0.2">
      <c r="A42911" t="s">
        <v>9677</v>
      </c>
      <c r="B42911" s="2">
        <v>2.46855888690333E-5</v>
      </c>
    </row>
    <row r="42912" spans="1:2" x14ac:dyDescent="0.2">
      <c r="A42912" t="s">
        <v>9860</v>
      </c>
      <c r="B42912" s="2">
        <v>2.46855888690333E-5</v>
      </c>
    </row>
    <row r="42913" spans="1:2" x14ac:dyDescent="0.2">
      <c r="A42913" t="s">
        <v>9932</v>
      </c>
      <c r="B42913" s="2">
        <v>2.46855888690333E-5</v>
      </c>
    </row>
    <row r="42914" spans="1:2" x14ac:dyDescent="0.2">
      <c r="A42914" t="s">
        <v>9933</v>
      </c>
      <c r="B42914" s="2">
        <v>2.46855888690333E-5</v>
      </c>
    </row>
    <row r="42915" spans="1:2" x14ac:dyDescent="0.2">
      <c r="A42915" t="s">
        <v>9934</v>
      </c>
      <c r="B42915" s="2">
        <v>2.46855888690333E-5</v>
      </c>
    </row>
    <row r="42916" spans="1:2" x14ac:dyDescent="0.2">
      <c r="A42916" t="s">
        <v>13316</v>
      </c>
      <c r="B42916" s="2">
        <v>2.46855888690333E-5</v>
      </c>
    </row>
    <row r="42917" spans="1:2" x14ac:dyDescent="0.2">
      <c r="A42917" t="s">
        <v>13317</v>
      </c>
      <c r="B42917" s="2">
        <v>2.46855888690333E-5</v>
      </c>
    </row>
    <row r="42918" spans="1:2" x14ac:dyDescent="0.2">
      <c r="A42918" t="s">
        <v>13318</v>
      </c>
      <c r="B42918" s="2">
        <v>2.46855888690333E-5</v>
      </c>
    </row>
    <row r="42919" spans="1:2" x14ac:dyDescent="0.2">
      <c r="A42919" t="s">
        <v>19327</v>
      </c>
      <c r="B42919" s="2">
        <v>2.46855888690333E-5</v>
      </c>
    </row>
    <row r="42920" spans="1:2" x14ac:dyDescent="0.2">
      <c r="A42920" t="s">
        <v>28808</v>
      </c>
      <c r="B42920" s="2">
        <v>2.46855888690333E-5</v>
      </c>
    </row>
    <row r="42921" spans="1:2" x14ac:dyDescent="0.2">
      <c r="A42921" t="s">
        <v>29172</v>
      </c>
      <c r="B42921" s="2">
        <v>2.46855888690333E-5</v>
      </c>
    </row>
    <row r="42922" spans="1:2" x14ac:dyDescent="0.2">
      <c r="A42922" t="s">
        <v>29422</v>
      </c>
      <c r="B42922" s="2">
        <v>2.46855888690333E-5</v>
      </c>
    </row>
    <row r="42923" spans="1:2" x14ac:dyDescent="0.2">
      <c r="A42923" t="s">
        <v>38458</v>
      </c>
      <c r="B42923" s="2">
        <v>2.46855888690333E-5</v>
      </c>
    </row>
    <row r="42924" spans="1:2" x14ac:dyDescent="0.2">
      <c r="A42924" t="s">
        <v>38664</v>
      </c>
      <c r="B42924" s="2">
        <v>2.46855888690333E-5</v>
      </c>
    </row>
    <row r="42925" spans="1:2" x14ac:dyDescent="0.2">
      <c r="A42925" t="s">
        <v>38665</v>
      </c>
      <c r="B42925" s="2">
        <v>2.46855888690333E-5</v>
      </c>
    </row>
    <row r="42926" spans="1:2" x14ac:dyDescent="0.2">
      <c r="A42926" t="s">
        <v>39027</v>
      </c>
      <c r="B42926" s="2">
        <v>2.46855888690333E-5</v>
      </c>
    </row>
    <row r="42927" spans="1:2" x14ac:dyDescent="0.2">
      <c r="A42927" t="s">
        <v>39344</v>
      </c>
      <c r="B42927" s="2">
        <v>2.46855888690333E-5</v>
      </c>
    </row>
    <row r="42928" spans="1:2" x14ac:dyDescent="0.2">
      <c r="A42928" t="s">
        <v>40040</v>
      </c>
      <c r="B42928" s="2">
        <v>2.46855888690333E-5</v>
      </c>
    </row>
    <row r="42929" spans="1:2" x14ac:dyDescent="0.2">
      <c r="A42929" t="s">
        <v>40041</v>
      </c>
      <c r="B42929" s="2">
        <v>2.46855888690333E-5</v>
      </c>
    </row>
    <row r="42930" spans="1:2" x14ac:dyDescent="0.2">
      <c r="A42930" t="s">
        <v>40072</v>
      </c>
      <c r="B42930" s="2">
        <v>2.46855888690333E-5</v>
      </c>
    </row>
    <row r="42931" spans="1:2" x14ac:dyDescent="0.2">
      <c r="A42931" t="s">
        <v>40727</v>
      </c>
      <c r="B42931" s="2">
        <v>2.46855888690333E-5</v>
      </c>
    </row>
    <row r="42932" spans="1:2" x14ac:dyDescent="0.2">
      <c r="A42932" t="s">
        <v>40728</v>
      </c>
      <c r="B42932" s="2">
        <v>2.46855888690333E-5</v>
      </c>
    </row>
    <row r="42933" spans="1:2" x14ac:dyDescent="0.2">
      <c r="A42933" t="s">
        <v>40729</v>
      </c>
      <c r="B42933" s="2">
        <v>2.46855888690333E-5</v>
      </c>
    </row>
    <row r="42934" spans="1:2" x14ac:dyDescent="0.2">
      <c r="A42934" t="s">
        <v>41427</v>
      </c>
      <c r="B42934" s="2">
        <v>2.46855888690333E-5</v>
      </c>
    </row>
    <row r="42935" spans="1:2" x14ac:dyDescent="0.2">
      <c r="A42935" t="s">
        <v>2683</v>
      </c>
      <c r="B42935" s="2">
        <v>2.4379067326663001E-5</v>
      </c>
    </row>
    <row r="42936" spans="1:2" x14ac:dyDescent="0.2">
      <c r="A42936" t="s">
        <v>2702</v>
      </c>
      <c r="B42936" s="2">
        <v>2.4379067326663001E-5</v>
      </c>
    </row>
    <row r="42937" spans="1:2" x14ac:dyDescent="0.2">
      <c r="A42937" t="s">
        <v>4199</v>
      </c>
      <c r="B42937" s="2">
        <v>2.4379067326663001E-5</v>
      </c>
    </row>
    <row r="42938" spans="1:2" x14ac:dyDescent="0.2">
      <c r="A42938" t="s">
        <v>7280</v>
      </c>
      <c r="B42938" s="2">
        <v>2.4379067326663001E-5</v>
      </c>
    </row>
    <row r="42939" spans="1:2" x14ac:dyDescent="0.2">
      <c r="A42939" t="s">
        <v>28054</v>
      </c>
      <c r="B42939" s="2">
        <v>2.4379067326663001E-5</v>
      </c>
    </row>
    <row r="42940" spans="1:2" x14ac:dyDescent="0.2">
      <c r="A42940" t="s">
        <v>28308</v>
      </c>
      <c r="B42940" s="2">
        <v>2.4379067326663001E-5</v>
      </c>
    </row>
    <row r="42941" spans="1:2" x14ac:dyDescent="0.2">
      <c r="A42941" t="s">
        <v>28320</v>
      </c>
      <c r="B42941" s="2">
        <v>2.4379067326663001E-5</v>
      </c>
    </row>
    <row r="42942" spans="1:2" x14ac:dyDescent="0.2">
      <c r="A42942" t="s">
        <v>28998</v>
      </c>
      <c r="B42942" s="2">
        <v>2.4379067326663001E-5</v>
      </c>
    </row>
    <row r="42943" spans="1:2" x14ac:dyDescent="0.2">
      <c r="A42943" t="s">
        <v>29012</v>
      </c>
      <c r="B42943" s="2">
        <v>2.4379067326663001E-5</v>
      </c>
    </row>
    <row r="42944" spans="1:2" x14ac:dyDescent="0.2">
      <c r="A42944" t="s">
        <v>29319</v>
      </c>
      <c r="B42944" s="2">
        <v>2.4379067326663001E-5</v>
      </c>
    </row>
    <row r="42945" spans="1:2" x14ac:dyDescent="0.2">
      <c r="A42945" t="s">
        <v>29562</v>
      </c>
      <c r="B42945" s="2">
        <v>2.4379067326663001E-5</v>
      </c>
    </row>
    <row r="42946" spans="1:2" x14ac:dyDescent="0.2">
      <c r="A42946" t="s">
        <v>29563</v>
      </c>
      <c r="B42946" s="2">
        <v>2.4379067326663001E-5</v>
      </c>
    </row>
    <row r="42947" spans="1:2" x14ac:dyDescent="0.2">
      <c r="A42947" t="s">
        <v>29564</v>
      </c>
      <c r="B42947" s="2">
        <v>2.4379067326663001E-5</v>
      </c>
    </row>
    <row r="42948" spans="1:2" x14ac:dyDescent="0.2">
      <c r="A42948" t="s">
        <v>8372</v>
      </c>
      <c r="B42948" s="2">
        <v>2.4346354621229598E-5</v>
      </c>
    </row>
    <row r="42949" spans="1:2" x14ac:dyDescent="0.2">
      <c r="A42949" t="s">
        <v>8375</v>
      </c>
      <c r="B42949" s="2">
        <v>2.4346354621229598E-5</v>
      </c>
    </row>
    <row r="42950" spans="1:2" x14ac:dyDescent="0.2">
      <c r="A42950" t="s">
        <v>8378</v>
      </c>
      <c r="B42950" s="2">
        <v>2.4346354621229598E-5</v>
      </c>
    </row>
    <row r="42951" spans="1:2" x14ac:dyDescent="0.2">
      <c r="A42951" t="s">
        <v>8444</v>
      </c>
      <c r="B42951" s="2">
        <v>2.4346354621229598E-5</v>
      </c>
    </row>
    <row r="42952" spans="1:2" x14ac:dyDescent="0.2">
      <c r="A42952" t="s">
        <v>8505</v>
      </c>
      <c r="B42952" s="2">
        <v>2.4346354621229598E-5</v>
      </c>
    </row>
    <row r="42953" spans="1:2" x14ac:dyDescent="0.2">
      <c r="A42953" t="s">
        <v>8508</v>
      </c>
      <c r="B42953" s="2">
        <v>2.4346354621229598E-5</v>
      </c>
    </row>
    <row r="42954" spans="1:2" x14ac:dyDescent="0.2">
      <c r="A42954" t="s">
        <v>8509</v>
      </c>
      <c r="B42954" s="2">
        <v>2.4346354621229598E-5</v>
      </c>
    </row>
    <row r="42955" spans="1:2" x14ac:dyDescent="0.2">
      <c r="A42955" t="s">
        <v>8510</v>
      </c>
      <c r="B42955" s="2">
        <v>2.4346354621229598E-5</v>
      </c>
    </row>
    <row r="42956" spans="1:2" x14ac:dyDescent="0.2">
      <c r="A42956" t="s">
        <v>8527</v>
      </c>
      <c r="B42956" s="2">
        <v>2.4346354621229598E-5</v>
      </c>
    </row>
    <row r="42957" spans="1:2" x14ac:dyDescent="0.2">
      <c r="A42957" t="s">
        <v>8536</v>
      </c>
      <c r="B42957" s="2">
        <v>2.4346354621229598E-5</v>
      </c>
    </row>
    <row r="42958" spans="1:2" x14ac:dyDescent="0.2">
      <c r="A42958" t="s">
        <v>8585</v>
      </c>
      <c r="B42958" s="2">
        <v>2.4346354621229598E-5</v>
      </c>
    </row>
    <row r="42959" spans="1:2" x14ac:dyDescent="0.2">
      <c r="A42959" t="s">
        <v>12281</v>
      </c>
      <c r="B42959" s="2">
        <v>2.4346354621229598E-5</v>
      </c>
    </row>
    <row r="42960" spans="1:2" x14ac:dyDescent="0.2">
      <c r="A42960" t="s">
        <v>12286</v>
      </c>
      <c r="B42960" s="2">
        <v>2.4346354621229598E-5</v>
      </c>
    </row>
    <row r="42961" spans="1:2" x14ac:dyDescent="0.2">
      <c r="A42961" t="s">
        <v>12350</v>
      </c>
      <c r="B42961" s="2">
        <v>2.4346354621229598E-5</v>
      </c>
    </row>
    <row r="42962" spans="1:2" x14ac:dyDescent="0.2">
      <c r="A42962" t="s">
        <v>12358</v>
      </c>
      <c r="B42962" s="2">
        <v>2.4346354621229598E-5</v>
      </c>
    </row>
    <row r="42963" spans="1:2" x14ac:dyDescent="0.2">
      <c r="A42963" t="s">
        <v>12366</v>
      </c>
      <c r="B42963" s="2">
        <v>2.4346354621229598E-5</v>
      </c>
    </row>
    <row r="42964" spans="1:2" x14ac:dyDescent="0.2">
      <c r="A42964" t="s">
        <v>12370</v>
      </c>
      <c r="B42964" s="2">
        <v>2.4346354621229598E-5</v>
      </c>
    </row>
    <row r="42965" spans="1:2" x14ac:dyDescent="0.2">
      <c r="A42965" t="s">
        <v>12432</v>
      </c>
      <c r="B42965" s="2">
        <v>2.4346354621229598E-5</v>
      </c>
    </row>
    <row r="42966" spans="1:2" x14ac:dyDescent="0.2">
      <c r="A42966" t="s">
        <v>12441</v>
      </c>
      <c r="B42966" s="2">
        <v>2.4346354621229598E-5</v>
      </c>
    </row>
    <row r="42967" spans="1:2" x14ac:dyDescent="0.2">
      <c r="A42967" t="s">
        <v>12442</v>
      </c>
      <c r="B42967" s="2">
        <v>2.4346354621229598E-5</v>
      </c>
    </row>
    <row r="42968" spans="1:2" x14ac:dyDescent="0.2">
      <c r="A42968" t="s">
        <v>12443</v>
      </c>
      <c r="B42968" s="2">
        <v>2.4346354621229598E-5</v>
      </c>
    </row>
    <row r="42969" spans="1:2" x14ac:dyDescent="0.2">
      <c r="A42969" t="s">
        <v>12450</v>
      </c>
      <c r="B42969" s="2">
        <v>2.4346354621229598E-5</v>
      </c>
    </row>
    <row r="42970" spans="1:2" x14ac:dyDescent="0.2">
      <c r="A42970" t="s">
        <v>12533</v>
      </c>
      <c r="B42970" s="2">
        <v>2.4346354621229598E-5</v>
      </c>
    </row>
    <row r="42971" spans="1:2" x14ac:dyDescent="0.2">
      <c r="A42971" t="s">
        <v>12540</v>
      </c>
      <c r="B42971" s="2">
        <v>2.4346354621229598E-5</v>
      </c>
    </row>
    <row r="42972" spans="1:2" x14ac:dyDescent="0.2">
      <c r="A42972" t="s">
        <v>12543</v>
      </c>
      <c r="B42972" s="2">
        <v>2.4346354621229598E-5</v>
      </c>
    </row>
    <row r="42973" spans="1:2" x14ac:dyDescent="0.2">
      <c r="A42973" t="s">
        <v>12551</v>
      </c>
      <c r="B42973" s="2">
        <v>2.4346354621229598E-5</v>
      </c>
    </row>
    <row r="42974" spans="1:2" x14ac:dyDescent="0.2">
      <c r="A42974" t="s">
        <v>12565</v>
      </c>
      <c r="B42974" s="2">
        <v>2.4346354621229598E-5</v>
      </c>
    </row>
    <row r="42975" spans="1:2" x14ac:dyDescent="0.2">
      <c r="A42975" t="s">
        <v>12566</v>
      </c>
      <c r="B42975" s="2">
        <v>2.4346354621229598E-5</v>
      </c>
    </row>
    <row r="42976" spans="1:2" x14ac:dyDescent="0.2">
      <c r="A42976" t="s">
        <v>18107</v>
      </c>
      <c r="B42976" s="2">
        <v>2.4346354621229598E-5</v>
      </c>
    </row>
    <row r="42977" spans="1:2" x14ac:dyDescent="0.2">
      <c r="A42977" t="s">
        <v>18123</v>
      </c>
      <c r="B42977" s="2">
        <v>2.4346354621229598E-5</v>
      </c>
    </row>
    <row r="42978" spans="1:2" x14ac:dyDescent="0.2">
      <c r="A42978" t="s">
        <v>18154</v>
      </c>
      <c r="B42978" s="2">
        <v>2.4346354621229598E-5</v>
      </c>
    </row>
    <row r="42979" spans="1:2" x14ac:dyDescent="0.2">
      <c r="A42979" t="s">
        <v>18166</v>
      </c>
      <c r="B42979" s="2">
        <v>2.4346354621229598E-5</v>
      </c>
    </row>
    <row r="42980" spans="1:2" x14ac:dyDescent="0.2">
      <c r="A42980" t="s">
        <v>18167</v>
      </c>
      <c r="B42980" s="2">
        <v>2.4346354621229598E-5</v>
      </c>
    </row>
    <row r="42981" spans="1:2" x14ac:dyDescent="0.2">
      <c r="A42981" t="s">
        <v>18172</v>
      </c>
      <c r="B42981" s="2">
        <v>2.4346354621229598E-5</v>
      </c>
    </row>
    <row r="42982" spans="1:2" x14ac:dyDescent="0.2">
      <c r="A42982" t="s">
        <v>18213</v>
      </c>
      <c r="B42982" s="2">
        <v>2.4346354621229598E-5</v>
      </c>
    </row>
    <row r="42983" spans="1:2" x14ac:dyDescent="0.2">
      <c r="A42983" t="s">
        <v>18215</v>
      </c>
      <c r="B42983" s="2">
        <v>2.4346354621229598E-5</v>
      </c>
    </row>
    <row r="42984" spans="1:2" x14ac:dyDescent="0.2">
      <c r="A42984" t="s">
        <v>18222</v>
      </c>
      <c r="B42984" s="2">
        <v>2.4346354621229598E-5</v>
      </c>
    </row>
    <row r="42985" spans="1:2" x14ac:dyDescent="0.2">
      <c r="A42985" t="s">
        <v>18240</v>
      </c>
      <c r="B42985" s="2">
        <v>2.4346354621229598E-5</v>
      </c>
    </row>
    <row r="42986" spans="1:2" x14ac:dyDescent="0.2">
      <c r="A42986" t="s">
        <v>18251</v>
      </c>
      <c r="B42986" s="2">
        <v>2.4346354621229598E-5</v>
      </c>
    </row>
    <row r="42987" spans="1:2" x14ac:dyDescent="0.2">
      <c r="A42987" t="s">
        <v>18255</v>
      </c>
      <c r="B42987" s="2">
        <v>2.4346354621229598E-5</v>
      </c>
    </row>
    <row r="42988" spans="1:2" x14ac:dyDescent="0.2">
      <c r="A42988" t="s">
        <v>18260</v>
      </c>
      <c r="B42988" s="2">
        <v>2.4346354621229598E-5</v>
      </c>
    </row>
    <row r="42989" spans="1:2" x14ac:dyDescent="0.2">
      <c r="A42989" t="s">
        <v>18261</v>
      </c>
      <c r="B42989" s="2">
        <v>2.4346354621229598E-5</v>
      </c>
    </row>
    <row r="42990" spans="1:2" x14ac:dyDescent="0.2">
      <c r="A42990" t="s">
        <v>28244</v>
      </c>
      <c r="B42990" s="2">
        <v>2.4346354621229598E-5</v>
      </c>
    </row>
    <row r="42991" spans="1:2" x14ac:dyDescent="0.2">
      <c r="A42991" t="s">
        <v>28257</v>
      </c>
      <c r="B42991" s="2">
        <v>2.4346354621229598E-5</v>
      </c>
    </row>
    <row r="42992" spans="1:2" x14ac:dyDescent="0.2">
      <c r="A42992" t="s">
        <v>28338</v>
      </c>
      <c r="B42992" s="2">
        <v>2.4346354621229598E-5</v>
      </c>
    </row>
    <row r="42993" spans="1:2" x14ac:dyDescent="0.2">
      <c r="A42993" t="s">
        <v>36184</v>
      </c>
      <c r="B42993" s="2">
        <v>2.4346354621229598E-5</v>
      </c>
    </row>
    <row r="42994" spans="1:2" x14ac:dyDescent="0.2">
      <c r="A42994" t="s">
        <v>36196</v>
      </c>
      <c r="B42994" s="2">
        <v>2.4346354621229598E-5</v>
      </c>
    </row>
    <row r="42995" spans="1:2" x14ac:dyDescent="0.2">
      <c r="A42995" t="s">
        <v>36209</v>
      </c>
      <c r="B42995" s="2">
        <v>2.4346354621229598E-5</v>
      </c>
    </row>
    <row r="42996" spans="1:2" x14ac:dyDescent="0.2">
      <c r="A42996" t="s">
        <v>36210</v>
      </c>
      <c r="B42996" s="2">
        <v>2.4346354621229598E-5</v>
      </c>
    </row>
    <row r="42997" spans="1:2" x14ac:dyDescent="0.2">
      <c r="A42997" t="s">
        <v>36345</v>
      </c>
      <c r="B42997" s="2">
        <v>2.4346354621229598E-5</v>
      </c>
    </row>
    <row r="42998" spans="1:2" x14ac:dyDescent="0.2">
      <c r="A42998" t="s">
        <v>36347</v>
      </c>
      <c r="B42998" s="2">
        <v>2.4346354621229598E-5</v>
      </c>
    </row>
    <row r="42999" spans="1:2" x14ac:dyDescent="0.2">
      <c r="A42999" t="s">
        <v>36348</v>
      </c>
      <c r="B42999" s="2">
        <v>2.4346354621229598E-5</v>
      </c>
    </row>
    <row r="43000" spans="1:2" x14ac:dyDescent="0.2">
      <c r="A43000" t="s">
        <v>36349</v>
      </c>
      <c r="B43000" s="2">
        <v>2.4346354621229598E-5</v>
      </c>
    </row>
    <row r="43001" spans="1:2" x14ac:dyDescent="0.2">
      <c r="A43001" t="s">
        <v>36351</v>
      </c>
      <c r="B43001" s="2">
        <v>2.4346354621229598E-5</v>
      </c>
    </row>
    <row r="43002" spans="1:2" x14ac:dyDescent="0.2">
      <c r="A43002" t="s">
        <v>36374</v>
      </c>
      <c r="B43002" s="2">
        <v>2.4346354621229598E-5</v>
      </c>
    </row>
    <row r="43003" spans="1:2" x14ac:dyDescent="0.2">
      <c r="A43003" t="s">
        <v>36505</v>
      </c>
      <c r="B43003" s="2">
        <v>2.4346354621229598E-5</v>
      </c>
    </row>
    <row r="43004" spans="1:2" x14ac:dyDescent="0.2">
      <c r="A43004" t="s">
        <v>36512</v>
      </c>
      <c r="B43004" s="2">
        <v>2.4346354621229598E-5</v>
      </c>
    </row>
    <row r="43005" spans="1:2" x14ac:dyDescent="0.2">
      <c r="A43005" t="s">
        <v>36538</v>
      </c>
      <c r="B43005" s="2">
        <v>2.4346354621229598E-5</v>
      </c>
    </row>
    <row r="43006" spans="1:2" x14ac:dyDescent="0.2">
      <c r="A43006" t="s">
        <v>36720</v>
      </c>
      <c r="B43006" s="2">
        <v>2.4346354621229598E-5</v>
      </c>
    </row>
    <row r="43007" spans="1:2" x14ac:dyDescent="0.2">
      <c r="A43007" t="s">
        <v>36723</v>
      </c>
      <c r="B43007" s="2">
        <v>2.4346354621229598E-5</v>
      </c>
    </row>
    <row r="43008" spans="1:2" x14ac:dyDescent="0.2">
      <c r="A43008" t="s">
        <v>38035</v>
      </c>
      <c r="B43008" s="2">
        <v>2.4346354621229598E-5</v>
      </c>
    </row>
    <row r="43009" spans="1:2" x14ac:dyDescent="0.2">
      <c r="A43009" t="s">
        <v>38043</v>
      </c>
      <c r="B43009" s="2">
        <v>2.4346354621229598E-5</v>
      </c>
    </row>
    <row r="43010" spans="1:2" x14ac:dyDescent="0.2">
      <c r="A43010" t="s">
        <v>38273</v>
      </c>
      <c r="B43010" s="2">
        <v>2.4346354621229598E-5</v>
      </c>
    </row>
    <row r="43011" spans="1:2" x14ac:dyDescent="0.2">
      <c r="A43011" t="s">
        <v>38283</v>
      </c>
      <c r="B43011" s="2">
        <v>2.4346354621229598E-5</v>
      </c>
    </row>
    <row r="43012" spans="1:2" x14ac:dyDescent="0.2">
      <c r="A43012" t="s">
        <v>38284</v>
      </c>
      <c r="B43012" s="2">
        <v>2.4346354621229598E-5</v>
      </c>
    </row>
    <row r="43013" spans="1:2" x14ac:dyDescent="0.2">
      <c r="A43013" t="s">
        <v>38299</v>
      </c>
      <c r="B43013" s="2">
        <v>2.4346354621229598E-5</v>
      </c>
    </row>
    <row r="43014" spans="1:2" x14ac:dyDescent="0.2">
      <c r="A43014" t="s">
        <v>38311</v>
      </c>
      <c r="B43014" s="2">
        <v>2.4346354621229598E-5</v>
      </c>
    </row>
    <row r="43015" spans="1:2" x14ac:dyDescent="0.2">
      <c r="A43015" t="s">
        <v>38318</v>
      </c>
      <c r="B43015" s="2">
        <v>2.4346354621229598E-5</v>
      </c>
    </row>
    <row r="43016" spans="1:2" x14ac:dyDescent="0.2">
      <c r="A43016" t="s">
        <v>38393</v>
      </c>
      <c r="B43016" s="2">
        <v>2.4346354621229598E-5</v>
      </c>
    </row>
    <row r="43017" spans="1:2" x14ac:dyDescent="0.2">
      <c r="A43017" t="s">
        <v>38627</v>
      </c>
      <c r="B43017" s="2">
        <v>2.4346354621229598E-5</v>
      </c>
    </row>
    <row r="43018" spans="1:2" x14ac:dyDescent="0.2">
      <c r="A43018" t="s">
        <v>38628</v>
      </c>
      <c r="B43018" s="2">
        <v>2.4346354621229598E-5</v>
      </c>
    </row>
    <row r="43019" spans="1:2" x14ac:dyDescent="0.2">
      <c r="A43019" t="s">
        <v>38629</v>
      </c>
      <c r="B43019" s="2">
        <v>2.4346354621229598E-5</v>
      </c>
    </row>
    <row r="43020" spans="1:2" x14ac:dyDescent="0.2">
      <c r="A43020" t="s">
        <v>38634</v>
      </c>
      <c r="B43020" s="2">
        <v>2.4346354621229598E-5</v>
      </c>
    </row>
    <row r="43021" spans="1:2" x14ac:dyDescent="0.2">
      <c r="A43021" t="s">
        <v>38641</v>
      </c>
      <c r="B43021" s="2">
        <v>2.4346354621229598E-5</v>
      </c>
    </row>
    <row r="43022" spans="1:2" x14ac:dyDescent="0.2">
      <c r="A43022" t="s">
        <v>38644</v>
      </c>
      <c r="B43022" s="2">
        <v>2.4346354621229598E-5</v>
      </c>
    </row>
    <row r="43023" spans="1:2" x14ac:dyDescent="0.2">
      <c r="A43023" t="s">
        <v>38645</v>
      </c>
      <c r="B43023" s="2">
        <v>2.4346354621229598E-5</v>
      </c>
    </row>
    <row r="43024" spans="1:2" x14ac:dyDescent="0.2">
      <c r="A43024" t="s">
        <v>39098</v>
      </c>
      <c r="B43024" s="2">
        <v>2.4346354621229598E-5</v>
      </c>
    </row>
    <row r="43025" spans="1:2" x14ac:dyDescent="0.2">
      <c r="A43025" t="s">
        <v>39296</v>
      </c>
      <c r="B43025" s="2">
        <v>2.4346354621229598E-5</v>
      </c>
    </row>
    <row r="43026" spans="1:2" x14ac:dyDescent="0.2">
      <c r="A43026" t="s">
        <v>39481</v>
      </c>
      <c r="B43026" s="2">
        <v>2.4346354621229598E-5</v>
      </c>
    </row>
    <row r="43027" spans="1:2" x14ac:dyDescent="0.2">
      <c r="A43027" t="s">
        <v>39510</v>
      </c>
      <c r="B43027" s="2">
        <v>2.4346354621229598E-5</v>
      </c>
    </row>
    <row r="43028" spans="1:2" x14ac:dyDescent="0.2">
      <c r="A43028" t="s">
        <v>39519</v>
      </c>
      <c r="B43028" s="2">
        <v>2.4346354621229598E-5</v>
      </c>
    </row>
    <row r="43029" spans="1:2" x14ac:dyDescent="0.2">
      <c r="A43029" t="s">
        <v>39726</v>
      </c>
      <c r="B43029" s="2">
        <v>2.4346354621229598E-5</v>
      </c>
    </row>
    <row r="43030" spans="1:2" x14ac:dyDescent="0.2">
      <c r="A43030" t="s">
        <v>31971</v>
      </c>
      <c r="B43030" s="2">
        <v>2.4308430532938498E-5</v>
      </c>
    </row>
    <row r="43031" spans="1:2" x14ac:dyDescent="0.2">
      <c r="A43031" t="s">
        <v>6051</v>
      </c>
      <c r="B43031" s="2">
        <v>2.41534380620578E-5</v>
      </c>
    </row>
    <row r="43032" spans="1:2" x14ac:dyDescent="0.2">
      <c r="A43032" t="s">
        <v>6052</v>
      </c>
      <c r="B43032" s="2">
        <v>2.41534380620578E-5</v>
      </c>
    </row>
    <row r="43033" spans="1:2" x14ac:dyDescent="0.2">
      <c r="A43033" t="s">
        <v>9562</v>
      </c>
      <c r="B43033" s="2">
        <v>2.41534380620578E-5</v>
      </c>
    </row>
    <row r="43034" spans="1:2" x14ac:dyDescent="0.2">
      <c r="A43034" t="s">
        <v>9563</v>
      </c>
      <c r="B43034" s="2">
        <v>2.41534380620578E-5</v>
      </c>
    </row>
    <row r="43035" spans="1:2" x14ac:dyDescent="0.2">
      <c r="A43035" t="s">
        <v>9625</v>
      </c>
      <c r="B43035" s="2">
        <v>2.41534380620578E-5</v>
      </c>
    </row>
    <row r="43036" spans="1:2" x14ac:dyDescent="0.2">
      <c r="A43036" t="s">
        <v>9642</v>
      </c>
      <c r="B43036" s="2">
        <v>2.41534380620578E-5</v>
      </c>
    </row>
    <row r="43037" spans="1:2" x14ac:dyDescent="0.2">
      <c r="A43037" t="s">
        <v>9643</v>
      </c>
      <c r="B43037" s="2">
        <v>2.41534380620578E-5</v>
      </c>
    </row>
    <row r="43038" spans="1:2" x14ac:dyDescent="0.2">
      <c r="A43038" t="s">
        <v>16282</v>
      </c>
      <c r="B43038" s="2">
        <v>2.41534380620578E-5</v>
      </c>
    </row>
    <row r="43039" spans="1:2" x14ac:dyDescent="0.2">
      <c r="A43039" t="s">
        <v>16626</v>
      </c>
      <c r="B43039" s="2">
        <v>2.41534380620578E-5</v>
      </c>
    </row>
    <row r="43040" spans="1:2" x14ac:dyDescent="0.2">
      <c r="A43040" t="s">
        <v>16627</v>
      </c>
      <c r="B43040" s="2">
        <v>2.41534380620578E-5</v>
      </c>
    </row>
    <row r="43041" spans="1:2" x14ac:dyDescent="0.2">
      <c r="A43041" t="s">
        <v>24102</v>
      </c>
      <c r="B43041" s="2">
        <v>2.41534380620578E-5</v>
      </c>
    </row>
    <row r="43042" spans="1:2" x14ac:dyDescent="0.2">
      <c r="A43042" t="s">
        <v>31026</v>
      </c>
      <c r="B43042" s="2">
        <v>2.41534380620578E-5</v>
      </c>
    </row>
    <row r="43043" spans="1:2" x14ac:dyDescent="0.2">
      <c r="A43043" t="s">
        <v>31037</v>
      </c>
      <c r="B43043" s="2">
        <v>2.41534380620578E-5</v>
      </c>
    </row>
    <row r="43044" spans="1:2" x14ac:dyDescent="0.2">
      <c r="A43044" t="s">
        <v>31038</v>
      </c>
      <c r="B43044" s="2">
        <v>2.41534380620578E-5</v>
      </c>
    </row>
    <row r="43045" spans="1:2" x14ac:dyDescent="0.2">
      <c r="A43045" t="s">
        <v>31297</v>
      </c>
      <c r="B43045" s="2">
        <v>2.41534380620578E-5</v>
      </c>
    </row>
    <row r="43046" spans="1:2" x14ac:dyDescent="0.2">
      <c r="A43046" t="s">
        <v>31619</v>
      </c>
      <c r="B43046" s="2">
        <v>2.41534380620578E-5</v>
      </c>
    </row>
    <row r="43047" spans="1:2" x14ac:dyDescent="0.2">
      <c r="A43047" t="s">
        <v>33909</v>
      </c>
      <c r="B43047" s="2">
        <v>2.41534380620578E-5</v>
      </c>
    </row>
    <row r="43048" spans="1:2" x14ac:dyDescent="0.2">
      <c r="A43048" t="s">
        <v>34001</v>
      </c>
      <c r="B43048" s="2">
        <v>2.41534380620578E-5</v>
      </c>
    </row>
    <row r="43049" spans="1:2" x14ac:dyDescent="0.2">
      <c r="A43049" t="s">
        <v>34002</v>
      </c>
      <c r="B43049" s="2">
        <v>2.41534380620578E-5</v>
      </c>
    </row>
    <row r="43050" spans="1:2" x14ac:dyDescent="0.2">
      <c r="A43050" t="s">
        <v>34009</v>
      </c>
      <c r="B43050" s="2">
        <v>2.41534380620578E-5</v>
      </c>
    </row>
    <row r="43051" spans="1:2" x14ac:dyDescent="0.2">
      <c r="A43051" t="s">
        <v>34010</v>
      </c>
      <c r="B43051" s="2">
        <v>2.41534380620578E-5</v>
      </c>
    </row>
    <row r="43052" spans="1:2" x14ac:dyDescent="0.2">
      <c r="A43052" t="s">
        <v>34011</v>
      </c>
      <c r="B43052" s="2">
        <v>2.41534380620578E-5</v>
      </c>
    </row>
    <row r="43053" spans="1:2" x14ac:dyDescent="0.2">
      <c r="A43053" t="s">
        <v>34162</v>
      </c>
      <c r="B43053" s="2">
        <v>2.41534380620578E-5</v>
      </c>
    </row>
    <row r="43054" spans="1:2" x14ac:dyDescent="0.2">
      <c r="A43054" t="s">
        <v>34171</v>
      </c>
      <c r="B43054" s="2">
        <v>2.41534380620578E-5</v>
      </c>
    </row>
    <row r="43055" spans="1:2" x14ac:dyDescent="0.2">
      <c r="A43055" t="s">
        <v>34204</v>
      </c>
      <c r="B43055" s="2">
        <v>2.41534380620578E-5</v>
      </c>
    </row>
    <row r="43056" spans="1:2" x14ac:dyDescent="0.2">
      <c r="A43056" t="s">
        <v>34205</v>
      </c>
      <c r="B43056" s="2">
        <v>2.41534380620578E-5</v>
      </c>
    </row>
    <row r="43057" spans="1:2" x14ac:dyDescent="0.2">
      <c r="A43057" t="s">
        <v>34422</v>
      </c>
      <c r="B43057" s="2">
        <v>2.41534380620578E-5</v>
      </c>
    </row>
    <row r="43058" spans="1:2" x14ac:dyDescent="0.2">
      <c r="A43058" t="s">
        <v>34782</v>
      </c>
      <c r="B43058" s="2">
        <v>2.41534380620578E-5</v>
      </c>
    </row>
    <row r="43059" spans="1:2" x14ac:dyDescent="0.2">
      <c r="A43059" t="s">
        <v>34796</v>
      </c>
      <c r="B43059" s="2">
        <v>2.41534380620578E-5</v>
      </c>
    </row>
    <row r="43060" spans="1:2" x14ac:dyDescent="0.2">
      <c r="A43060" t="s">
        <v>18426</v>
      </c>
      <c r="B43060" s="2">
        <v>2.3895829144748802E-5</v>
      </c>
    </row>
    <row r="43061" spans="1:2" x14ac:dyDescent="0.2">
      <c r="A43061" t="s">
        <v>2693</v>
      </c>
      <c r="B43061" s="2">
        <v>2.38686807279009E-5</v>
      </c>
    </row>
    <row r="43062" spans="1:2" x14ac:dyDescent="0.2">
      <c r="A43062" t="s">
        <v>2694</v>
      </c>
      <c r="B43062" s="2">
        <v>2.38686807279009E-5</v>
      </c>
    </row>
    <row r="43063" spans="1:2" x14ac:dyDescent="0.2">
      <c r="A43063" t="s">
        <v>2725</v>
      </c>
      <c r="B43063" s="2">
        <v>2.38686807279009E-5</v>
      </c>
    </row>
    <row r="43064" spans="1:2" x14ac:dyDescent="0.2">
      <c r="A43064" t="s">
        <v>2726</v>
      </c>
      <c r="B43064" s="2">
        <v>2.38686807279009E-5</v>
      </c>
    </row>
    <row r="43065" spans="1:2" x14ac:dyDescent="0.2">
      <c r="A43065" t="s">
        <v>4107</v>
      </c>
      <c r="B43065" s="2">
        <v>2.38686807279009E-5</v>
      </c>
    </row>
    <row r="43066" spans="1:2" x14ac:dyDescent="0.2">
      <c r="A43066" t="s">
        <v>4108</v>
      </c>
      <c r="B43066" s="2">
        <v>2.38686807279009E-5</v>
      </c>
    </row>
    <row r="43067" spans="1:2" x14ac:dyDescent="0.2">
      <c r="A43067" t="s">
        <v>4122</v>
      </c>
      <c r="B43067" s="2">
        <v>2.38686807279009E-5</v>
      </c>
    </row>
    <row r="43068" spans="1:2" x14ac:dyDescent="0.2">
      <c r="A43068" t="s">
        <v>4333</v>
      </c>
      <c r="B43068" s="2">
        <v>2.38686807279009E-5</v>
      </c>
    </row>
    <row r="43069" spans="1:2" x14ac:dyDescent="0.2">
      <c r="A43069" t="s">
        <v>4334</v>
      </c>
      <c r="B43069" s="2">
        <v>2.38686807279009E-5</v>
      </c>
    </row>
    <row r="43070" spans="1:2" x14ac:dyDescent="0.2">
      <c r="A43070" t="s">
        <v>25413</v>
      </c>
      <c r="B43070" s="2">
        <v>2.38686807279009E-5</v>
      </c>
    </row>
    <row r="43071" spans="1:2" x14ac:dyDescent="0.2">
      <c r="A43071" t="s">
        <v>28031</v>
      </c>
      <c r="B43071" s="2">
        <v>2.38686807279009E-5</v>
      </c>
    </row>
    <row r="43072" spans="1:2" x14ac:dyDescent="0.2">
      <c r="A43072" t="s">
        <v>28032</v>
      </c>
      <c r="B43072" s="2">
        <v>2.38686807279009E-5</v>
      </c>
    </row>
    <row r="43073" spans="1:2" x14ac:dyDescent="0.2">
      <c r="A43073" t="s">
        <v>28924</v>
      </c>
      <c r="B43073" s="2">
        <v>2.38686807279009E-5</v>
      </c>
    </row>
    <row r="43074" spans="1:2" x14ac:dyDescent="0.2">
      <c r="A43074" t="s">
        <v>28925</v>
      </c>
      <c r="B43074" s="2">
        <v>2.38686807279009E-5</v>
      </c>
    </row>
    <row r="43075" spans="1:2" x14ac:dyDescent="0.2">
      <c r="A43075" t="s">
        <v>29032</v>
      </c>
      <c r="B43075" s="2">
        <v>2.38686807279009E-5</v>
      </c>
    </row>
    <row r="43076" spans="1:2" x14ac:dyDescent="0.2">
      <c r="A43076" t="s">
        <v>6455</v>
      </c>
      <c r="B43076" s="2">
        <v>2.3689057343290099E-5</v>
      </c>
    </row>
    <row r="43077" spans="1:2" x14ac:dyDescent="0.2">
      <c r="A43077" t="s">
        <v>25410</v>
      </c>
      <c r="B43077" s="2">
        <v>2.3636689703290199E-5</v>
      </c>
    </row>
    <row r="43078" spans="1:2" x14ac:dyDescent="0.2">
      <c r="A43078" t="s">
        <v>6482</v>
      </c>
      <c r="B43078" s="2">
        <v>2.3585749659105201E-5</v>
      </c>
    </row>
    <row r="43079" spans="1:2" x14ac:dyDescent="0.2">
      <c r="A43079" t="s">
        <v>6483</v>
      </c>
      <c r="B43079" s="2">
        <v>2.3585749659105201E-5</v>
      </c>
    </row>
    <row r="43080" spans="1:2" x14ac:dyDescent="0.2">
      <c r="A43080" t="s">
        <v>25872</v>
      </c>
      <c r="B43080" s="2">
        <v>2.3585749659105201E-5</v>
      </c>
    </row>
    <row r="43081" spans="1:2" x14ac:dyDescent="0.2">
      <c r="A43081" t="s">
        <v>9554</v>
      </c>
      <c r="B43081" s="2">
        <v>2.3452363166143102E-5</v>
      </c>
    </row>
    <row r="43082" spans="1:2" x14ac:dyDescent="0.2">
      <c r="A43082" t="s">
        <v>9725</v>
      </c>
      <c r="B43082" s="2">
        <v>2.3452363166143102E-5</v>
      </c>
    </row>
    <row r="43083" spans="1:2" x14ac:dyDescent="0.2">
      <c r="A43083" t="s">
        <v>16256</v>
      </c>
      <c r="B43083" s="2">
        <v>2.3452363166143102E-5</v>
      </c>
    </row>
    <row r="43084" spans="1:2" x14ac:dyDescent="0.2">
      <c r="A43084" t="s">
        <v>31649</v>
      </c>
      <c r="B43084" s="2">
        <v>2.3452363166143102E-5</v>
      </c>
    </row>
    <row r="43085" spans="1:2" x14ac:dyDescent="0.2">
      <c r="A43085" t="s">
        <v>33873</v>
      </c>
      <c r="B43085" s="2">
        <v>2.3452363166143102E-5</v>
      </c>
    </row>
    <row r="43086" spans="1:2" x14ac:dyDescent="0.2">
      <c r="A43086" t="s">
        <v>34014</v>
      </c>
      <c r="B43086" s="2">
        <v>2.3452363166143102E-5</v>
      </c>
    </row>
    <row r="43087" spans="1:2" x14ac:dyDescent="0.2">
      <c r="A43087" t="s">
        <v>1988</v>
      </c>
      <c r="B43087" s="2">
        <v>2.2766058464185301E-5</v>
      </c>
    </row>
    <row r="43088" spans="1:2" x14ac:dyDescent="0.2">
      <c r="A43088" t="s">
        <v>2008</v>
      </c>
      <c r="B43088" s="2">
        <v>2.2766058464185301E-5</v>
      </c>
    </row>
    <row r="43089" spans="1:2" x14ac:dyDescent="0.2">
      <c r="A43089" t="s">
        <v>2084</v>
      </c>
      <c r="B43089" s="2">
        <v>2.2766058464185301E-5</v>
      </c>
    </row>
    <row r="43090" spans="1:2" x14ac:dyDescent="0.2">
      <c r="A43090" t="s">
        <v>2085</v>
      </c>
      <c r="B43090" s="2">
        <v>2.2766058464185301E-5</v>
      </c>
    </row>
    <row r="43091" spans="1:2" x14ac:dyDescent="0.2">
      <c r="A43091" t="s">
        <v>2086</v>
      </c>
      <c r="B43091" s="2">
        <v>2.2766058464185301E-5</v>
      </c>
    </row>
    <row r="43092" spans="1:2" x14ac:dyDescent="0.2">
      <c r="A43092" t="s">
        <v>2087</v>
      </c>
      <c r="B43092" s="2">
        <v>2.2766058464185301E-5</v>
      </c>
    </row>
    <row r="43093" spans="1:2" x14ac:dyDescent="0.2">
      <c r="A43093" t="s">
        <v>2143</v>
      </c>
      <c r="B43093" s="2">
        <v>2.2766058464185301E-5</v>
      </c>
    </row>
    <row r="43094" spans="1:2" x14ac:dyDescent="0.2">
      <c r="A43094" t="s">
        <v>2144</v>
      </c>
      <c r="B43094" s="2">
        <v>2.2766058464185301E-5</v>
      </c>
    </row>
    <row r="43095" spans="1:2" x14ac:dyDescent="0.2">
      <c r="A43095" t="s">
        <v>2145</v>
      </c>
      <c r="B43095" s="2">
        <v>2.2766058464185301E-5</v>
      </c>
    </row>
    <row r="43096" spans="1:2" x14ac:dyDescent="0.2">
      <c r="A43096" t="s">
        <v>3331</v>
      </c>
      <c r="B43096" s="2">
        <v>2.2766058464185301E-5</v>
      </c>
    </row>
    <row r="43097" spans="1:2" x14ac:dyDescent="0.2">
      <c r="A43097" t="s">
        <v>20914</v>
      </c>
      <c r="B43097" s="2">
        <v>2.2766058464185301E-5</v>
      </c>
    </row>
    <row r="43098" spans="1:2" x14ac:dyDescent="0.2">
      <c r="A43098" t="s">
        <v>25509</v>
      </c>
      <c r="B43098" s="2">
        <v>2.2766058464185301E-5</v>
      </c>
    </row>
    <row r="43099" spans="1:2" x14ac:dyDescent="0.2">
      <c r="A43099" t="s">
        <v>9670</v>
      </c>
      <c r="B43099" s="2">
        <v>2.2686215743306001E-5</v>
      </c>
    </row>
    <row r="43100" spans="1:2" x14ac:dyDescent="0.2">
      <c r="A43100" t="s">
        <v>9852</v>
      </c>
      <c r="B43100" s="2">
        <v>2.2686215743306001E-5</v>
      </c>
    </row>
    <row r="43101" spans="1:2" x14ac:dyDescent="0.2">
      <c r="A43101" t="s">
        <v>13242</v>
      </c>
      <c r="B43101" s="2">
        <v>2.2686215743306001E-5</v>
      </c>
    </row>
    <row r="43102" spans="1:2" x14ac:dyDescent="0.2">
      <c r="A43102" t="s">
        <v>13243</v>
      </c>
      <c r="B43102" s="2">
        <v>2.2686215743306001E-5</v>
      </c>
    </row>
    <row r="43103" spans="1:2" x14ac:dyDescent="0.2">
      <c r="A43103" t="s">
        <v>39838</v>
      </c>
      <c r="B43103" s="2">
        <v>2.2686215743306001E-5</v>
      </c>
    </row>
    <row r="43104" spans="1:2" x14ac:dyDescent="0.2">
      <c r="A43104" t="s">
        <v>40309</v>
      </c>
      <c r="B43104" s="2">
        <v>2.2686215743306001E-5</v>
      </c>
    </row>
    <row r="43105" spans="1:2" x14ac:dyDescent="0.2">
      <c r="A43105" t="s">
        <v>310</v>
      </c>
      <c r="B43105" s="2">
        <v>2.24827726924559E-5</v>
      </c>
    </row>
    <row r="43106" spans="1:2" x14ac:dyDescent="0.2">
      <c r="A43106" t="s">
        <v>3702</v>
      </c>
      <c r="B43106" s="2">
        <v>2.24827726924559E-5</v>
      </c>
    </row>
    <row r="43107" spans="1:2" x14ac:dyDescent="0.2">
      <c r="A43107" t="s">
        <v>3745</v>
      </c>
      <c r="B43107" s="2">
        <v>2.24827726924559E-5</v>
      </c>
    </row>
    <row r="43108" spans="1:2" x14ac:dyDescent="0.2">
      <c r="A43108" t="s">
        <v>9343</v>
      </c>
      <c r="B43108" s="2">
        <v>2.24827726924559E-5</v>
      </c>
    </row>
    <row r="43109" spans="1:2" x14ac:dyDescent="0.2">
      <c r="A43109" t="s">
        <v>9344</v>
      </c>
      <c r="B43109" s="2">
        <v>2.24827726924559E-5</v>
      </c>
    </row>
    <row r="43110" spans="1:2" x14ac:dyDescent="0.2">
      <c r="A43110" t="s">
        <v>9408</v>
      </c>
      <c r="B43110" s="2">
        <v>2.24827726924559E-5</v>
      </c>
    </row>
    <row r="43111" spans="1:2" x14ac:dyDescent="0.2">
      <c r="A43111" t="s">
        <v>9409</v>
      </c>
      <c r="B43111" s="2">
        <v>2.24827726924559E-5</v>
      </c>
    </row>
    <row r="43112" spans="1:2" x14ac:dyDescent="0.2">
      <c r="A43112" t="s">
        <v>9410</v>
      </c>
      <c r="B43112" s="2">
        <v>2.24827726924559E-5</v>
      </c>
    </row>
    <row r="43113" spans="1:2" x14ac:dyDescent="0.2">
      <c r="A43113" t="s">
        <v>9419</v>
      </c>
      <c r="B43113" s="2">
        <v>2.24827726924559E-5</v>
      </c>
    </row>
    <row r="43114" spans="1:2" x14ac:dyDescent="0.2">
      <c r="A43114" t="s">
        <v>9420</v>
      </c>
      <c r="B43114" s="2">
        <v>2.24827726924559E-5</v>
      </c>
    </row>
    <row r="43115" spans="1:2" x14ac:dyDescent="0.2">
      <c r="A43115" t="s">
        <v>9421</v>
      </c>
      <c r="B43115" s="2">
        <v>2.24827726924559E-5</v>
      </c>
    </row>
    <row r="43116" spans="1:2" x14ac:dyDescent="0.2">
      <c r="A43116" t="s">
        <v>9443</v>
      </c>
      <c r="B43116" s="2">
        <v>2.24827726924559E-5</v>
      </c>
    </row>
    <row r="43117" spans="1:2" x14ac:dyDescent="0.2">
      <c r="A43117" t="s">
        <v>9444</v>
      </c>
      <c r="B43117" s="2">
        <v>2.24827726924559E-5</v>
      </c>
    </row>
    <row r="43118" spans="1:2" x14ac:dyDescent="0.2">
      <c r="A43118" t="s">
        <v>9762</v>
      </c>
      <c r="B43118" s="2">
        <v>2.24827726924559E-5</v>
      </c>
    </row>
    <row r="43119" spans="1:2" x14ac:dyDescent="0.2">
      <c r="A43119" t="s">
        <v>9786</v>
      </c>
      <c r="B43119" s="2">
        <v>2.24827726924559E-5</v>
      </c>
    </row>
    <row r="43120" spans="1:2" x14ac:dyDescent="0.2">
      <c r="A43120" t="s">
        <v>9787</v>
      </c>
      <c r="B43120" s="2">
        <v>2.24827726924559E-5</v>
      </c>
    </row>
    <row r="43121" spans="1:2" x14ac:dyDescent="0.2">
      <c r="A43121" t="s">
        <v>9843</v>
      </c>
      <c r="B43121" s="2">
        <v>2.24827726924559E-5</v>
      </c>
    </row>
    <row r="43122" spans="1:2" x14ac:dyDescent="0.2">
      <c r="A43122" t="s">
        <v>9858</v>
      </c>
      <c r="B43122" s="2">
        <v>2.24827726924559E-5</v>
      </c>
    </row>
    <row r="43123" spans="1:2" x14ac:dyDescent="0.2">
      <c r="A43123" t="s">
        <v>9859</v>
      </c>
      <c r="B43123" s="2">
        <v>2.24827726924559E-5</v>
      </c>
    </row>
    <row r="43124" spans="1:2" x14ac:dyDescent="0.2">
      <c r="A43124" t="s">
        <v>13329</v>
      </c>
      <c r="B43124" s="2">
        <v>2.24827726924559E-5</v>
      </c>
    </row>
    <row r="43125" spans="1:2" x14ac:dyDescent="0.2">
      <c r="A43125" t="s">
        <v>13342</v>
      </c>
      <c r="B43125" s="2">
        <v>2.24827726924559E-5</v>
      </c>
    </row>
    <row r="43126" spans="1:2" x14ac:dyDescent="0.2">
      <c r="A43126" t="s">
        <v>13343</v>
      </c>
      <c r="B43126" s="2">
        <v>2.24827726924559E-5</v>
      </c>
    </row>
    <row r="43127" spans="1:2" x14ac:dyDescent="0.2">
      <c r="A43127" t="s">
        <v>13422</v>
      </c>
      <c r="B43127" s="2">
        <v>2.24827726924559E-5</v>
      </c>
    </row>
    <row r="43128" spans="1:2" x14ac:dyDescent="0.2">
      <c r="A43128" t="s">
        <v>13673</v>
      </c>
      <c r="B43128" s="2">
        <v>2.24827726924559E-5</v>
      </c>
    </row>
    <row r="43129" spans="1:2" x14ac:dyDescent="0.2">
      <c r="A43129" t="s">
        <v>13680</v>
      </c>
      <c r="B43129" s="2">
        <v>2.24827726924559E-5</v>
      </c>
    </row>
    <row r="43130" spans="1:2" x14ac:dyDescent="0.2">
      <c r="A43130" t="s">
        <v>13681</v>
      </c>
      <c r="B43130" s="2">
        <v>2.24827726924559E-5</v>
      </c>
    </row>
    <row r="43131" spans="1:2" x14ac:dyDescent="0.2">
      <c r="A43131" t="s">
        <v>13693</v>
      </c>
      <c r="B43131" s="2">
        <v>2.24827726924559E-5</v>
      </c>
    </row>
    <row r="43132" spans="1:2" x14ac:dyDescent="0.2">
      <c r="A43132" t="s">
        <v>13760</v>
      </c>
      <c r="B43132" s="2">
        <v>2.24827726924559E-5</v>
      </c>
    </row>
    <row r="43133" spans="1:2" x14ac:dyDescent="0.2">
      <c r="A43133" t="s">
        <v>13761</v>
      </c>
      <c r="B43133" s="2">
        <v>2.24827726924559E-5</v>
      </c>
    </row>
    <row r="43134" spans="1:2" x14ac:dyDescent="0.2">
      <c r="A43134" t="s">
        <v>13762</v>
      </c>
      <c r="B43134" s="2">
        <v>2.24827726924559E-5</v>
      </c>
    </row>
    <row r="43135" spans="1:2" x14ac:dyDescent="0.2">
      <c r="A43135" t="s">
        <v>13855</v>
      </c>
      <c r="B43135" s="2">
        <v>2.24827726924559E-5</v>
      </c>
    </row>
    <row r="43136" spans="1:2" x14ac:dyDescent="0.2">
      <c r="A43136" t="s">
        <v>18594</v>
      </c>
      <c r="B43136" s="2">
        <v>2.24827726924559E-5</v>
      </c>
    </row>
    <row r="43137" spans="1:2" x14ac:dyDescent="0.2">
      <c r="A43137" t="s">
        <v>19153</v>
      </c>
      <c r="B43137" s="2">
        <v>2.24827726924559E-5</v>
      </c>
    </row>
    <row r="43138" spans="1:2" x14ac:dyDescent="0.2">
      <c r="A43138" t="s">
        <v>19154</v>
      </c>
      <c r="B43138" s="2">
        <v>2.24827726924559E-5</v>
      </c>
    </row>
    <row r="43139" spans="1:2" x14ac:dyDescent="0.2">
      <c r="A43139" t="s">
        <v>19319</v>
      </c>
      <c r="B43139" s="2">
        <v>2.24827726924559E-5</v>
      </c>
    </row>
    <row r="43140" spans="1:2" x14ac:dyDescent="0.2">
      <c r="A43140" t="s">
        <v>19323</v>
      </c>
      <c r="B43140" s="2">
        <v>2.24827726924559E-5</v>
      </c>
    </row>
    <row r="43141" spans="1:2" x14ac:dyDescent="0.2">
      <c r="A43141" t="s">
        <v>19324</v>
      </c>
      <c r="B43141" s="2">
        <v>2.24827726924559E-5</v>
      </c>
    </row>
    <row r="43142" spans="1:2" x14ac:dyDescent="0.2">
      <c r="A43142" t="s">
        <v>19348</v>
      </c>
      <c r="B43142" s="2">
        <v>2.24827726924559E-5</v>
      </c>
    </row>
    <row r="43143" spans="1:2" x14ac:dyDescent="0.2">
      <c r="A43143" t="s">
        <v>19369</v>
      </c>
      <c r="B43143" s="2">
        <v>2.24827726924559E-5</v>
      </c>
    </row>
    <row r="43144" spans="1:2" x14ac:dyDescent="0.2">
      <c r="A43144" t="s">
        <v>19374</v>
      </c>
      <c r="B43144" s="2">
        <v>2.24827726924559E-5</v>
      </c>
    </row>
    <row r="43145" spans="1:2" x14ac:dyDescent="0.2">
      <c r="A43145" t="s">
        <v>19375</v>
      </c>
      <c r="B43145" s="2">
        <v>2.24827726924559E-5</v>
      </c>
    </row>
    <row r="43146" spans="1:2" x14ac:dyDescent="0.2">
      <c r="A43146" t="s">
        <v>19376</v>
      </c>
      <c r="B43146" s="2">
        <v>2.24827726924559E-5</v>
      </c>
    </row>
    <row r="43147" spans="1:2" x14ac:dyDescent="0.2">
      <c r="A43147" t="s">
        <v>28859</v>
      </c>
      <c r="B43147" s="2">
        <v>2.24827726924559E-5</v>
      </c>
    </row>
    <row r="43148" spans="1:2" x14ac:dyDescent="0.2">
      <c r="A43148" t="s">
        <v>28951</v>
      </c>
      <c r="B43148" s="2">
        <v>2.24827726924559E-5</v>
      </c>
    </row>
    <row r="43149" spans="1:2" x14ac:dyDescent="0.2">
      <c r="A43149" t="s">
        <v>28952</v>
      </c>
      <c r="B43149" s="2">
        <v>2.24827726924559E-5</v>
      </c>
    </row>
    <row r="43150" spans="1:2" x14ac:dyDescent="0.2">
      <c r="A43150" t="s">
        <v>29490</v>
      </c>
      <c r="B43150" s="2">
        <v>2.24827726924559E-5</v>
      </c>
    </row>
    <row r="43151" spans="1:2" x14ac:dyDescent="0.2">
      <c r="A43151" t="s">
        <v>38229</v>
      </c>
      <c r="B43151" s="2">
        <v>2.24827726924559E-5</v>
      </c>
    </row>
    <row r="43152" spans="1:2" x14ac:dyDescent="0.2">
      <c r="A43152" t="s">
        <v>38230</v>
      </c>
      <c r="B43152" s="2">
        <v>2.24827726924559E-5</v>
      </c>
    </row>
    <row r="43153" spans="1:2" x14ac:dyDescent="0.2">
      <c r="A43153" t="s">
        <v>38477</v>
      </c>
      <c r="B43153" s="2">
        <v>2.24827726924559E-5</v>
      </c>
    </row>
    <row r="43154" spans="1:2" x14ac:dyDescent="0.2">
      <c r="A43154" t="s">
        <v>38478</v>
      </c>
      <c r="B43154" s="2">
        <v>2.24827726924559E-5</v>
      </c>
    </row>
    <row r="43155" spans="1:2" x14ac:dyDescent="0.2">
      <c r="A43155" t="s">
        <v>38479</v>
      </c>
      <c r="B43155" s="2">
        <v>2.24827726924559E-5</v>
      </c>
    </row>
    <row r="43156" spans="1:2" x14ac:dyDescent="0.2">
      <c r="A43156" t="s">
        <v>38650</v>
      </c>
      <c r="B43156" s="2">
        <v>2.24827726924559E-5</v>
      </c>
    </row>
    <row r="43157" spans="1:2" x14ac:dyDescent="0.2">
      <c r="A43157" t="s">
        <v>38651</v>
      </c>
      <c r="B43157" s="2">
        <v>2.24827726924559E-5</v>
      </c>
    </row>
    <row r="43158" spans="1:2" x14ac:dyDescent="0.2">
      <c r="A43158" t="s">
        <v>38652</v>
      </c>
      <c r="B43158" s="2">
        <v>2.24827726924559E-5</v>
      </c>
    </row>
    <row r="43159" spans="1:2" x14ac:dyDescent="0.2">
      <c r="A43159" t="s">
        <v>39026</v>
      </c>
      <c r="B43159" s="2">
        <v>2.24827726924559E-5</v>
      </c>
    </row>
    <row r="43160" spans="1:2" x14ac:dyDescent="0.2">
      <c r="A43160" t="s">
        <v>39033</v>
      </c>
      <c r="B43160" s="2">
        <v>2.24827726924559E-5</v>
      </c>
    </row>
    <row r="43161" spans="1:2" x14ac:dyDescent="0.2">
      <c r="A43161" t="s">
        <v>39034</v>
      </c>
      <c r="B43161" s="2">
        <v>2.24827726924559E-5</v>
      </c>
    </row>
    <row r="43162" spans="1:2" x14ac:dyDescent="0.2">
      <c r="A43162" t="s">
        <v>39035</v>
      </c>
      <c r="B43162" s="2">
        <v>2.24827726924559E-5</v>
      </c>
    </row>
    <row r="43163" spans="1:2" x14ac:dyDescent="0.2">
      <c r="A43163" t="s">
        <v>40264</v>
      </c>
      <c r="B43163" s="2">
        <v>2.24827726924559E-5</v>
      </c>
    </row>
    <row r="43164" spans="1:2" x14ac:dyDescent="0.2">
      <c r="A43164" t="s">
        <v>40270</v>
      </c>
      <c r="B43164" s="2">
        <v>2.24827726924559E-5</v>
      </c>
    </row>
    <row r="43165" spans="1:2" x14ac:dyDescent="0.2">
      <c r="A43165" t="s">
        <v>40437</v>
      </c>
      <c r="B43165" s="2">
        <v>2.24827726924559E-5</v>
      </c>
    </row>
    <row r="43166" spans="1:2" x14ac:dyDescent="0.2">
      <c r="A43166" t="s">
        <v>40438</v>
      </c>
      <c r="B43166" s="2">
        <v>2.24827726924559E-5</v>
      </c>
    </row>
    <row r="43167" spans="1:2" x14ac:dyDescent="0.2">
      <c r="A43167" t="s">
        <v>40556</v>
      </c>
      <c r="B43167" s="2">
        <v>2.24827726924559E-5</v>
      </c>
    </row>
    <row r="43168" spans="1:2" x14ac:dyDescent="0.2">
      <c r="A43168" t="s">
        <v>40565</v>
      </c>
      <c r="B43168" s="2">
        <v>2.24827726924559E-5</v>
      </c>
    </row>
    <row r="43169" spans="1:2" x14ac:dyDescent="0.2">
      <c r="A43169" t="s">
        <v>40742</v>
      </c>
      <c r="B43169" s="2">
        <v>2.24827726924559E-5</v>
      </c>
    </row>
    <row r="43170" spans="1:2" x14ac:dyDescent="0.2">
      <c r="A43170" t="s">
        <v>40743</v>
      </c>
      <c r="B43170" s="2">
        <v>2.24827726924559E-5</v>
      </c>
    </row>
    <row r="43171" spans="1:2" x14ac:dyDescent="0.2">
      <c r="A43171" t="s">
        <v>40744</v>
      </c>
      <c r="B43171" s="2">
        <v>2.24827726924559E-5</v>
      </c>
    </row>
    <row r="43172" spans="1:2" x14ac:dyDescent="0.2">
      <c r="A43172" t="s">
        <v>40753</v>
      </c>
      <c r="B43172" s="2">
        <v>2.24827726924559E-5</v>
      </c>
    </row>
    <row r="43173" spans="1:2" x14ac:dyDescent="0.2">
      <c r="A43173" t="s">
        <v>40813</v>
      </c>
      <c r="B43173" s="2">
        <v>2.24827726924559E-5</v>
      </c>
    </row>
    <row r="43174" spans="1:2" x14ac:dyDescent="0.2">
      <c r="A43174" t="s">
        <v>41599</v>
      </c>
      <c r="B43174" s="2">
        <v>2.24827726924559E-5</v>
      </c>
    </row>
    <row r="43175" spans="1:2" x14ac:dyDescent="0.2">
      <c r="A43175" t="s">
        <v>41757</v>
      </c>
      <c r="B43175" s="2">
        <v>2.24827726924559E-5</v>
      </c>
    </row>
    <row r="43176" spans="1:2" x14ac:dyDescent="0.2">
      <c r="A43176" t="s">
        <v>41758</v>
      </c>
      <c r="B43176" s="2">
        <v>2.24827726924559E-5</v>
      </c>
    </row>
    <row r="43177" spans="1:2" x14ac:dyDescent="0.2">
      <c r="A43177" t="s">
        <v>42486</v>
      </c>
      <c r="B43177" s="2">
        <v>2.24827726924559E-5</v>
      </c>
    </row>
    <row r="43178" spans="1:2" x14ac:dyDescent="0.2">
      <c r="A43178" t="s">
        <v>42623</v>
      </c>
      <c r="B43178" s="2">
        <v>2.24827726924559E-5</v>
      </c>
    </row>
    <row r="43179" spans="1:2" x14ac:dyDescent="0.2">
      <c r="A43179" t="s">
        <v>42624</v>
      </c>
      <c r="B43179" s="2">
        <v>2.24827726924559E-5</v>
      </c>
    </row>
    <row r="43180" spans="1:2" x14ac:dyDescent="0.2">
      <c r="A43180" t="s">
        <v>4851</v>
      </c>
      <c r="B43180" s="2">
        <v>2.18528293771669E-5</v>
      </c>
    </row>
    <row r="43181" spans="1:2" x14ac:dyDescent="0.2">
      <c r="A43181" t="s">
        <v>7033</v>
      </c>
      <c r="B43181" s="2">
        <v>2.18528293771669E-5</v>
      </c>
    </row>
    <row r="43182" spans="1:2" x14ac:dyDescent="0.2">
      <c r="A43182" t="s">
        <v>7240</v>
      </c>
      <c r="B43182" s="2">
        <v>2.18528293771669E-5</v>
      </c>
    </row>
    <row r="43183" spans="1:2" x14ac:dyDescent="0.2">
      <c r="A43183" t="s">
        <v>8044</v>
      </c>
      <c r="B43183" s="2">
        <v>2.18528293771669E-5</v>
      </c>
    </row>
    <row r="43184" spans="1:2" x14ac:dyDescent="0.2">
      <c r="A43184" t="s">
        <v>8206</v>
      </c>
      <c r="B43184" s="2">
        <v>2.18528293771669E-5</v>
      </c>
    </row>
    <row r="43185" spans="1:2" x14ac:dyDescent="0.2">
      <c r="A43185" t="s">
        <v>8399</v>
      </c>
      <c r="B43185" s="2">
        <v>2.18528293771669E-5</v>
      </c>
    </row>
    <row r="43186" spans="1:2" x14ac:dyDescent="0.2">
      <c r="A43186" t="s">
        <v>12453</v>
      </c>
      <c r="B43186" s="2">
        <v>2.18528293771669E-5</v>
      </c>
    </row>
    <row r="43187" spans="1:2" x14ac:dyDescent="0.2">
      <c r="A43187" t="s">
        <v>22534</v>
      </c>
      <c r="B43187" s="2">
        <v>2.18528293771669E-5</v>
      </c>
    </row>
    <row r="43188" spans="1:2" x14ac:dyDescent="0.2">
      <c r="A43188" t="s">
        <v>26458</v>
      </c>
      <c r="B43188" s="2">
        <v>2.18528293771669E-5</v>
      </c>
    </row>
    <row r="43189" spans="1:2" x14ac:dyDescent="0.2">
      <c r="A43189" t="s">
        <v>26620</v>
      </c>
      <c r="B43189" s="2">
        <v>2.18528293771669E-5</v>
      </c>
    </row>
    <row r="43190" spans="1:2" x14ac:dyDescent="0.2">
      <c r="A43190" t="s">
        <v>26651</v>
      </c>
      <c r="B43190" s="2">
        <v>2.18528293771669E-5</v>
      </c>
    </row>
    <row r="43191" spans="1:2" x14ac:dyDescent="0.2">
      <c r="A43191" t="s">
        <v>26652</v>
      </c>
      <c r="B43191" s="2">
        <v>2.18528293771669E-5</v>
      </c>
    </row>
    <row r="43192" spans="1:2" x14ac:dyDescent="0.2">
      <c r="A43192" t="s">
        <v>26653</v>
      </c>
      <c r="B43192" s="2">
        <v>2.18528293771669E-5</v>
      </c>
    </row>
    <row r="43193" spans="1:2" x14ac:dyDescent="0.2">
      <c r="A43193" t="s">
        <v>27114</v>
      </c>
      <c r="B43193" s="2">
        <v>2.18528293771669E-5</v>
      </c>
    </row>
    <row r="43194" spans="1:2" x14ac:dyDescent="0.2">
      <c r="A43194" t="s">
        <v>30861</v>
      </c>
      <c r="B43194" s="2">
        <v>2.18528293771669E-5</v>
      </c>
    </row>
    <row r="43195" spans="1:2" x14ac:dyDescent="0.2">
      <c r="A43195" t="s">
        <v>30874</v>
      </c>
      <c r="B43195" s="2">
        <v>2.18528293771669E-5</v>
      </c>
    </row>
    <row r="43196" spans="1:2" x14ac:dyDescent="0.2">
      <c r="A43196" t="s">
        <v>31433</v>
      </c>
      <c r="B43196" s="2">
        <v>2.18528293771669E-5</v>
      </c>
    </row>
    <row r="43197" spans="1:2" x14ac:dyDescent="0.2">
      <c r="A43197" t="s">
        <v>40222</v>
      </c>
      <c r="B43197" s="2">
        <v>2.1811918486491699E-5</v>
      </c>
    </row>
    <row r="43198" spans="1:2" x14ac:dyDescent="0.2">
      <c r="A43198" t="s">
        <v>40223</v>
      </c>
      <c r="B43198" s="2">
        <v>2.1811918486491699E-5</v>
      </c>
    </row>
    <row r="43199" spans="1:2" x14ac:dyDescent="0.2">
      <c r="A43199" t="s">
        <v>40224</v>
      </c>
      <c r="B43199" s="2">
        <v>2.1811918486491699E-5</v>
      </c>
    </row>
    <row r="43200" spans="1:2" x14ac:dyDescent="0.2">
      <c r="A43200" t="s">
        <v>2516</v>
      </c>
      <c r="B43200" s="2">
        <v>2.1777437723358101E-5</v>
      </c>
    </row>
    <row r="43201" spans="1:2" x14ac:dyDescent="0.2">
      <c r="A43201" t="s">
        <v>2573</v>
      </c>
      <c r="B43201" s="2">
        <v>2.1777437723358101E-5</v>
      </c>
    </row>
    <row r="43202" spans="1:2" x14ac:dyDescent="0.2">
      <c r="A43202" t="s">
        <v>2575</v>
      </c>
      <c r="B43202" s="2">
        <v>2.1777437723358101E-5</v>
      </c>
    </row>
    <row r="43203" spans="1:2" x14ac:dyDescent="0.2">
      <c r="A43203" t="s">
        <v>4032</v>
      </c>
      <c r="B43203" s="2">
        <v>2.1777437723358101E-5</v>
      </c>
    </row>
    <row r="43204" spans="1:2" x14ac:dyDescent="0.2">
      <c r="A43204" t="s">
        <v>7122</v>
      </c>
      <c r="B43204" s="2">
        <v>2.1777437723358101E-5</v>
      </c>
    </row>
    <row r="43205" spans="1:2" x14ac:dyDescent="0.2">
      <c r="A43205" t="s">
        <v>7123</v>
      </c>
      <c r="B43205" s="2">
        <v>2.1777437723358101E-5</v>
      </c>
    </row>
    <row r="43206" spans="1:2" x14ac:dyDescent="0.2">
      <c r="A43206" t="s">
        <v>7146</v>
      </c>
      <c r="B43206" s="2">
        <v>2.1777437723358101E-5</v>
      </c>
    </row>
    <row r="43207" spans="1:2" x14ac:dyDescent="0.2">
      <c r="A43207" t="s">
        <v>24790</v>
      </c>
      <c r="B43207" s="2">
        <v>2.1777437723358101E-5</v>
      </c>
    </row>
    <row r="43208" spans="1:2" x14ac:dyDescent="0.2">
      <c r="A43208" t="s">
        <v>24791</v>
      </c>
      <c r="B43208" s="2">
        <v>2.1777437723358101E-5</v>
      </c>
    </row>
    <row r="43209" spans="1:2" x14ac:dyDescent="0.2">
      <c r="A43209" t="s">
        <v>24792</v>
      </c>
      <c r="B43209" s="2">
        <v>2.1777437723358101E-5</v>
      </c>
    </row>
    <row r="43210" spans="1:2" x14ac:dyDescent="0.2">
      <c r="A43210" t="s">
        <v>24920</v>
      </c>
      <c r="B43210" s="2">
        <v>2.1777437723358101E-5</v>
      </c>
    </row>
    <row r="43211" spans="1:2" x14ac:dyDescent="0.2">
      <c r="A43211" t="s">
        <v>24938</v>
      </c>
      <c r="B43211" s="2">
        <v>2.1777437723358101E-5</v>
      </c>
    </row>
    <row r="43212" spans="1:2" x14ac:dyDescent="0.2">
      <c r="A43212" t="s">
        <v>27611</v>
      </c>
      <c r="B43212" s="2">
        <v>2.1777437723358101E-5</v>
      </c>
    </row>
    <row r="43213" spans="1:2" x14ac:dyDescent="0.2">
      <c r="A43213" t="s">
        <v>27695</v>
      </c>
      <c r="B43213" s="2">
        <v>2.1777437723358101E-5</v>
      </c>
    </row>
    <row r="43214" spans="1:2" x14ac:dyDescent="0.2">
      <c r="A43214" t="s">
        <v>27696</v>
      </c>
      <c r="B43214" s="2">
        <v>2.1777437723358101E-5</v>
      </c>
    </row>
    <row r="43215" spans="1:2" x14ac:dyDescent="0.2">
      <c r="A43215" t="s">
        <v>28023</v>
      </c>
      <c r="B43215" s="2">
        <v>2.1777437723358101E-5</v>
      </c>
    </row>
    <row r="43216" spans="1:2" x14ac:dyDescent="0.2">
      <c r="A43216" t="s">
        <v>28024</v>
      </c>
      <c r="B43216" s="2">
        <v>2.1777437723358101E-5</v>
      </c>
    </row>
    <row r="43217" spans="1:2" x14ac:dyDescent="0.2">
      <c r="A43217" t="s">
        <v>28025</v>
      </c>
      <c r="B43217" s="2">
        <v>2.1777437723358101E-5</v>
      </c>
    </row>
    <row r="43218" spans="1:2" x14ac:dyDescent="0.2">
      <c r="A43218" t="s">
        <v>39538</v>
      </c>
      <c r="B43218" s="2">
        <v>2.1756117348559201E-5</v>
      </c>
    </row>
    <row r="43219" spans="1:2" x14ac:dyDescent="0.2">
      <c r="A43219" t="s">
        <v>43008</v>
      </c>
      <c r="B43219" s="2">
        <v>2.1756117348559201E-5</v>
      </c>
    </row>
    <row r="43220" spans="1:2" x14ac:dyDescent="0.2">
      <c r="A43220" t="s">
        <v>24434</v>
      </c>
      <c r="B43220" s="2">
        <v>2.1334390112315301E-5</v>
      </c>
    </row>
    <row r="43221" spans="1:2" x14ac:dyDescent="0.2">
      <c r="A43221" t="s">
        <v>31293</v>
      </c>
      <c r="B43221" s="2">
        <v>2.1334390112315301E-5</v>
      </c>
    </row>
    <row r="43222" spans="1:2" x14ac:dyDescent="0.2">
      <c r="A43222" t="s">
        <v>34165</v>
      </c>
      <c r="B43222" s="2">
        <v>2.1320334781194099E-5</v>
      </c>
    </row>
    <row r="43223" spans="1:2" x14ac:dyDescent="0.2">
      <c r="A43223" t="s">
        <v>34199</v>
      </c>
      <c r="B43223" s="2">
        <v>2.1320334781194099E-5</v>
      </c>
    </row>
    <row r="43224" spans="1:2" x14ac:dyDescent="0.2">
      <c r="A43224" t="s">
        <v>42927</v>
      </c>
      <c r="B43224" s="2">
        <v>2.1240195565042001E-5</v>
      </c>
    </row>
    <row r="43225" spans="1:2" x14ac:dyDescent="0.2">
      <c r="A43225" t="s">
        <v>303</v>
      </c>
      <c r="B43225" s="2">
        <v>2.11064234463265E-5</v>
      </c>
    </row>
    <row r="43226" spans="1:2" x14ac:dyDescent="0.2">
      <c r="A43226" t="s">
        <v>5237</v>
      </c>
      <c r="B43226" s="2">
        <v>2.11064234463265E-5</v>
      </c>
    </row>
    <row r="43227" spans="1:2" x14ac:dyDescent="0.2">
      <c r="A43227" t="s">
        <v>5413</v>
      </c>
      <c r="B43227" s="2">
        <v>2.11064234463265E-5</v>
      </c>
    </row>
    <row r="43228" spans="1:2" x14ac:dyDescent="0.2">
      <c r="A43228" t="s">
        <v>8914</v>
      </c>
      <c r="B43228" s="2">
        <v>2.11064234463265E-5</v>
      </c>
    </row>
    <row r="43229" spans="1:2" x14ac:dyDescent="0.2">
      <c r="A43229" t="s">
        <v>11574</v>
      </c>
      <c r="B43229" s="2">
        <v>2.11064234463265E-5</v>
      </c>
    </row>
    <row r="43230" spans="1:2" x14ac:dyDescent="0.2">
      <c r="A43230" t="s">
        <v>22803</v>
      </c>
      <c r="B43230" s="2">
        <v>2.11064234463265E-5</v>
      </c>
    </row>
    <row r="43231" spans="1:2" x14ac:dyDescent="0.2">
      <c r="A43231" t="s">
        <v>22927</v>
      </c>
      <c r="B43231" s="2">
        <v>2.11064234463265E-5</v>
      </c>
    </row>
    <row r="43232" spans="1:2" x14ac:dyDescent="0.2">
      <c r="A43232" t="s">
        <v>22932</v>
      </c>
      <c r="B43232" s="2">
        <v>2.11064234463265E-5</v>
      </c>
    </row>
    <row r="43233" spans="1:2" x14ac:dyDescent="0.2">
      <c r="A43233" t="s">
        <v>22933</v>
      </c>
      <c r="B43233" s="2">
        <v>2.11064234463265E-5</v>
      </c>
    </row>
    <row r="43234" spans="1:2" x14ac:dyDescent="0.2">
      <c r="A43234" t="s">
        <v>27897</v>
      </c>
      <c r="B43234" s="2">
        <v>2.11064234463265E-5</v>
      </c>
    </row>
    <row r="43235" spans="1:2" x14ac:dyDescent="0.2">
      <c r="A43235" t="s">
        <v>27905</v>
      </c>
      <c r="B43235" s="2">
        <v>2.11064234463265E-5</v>
      </c>
    </row>
    <row r="43236" spans="1:2" x14ac:dyDescent="0.2">
      <c r="A43236" t="s">
        <v>27906</v>
      </c>
      <c r="B43236" s="2">
        <v>2.11064234463265E-5</v>
      </c>
    </row>
    <row r="43237" spans="1:2" x14ac:dyDescent="0.2">
      <c r="A43237" t="s">
        <v>27907</v>
      </c>
      <c r="B43237" s="2">
        <v>2.11064234463265E-5</v>
      </c>
    </row>
    <row r="43238" spans="1:2" x14ac:dyDescent="0.2">
      <c r="A43238" t="s">
        <v>31922</v>
      </c>
      <c r="B43238" s="2">
        <v>2.11064234463265E-5</v>
      </c>
    </row>
    <row r="43239" spans="1:2" x14ac:dyDescent="0.2">
      <c r="A43239" t="s">
        <v>31941</v>
      </c>
      <c r="B43239" s="2">
        <v>2.11064234463265E-5</v>
      </c>
    </row>
    <row r="43240" spans="1:2" x14ac:dyDescent="0.2">
      <c r="A43240" t="s">
        <v>32023</v>
      </c>
      <c r="B43240" s="2">
        <v>2.11064234463265E-5</v>
      </c>
    </row>
    <row r="43241" spans="1:2" x14ac:dyDescent="0.2">
      <c r="A43241" t="s">
        <v>10502</v>
      </c>
      <c r="B43241" s="2">
        <v>2.1030837160651501E-5</v>
      </c>
    </row>
    <row r="43242" spans="1:2" x14ac:dyDescent="0.2">
      <c r="A43242" t="s">
        <v>10634</v>
      </c>
      <c r="B43242" s="2">
        <v>2.1030837160651501E-5</v>
      </c>
    </row>
    <row r="43243" spans="1:2" x14ac:dyDescent="0.2">
      <c r="A43243" t="s">
        <v>13868</v>
      </c>
      <c r="B43243" s="2">
        <v>2.1030837160651501E-5</v>
      </c>
    </row>
    <row r="43244" spans="1:2" x14ac:dyDescent="0.2">
      <c r="A43244" t="s">
        <v>14257</v>
      </c>
      <c r="B43244" s="2">
        <v>2.1030837160651501E-5</v>
      </c>
    </row>
    <row r="43245" spans="1:2" x14ac:dyDescent="0.2">
      <c r="A43245" t="s">
        <v>14753</v>
      </c>
      <c r="B43245" s="2">
        <v>2.1030837160651501E-5</v>
      </c>
    </row>
    <row r="43246" spans="1:2" x14ac:dyDescent="0.2">
      <c r="A43246" t="s">
        <v>19610</v>
      </c>
      <c r="B43246" s="2">
        <v>2.1030837160651501E-5</v>
      </c>
    </row>
    <row r="43247" spans="1:2" x14ac:dyDescent="0.2">
      <c r="A43247" t="s">
        <v>29866</v>
      </c>
      <c r="B43247" s="2">
        <v>2.1030837160651501E-5</v>
      </c>
    </row>
    <row r="43248" spans="1:2" x14ac:dyDescent="0.2">
      <c r="A43248" t="s">
        <v>30030</v>
      </c>
      <c r="B43248" s="2">
        <v>2.1030837160651501E-5</v>
      </c>
    </row>
    <row r="43249" spans="1:2" x14ac:dyDescent="0.2">
      <c r="A43249" t="s">
        <v>30031</v>
      </c>
      <c r="B43249" s="2">
        <v>2.1030837160651501E-5</v>
      </c>
    </row>
    <row r="43250" spans="1:2" x14ac:dyDescent="0.2">
      <c r="A43250" t="s">
        <v>30321</v>
      </c>
      <c r="B43250" s="2">
        <v>2.1030837160651501E-5</v>
      </c>
    </row>
    <row r="43251" spans="1:2" x14ac:dyDescent="0.2">
      <c r="A43251" t="s">
        <v>30594</v>
      </c>
      <c r="B43251" s="2">
        <v>2.1030837160651501E-5</v>
      </c>
    </row>
    <row r="43252" spans="1:2" x14ac:dyDescent="0.2">
      <c r="A43252" t="s">
        <v>39620</v>
      </c>
      <c r="B43252" s="2">
        <v>2.1030837160651501E-5</v>
      </c>
    </row>
    <row r="43253" spans="1:2" x14ac:dyDescent="0.2">
      <c r="A43253" t="s">
        <v>39808</v>
      </c>
      <c r="B43253" s="2">
        <v>2.1030837160651501E-5</v>
      </c>
    </row>
    <row r="43254" spans="1:2" x14ac:dyDescent="0.2">
      <c r="A43254" t="s">
        <v>40150</v>
      </c>
      <c r="B43254" s="2">
        <v>2.1030837160651501E-5</v>
      </c>
    </row>
    <row r="43255" spans="1:2" x14ac:dyDescent="0.2">
      <c r="A43255" t="s">
        <v>40175</v>
      </c>
      <c r="B43255" s="2">
        <v>2.1030837160651501E-5</v>
      </c>
    </row>
    <row r="43256" spans="1:2" x14ac:dyDescent="0.2">
      <c r="A43256" t="s">
        <v>40176</v>
      </c>
      <c r="B43256" s="2">
        <v>2.1030837160651501E-5</v>
      </c>
    </row>
    <row r="43257" spans="1:2" x14ac:dyDescent="0.2">
      <c r="A43257" t="s">
        <v>40612</v>
      </c>
      <c r="B43257" s="2">
        <v>2.1030837160651501E-5</v>
      </c>
    </row>
    <row r="43258" spans="1:2" x14ac:dyDescent="0.2">
      <c r="A43258" t="s">
        <v>41276</v>
      </c>
      <c r="B43258" s="2">
        <v>2.1030837160651501E-5</v>
      </c>
    </row>
    <row r="43259" spans="1:2" x14ac:dyDescent="0.2">
      <c r="A43259" t="s">
        <v>41630</v>
      </c>
      <c r="B43259" s="2">
        <v>2.1030837160651501E-5</v>
      </c>
    </row>
    <row r="43260" spans="1:2" x14ac:dyDescent="0.2">
      <c r="A43260" t="s">
        <v>41960</v>
      </c>
      <c r="B43260" s="2">
        <v>2.1030837160651501E-5</v>
      </c>
    </row>
    <row r="43261" spans="1:2" x14ac:dyDescent="0.2">
      <c r="A43261" t="s">
        <v>42577</v>
      </c>
      <c r="B43261" s="2">
        <v>2.1030837160651501E-5</v>
      </c>
    </row>
    <row r="43262" spans="1:2" x14ac:dyDescent="0.2">
      <c r="A43262" t="s">
        <v>42592</v>
      </c>
      <c r="B43262" s="2">
        <v>2.1030837160651501E-5</v>
      </c>
    </row>
    <row r="43263" spans="1:2" x14ac:dyDescent="0.2">
      <c r="A43263" t="s">
        <v>42757</v>
      </c>
      <c r="B43263" s="2">
        <v>2.1030837160651501E-5</v>
      </c>
    </row>
    <row r="43264" spans="1:2" x14ac:dyDescent="0.2">
      <c r="A43264" t="s">
        <v>43169</v>
      </c>
      <c r="B43264" s="2">
        <v>2.1030837160651501E-5</v>
      </c>
    </row>
    <row r="43265" spans="1:2" x14ac:dyDescent="0.2">
      <c r="A43265" t="s">
        <v>43352</v>
      </c>
      <c r="B43265" s="2">
        <v>2.1030837160651501E-5</v>
      </c>
    </row>
    <row r="43266" spans="1:2" x14ac:dyDescent="0.2">
      <c r="A43266" t="s">
        <v>43728</v>
      </c>
      <c r="B43266" s="2">
        <v>2.1030837160651501E-5</v>
      </c>
    </row>
    <row r="43267" spans="1:2" x14ac:dyDescent="0.2">
      <c r="A43267" t="s">
        <v>7119</v>
      </c>
      <c r="B43267" s="2">
        <v>2.0866757040494101E-5</v>
      </c>
    </row>
    <row r="43268" spans="1:2" x14ac:dyDescent="0.2">
      <c r="A43268" t="s">
        <v>7120</v>
      </c>
      <c r="B43268" s="2">
        <v>2.0866757040494101E-5</v>
      </c>
    </row>
    <row r="43269" spans="1:2" x14ac:dyDescent="0.2">
      <c r="A43269" t="s">
        <v>10931</v>
      </c>
      <c r="B43269" s="2">
        <v>2.08516212296672E-5</v>
      </c>
    </row>
    <row r="43270" spans="1:2" x14ac:dyDescent="0.2">
      <c r="A43270" t="s">
        <v>10080</v>
      </c>
      <c r="B43270" s="2">
        <v>2.04222269530873E-5</v>
      </c>
    </row>
    <row r="43271" spans="1:2" x14ac:dyDescent="0.2">
      <c r="A43271" t="s">
        <v>10098</v>
      </c>
      <c r="B43271" s="2">
        <v>2.04222269530873E-5</v>
      </c>
    </row>
    <row r="43272" spans="1:2" x14ac:dyDescent="0.2">
      <c r="A43272" t="s">
        <v>10099</v>
      </c>
      <c r="B43272" s="2">
        <v>2.04222269530873E-5</v>
      </c>
    </row>
    <row r="43273" spans="1:2" x14ac:dyDescent="0.2">
      <c r="A43273" t="s">
        <v>10202</v>
      </c>
      <c r="B43273" s="2">
        <v>2.04222269530873E-5</v>
      </c>
    </row>
    <row r="43274" spans="1:2" x14ac:dyDescent="0.2">
      <c r="A43274" t="s">
        <v>10203</v>
      </c>
      <c r="B43274" s="2">
        <v>2.04222269530873E-5</v>
      </c>
    </row>
    <row r="43275" spans="1:2" x14ac:dyDescent="0.2">
      <c r="A43275" t="s">
        <v>10249</v>
      </c>
      <c r="B43275" s="2">
        <v>2.04222269530873E-5</v>
      </c>
    </row>
    <row r="43276" spans="1:2" x14ac:dyDescent="0.2">
      <c r="A43276" t="s">
        <v>10268</v>
      </c>
      <c r="B43276" s="2">
        <v>2.04222269530873E-5</v>
      </c>
    </row>
    <row r="43277" spans="1:2" x14ac:dyDescent="0.2">
      <c r="A43277" t="s">
        <v>10269</v>
      </c>
      <c r="B43277" s="2">
        <v>2.04222269530873E-5</v>
      </c>
    </row>
    <row r="43278" spans="1:2" x14ac:dyDescent="0.2">
      <c r="A43278" t="s">
        <v>10284</v>
      </c>
      <c r="B43278" s="2">
        <v>2.04222269530873E-5</v>
      </c>
    </row>
    <row r="43279" spans="1:2" x14ac:dyDescent="0.2">
      <c r="A43279" t="s">
        <v>10285</v>
      </c>
      <c r="B43279" s="2">
        <v>2.04222269530873E-5</v>
      </c>
    </row>
    <row r="43280" spans="1:2" x14ac:dyDescent="0.2">
      <c r="A43280" t="s">
        <v>10354</v>
      </c>
      <c r="B43280" s="2">
        <v>2.04222269530873E-5</v>
      </c>
    </row>
    <row r="43281" spans="1:2" x14ac:dyDescent="0.2">
      <c r="A43281" t="s">
        <v>10355</v>
      </c>
      <c r="B43281" s="2">
        <v>2.04222269530873E-5</v>
      </c>
    </row>
    <row r="43282" spans="1:2" x14ac:dyDescent="0.2">
      <c r="A43282" t="s">
        <v>10359</v>
      </c>
      <c r="B43282" s="2">
        <v>2.04222269530873E-5</v>
      </c>
    </row>
    <row r="43283" spans="1:2" x14ac:dyDescent="0.2">
      <c r="A43283" t="s">
        <v>10426</v>
      </c>
      <c r="B43283" s="2">
        <v>2.04222269530873E-5</v>
      </c>
    </row>
    <row r="43284" spans="1:2" x14ac:dyDescent="0.2">
      <c r="A43284" t="s">
        <v>10427</v>
      </c>
      <c r="B43284" s="2">
        <v>2.04222269530873E-5</v>
      </c>
    </row>
    <row r="43285" spans="1:2" x14ac:dyDescent="0.2">
      <c r="A43285" t="s">
        <v>10428</v>
      </c>
      <c r="B43285" s="2">
        <v>2.04222269530873E-5</v>
      </c>
    </row>
    <row r="43286" spans="1:2" x14ac:dyDescent="0.2">
      <c r="A43286" t="s">
        <v>10429</v>
      </c>
      <c r="B43286" s="2">
        <v>2.04222269530873E-5</v>
      </c>
    </row>
    <row r="43287" spans="1:2" x14ac:dyDescent="0.2">
      <c r="A43287" t="s">
        <v>10430</v>
      </c>
      <c r="B43287" s="2">
        <v>2.04222269530873E-5</v>
      </c>
    </row>
    <row r="43288" spans="1:2" x14ac:dyDescent="0.2">
      <c r="A43288" t="s">
        <v>10446</v>
      </c>
      <c r="B43288" s="2">
        <v>2.04222269530873E-5</v>
      </c>
    </row>
    <row r="43289" spans="1:2" x14ac:dyDescent="0.2">
      <c r="A43289" t="s">
        <v>10447</v>
      </c>
      <c r="B43289" s="2">
        <v>2.04222269530873E-5</v>
      </c>
    </row>
    <row r="43290" spans="1:2" x14ac:dyDescent="0.2">
      <c r="A43290" t="s">
        <v>10448</v>
      </c>
      <c r="B43290" s="2">
        <v>2.04222269530873E-5</v>
      </c>
    </row>
    <row r="43291" spans="1:2" x14ac:dyDescent="0.2">
      <c r="A43291" t="s">
        <v>10449</v>
      </c>
      <c r="B43291" s="2">
        <v>2.04222269530873E-5</v>
      </c>
    </row>
    <row r="43292" spans="1:2" x14ac:dyDescent="0.2">
      <c r="A43292" t="s">
        <v>10544</v>
      </c>
      <c r="B43292" s="2">
        <v>2.04222269530873E-5</v>
      </c>
    </row>
    <row r="43293" spans="1:2" x14ac:dyDescent="0.2">
      <c r="A43293" t="s">
        <v>10545</v>
      </c>
      <c r="B43293" s="2">
        <v>2.04222269530873E-5</v>
      </c>
    </row>
    <row r="43294" spans="1:2" x14ac:dyDescent="0.2">
      <c r="A43294" t="s">
        <v>10546</v>
      </c>
      <c r="B43294" s="2">
        <v>2.04222269530873E-5</v>
      </c>
    </row>
    <row r="43295" spans="1:2" x14ac:dyDescent="0.2">
      <c r="A43295" t="s">
        <v>10594</v>
      </c>
      <c r="B43295" s="2">
        <v>2.04222269530873E-5</v>
      </c>
    </row>
    <row r="43296" spans="1:2" x14ac:dyDescent="0.2">
      <c r="A43296" t="s">
        <v>10595</v>
      </c>
      <c r="B43296" s="2">
        <v>2.04222269530873E-5</v>
      </c>
    </row>
    <row r="43297" spans="1:2" x14ac:dyDescent="0.2">
      <c r="A43297" t="s">
        <v>10631</v>
      </c>
      <c r="B43297" s="2">
        <v>2.04222269530873E-5</v>
      </c>
    </row>
    <row r="43298" spans="1:2" x14ac:dyDescent="0.2">
      <c r="A43298" t="s">
        <v>10632</v>
      </c>
      <c r="B43298" s="2">
        <v>2.04222269530873E-5</v>
      </c>
    </row>
    <row r="43299" spans="1:2" x14ac:dyDescent="0.2">
      <c r="A43299" t="s">
        <v>10633</v>
      </c>
      <c r="B43299" s="2">
        <v>2.04222269530873E-5</v>
      </c>
    </row>
    <row r="43300" spans="1:2" x14ac:dyDescent="0.2">
      <c r="A43300" t="s">
        <v>10653</v>
      </c>
      <c r="B43300" s="2">
        <v>2.04222269530873E-5</v>
      </c>
    </row>
    <row r="43301" spans="1:2" x14ac:dyDescent="0.2">
      <c r="A43301" t="s">
        <v>10671</v>
      </c>
      <c r="B43301" s="2">
        <v>2.04222269530873E-5</v>
      </c>
    </row>
    <row r="43302" spans="1:2" x14ac:dyDescent="0.2">
      <c r="A43302" t="s">
        <v>10674</v>
      </c>
      <c r="B43302" s="2">
        <v>2.04222269530873E-5</v>
      </c>
    </row>
    <row r="43303" spans="1:2" x14ac:dyDescent="0.2">
      <c r="A43303" t="s">
        <v>10730</v>
      </c>
      <c r="B43303" s="2">
        <v>2.04222269530873E-5</v>
      </c>
    </row>
    <row r="43304" spans="1:2" x14ac:dyDescent="0.2">
      <c r="A43304" t="s">
        <v>10731</v>
      </c>
      <c r="B43304" s="2">
        <v>2.04222269530873E-5</v>
      </c>
    </row>
    <row r="43305" spans="1:2" x14ac:dyDescent="0.2">
      <c r="A43305" t="s">
        <v>13259</v>
      </c>
      <c r="B43305" s="2">
        <v>2.04222269530873E-5</v>
      </c>
    </row>
    <row r="43306" spans="1:2" x14ac:dyDescent="0.2">
      <c r="A43306" t="s">
        <v>13883</v>
      </c>
      <c r="B43306" s="2">
        <v>2.04222269530873E-5</v>
      </c>
    </row>
    <row r="43307" spans="1:2" x14ac:dyDescent="0.2">
      <c r="A43307" t="s">
        <v>13909</v>
      </c>
      <c r="B43307" s="2">
        <v>2.04222269530873E-5</v>
      </c>
    </row>
    <row r="43308" spans="1:2" x14ac:dyDescent="0.2">
      <c r="A43308" t="s">
        <v>13910</v>
      </c>
      <c r="B43308" s="2">
        <v>2.04222269530873E-5</v>
      </c>
    </row>
    <row r="43309" spans="1:2" x14ac:dyDescent="0.2">
      <c r="A43309" t="s">
        <v>13911</v>
      </c>
      <c r="B43309" s="2">
        <v>2.04222269530873E-5</v>
      </c>
    </row>
    <row r="43310" spans="1:2" x14ac:dyDescent="0.2">
      <c r="A43310" t="s">
        <v>13994</v>
      </c>
      <c r="B43310" s="2">
        <v>2.04222269530873E-5</v>
      </c>
    </row>
    <row r="43311" spans="1:2" x14ac:dyDescent="0.2">
      <c r="A43311" t="s">
        <v>13995</v>
      </c>
      <c r="B43311" s="2">
        <v>2.04222269530873E-5</v>
      </c>
    </row>
    <row r="43312" spans="1:2" x14ac:dyDescent="0.2">
      <c r="A43312" t="s">
        <v>14103</v>
      </c>
      <c r="B43312" s="2">
        <v>2.04222269530873E-5</v>
      </c>
    </row>
    <row r="43313" spans="1:2" x14ac:dyDescent="0.2">
      <c r="A43313" t="s">
        <v>14104</v>
      </c>
      <c r="B43313" s="2">
        <v>2.04222269530873E-5</v>
      </c>
    </row>
    <row r="43314" spans="1:2" x14ac:dyDescent="0.2">
      <c r="A43314" t="s">
        <v>14112</v>
      </c>
      <c r="B43314" s="2">
        <v>2.04222269530873E-5</v>
      </c>
    </row>
    <row r="43315" spans="1:2" x14ac:dyDescent="0.2">
      <c r="A43315" t="s">
        <v>14238</v>
      </c>
      <c r="B43315" s="2">
        <v>2.04222269530873E-5</v>
      </c>
    </row>
    <row r="43316" spans="1:2" x14ac:dyDescent="0.2">
      <c r="A43316" t="s">
        <v>14244</v>
      </c>
      <c r="B43316" s="2">
        <v>2.04222269530873E-5</v>
      </c>
    </row>
    <row r="43317" spans="1:2" x14ac:dyDescent="0.2">
      <c r="A43317" t="s">
        <v>14259</v>
      </c>
      <c r="B43317" s="2">
        <v>2.04222269530873E-5</v>
      </c>
    </row>
    <row r="43318" spans="1:2" x14ac:dyDescent="0.2">
      <c r="A43318" t="s">
        <v>14260</v>
      </c>
      <c r="B43318" s="2">
        <v>2.04222269530873E-5</v>
      </c>
    </row>
    <row r="43319" spans="1:2" x14ac:dyDescent="0.2">
      <c r="A43319" t="s">
        <v>14317</v>
      </c>
      <c r="B43319" s="2">
        <v>2.04222269530873E-5</v>
      </c>
    </row>
    <row r="43320" spans="1:2" x14ac:dyDescent="0.2">
      <c r="A43320" t="s">
        <v>14401</v>
      </c>
      <c r="B43320" s="2">
        <v>2.04222269530873E-5</v>
      </c>
    </row>
    <row r="43321" spans="1:2" x14ac:dyDescent="0.2">
      <c r="A43321" t="s">
        <v>14471</v>
      </c>
      <c r="B43321" s="2">
        <v>2.04222269530873E-5</v>
      </c>
    </row>
    <row r="43322" spans="1:2" x14ac:dyDescent="0.2">
      <c r="A43322" t="s">
        <v>14472</v>
      </c>
      <c r="B43322" s="2">
        <v>2.04222269530873E-5</v>
      </c>
    </row>
    <row r="43323" spans="1:2" x14ac:dyDescent="0.2">
      <c r="A43323" t="s">
        <v>14473</v>
      </c>
      <c r="B43323" s="2">
        <v>2.04222269530873E-5</v>
      </c>
    </row>
    <row r="43324" spans="1:2" x14ac:dyDescent="0.2">
      <c r="A43324" t="s">
        <v>14474</v>
      </c>
      <c r="B43324" s="2">
        <v>2.04222269530873E-5</v>
      </c>
    </row>
    <row r="43325" spans="1:2" x14ac:dyDescent="0.2">
      <c r="A43325" t="s">
        <v>14505</v>
      </c>
      <c r="B43325" s="2">
        <v>2.04222269530873E-5</v>
      </c>
    </row>
    <row r="43326" spans="1:2" x14ac:dyDescent="0.2">
      <c r="A43326" t="s">
        <v>14576</v>
      </c>
      <c r="B43326" s="2">
        <v>2.04222269530873E-5</v>
      </c>
    </row>
    <row r="43327" spans="1:2" x14ac:dyDescent="0.2">
      <c r="A43327" t="s">
        <v>14577</v>
      </c>
      <c r="B43327" s="2">
        <v>2.04222269530873E-5</v>
      </c>
    </row>
    <row r="43328" spans="1:2" x14ac:dyDescent="0.2">
      <c r="A43328" t="s">
        <v>14578</v>
      </c>
      <c r="B43328" s="2">
        <v>2.04222269530873E-5</v>
      </c>
    </row>
    <row r="43329" spans="1:2" x14ac:dyDescent="0.2">
      <c r="A43329" t="s">
        <v>14657</v>
      </c>
      <c r="B43329" s="2">
        <v>2.04222269530873E-5</v>
      </c>
    </row>
    <row r="43330" spans="1:2" x14ac:dyDescent="0.2">
      <c r="A43330" t="s">
        <v>14658</v>
      </c>
      <c r="B43330" s="2">
        <v>2.04222269530873E-5</v>
      </c>
    </row>
    <row r="43331" spans="1:2" x14ac:dyDescent="0.2">
      <c r="A43331" t="s">
        <v>14827</v>
      </c>
      <c r="B43331" s="2">
        <v>2.04222269530873E-5</v>
      </c>
    </row>
    <row r="43332" spans="1:2" x14ac:dyDescent="0.2">
      <c r="A43332" t="s">
        <v>19404</v>
      </c>
      <c r="B43332" s="2">
        <v>2.04222269530873E-5</v>
      </c>
    </row>
    <row r="43333" spans="1:2" x14ac:dyDescent="0.2">
      <c r="A43333" t="s">
        <v>19460</v>
      </c>
      <c r="B43333" s="2">
        <v>2.04222269530873E-5</v>
      </c>
    </row>
    <row r="43334" spans="1:2" x14ac:dyDescent="0.2">
      <c r="A43334" t="s">
        <v>19518</v>
      </c>
      <c r="B43334" s="2">
        <v>2.04222269530873E-5</v>
      </c>
    </row>
    <row r="43335" spans="1:2" x14ac:dyDescent="0.2">
      <c r="A43335" t="s">
        <v>19534</v>
      </c>
      <c r="B43335" s="2">
        <v>2.04222269530873E-5</v>
      </c>
    </row>
    <row r="43336" spans="1:2" x14ac:dyDescent="0.2">
      <c r="A43336" t="s">
        <v>19535</v>
      </c>
      <c r="B43336" s="2">
        <v>2.04222269530873E-5</v>
      </c>
    </row>
    <row r="43337" spans="1:2" x14ac:dyDescent="0.2">
      <c r="A43337" t="s">
        <v>19536</v>
      </c>
      <c r="B43337" s="2">
        <v>2.04222269530873E-5</v>
      </c>
    </row>
    <row r="43338" spans="1:2" x14ac:dyDescent="0.2">
      <c r="A43338" t="s">
        <v>19556</v>
      </c>
      <c r="B43338" s="2">
        <v>2.04222269530873E-5</v>
      </c>
    </row>
    <row r="43339" spans="1:2" x14ac:dyDescent="0.2">
      <c r="A43339" t="s">
        <v>19568</v>
      </c>
      <c r="B43339" s="2">
        <v>2.04222269530873E-5</v>
      </c>
    </row>
    <row r="43340" spans="1:2" x14ac:dyDescent="0.2">
      <c r="A43340" t="s">
        <v>19569</v>
      </c>
      <c r="B43340" s="2">
        <v>2.04222269530873E-5</v>
      </c>
    </row>
    <row r="43341" spans="1:2" x14ac:dyDescent="0.2">
      <c r="A43341" t="s">
        <v>19570</v>
      </c>
      <c r="B43341" s="2">
        <v>2.04222269530873E-5</v>
      </c>
    </row>
    <row r="43342" spans="1:2" x14ac:dyDescent="0.2">
      <c r="A43342" t="s">
        <v>19575</v>
      </c>
      <c r="B43342" s="2">
        <v>2.04222269530873E-5</v>
      </c>
    </row>
    <row r="43343" spans="1:2" x14ac:dyDescent="0.2">
      <c r="A43343" t="s">
        <v>19576</v>
      </c>
      <c r="B43343" s="2">
        <v>2.04222269530873E-5</v>
      </c>
    </row>
    <row r="43344" spans="1:2" x14ac:dyDescent="0.2">
      <c r="A43344" t="s">
        <v>19587</v>
      </c>
      <c r="B43344" s="2">
        <v>2.04222269530873E-5</v>
      </c>
    </row>
    <row r="43345" spans="1:2" x14ac:dyDescent="0.2">
      <c r="A43345" t="s">
        <v>19588</v>
      </c>
      <c r="B43345" s="2">
        <v>2.04222269530873E-5</v>
      </c>
    </row>
    <row r="43346" spans="1:2" x14ac:dyDescent="0.2">
      <c r="A43346" t="s">
        <v>19589</v>
      </c>
      <c r="B43346" s="2">
        <v>2.04222269530873E-5</v>
      </c>
    </row>
    <row r="43347" spans="1:2" x14ac:dyDescent="0.2">
      <c r="A43347" t="s">
        <v>19605</v>
      </c>
      <c r="B43347" s="2">
        <v>2.04222269530873E-5</v>
      </c>
    </row>
    <row r="43348" spans="1:2" x14ac:dyDescent="0.2">
      <c r="A43348" t="s">
        <v>19606</v>
      </c>
      <c r="B43348" s="2">
        <v>2.04222269530873E-5</v>
      </c>
    </row>
    <row r="43349" spans="1:2" x14ac:dyDescent="0.2">
      <c r="A43349" t="s">
        <v>19607</v>
      </c>
      <c r="B43349" s="2">
        <v>2.04222269530873E-5</v>
      </c>
    </row>
    <row r="43350" spans="1:2" x14ac:dyDescent="0.2">
      <c r="A43350" t="s">
        <v>19608</v>
      </c>
      <c r="B43350" s="2">
        <v>2.04222269530873E-5</v>
      </c>
    </row>
    <row r="43351" spans="1:2" x14ac:dyDescent="0.2">
      <c r="A43351" t="s">
        <v>19635</v>
      </c>
      <c r="B43351" s="2">
        <v>2.04222269530873E-5</v>
      </c>
    </row>
    <row r="43352" spans="1:2" x14ac:dyDescent="0.2">
      <c r="A43352" t="s">
        <v>19642</v>
      </c>
      <c r="B43352" s="2">
        <v>2.04222269530873E-5</v>
      </c>
    </row>
    <row r="43353" spans="1:2" x14ac:dyDescent="0.2">
      <c r="A43353" t="s">
        <v>19643</v>
      </c>
      <c r="B43353" s="2">
        <v>2.04222269530873E-5</v>
      </c>
    </row>
    <row r="43354" spans="1:2" x14ac:dyDescent="0.2">
      <c r="A43354" t="s">
        <v>19699</v>
      </c>
      <c r="B43354" s="2">
        <v>2.04222269530873E-5</v>
      </c>
    </row>
    <row r="43355" spans="1:2" x14ac:dyDescent="0.2">
      <c r="A43355" t="s">
        <v>19700</v>
      </c>
      <c r="B43355" s="2">
        <v>2.04222269530873E-5</v>
      </c>
    </row>
    <row r="43356" spans="1:2" x14ac:dyDescent="0.2">
      <c r="A43356" t="s">
        <v>19766</v>
      </c>
      <c r="B43356" s="2">
        <v>2.04222269530873E-5</v>
      </c>
    </row>
    <row r="43357" spans="1:2" x14ac:dyDescent="0.2">
      <c r="A43357" t="s">
        <v>19780</v>
      </c>
      <c r="B43357" s="2">
        <v>2.04222269530873E-5</v>
      </c>
    </row>
    <row r="43358" spans="1:2" x14ac:dyDescent="0.2">
      <c r="A43358" t="s">
        <v>19781</v>
      </c>
      <c r="B43358" s="2">
        <v>2.04222269530873E-5</v>
      </c>
    </row>
    <row r="43359" spans="1:2" x14ac:dyDescent="0.2">
      <c r="A43359" t="s">
        <v>19782</v>
      </c>
      <c r="B43359" s="2">
        <v>2.04222269530873E-5</v>
      </c>
    </row>
    <row r="43360" spans="1:2" x14ac:dyDescent="0.2">
      <c r="A43360" t="s">
        <v>19783</v>
      </c>
      <c r="B43360" s="2">
        <v>2.04222269530873E-5</v>
      </c>
    </row>
    <row r="43361" spans="1:2" x14ac:dyDescent="0.2">
      <c r="A43361" t="s">
        <v>19784</v>
      </c>
      <c r="B43361" s="2">
        <v>2.04222269530873E-5</v>
      </c>
    </row>
    <row r="43362" spans="1:2" x14ac:dyDescent="0.2">
      <c r="A43362" t="s">
        <v>19785</v>
      </c>
      <c r="B43362" s="2">
        <v>2.04222269530873E-5</v>
      </c>
    </row>
    <row r="43363" spans="1:2" x14ac:dyDescent="0.2">
      <c r="A43363" t="s">
        <v>29593</v>
      </c>
      <c r="B43363" s="2">
        <v>2.04222269530873E-5</v>
      </c>
    </row>
    <row r="43364" spans="1:2" x14ac:dyDescent="0.2">
      <c r="A43364" t="s">
        <v>29596</v>
      </c>
      <c r="B43364" s="2">
        <v>2.04222269530873E-5</v>
      </c>
    </row>
    <row r="43365" spans="1:2" x14ac:dyDescent="0.2">
      <c r="A43365" t="s">
        <v>29604</v>
      </c>
      <c r="B43365" s="2">
        <v>2.04222269530873E-5</v>
      </c>
    </row>
    <row r="43366" spans="1:2" x14ac:dyDescent="0.2">
      <c r="A43366" t="s">
        <v>29605</v>
      </c>
      <c r="B43366" s="2">
        <v>2.04222269530873E-5</v>
      </c>
    </row>
    <row r="43367" spans="1:2" x14ac:dyDescent="0.2">
      <c r="A43367" t="s">
        <v>29608</v>
      </c>
      <c r="B43367" s="2">
        <v>2.04222269530873E-5</v>
      </c>
    </row>
    <row r="43368" spans="1:2" x14ac:dyDescent="0.2">
      <c r="A43368" t="s">
        <v>29609</v>
      </c>
      <c r="B43368" s="2">
        <v>2.04222269530873E-5</v>
      </c>
    </row>
    <row r="43369" spans="1:2" x14ac:dyDescent="0.2">
      <c r="A43369" t="s">
        <v>29610</v>
      </c>
      <c r="B43369" s="2">
        <v>2.04222269530873E-5</v>
      </c>
    </row>
    <row r="43370" spans="1:2" x14ac:dyDescent="0.2">
      <c r="A43370" t="s">
        <v>29611</v>
      </c>
      <c r="B43370" s="2">
        <v>2.04222269530873E-5</v>
      </c>
    </row>
    <row r="43371" spans="1:2" x14ac:dyDescent="0.2">
      <c r="A43371" t="s">
        <v>29614</v>
      </c>
      <c r="B43371" s="2">
        <v>2.04222269530873E-5</v>
      </c>
    </row>
    <row r="43372" spans="1:2" x14ac:dyDescent="0.2">
      <c r="A43372" t="s">
        <v>29615</v>
      </c>
      <c r="B43372" s="2">
        <v>2.04222269530873E-5</v>
      </c>
    </row>
    <row r="43373" spans="1:2" x14ac:dyDescent="0.2">
      <c r="A43373" t="s">
        <v>29616</v>
      </c>
      <c r="B43373" s="2">
        <v>2.04222269530873E-5</v>
      </c>
    </row>
    <row r="43374" spans="1:2" x14ac:dyDescent="0.2">
      <c r="A43374" t="s">
        <v>29627</v>
      </c>
      <c r="B43374" s="2">
        <v>2.04222269530873E-5</v>
      </c>
    </row>
    <row r="43375" spans="1:2" x14ac:dyDescent="0.2">
      <c r="A43375" t="s">
        <v>29628</v>
      </c>
      <c r="B43375" s="2">
        <v>2.04222269530873E-5</v>
      </c>
    </row>
    <row r="43376" spans="1:2" x14ac:dyDescent="0.2">
      <c r="A43376" t="s">
        <v>29629</v>
      </c>
      <c r="B43376" s="2">
        <v>2.04222269530873E-5</v>
      </c>
    </row>
    <row r="43377" spans="1:2" x14ac:dyDescent="0.2">
      <c r="A43377" t="s">
        <v>29770</v>
      </c>
      <c r="B43377" s="2">
        <v>2.04222269530873E-5</v>
      </c>
    </row>
    <row r="43378" spans="1:2" x14ac:dyDescent="0.2">
      <c r="A43378" t="s">
        <v>29777</v>
      </c>
      <c r="B43378" s="2">
        <v>2.04222269530873E-5</v>
      </c>
    </row>
    <row r="43379" spans="1:2" x14ac:dyDescent="0.2">
      <c r="A43379" t="s">
        <v>29784</v>
      </c>
      <c r="B43379" s="2">
        <v>2.04222269530873E-5</v>
      </c>
    </row>
    <row r="43380" spans="1:2" x14ac:dyDescent="0.2">
      <c r="A43380" t="s">
        <v>29801</v>
      </c>
      <c r="B43380" s="2">
        <v>2.04222269530873E-5</v>
      </c>
    </row>
    <row r="43381" spans="1:2" x14ac:dyDescent="0.2">
      <c r="A43381" t="s">
        <v>29802</v>
      </c>
      <c r="B43381" s="2">
        <v>2.04222269530873E-5</v>
      </c>
    </row>
    <row r="43382" spans="1:2" x14ac:dyDescent="0.2">
      <c r="A43382" t="s">
        <v>29803</v>
      </c>
      <c r="B43382" s="2">
        <v>2.04222269530873E-5</v>
      </c>
    </row>
    <row r="43383" spans="1:2" x14ac:dyDescent="0.2">
      <c r="A43383" t="s">
        <v>29888</v>
      </c>
      <c r="B43383" s="2">
        <v>2.04222269530873E-5</v>
      </c>
    </row>
    <row r="43384" spans="1:2" x14ac:dyDescent="0.2">
      <c r="A43384" t="s">
        <v>29889</v>
      </c>
      <c r="B43384" s="2">
        <v>2.04222269530873E-5</v>
      </c>
    </row>
    <row r="43385" spans="1:2" x14ac:dyDescent="0.2">
      <c r="A43385" t="s">
        <v>29901</v>
      </c>
      <c r="B43385" s="2">
        <v>2.04222269530873E-5</v>
      </c>
    </row>
    <row r="43386" spans="1:2" x14ac:dyDescent="0.2">
      <c r="A43386" t="s">
        <v>30284</v>
      </c>
      <c r="B43386" s="2">
        <v>2.04222269530873E-5</v>
      </c>
    </row>
    <row r="43387" spans="1:2" x14ac:dyDescent="0.2">
      <c r="A43387" t="s">
        <v>30315</v>
      </c>
      <c r="B43387" s="2">
        <v>2.04222269530873E-5</v>
      </c>
    </row>
    <row r="43388" spans="1:2" x14ac:dyDescent="0.2">
      <c r="A43388" t="s">
        <v>30447</v>
      </c>
      <c r="B43388" s="2">
        <v>2.04222269530873E-5</v>
      </c>
    </row>
    <row r="43389" spans="1:2" x14ac:dyDescent="0.2">
      <c r="A43389" t="s">
        <v>30458</v>
      </c>
      <c r="B43389" s="2">
        <v>2.04222269530873E-5</v>
      </c>
    </row>
    <row r="43390" spans="1:2" x14ac:dyDescent="0.2">
      <c r="A43390" t="s">
        <v>30459</v>
      </c>
      <c r="B43390" s="2">
        <v>2.04222269530873E-5</v>
      </c>
    </row>
    <row r="43391" spans="1:2" x14ac:dyDescent="0.2">
      <c r="A43391" t="s">
        <v>30477</v>
      </c>
      <c r="B43391" s="2">
        <v>2.04222269530873E-5</v>
      </c>
    </row>
    <row r="43392" spans="1:2" x14ac:dyDescent="0.2">
      <c r="A43392" t="s">
        <v>30478</v>
      </c>
      <c r="B43392" s="2">
        <v>2.04222269530873E-5</v>
      </c>
    </row>
    <row r="43393" spans="1:2" x14ac:dyDescent="0.2">
      <c r="A43393" t="s">
        <v>30479</v>
      </c>
      <c r="B43393" s="2">
        <v>2.04222269530873E-5</v>
      </c>
    </row>
    <row r="43394" spans="1:2" x14ac:dyDescent="0.2">
      <c r="A43394" t="s">
        <v>30587</v>
      </c>
      <c r="B43394" s="2">
        <v>2.04222269530873E-5</v>
      </c>
    </row>
    <row r="43395" spans="1:2" x14ac:dyDescent="0.2">
      <c r="A43395" t="s">
        <v>30588</v>
      </c>
      <c r="B43395" s="2">
        <v>2.04222269530873E-5</v>
      </c>
    </row>
    <row r="43396" spans="1:2" x14ac:dyDescent="0.2">
      <c r="A43396" t="s">
        <v>30668</v>
      </c>
      <c r="B43396" s="2">
        <v>2.04222269530873E-5</v>
      </c>
    </row>
    <row r="43397" spans="1:2" x14ac:dyDescent="0.2">
      <c r="A43397" t="s">
        <v>30695</v>
      </c>
      <c r="B43397" s="2">
        <v>2.04222269530873E-5</v>
      </c>
    </row>
    <row r="43398" spans="1:2" x14ac:dyDescent="0.2">
      <c r="A43398" t="s">
        <v>30696</v>
      </c>
      <c r="B43398" s="2">
        <v>2.04222269530873E-5</v>
      </c>
    </row>
    <row r="43399" spans="1:2" x14ac:dyDescent="0.2">
      <c r="A43399" t="s">
        <v>30697</v>
      </c>
      <c r="B43399" s="2">
        <v>2.04222269530873E-5</v>
      </c>
    </row>
    <row r="43400" spans="1:2" x14ac:dyDescent="0.2">
      <c r="A43400" t="s">
        <v>39522</v>
      </c>
      <c r="B43400" s="2">
        <v>2.04222269530873E-5</v>
      </c>
    </row>
    <row r="43401" spans="1:2" x14ac:dyDescent="0.2">
      <c r="A43401" t="s">
        <v>39526</v>
      </c>
      <c r="B43401" s="2">
        <v>2.04222269530873E-5</v>
      </c>
    </row>
    <row r="43402" spans="1:2" x14ac:dyDescent="0.2">
      <c r="A43402" t="s">
        <v>39527</v>
      </c>
      <c r="B43402" s="2">
        <v>2.04222269530873E-5</v>
      </c>
    </row>
    <row r="43403" spans="1:2" x14ac:dyDescent="0.2">
      <c r="A43403" t="s">
        <v>39528</v>
      </c>
      <c r="B43403" s="2">
        <v>2.04222269530873E-5</v>
      </c>
    </row>
    <row r="43404" spans="1:2" x14ac:dyDescent="0.2">
      <c r="A43404" t="s">
        <v>39529</v>
      </c>
      <c r="B43404" s="2">
        <v>2.04222269530873E-5</v>
      </c>
    </row>
    <row r="43405" spans="1:2" x14ac:dyDescent="0.2">
      <c r="A43405" t="s">
        <v>39559</v>
      </c>
      <c r="B43405" s="2">
        <v>2.04222269530873E-5</v>
      </c>
    </row>
    <row r="43406" spans="1:2" x14ac:dyDescent="0.2">
      <c r="A43406" t="s">
        <v>39612</v>
      </c>
      <c r="B43406" s="2">
        <v>2.04222269530873E-5</v>
      </c>
    </row>
    <row r="43407" spans="1:2" x14ac:dyDescent="0.2">
      <c r="A43407" t="s">
        <v>39613</v>
      </c>
      <c r="B43407" s="2">
        <v>2.04222269530873E-5</v>
      </c>
    </row>
    <row r="43408" spans="1:2" x14ac:dyDescent="0.2">
      <c r="A43408" t="s">
        <v>39614</v>
      </c>
      <c r="B43408" s="2">
        <v>2.04222269530873E-5</v>
      </c>
    </row>
    <row r="43409" spans="1:2" x14ac:dyDescent="0.2">
      <c r="A43409" t="s">
        <v>39615</v>
      </c>
      <c r="B43409" s="2">
        <v>2.04222269530873E-5</v>
      </c>
    </row>
    <row r="43410" spans="1:2" x14ac:dyDescent="0.2">
      <c r="A43410" t="s">
        <v>39626</v>
      </c>
      <c r="B43410" s="2">
        <v>2.04222269530873E-5</v>
      </c>
    </row>
    <row r="43411" spans="1:2" x14ac:dyDescent="0.2">
      <c r="A43411" t="s">
        <v>39627</v>
      </c>
      <c r="B43411" s="2">
        <v>2.04222269530873E-5</v>
      </c>
    </row>
    <row r="43412" spans="1:2" x14ac:dyDescent="0.2">
      <c r="A43412" t="s">
        <v>39628</v>
      </c>
      <c r="B43412" s="2">
        <v>2.04222269530873E-5</v>
      </c>
    </row>
    <row r="43413" spans="1:2" x14ac:dyDescent="0.2">
      <c r="A43413" t="s">
        <v>39632</v>
      </c>
      <c r="B43413" s="2">
        <v>2.04222269530873E-5</v>
      </c>
    </row>
    <row r="43414" spans="1:2" x14ac:dyDescent="0.2">
      <c r="A43414" t="s">
        <v>39633</v>
      </c>
      <c r="B43414" s="2">
        <v>2.04222269530873E-5</v>
      </c>
    </row>
    <row r="43415" spans="1:2" x14ac:dyDescent="0.2">
      <c r="A43415" t="s">
        <v>39634</v>
      </c>
      <c r="B43415" s="2">
        <v>2.04222269530873E-5</v>
      </c>
    </row>
    <row r="43416" spans="1:2" x14ac:dyDescent="0.2">
      <c r="A43416" t="s">
        <v>39637</v>
      </c>
      <c r="B43416" s="2">
        <v>2.04222269530873E-5</v>
      </c>
    </row>
    <row r="43417" spans="1:2" x14ac:dyDescent="0.2">
      <c r="A43417" t="s">
        <v>39638</v>
      </c>
      <c r="B43417" s="2">
        <v>2.04222269530873E-5</v>
      </c>
    </row>
    <row r="43418" spans="1:2" x14ac:dyDescent="0.2">
      <c r="A43418" t="s">
        <v>39639</v>
      </c>
      <c r="B43418" s="2">
        <v>2.04222269530873E-5</v>
      </c>
    </row>
    <row r="43419" spans="1:2" x14ac:dyDescent="0.2">
      <c r="A43419" t="s">
        <v>39779</v>
      </c>
      <c r="B43419" s="2">
        <v>2.04222269530873E-5</v>
      </c>
    </row>
    <row r="43420" spans="1:2" x14ac:dyDescent="0.2">
      <c r="A43420" t="s">
        <v>39801</v>
      </c>
      <c r="B43420" s="2">
        <v>2.04222269530873E-5</v>
      </c>
    </row>
    <row r="43421" spans="1:2" x14ac:dyDescent="0.2">
      <c r="A43421" t="s">
        <v>39817</v>
      </c>
      <c r="B43421" s="2">
        <v>2.04222269530873E-5</v>
      </c>
    </row>
    <row r="43422" spans="1:2" x14ac:dyDescent="0.2">
      <c r="A43422" t="s">
        <v>39882</v>
      </c>
      <c r="B43422" s="2">
        <v>2.04222269530873E-5</v>
      </c>
    </row>
    <row r="43423" spans="1:2" x14ac:dyDescent="0.2">
      <c r="A43423" t="s">
        <v>39885</v>
      </c>
      <c r="B43423" s="2">
        <v>2.04222269530873E-5</v>
      </c>
    </row>
    <row r="43424" spans="1:2" x14ac:dyDescent="0.2">
      <c r="A43424" t="s">
        <v>39967</v>
      </c>
      <c r="B43424" s="2">
        <v>2.04222269530873E-5</v>
      </c>
    </row>
    <row r="43425" spans="1:2" x14ac:dyDescent="0.2">
      <c r="A43425" t="s">
        <v>39968</v>
      </c>
      <c r="B43425" s="2">
        <v>2.04222269530873E-5</v>
      </c>
    </row>
    <row r="43426" spans="1:2" x14ac:dyDescent="0.2">
      <c r="A43426" t="s">
        <v>39991</v>
      </c>
      <c r="B43426" s="2">
        <v>2.04222269530873E-5</v>
      </c>
    </row>
    <row r="43427" spans="1:2" x14ac:dyDescent="0.2">
      <c r="A43427" t="s">
        <v>39992</v>
      </c>
      <c r="B43427" s="2">
        <v>2.04222269530873E-5</v>
      </c>
    </row>
    <row r="43428" spans="1:2" x14ac:dyDescent="0.2">
      <c r="A43428" t="s">
        <v>40131</v>
      </c>
      <c r="B43428" s="2">
        <v>2.04222269530873E-5</v>
      </c>
    </row>
    <row r="43429" spans="1:2" x14ac:dyDescent="0.2">
      <c r="A43429" t="s">
        <v>40340</v>
      </c>
      <c r="B43429" s="2">
        <v>2.04222269530873E-5</v>
      </c>
    </row>
    <row r="43430" spans="1:2" x14ac:dyDescent="0.2">
      <c r="A43430" t="s">
        <v>40341</v>
      </c>
      <c r="B43430" s="2">
        <v>2.04222269530873E-5</v>
      </c>
    </row>
    <row r="43431" spans="1:2" x14ac:dyDescent="0.2">
      <c r="A43431" t="s">
        <v>40355</v>
      </c>
      <c r="B43431" s="2">
        <v>2.04222269530873E-5</v>
      </c>
    </row>
    <row r="43432" spans="1:2" x14ac:dyDescent="0.2">
      <c r="A43432" t="s">
        <v>40359</v>
      </c>
      <c r="B43432" s="2">
        <v>2.04222269530873E-5</v>
      </c>
    </row>
    <row r="43433" spans="1:2" x14ac:dyDescent="0.2">
      <c r="A43433" t="s">
        <v>40360</v>
      </c>
      <c r="B43433" s="2">
        <v>2.04222269530873E-5</v>
      </c>
    </row>
    <row r="43434" spans="1:2" x14ac:dyDescent="0.2">
      <c r="A43434" t="s">
        <v>40364</v>
      </c>
      <c r="B43434" s="2">
        <v>2.04222269530873E-5</v>
      </c>
    </row>
    <row r="43435" spans="1:2" x14ac:dyDescent="0.2">
      <c r="A43435" t="s">
        <v>40365</v>
      </c>
      <c r="B43435" s="2">
        <v>2.04222269530873E-5</v>
      </c>
    </row>
    <row r="43436" spans="1:2" x14ac:dyDescent="0.2">
      <c r="A43436" t="s">
        <v>40375</v>
      </c>
      <c r="B43436" s="2">
        <v>2.04222269530873E-5</v>
      </c>
    </row>
    <row r="43437" spans="1:2" x14ac:dyDescent="0.2">
      <c r="A43437" t="s">
        <v>41292</v>
      </c>
      <c r="B43437" s="2">
        <v>2.04222269530873E-5</v>
      </c>
    </row>
    <row r="43438" spans="1:2" x14ac:dyDescent="0.2">
      <c r="A43438" t="s">
        <v>41293</v>
      </c>
      <c r="B43438" s="2">
        <v>2.04222269530873E-5</v>
      </c>
    </row>
    <row r="43439" spans="1:2" x14ac:dyDescent="0.2">
      <c r="A43439" t="s">
        <v>41316</v>
      </c>
      <c r="B43439" s="2">
        <v>2.04222269530873E-5</v>
      </c>
    </row>
    <row r="43440" spans="1:2" x14ac:dyDescent="0.2">
      <c r="A43440" t="s">
        <v>41323</v>
      </c>
      <c r="B43440" s="2">
        <v>2.04222269530873E-5</v>
      </c>
    </row>
    <row r="43441" spans="1:2" x14ac:dyDescent="0.2">
      <c r="A43441" t="s">
        <v>41324</v>
      </c>
      <c r="B43441" s="2">
        <v>2.04222269530873E-5</v>
      </c>
    </row>
    <row r="43442" spans="1:2" x14ac:dyDescent="0.2">
      <c r="A43442" t="s">
        <v>41325</v>
      </c>
      <c r="B43442" s="2">
        <v>2.04222269530873E-5</v>
      </c>
    </row>
    <row r="43443" spans="1:2" x14ac:dyDescent="0.2">
      <c r="A43443" t="s">
        <v>41435</v>
      </c>
      <c r="B43443" s="2">
        <v>2.04222269530873E-5</v>
      </c>
    </row>
    <row r="43444" spans="1:2" x14ac:dyDescent="0.2">
      <c r="A43444" t="s">
        <v>41436</v>
      </c>
      <c r="B43444" s="2">
        <v>2.04222269530873E-5</v>
      </c>
    </row>
    <row r="43445" spans="1:2" x14ac:dyDescent="0.2">
      <c r="A43445" t="s">
        <v>41451</v>
      </c>
      <c r="B43445" s="2">
        <v>2.04222269530873E-5</v>
      </c>
    </row>
    <row r="43446" spans="1:2" x14ac:dyDescent="0.2">
      <c r="A43446" t="s">
        <v>41477</v>
      </c>
      <c r="B43446" s="2">
        <v>2.04222269530873E-5</v>
      </c>
    </row>
    <row r="43447" spans="1:2" x14ac:dyDescent="0.2">
      <c r="A43447" t="s">
        <v>41509</v>
      </c>
      <c r="B43447" s="2">
        <v>2.04222269530873E-5</v>
      </c>
    </row>
    <row r="43448" spans="1:2" x14ac:dyDescent="0.2">
      <c r="A43448" t="s">
        <v>41510</v>
      </c>
      <c r="B43448" s="2">
        <v>2.04222269530873E-5</v>
      </c>
    </row>
    <row r="43449" spans="1:2" x14ac:dyDescent="0.2">
      <c r="A43449" t="s">
        <v>41604</v>
      </c>
      <c r="B43449" s="2">
        <v>2.04222269530873E-5</v>
      </c>
    </row>
    <row r="43450" spans="1:2" x14ac:dyDescent="0.2">
      <c r="A43450" t="s">
        <v>41605</v>
      </c>
      <c r="B43450" s="2">
        <v>2.04222269530873E-5</v>
      </c>
    </row>
    <row r="43451" spans="1:2" x14ac:dyDescent="0.2">
      <c r="A43451" t="s">
        <v>41606</v>
      </c>
      <c r="B43451" s="2">
        <v>2.04222269530873E-5</v>
      </c>
    </row>
    <row r="43452" spans="1:2" x14ac:dyDescent="0.2">
      <c r="A43452" t="s">
        <v>41615</v>
      </c>
      <c r="B43452" s="2">
        <v>2.04222269530873E-5</v>
      </c>
    </row>
    <row r="43453" spans="1:2" x14ac:dyDescent="0.2">
      <c r="A43453" t="s">
        <v>41616</v>
      </c>
      <c r="B43453" s="2">
        <v>2.04222269530873E-5</v>
      </c>
    </row>
    <row r="43454" spans="1:2" x14ac:dyDescent="0.2">
      <c r="A43454" t="s">
        <v>41637</v>
      </c>
      <c r="B43454" s="2">
        <v>2.04222269530873E-5</v>
      </c>
    </row>
    <row r="43455" spans="1:2" x14ac:dyDescent="0.2">
      <c r="A43455" t="s">
        <v>41651</v>
      </c>
      <c r="B43455" s="2">
        <v>2.04222269530873E-5</v>
      </c>
    </row>
    <row r="43456" spans="1:2" x14ac:dyDescent="0.2">
      <c r="A43456" t="s">
        <v>41652</v>
      </c>
      <c r="B43456" s="2">
        <v>2.04222269530873E-5</v>
      </c>
    </row>
    <row r="43457" spans="1:2" x14ac:dyDescent="0.2">
      <c r="A43457" t="s">
        <v>41653</v>
      </c>
      <c r="B43457" s="2">
        <v>2.04222269530873E-5</v>
      </c>
    </row>
    <row r="43458" spans="1:2" x14ac:dyDescent="0.2">
      <c r="A43458" t="s">
        <v>41655</v>
      </c>
      <c r="B43458" s="2">
        <v>2.04222269530873E-5</v>
      </c>
    </row>
    <row r="43459" spans="1:2" x14ac:dyDescent="0.2">
      <c r="A43459" t="s">
        <v>41677</v>
      </c>
      <c r="B43459" s="2">
        <v>2.04222269530873E-5</v>
      </c>
    </row>
    <row r="43460" spans="1:2" x14ac:dyDescent="0.2">
      <c r="A43460" t="s">
        <v>41690</v>
      </c>
      <c r="B43460" s="2">
        <v>2.04222269530873E-5</v>
      </c>
    </row>
    <row r="43461" spans="1:2" x14ac:dyDescent="0.2">
      <c r="A43461" t="s">
        <v>41797</v>
      </c>
      <c r="B43461" s="2">
        <v>2.04222269530873E-5</v>
      </c>
    </row>
    <row r="43462" spans="1:2" x14ac:dyDescent="0.2">
      <c r="A43462" t="s">
        <v>41798</v>
      </c>
      <c r="B43462" s="2">
        <v>2.04222269530873E-5</v>
      </c>
    </row>
    <row r="43463" spans="1:2" x14ac:dyDescent="0.2">
      <c r="A43463" t="s">
        <v>41817</v>
      </c>
      <c r="B43463" s="2">
        <v>2.04222269530873E-5</v>
      </c>
    </row>
    <row r="43464" spans="1:2" x14ac:dyDescent="0.2">
      <c r="A43464" t="s">
        <v>41818</v>
      </c>
      <c r="B43464" s="2">
        <v>2.04222269530873E-5</v>
      </c>
    </row>
    <row r="43465" spans="1:2" x14ac:dyDescent="0.2">
      <c r="A43465" t="s">
        <v>41834</v>
      </c>
      <c r="B43465" s="2">
        <v>2.04222269530873E-5</v>
      </c>
    </row>
    <row r="43466" spans="1:2" x14ac:dyDescent="0.2">
      <c r="A43466" t="s">
        <v>41835</v>
      </c>
      <c r="B43466" s="2">
        <v>2.04222269530873E-5</v>
      </c>
    </row>
    <row r="43467" spans="1:2" x14ac:dyDescent="0.2">
      <c r="A43467" t="s">
        <v>41861</v>
      </c>
      <c r="B43467" s="2">
        <v>2.04222269530873E-5</v>
      </c>
    </row>
    <row r="43468" spans="1:2" x14ac:dyDescent="0.2">
      <c r="A43468" t="s">
        <v>41865</v>
      </c>
      <c r="B43468" s="2">
        <v>2.04222269530873E-5</v>
      </c>
    </row>
    <row r="43469" spans="1:2" x14ac:dyDescent="0.2">
      <c r="A43469" t="s">
        <v>41866</v>
      </c>
      <c r="B43469" s="2">
        <v>2.04222269530873E-5</v>
      </c>
    </row>
    <row r="43470" spans="1:2" x14ac:dyDescent="0.2">
      <c r="A43470" t="s">
        <v>41871</v>
      </c>
      <c r="B43470" s="2">
        <v>2.04222269530873E-5</v>
      </c>
    </row>
    <row r="43471" spans="1:2" x14ac:dyDescent="0.2">
      <c r="A43471" t="s">
        <v>41918</v>
      </c>
      <c r="B43471" s="2">
        <v>2.04222269530873E-5</v>
      </c>
    </row>
    <row r="43472" spans="1:2" x14ac:dyDescent="0.2">
      <c r="A43472" t="s">
        <v>42010</v>
      </c>
      <c r="B43472" s="2">
        <v>2.04222269530873E-5</v>
      </c>
    </row>
    <row r="43473" spans="1:2" x14ac:dyDescent="0.2">
      <c r="A43473" t="s">
        <v>42011</v>
      </c>
      <c r="B43473" s="2">
        <v>2.04222269530873E-5</v>
      </c>
    </row>
    <row r="43474" spans="1:2" x14ac:dyDescent="0.2">
      <c r="A43474" t="s">
        <v>42016</v>
      </c>
      <c r="B43474" s="2">
        <v>2.04222269530873E-5</v>
      </c>
    </row>
    <row r="43475" spans="1:2" x14ac:dyDescent="0.2">
      <c r="A43475" t="s">
        <v>42021</v>
      </c>
      <c r="B43475" s="2">
        <v>2.04222269530873E-5</v>
      </c>
    </row>
    <row r="43476" spans="1:2" x14ac:dyDescent="0.2">
      <c r="A43476" t="s">
        <v>42032</v>
      </c>
      <c r="B43476" s="2">
        <v>2.04222269530873E-5</v>
      </c>
    </row>
    <row r="43477" spans="1:2" x14ac:dyDescent="0.2">
      <c r="A43477" t="s">
        <v>42033</v>
      </c>
      <c r="B43477" s="2">
        <v>2.04222269530873E-5</v>
      </c>
    </row>
    <row r="43478" spans="1:2" x14ac:dyDescent="0.2">
      <c r="A43478" t="s">
        <v>42034</v>
      </c>
      <c r="B43478" s="2">
        <v>2.04222269530873E-5</v>
      </c>
    </row>
    <row r="43479" spans="1:2" x14ac:dyDescent="0.2">
      <c r="A43479" t="s">
        <v>42158</v>
      </c>
      <c r="B43479" s="2">
        <v>2.04222269530873E-5</v>
      </c>
    </row>
    <row r="43480" spans="1:2" x14ac:dyDescent="0.2">
      <c r="A43480" t="s">
        <v>42159</v>
      </c>
      <c r="B43480" s="2">
        <v>2.04222269530873E-5</v>
      </c>
    </row>
    <row r="43481" spans="1:2" x14ac:dyDescent="0.2">
      <c r="A43481" t="s">
        <v>42352</v>
      </c>
      <c r="B43481" s="2">
        <v>2.04222269530873E-5</v>
      </c>
    </row>
    <row r="43482" spans="1:2" x14ac:dyDescent="0.2">
      <c r="A43482" t="s">
        <v>42358</v>
      </c>
      <c r="B43482" s="2">
        <v>2.04222269530873E-5</v>
      </c>
    </row>
    <row r="43483" spans="1:2" x14ac:dyDescent="0.2">
      <c r="A43483" t="s">
        <v>42363</v>
      </c>
      <c r="B43483" s="2">
        <v>2.04222269530873E-5</v>
      </c>
    </row>
    <row r="43484" spans="1:2" x14ac:dyDescent="0.2">
      <c r="A43484" t="s">
        <v>42382</v>
      </c>
      <c r="B43484" s="2">
        <v>2.04222269530873E-5</v>
      </c>
    </row>
    <row r="43485" spans="1:2" x14ac:dyDescent="0.2">
      <c r="A43485" t="s">
        <v>42383</v>
      </c>
      <c r="B43485" s="2">
        <v>2.04222269530873E-5</v>
      </c>
    </row>
    <row r="43486" spans="1:2" x14ac:dyDescent="0.2">
      <c r="A43486" t="s">
        <v>42384</v>
      </c>
      <c r="B43486" s="2">
        <v>2.04222269530873E-5</v>
      </c>
    </row>
    <row r="43487" spans="1:2" x14ac:dyDescent="0.2">
      <c r="A43487" t="s">
        <v>42389</v>
      </c>
      <c r="B43487" s="2">
        <v>2.04222269530873E-5</v>
      </c>
    </row>
    <row r="43488" spans="1:2" x14ac:dyDescent="0.2">
      <c r="A43488" t="s">
        <v>42415</v>
      </c>
      <c r="B43488" s="2">
        <v>2.04222269530873E-5</v>
      </c>
    </row>
    <row r="43489" spans="1:2" x14ac:dyDescent="0.2">
      <c r="A43489" t="s">
        <v>42416</v>
      </c>
      <c r="B43489" s="2">
        <v>2.04222269530873E-5</v>
      </c>
    </row>
    <row r="43490" spans="1:2" x14ac:dyDescent="0.2">
      <c r="A43490" t="s">
        <v>42417</v>
      </c>
      <c r="B43490" s="2">
        <v>2.04222269530873E-5</v>
      </c>
    </row>
    <row r="43491" spans="1:2" x14ac:dyDescent="0.2">
      <c r="A43491" t="s">
        <v>42418</v>
      </c>
      <c r="B43491" s="2">
        <v>2.04222269530873E-5</v>
      </c>
    </row>
    <row r="43492" spans="1:2" x14ac:dyDescent="0.2">
      <c r="A43492" t="s">
        <v>42419</v>
      </c>
      <c r="B43492" s="2">
        <v>2.04222269530873E-5</v>
      </c>
    </row>
    <row r="43493" spans="1:2" x14ac:dyDescent="0.2">
      <c r="A43493" t="s">
        <v>42430</v>
      </c>
      <c r="B43493" s="2">
        <v>2.04222269530873E-5</v>
      </c>
    </row>
    <row r="43494" spans="1:2" x14ac:dyDescent="0.2">
      <c r="A43494" t="s">
        <v>42554</v>
      </c>
      <c r="B43494" s="2">
        <v>2.04222269530873E-5</v>
      </c>
    </row>
    <row r="43495" spans="1:2" x14ac:dyDescent="0.2">
      <c r="A43495" t="s">
        <v>42555</v>
      </c>
      <c r="B43495" s="2">
        <v>2.04222269530873E-5</v>
      </c>
    </row>
    <row r="43496" spans="1:2" x14ac:dyDescent="0.2">
      <c r="A43496" t="s">
        <v>42612</v>
      </c>
      <c r="B43496" s="2">
        <v>2.04222269530873E-5</v>
      </c>
    </row>
    <row r="43497" spans="1:2" x14ac:dyDescent="0.2">
      <c r="A43497" t="s">
        <v>42717</v>
      </c>
      <c r="B43497" s="2">
        <v>2.04222269530873E-5</v>
      </c>
    </row>
    <row r="43498" spans="1:2" x14ac:dyDescent="0.2">
      <c r="A43498" t="s">
        <v>42718</v>
      </c>
      <c r="B43498" s="2">
        <v>2.04222269530873E-5</v>
      </c>
    </row>
    <row r="43499" spans="1:2" x14ac:dyDescent="0.2">
      <c r="A43499" t="s">
        <v>42729</v>
      </c>
      <c r="B43499" s="2">
        <v>2.04222269530873E-5</v>
      </c>
    </row>
    <row r="43500" spans="1:2" x14ac:dyDescent="0.2">
      <c r="A43500" t="s">
        <v>42738</v>
      </c>
      <c r="B43500" s="2">
        <v>2.04222269530873E-5</v>
      </c>
    </row>
    <row r="43501" spans="1:2" x14ac:dyDescent="0.2">
      <c r="A43501" t="s">
        <v>42739</v>
      </c>
      <c r="B43501" s="2">
        <v>2.04222269530873E-5</v>
      </c>
    </row>
    <row r="43502" spans="1:2" x14ac:dyDescent="0.2">
      <c r="A43502" t="s">
        <v>42744</v>
      </c>
      <c r="B43502" s="2">
        <v>2.04222269530873E-5</v>
      </c>
    </row>
    <row r="43503" spans="1:2" x14ac:dyDescent="0.2">
      <c r="A43503" t="s">
        <v>42756</v>
      </c>
      <c r="B43503" s="2">
        <v>2.04222269530873E-5</v>
      </c>
    </row>
    <row r="43504" spans="1:2" x14ac:dyDescent="0.2">
      <c r="A43504" t="s">
        <v>42767</v>
      </c>
      <c r="B43504" s="2">
        <v>2.04222269530873E-5</v>
      </c>
    </row>
    <row r="43505" spans="1:2" x14ac:dyDescent="0.2">
      <c r="A43505" t="s">
        <v>42772</v>
      </c>
      <c r="B43505" s="2">
        <v>2.04222269530873E-5</v>
      </c>
    </row>
    <row r="43506" spans="1:2" x14ac:dyDescent="0.2">
      <c r="A43506" t="s">
        <v>42773</v>
      </c>
      <c r="B43506" s="2">
        <v>2.04222269530873E-5</v>
      </c>
    </row>
    <row r="43507" spans="1:2" x14ac:dyDescent="0.2">
      <c r="A43507" t="s">
        <v>42830</v>
      </c>
      <c r="B43507" s="2">
        <v>2.04222269530873E-5</v>
      </c>
    </row>
    <row r="43508" spans="1:2" x14ac:dyDescent="0.2">
      <c r="A43508" t="s">
        <v>42905</v>
      </c>
      <c r="B43508" s="2">
        <v>2.04222269530873E-5</v>
      </c>
    </row>
    <row r="43509" spans="1:2" x14ac:dyDescent="0.2">
      <c r="A43509" t="s">
        <v>42910</v>
      </c>
      <c r="B43509" s="2">
        <v>2.04222269530873E-5</v>
      </c>
    </row>
    <row r="43510" spans="1:2" x14ac:dyDescent="0.2">
      <c r="A43510" t="s">
        <v>43043</v>
      </c>
      <c r="B43510" s="2">
        <v>2.04222269530873E-5</v>
      </c>
    </row>
    <row r="43511" spans="1:2" x14ac:dyDescent="0.2">
      <c r="A43511" t="s">
        <v>43044</v>
      </c>
      <c r="B43511" s="2">
        <v>2.04222269530873E-5</v>
      </c>
    </row>
    <row r="43512" spans="1:2" x14ac:dyDescent="0.2">
      <c r="A43512" t="s">
        <v>43045</v>
      </c>
      <c r="B43512" s="2">
        <v>2.04222269530873E-5</v>
      </c>
    </row>
    <row r="43513" spans="1:2" x14ac:dyDescent="0.2">
      <c r="A43513" t="s">
        <v>43078</v>
      </c>
      <c r="B43513" s="2">
        <v>2.04222269530873E-5</v>
      </c>
    </row>
    <row r="43514" spans="1:2" x14ac:dyDescent="0.2">
      <c r="A43514" t="s">
        <v>43085</v>
      </c>
      <c r="B43514" s="2">
        <v>2.04222269530873E-5</v>
      </c>
    </row>
    <row r="43515" spans="1:2" x14ac:dyDescent="0.2">
      <c r="A43515" t="s">
        <v>43153</v>
      </c>
      <c r="B43515" s="2">
        <v>2.04222269530873E-5</v>
      </c>
    </row>
    <row r="43516" spans="1:2" x14ac:dyDescent="0.2">
      <c r="A43516" t="s">
        <v>43155</v>
      </c>
      <c r="B43516" s="2">
        <v>2.04222269530873E-5</v>
      </c>
    </row>
    <row r="43517" spans="1:2" x14ac:dyDescent="0.2">
      <c r="A43517" t="s">
        <v>43166</v>
      </c>
      <c r="B43517" s="2">
        <v>2.04222269530873E-5</v>
      </c>
    </row>
    <row r="43518" spans="1:2" x14ac:dyDescent="0.2">
      <c r="A43518" t="s">
        <v>43167</v>
      </c>
      <c r="B43518" s="2">
        <v>2.04222269530873E-5</v>
      </c>
    </row>
    <row r="43519" spans="1:2" x14ac:dyDescent="0.2">
      <c r="A43519" t="s">
        <v>43168</v>
      </c>
      <c r="B43519" s="2">
        <v>2.04222269530873E-5</v>
      </c>
    </row>
    <row r="43520" spans="1:2" x14ac:dyDescent="0.2">
      <c r="A43520" t="s">
        <v>43327</v>
      </c>
      <c r="B43520" s="2">
        <v>2.04222269530873E-5</v>
      </c>
    </row>
    <row r="43521" spans="1:2" x14ac:dyDescent="0.2">
      <c r="A43521" t="s">
        <v>43332</v>
      </c>
      <c r="B43521" s="2">
        <v>2.04222269530873E-5</v>
      </c>
    </row>
    <row r="43522" spans="1:2" x14ac:dyDescent="0.2">
      <c r="A43522" t="s">
        <v>43342</v>
      </c>
      <c r="B43522" s="2">
        <v>2.04222269530873E-5</v>
      </c>
    </row>
    <row r="43523" spans="1:2" x14ac:dyDescent="0.2">
      <c r="A43523" t="s">
        <v>43344</v>
      </c>
      <c r="B43523" s="2">
        <v>2.04222269530873E-5</v>
      </c>
    </row>
    <row r="43524" spans="1:2" x14ac:dyDescent="0.2">
      <c r="A43524" t="s">
        <v>43345</v>
      </c>
      <c r="B43524" s="2">
        <v>2.04222269530873E-5</v>
      </c>
    </row>
    <row r="43525" spans="1:2" x14ac:dyDescent="0.2">
      <c r="A43525" t="s">
        <v>43360</v>
      </c>
      <c r="B43525" s="2">
        <v>2.04222269530873E-5</v>
      </c>
    </row>
    <row r="43526" spans="1:2" x14ac:dyDescent="0.2">
      <c r="A43526" t="s">
        <v>43363</v>
      </c>
      <c r="B43526" s="2">
        <v>2.04222269530873E-5</v>
      </c>
    </row>
    <row r="43527" spans="1:2" x14ac:dyDescent="0.2">
      <c r="A43527" t="s">
        <v>43364</v>
      </c>
      <c r="B43527" s="2">
        <v>2.04222269530873E-5</v>
      </c>
    </row>
    <row r="43528" spans="1:2" x14ac:dyDescent="0.2">
      <c r="A43528" t="s">
        <v>43365</v>
      </c>
      <c r="B43528" s="2">
        <v>2.04222269530873E-5</v>
      </c>
    </row>
    <row r="43529" spans="1:2" x14ac:dyDescent="0.2">
      <c r="A43529" t="s">
        <v>43515</v>
      </c>
      <c r="B43529" s="2">
        <v>2.04222269530873E-5</v>
      </c>
    </row>
    <row r="43530" spans="1:2" x14ac:dyDescent="0.2">
      <c r="A43530" t="s">
        <v>43534</v>
      </c>
      <c r="B43530" s="2">
        <v>2.04222269530873E-5</v>
      </c>
    </row>
    <row r="43531" spans="1:2" x14ac:dyDescent="0.2">
      <c r="A43531" t="s">
        <v>43535</v>
      </c>
      <c r="B43531" s="2">
        <v>2.04222269530873E-5</v>
      </c>
    </row>
    <row r="43532" spans="1:2" x14ac:dyDescent="0.2">
      <c r="A43532" t="s">
        <v>43536</v>
      </c>
      <c r="B43532" s="2">
        <v>2.04222269530873E-5</v>
      </c>
    </row>
    <row r="43533" spans="1:2" x14ac:dyDescent="0.2">
      <c r="A43533" t="s">
        <v>43717</v>
      </c>
      <c r="B43533" s="2">
        <v>2.04222269530873E-5</v>
      </c>
    </row>
    <row r="43534" spans="1:2" x14ac:dyDescent="0.2">
      <c r="A43534" t="s">
        <v>43739</v>
      </c>
      <c r="B43534" s="2">
        <v>2.04222269530873E-5</v>
      </c>
    </row>
    <row r="43535" spans="1:2" x14ac:dyDescent="0.2">
      <c r="A43535" t="s">
        <v>43740</v>
      </c>
      <c r="B43535" s="2">
        <v>2.04222269530873E-5</v>
      </c>
    </row>
    <row r="43536" spans="1:2" x14ac:dyDescent="0.2">
      <c r="A43536" t="s">
        <v>43741</v>
      </c>
      <c r="B43536" s="2">
        <v>2.04222269530873E-5</v>
      </c>
    </row>
    <row r="43537" spans="1:2" x14ac:dyDescent="0.2">
      <c r="A43537" t="s">
        <v>43877</v>
      </c>
      <c r="B43537" s="2">
        <v>2.04222269530873E-5</v>
      </c>
    </row>
    <row r="43538" spans="1:2" x14ac:dyDescent="0.2">
      <c r="A43538" t="s">
        <v>43878</v>
      </c>
      <c r="B43538" s="2">
        <v>2.04222269530873E-5</v>
      </c>
    </row>
    <row r="43539" spans="1:2" x14ac:dyDescent="0.2">
      <c r="A43539" t="s">
        <v>43879</v>
      </c>
      <c r="B43539" s="2">
        <v>2.04222269530873E-5</v>
      </c>
    </row>
    <row r="43540" spans="1:2" x14ac:dyDescent="0.2">
      <c r="A43540" t="s">
        <v>43880</v>
      </c>
      <c r="B43540" s="2">
        <v>2.04222269530873E-5</v>
      </c>
    </row>
    <row r="43541" spans="1:2" x14ac:dyDescent="0.2">
      <c r="A43541" t="s">
        <v>43883</v>
      </c>
      <c r="B43541" s="2">
        <v>2.04222269530873E-5</v>
      </c>
    </row>
    <row r="43542" spans="1:2" x14ac:dyDescent="0.2">
      <c r="A43542" t="s">
        <v>43884</v>
      </c>
      <c r="B43542" s="2">
        <v>2.04222269530873E-5</v>
      </c>
    </row>
    <row r="43543" spans="1:2" x14ac:dyDescent="0.2">
      <c r="A43543" t="s">
        <v>43894</v>
      </c>
      <c r="B43543" s="2">
        <v>2.04222269530873E-5</v>
      </c>
    </row>
    <row r="43544" spans="1:2" x14ac:dyDescent="0.2">
      <c r="A43544" t="s">
        <v>44100</v>
      </c>
      <c r="B43544" s="2">
        <v>2.04222269530873E-5</v>
      </c>
    </row>
    <row r="43545" spans="1:2" x14ac:dyDescent="0.2">
      <c r="A43545" t="s">
        <v>44101</v>
      </c>
      <c r="B43545" s="2">
        <v>2.04222269530873E-5</v>
      </c>
    </row>
    <row r="43546" spans="1:2" x14ac:dyDescent="0.2">
      <c r="A43546" t="s">
        <v>44102</v>
      </c>
      <c r="B43546" s="2">
        <v>2.04222269530873E-5</v>
      </c>
    </row>
    <row r="43547" spans="1:2" x14ac:dyDescent="0.2">
      <c r="A43547" t="s">
        <v>44105</v>
      </c>
      <c r="B43547" s="2">
        <v>2.04222269530873E-5</v>
      </c>
    </row>
    <row r="43548" spans="1:2" x14ac:dyDescent="0.2">
      <c r="A43548" t="s">
        <v>44106</v>
      </c>
      <c r="B43548" s="2">
        <v>2.04222269530873E-5</v>
      </c>
    </row>
    <row r="43549" spans="1:2" x14ac:dyDescent="0.2">
      <c r="A43549" t="s">
        <v>44107</v>
      </c>
      <c r="B43549" s="2">
        <v>2.04222269530873E-5</v>
      </c>
    </row>
    <row r="43550" spans="1:2" x14ac:dyDescent="0.2">
      <c r="A43550" t="s">
        <v>44211</v>
      </c>
      <c r="B43550" s="2">
        <v>2.04222269530873E-5</v>
      </c>
    </row>
    <row r="43551" spans="1:2" x14ac:dyDescent="0.2">
      <c r="A43551" t="s">
        <v>44212</v>
      </c>
      <c r="B43551" s="2">
        <v>2.04222269530873E-5</v>
      </c>
    </row>
    <row r="43552" spans="1:2" x14ac:dyDescent="0.2">
      <c r="A43552" t="s">
        <v>44213</v>
      </c>
      <c r="B43552" s="2">
        <v>2.04222269530873E-5</v>
      </c>
    </row>
    <row r="43553" spans="1:2" x14ac:dyDescent="0.2">
      <c r="A43553" t="s">
        <v>44244</v>
      </c>
      <c r="B43553" s="2">
        <v>2.04222269530873E-5</v>
      </c>
    </row>
    <row r="43554" spans="1:2" x14ac:dyDescent="0.2">
      <c r="A43554" t="s">
        <v>44245</v>
      </c>
      <c r="B43554" s="2">
        <v>2.04222269530873E-5</v>
      </c>
    </row>
    <row r="43555" spans="1:2" x14ac:dyDescent="0.2">
      <c r="A43555" t="s">
        <v>44246</v>
      </c>
      <c r="B43555" s="2">
        <v>2.04222269530873E-5</v>
      </c>
    </row>
    <row r="43556" spans="1:2" x14ac:dyDescent="0.2">
      <c r="A43556" t="s">
        <v>44342</v>
      </c>
      <c r="B43556" s="2">
        <v>2.04222269530873E-5</v>
      </c>
    </row>
    <row r="43557" spans="1:2" x14ac:dyDescent="0.2">
      <c r="A43557" t="s">
        <v>44343</v>
      </c>
      <c r="B43557" s="2">
        <v>2.04222269530873E-5</v>
      </c>
    </row>
    <row r="43558" spans="1:2" x14ac:dyDescent="0.2">
      <c r="A43558" t="s">
        <v>44344</v>
      </c>
      <c r="B43558" s="2">
        <v>2.04222269530873E-5</v>
      </c>
    </row>
    <row r="43559" spans="1:2" x14ac:dyDescent="0.2">
      <c r="A43559" t="s">
        <v>44352</v>
      </c>
      <c r="B43559" s="2">
        <v>2.04222269530873E-5</v>
      </c>
    </row>
    <row r="43560" spans="1:2" x14ac:dyDescent="0.2">
      <c r="A43560" t="s">
        <v>44353</v>
      </c>
      <c r="B43560" s="2">
        <v>2.04222269530873E-5</v>
      </c>
    </row>
    <row r="43561" spans="1:2" x14ac:dyDescent="0.2">
      <c r="A43561" t="s">
        <v>44354</v>
      </c>
      <c r="B43561" s="2">
        <v>2.04222269530873E-5</v>
      </c>
    </row>
    <row r="43562" spans="1:2" x14ac:dyDescent="0.2">
      <c r="A43562" t="s">
        <v>44364</v>
      </c>
      <c r="B43562" s="2">
        <v>2.04222269530873E-5</v>
      </c>
    </row>
    <row r="43563" spans="1:2" x14ac:dyDescent="0.2">
      <c r="A43563" t="s">
        <v>44365</v>
      </c>
      <c r="B43563" s="2">
        <v>2.04222269530873E-5</v>
      </c>
    </row>
    <row r="43564" spans="1:2" x14ac:dyDescent="0.2">
      <c r="A43564" t="s">
        <v>315</v>
      </c>
      <c r="B43564" s="2">
        <v>2.02248847926966E-5</v>
      </c>
    </row>
    <row r="43565" spans="1:2" x14ac:dyDescent="0.2">
      <c r="A43565" t="s">
        <v>316</v>
      </c>
      <c r="B43565" s="2">
        <v>2.02248847926966E-5</v>
      </c>
    </row>
    <row r="43566" spans="1:2" x14ac:dyDescent="0.2">
      <c r="A43566" t="s">
        <v>317</v>
      </c>
      <c r="B43566" s="2">
        <v>2.02248847926966E-5</v>
      </c>
    </row>
    <row r="43567" spans="1:2" x14ac:dyDescent="0.2">
      <c r="A43567" t="s">
        <v>6763</v>
      </c>
      <c r="B43567" s="2">
        <v>2.02248847926966E-5</v>
      </c>
    </row>
    <row r="43568" spans="1:2" x14ac:dyDescent="0.2">
      <c r="A43568" t="s">
        <v>7502</v>
      </c>
      <c r="B43568" s="2">
        <v>2.02248847926966E-5</v>
      </c>
    </row>
    <row r="43569" spans="1:2" x14ac:dyDescent="0.2">
      <c r="A43569" t="s">
        <v>10586</v>
      </c>
      <c r="B43569" s="2">
        <v>2.02248847926966E-5</v>
      </c>
    </row>
    <row r="43570" spans="1:2" x14ac:dyDescent="0.2">
      <c r="A43570" t="s">
        <v>17249</v>
      </c>
      <c r="B43570" s="2">
        <v>2.02248847926966E-5</v>
      </c>
    </row>
    <row r="43571" spans="1:2" x14ac:dyDescent="0.2">
      <c r="A43571" t="s">
        <v>17252</v>
      </c>
      <c r="B43571" s="2">
        <v>2.02248847926966E-5</v>
      </c>
    </row>
    <row r="43572" spans="1:2" x14ac:dyDescent="0.2">
      <c r="A43572" t="s">
        <v>17561</v>
      </c>
      <c r="B43572" s="2">
        <v>2.02248847926966E-5</v>
      </c>
    </row>
    <row r="43573" spans="1:2" x14ac:dyDescent="0.2">
      <c r="A43573" t="s">
        <v>26046</v>
      </c>
      <c r="B43573" s="2">
        <v>2.02248847926966E-5</v>
      </c>
    </row>
    <row r="43574" spans="1:2" x14ac:dyDescent="0.2">
      <c r="A43574" t="s">
        <v>26363</v>
      </c>
      <c r="B43574" s="2">
        <v>2.02248847926966E-5</v>
      </c>
    </row>
    <row r="43575" spans="1:2" x14ac:dyDescent="0.2">
      <c r="A43575" t="s">
        <v>26377</v>
      </c>
      <c r="B43575" s="2">
        <v>2.02248847926966E-5</v>
      </c>
    </row>
    <row r="43576" spans="1:2" x14ac:dyDescent="0.2">
      <c r="A43576" t="s">
        <v>26378</v>
      </c>
      <c r="B43576" s="2">
        <v>2.02248847926966E-5</v>
      </c>
    </row>
    <row r="43577" spans="1:2" x14ac:dyDescent="0.2">
      <c r="A43577" t="s">
        <v>26379</v>
      </c>
      <c r="B43577" s="2">
        <v>2.02248847926966E-5</v>
      </c>
    </row>
    <row r="43578" spans="1:2" x14ac:dyDescent="0.2">
      <c r="A43578" t="s">
        <v>26505</v>
      </c>
      <c r="B43578" s="2">
        <v>2.02248847926966E-5</v>
      </c>
    </row>
    <row r="43579" spans="1:2" x14ac:dyDescent="0.2">
      <c r="A43579" t="s">
        <v>26777</v>
      </c>
      <c r="B43579" s="2">
        <v>2.02248847926966E-5</v>
      </c>
    </row>
    <row r="43580" spans="1:2" x14ac:dyDescent="0.2">
      <c r="A43580" t="s">
        <v>33503</v>
      </c>
      <c r="B43580" s="2">
        <v>2.02248847926966E-5</v>
      </c>
    </row>
    <row r="43581" spans="1:2" x14ac:dyDescent="0.2">
      <c r="A43581" t="s">
        <v>34141</v>
      </c>
      <c r="B43581" s="2">
        <v>2.02248847926966E-5</v>
      </c>
    </row>
    <row r="43582" spans="1:2" x14ac:dyDescent="0.2">
      <c r="A43582" t="s">
        <v>34851</v>
      </c>
      <c r="B43582" s="2">
        <v>2.02248847926966E-5</v>
      </c>
    </row>
    <row r="43583" spans="1:2" x14ac:dyDescent="0.2">
      <c r="A43583" t="s">
        <v>35560</v>
      </c>
      <c r="B43583" s="2">
        <v>2.02248847926966E-5</v>
      </c>
    </row>
    <row r="43584" spans="1:2" x14ac:dyDescent="0.2">
      <c r="A43584" t="s">
        <v>35639</v>
      </c>
      <c r="B43584" s="2">
        <v>2.02248847926966E-5</v>
      </c>
    </row>
    <row r="43585" spans="1:2" x14ac:dyDescent="0.2">
      <c r="A43585" t="s">
        <v>35837</v>
      </c>
      <c r="B43585" s="2">
        <v>2.02248847926966E-5</v>
      </c>
    </row>
    <row r="43586" spans="1:2" x14ac:dyDescent="0.2">
      <c r="A43586" t="s">
        <v>35838</v>
      </c>
      <c r="B43586" s="2">
        <v>2.02248847926966E-5</v>
      </c>
    </row>
    <row r="43587" spans="1:2" x14ac:dyDescent="0.2">
      <c r="A43587" t="s">
        <v>35995</v>
      </c>
      <c r="B43587" s="2">
        <v>2.02248847926966E-5</v>
      </c>
    </row>
    <row r="43588" spans="1:2" x14ac:dyDescent="0.2">
      <c r="A43588" t="s">
        <v>36008</v>
      </c>
      <c r="B43588" s="2">
        <v>2.02248847926966E-5</v>
      </c>
    </row>
    <row r="43589" spans="1:2" x14ac:dyDescent="0.2">
      <c r="A43589" t="s">
        <v>36009</v>
      </c>
      <c r="B43589" s="2">
        <v>2.02248847926966E-5</v>
      </c>
    </row>
    <row r="43590" spans="1:2" x14ac:dyDescent="0.2">
      <c r="A43590" t="s">
        <v>36122</v>
      </c>
      <c r="B43590" s="2">
        <v>2.02248847926966E-5</v>
      </c>
    </row>
    <row r="43591" spans="1:2" x14ac:dyDescent="0.2">
      <c r="A43591" t="s">
        <v>36417</v>
      </c>
      <c r="B43591" s="2">
        <v>2.02248847926966E-5</v>
      </c>
    </row>
    <row r="43592" spans="1:2" x14ac:dyDescent="0.2">
      <c r="A43592" t="s">
        <v>36442</v>
      </c>
      <c r="B43592" s="2">
        <v>2.02248847926966E-5</v>
      </c>
    </row>
    <row r="43593" spans="1:2" x14ac:dyDescent="0.2">
      <c r="A43593" t="s">
        <v>36452</v>
      </c>
      <c r="B43593" s="2">
        <v>2.02248847926966E-5</v>
      </c>
    </row>
    <row r="43594" spans="1:2" x14ac:dyDescent="0.2">
      <c r="A43594" t="s">
        <v>36780</v>
      </c>
      <c r="B43594" s="2">
        <v>2.02248847926966E-5</v>
      </c>
    </row>
    <row r="43595" spans="1:2" x14ac:dyDescent="0.2">
      <c r="A43595" t="s">
        <v>36933</v>
      </c>
      <c r="B43595" s="2">
        <v>2.02248847926966E-5</v>
      </c>
    </row>
    <row r="43596" spans="1:2" x14ac:dyDescent="0.2">
      <c r="A43596" t="s">
        <v>36956</v>
      </c>
      <c r="B43596" s="2">
        <v>2.02248847926966E-5</v>
      </c>
    </row>
    <row r="43597" spans="1:2" x14ac:dyDescent="0.2">
      <c r="A43597" t="s">
        <v>1379</v>
      </c>
      <c r="B43597" s="2">
        <v>1.9902061205134501E-5</v>
      </c>
    </row>
    <row r="43598" spans="1:2" x14ac:dyDescent="0.2">
      <c r="A43598" t="s">
        <v>8698</v>
      </c>
      <c r="B43598" s="2">
        <v>1.98891102627385E-5</v>
      </c>
    </row>
    <row r="43599" spans="1:2" x14ac:dyDescent="0.2">
      <c r="A43599" t="s">
        <v>8792</v>
      </c>
      <c r="B43599" s="2">
        <v>1.98891102627385E-5</v>
      </c>
    </row>
    <row r="43600" spans="1:2" x14ac:dyDescent="0.2">
      <c r="A43600" t="s">
        <v>8963</v>
      </c>
      <c r="B43600" s="2">
        <v>1.98891102627385E-5</v>
      </c>
    </row>
    <row r="43601" spans="1:2" x14ac:dyDescent="0.2">
      <c r="A43601" t="s">
        <v>12665</v>
      </c>
      <c r="B43601" s="2">
        <v>1.98891102627385E-5</v>
      </c>
    </row>
    <row r="43602" spans="1:2" x14ac:dyDescent="0.2">
      <c r="A43602" t="s">
        <v>12832</v>
      </c>
      <c r="B43602" s="2">
        <v>1.98891102627385E-5</v>
      </c>
    </row>
    <row r="43603" spans="1:2" x14ac:dyDescent="0.2">
      <c r="A43603" t="s">
        <v>18301</v>
      </c>
      <c r="B43603" s="2">
        <v>1.98891102627385E-5</v>
      </c>
    </row>
    <row r="43604" spans="1:2" x14ac:dyDescent="0.2">
      <c r="A43604" t="s">
        <v>18304</v>
      </c>
      <c r="B43604" s="2">
        <v>1.98891102627385E-5</v>
      </c>
    </row>
    <row r="43605" spans="1:2" x14ac:dyDescent="0.2">
      <c r="A43605" t="s">
        <v>18521</v>
      </c>
      <c r="B43605" s="2">
        <v>1.98891102627385E-5</v>
      </c>
    </row>
    <row r="43606" spans="1:2" x14ac:dyDescent="0.2">
      <c r="A43606" t="s">
        <v>36748</v>
      </c>
      <c r="B43606" s="2">
        <v>1.98891102627385E-5</v>
      </c>
    </row>
    <row r="43607" spans="1:2" x14ac:dyDescent="0.2">
      <c r="A43607" t="s">
        <v>37397</v>
      </c>
      <c r="B43607" s="2">
        <v>1.98891102627385E-5</v>
      </c>
    </row>
    <row r="43608" spans="1:2" x14ac:dyDescent="0.2">
      <c r="A43608" t="s">
        <v>38570</v>
      </c>
      <c r="B43608" s="2">
        <v>1.98891102627385E-5</v>
      </c>
    </row>
    <row r="43609" spans="1:2" x14ac:dyDescent="0.2">
      <c r="A43609" t="s">
        <v>39577</v>
      </c>
      <c r="B43609" s="2">
        <v>1.98891102627385E-5</v>
      </c>
    </row>
    <row r="43610" spans="1:2" x14ac:dyDescent="0.2">
      <c r="A43610" t="s">
        <v>41054</v>
      </c>
      <c r="B43610" s="2">
        <v>1.98891102627385E-5</v>
      </c>
    </row>
    <row r="43611" spans="1:2" x14ac:dyDescent="0.2">
      <c r="A43611" t="s">
        <v>14557</v>
      </c>
      <c r="B43611" s="2">
        <v>1.9871913536917401E-5</v>
      </c>
    </row>
    <row r="43612" spans="1:2" x14ac:dyDescent="0.2">
      <c r="A43612" t="s">
        <v>186</v>
      </c>
      <c r="B43612" s="2">
        <v>1.9792989405686899E-5</v>
      </c>
    </row>
    <row r="43613" spans="1:2" x14ac:dyDescent="0.2">
      <c r="A43613" t="s">
        <v>187</v>
      </c>
      <c r="B43613" s="2">
        <v>1.9792989405686899E-5</v>
      </c>
    </row>
    <row r="43614" spans="1:2" x14ac:dyDescent="0.2">
      <c r="A43614" t="s">
        <v>270</v>
      </c>
      <c r="B43614" s="2">
        <v>1.9792989405686899E-5</v>
      </c>
    </row>
    <row r="43615" spans="1:2" x14ac:dyDescent="0.2">
      <c r="A43615" t="s">
        <v>354</v>
      </c>
      <c r="B43615" s="2">
        <v>1.9792989405686899E-5</v>
      </c>
    </row>
    <row r="43616" spans="1:2" x14ac:dyDescent="0.2">
      <c r="A43616" t="s">
        <v>429</v>
      </c>
      <c r="B43616" s="2">
        <v>1.9792989405686899E-5</v>
      </c>
    </row>
    <row r="43617" spans="1:2" x14ac:dyDescent="0.2">
      <c r="A43617" t="s">
        <v>430</v>
      </c>
      <c r="B43617" s="2">
        <v>1.9792989405686899E-5</v>
      </c>
    </row>
    <row r="43618" spans="1:2" x14ac:dyDescent="0.2">
      <c r="A43618" t="s">
        <v>441</v>
      </c>
      <c r="B43618" s="2">
        <v>1.9792989405686899E-5</v>
      </c>
    </row>
    <row r="43619" spans="1:2" x14ac:dyDescent="0.2">
      <c r="A43619" t="s">
        <v>442</v>
      </c>
      <c r="B43619" s="2">
        <v>1.9792989405686899E-5</v>
      </c>
    </row>
    <row r="43620" spans="1:2" x14ac:dyDescent="0.2">
      <c r="A43620" t="s">
        <v>443</v>
      </c>
      <c r="B43620" s="2">
        <v>1.9792989405686899E-5</v>
      </c>
    </row>
    <row r="43621" spans="1:2" x14ac:dyDescent="0.2">
      <c r="A43621" t="s">
        <v>552</v>
      </c>
      <c r="B43621" s="2">
        <v>1.9792989405686899E-5</v>
      </c>
    </row>
    <row r="43622" spans="1:2" x14ac:dyDescent="0.2">
      <c r="A43622" t="s">
        <v>553</v>
      </c>
      <c r="B43622" s="2">
        <v>1.9792989405686899E-5</v>
      </c>
    </row>
    <row r="43623" spans="1:2" x14ac:dyDescent="0.2">
      <c r="A43623" t="s">
        <v>559</v>
      </c>
      <c r="B43623" s="2">
        <v>1.9792989405686899E-5</v>
      </c>
    </row>
    <row r="43624" spans="1:2" x14ac:dyDescent="0.2">
      <c r="A43624" t="s">
        <v>560</v>
      </c>
      <c r="B43624" s="2">
        <v>1.9792989405686899E-5</v>
      </c>
    </row>
    <row r="43625" spans="1:2" x14ac:dyDescent="0.2">
      <c r="A43625" t="s">
        <v>608</v>
      </c>
      <c r="B43625" s="2">
        <v>1.9792989405686899E-5</v>
      </c>
    </row>
    <row r="43626" spans="1:2" x14ac:dyDescent="0.2">
      <c r="A43626" t="s">
        <v>832</v>
      </c>
      <c r="B43626" s="2">
        <v>1.9792989405686899E-5</v>
      </c>
    </row>
    <row r="43627" spans="1:2" x14ac:dyDescent="0.2">
      <c r="A43627" t="s">
        <v>871</v>
      </c>
      <c r="B43627" s="2">
        <v>1.9792989405686899E-5</v>
      </c>
    </row>
    <row r="43628" spans="1:2" x14ac:dyDescent="0.2">
      <c r="A43628" t="s">
        <v>872</v>
      </c>
      <c r="B43628" s="2">
        <v>1.9792989405686899E-5</v>
      </c>
    </row>
    <row r="43629" spans="1:2" x14ac:dyDescent="0.2">
      <c r="A43629" t="s">
        <v>1001</v>
      </c>
      <c r="B43629" s="2">
        <v>1.9792989405686899E-5</v>
      </c>
    </row>
    <row r="43630" spans="1:2" x14ac:dyDescent="0.2">
      <c r="A43630" t="s">
        <v>4225</v>
      </c>
      <c r="B43630" s="2">
        <v>1.9792989405686899E-5</v>
      </c>
    </row>
    <row r="43631" spans="1:2" x14ac:dyDescent="0.2">
      <c r="A43631" t="s">
        <v>12763</v>
      </c>
      <c r="B43631" s="2">
        <v>1.9792989405686899E-5</v>
      </c>
    </row>
    <row r="43632" spans="1:2" x14ac:dyDescent="0.2">
      <c r="A43632" t="s">
        <v>12765</v>
      </c>
      <c r="B43632" s="2">
        <v>1.9792989405686899E-5</v>
      </c>
    </row>
    <row r="43633" spans="1:2" x14ac:dyDescent="0.2">
      <c r="A43633" t="s">
        <v>12876</v>
      </c>
      <c r="B43633" s="2">
        <v>1.9792989405686899E-5</v>
      </c>
    </row>
    <row r="43634" spans="1:2" x14ac:dyDescent="0.2">
      <c r="A43634" t="s">
        <v>12877</v>
      </c>
      <c r="B43634" s="2">
        <v>1.9792989405686899E-5</v>
      </c>
    </row>
    <row r="43635" spans="1:2" x14ac:dyDescent="0.2">
      <c r="A43635" t="s">
        <v>13179</v>
      </c>
      <c r="B43635" s="2">
        <v>1.9792989405686899E-5</v>
      </c>
    </row>
    <row r="43636" spans="1:2" x14ac:dyDescent="0.2">
      <c r="A43636" t="s">
        <v>13188</v>
      </c>
      <c r="B43636" s="2">
        <v>1.9792989405686899E-5</v>
      </c>
    </row>
    <row r="43637" spans="1:2" x14ac:dyDescent="0.2">
      <c r="A43637" t="s">
        <v>13499</v>
      </c>
      <c r="B43637" s="2">
        <v>1.9792989405686899E-5</v>
      </c>
    </row>
    <row r="43638" spans="1:2" x14ac:dyDescent="0.2">
      <c r="A43638" t="s">
        <v>14127</v>
      </c>
      <c r="B43638" s="2">
        <v>1.9792989405686899E-5</v>
      </c>
    </row>
    <row r="43639" spans="1:2" x14ac:dyDescent="0.2">
      <c r="A43639" t="s">
        <v>14170</v>
      </c>
      <c r="B43639" s="2">
        <v>1.9792989405686899E-5</v>
      </c>
    </row>
    <row r="43640" spans="1:2" x14ac:dyDescent="0.2">
      <c r="A43640" t="s">
        <v>14530</v>
      </c>
      <c r="B43640" s="2">
        <v>1.9792989405686899E-5</v>
      </c>
    </row>
    <row r="43641" spans="1:2" x14ac:dyDescent="0.2">
      <c r="A43641" t="s">
        <v>14537</v>
      </c>
      <c r="B43641" s="2">
        <v>1.9792989405686899E-5</v>
      </c>
    </row>
    <row r="43642" spans="1:2" x14ac:dyDescent="0.2">
      <c r="A43642" t="s">
        <v>14976</v>
      </c>
      <c r="B43642" s="2">
        <v>1.9792989405686899E-5</v>
      </c>
    </row>
    <row r="43643" spans="1:2" x14ac:dyDescent="0.2">
      <c r="A43643" t="s">
        <v>15551</v>
      </c>
      <c r="B43643" s="2">
        <v>1.9792989405686899E-5</v>
      </c>
    </row>
    <row r="43644" spans="1:2" x14ac:dyDescent="0.2">
      <c r="A43644" t="s">
        <v>16157</v>
      </c>
      <c r="B43644" s="2">
        <v>1.9792989405686899E-5</v>
      </c>
    </row>
    <row r="43645" spans="1:2" x14ac:dyDescent="0.2">
      <c r="A43645" t="s">
        <v>10108</v>
      </c>
      <c r="B43645" s="2">
        <v>1.9623854313976998E-5</v>
      </c>
    </row>
    <row r="43646" spans="1:2" x14ac:dyDescent="0.2">
      <c r="A43646" t="s">
        <v>19410</v>
      </c>
      <c r="B43646" s="2">
        <v>1.9623854313976998E-5</v>
      </c>
    </row>
    <row r="43647" spans="1:2" x14ac:dyDescent="0.2">
      <c r="A43647" t="s">
        <v>10270</v>
      </c>
      <c r="B43647" s="2">
        <v>1.9470156985335001E-5</v>
      </c>
    </row>
    <row r="43648" spans="1:2" x14ac:dyDescent="0.2">
      <c r="A43648" t="s">
        <v>10271</v>
      </c>
      <c r="B43648" s="2">
        <v>1.9470156985335001E-5</v>
      </c>
    </row>
    <row r="43649" spans="1:2" x14ac:dyDescent="0.2">
      <c r="A43649" t="s">
        <v>10272</v>
      </c>
      <c r="B43649" s="2">
        <v>1.9470156985335001E-5</v>
      </c>
    </row>
    <row r="43650" spans="1:2" x14ac:dyDescent="0.2">
      <c r="A43650" t="s">
        <v>10431</v>
      </c>
      <c r="B43650" s="2">
        <v>1.9470156985335001E-5</v>
      </c>
    </row>
    <row r="43651" spans="1:2" x14ac:dyDescent="0.2">
      <c r="A43651" t="s">
        <v>10432</v>
      </c>
      <c r="B43651" s="2">
        <v>1.9470156985335001E-5</v>
      </c>
    </row>
    <row r="43652" spans="1:2" x14ac:dyDescent="0.2">
      <c r="A43652" t="s">
        <v>10643</v>
      </c>
      <c r="B43652" s="2">
        <v>1.9470156985335001E-5</v>
      </c>
    </row>
    <row r="43653" spans="1:2" x14ac:dyDescent="0.2">
      <c r="A43653" t="s">
        <v>14249</v>
      </c>
      <c r="B43653" s="2">
        <v>1.9470156985335001E-5</v>
      </c>
    </row>
    <row r="43654" spans="1:2" x14ac:dyDescent="0.2">
      <c r="A43654" t="s">
        <v>14644</v>
      </c>
      <c r="B43654" s="2">
        <v>1.9470156985335001E-5</v>
      </c>
    </row>
    <row r="43655" spans="1:2" x14ac:dyDescent="0.2">
      <c r="A43655" t="s">
        <v>14645</v>
      </c>
      <c r="B43655" s="2">
        <v>1.9470156985335001E-5</v>
      </c>
    </row>
    <row r="43656" spans="1:2" x14ac:dyDescent="0.2">
      <c r="A43656" t="s">
        <v>14646</v>
      </c>
      <c r="B43656" s="2">
        <v>1.9470156985335001E-5</v>
      </c>
    </row>
    <row r="43657" spans="1:2" x14ac:dyDescent="0.2">
      <c r="A43657" t="s">
        <v>19571</v>
      </c>
      <c r="B43657" s="2">
        <v>1.9470156985335001E-5</v>
      </c>
    </row>
    <row r="43658" spans="1:2" x14ac:dyDescent="0.2">
      <c r="A43658" t="s">
        <v>19760</v>
      </c>
      <c r="B43658" s="2">
        <v>1.9470156985335001E-5</v>
      </c>
    </row>
    <row r="43659" spans="1:2" x14ac:dyDescent="0.2">
      <c r="A43659" t="s">
        <v>19786</v>
      </c>
      <c r="B43659" s="2">
        <v>1.9470156985335001E-5</v>
      </c>
    </row>
    <row r="43660" spans="1:2" x14ac:dyDescent="0.2">
      <c r="A43660" t="s">
        <v>30173</v>
      </c>
      <c r="B43660" s="2">
        <v>1.9470156985335001E-5</v>
      </c>
    </row>
    <row r="43661" spans="1:2" x14ac:dyDescent="0.2">
      <c r="A43661" t="s">
        <v>30174</v>
      </c>
      <c r="B43661" s="2">
        <v>1.9470156985335001E-5</v>
      </c>
    </row>
    <row r="43662" spans="1:2" x14ac:dyDescent="0.2">
      <c r="A43662" t="s">
        <v>30195</v>
      </c>
      <c r="B43662" s="2">
        <v>1.9470156985335001E-5</v>
      </c>
    </row>
    <row r="43663" spans="1:2" x14ac:dyDescent="0.2">
      <c r="A43663" t="s">
        <v>30196</v>
      </c>
      <c r="B43663" s="2">
        <v>1.9470156985335001E-5</v>
      </c>
    </row>
    <row r="43664" spans="1:2" x14ac:dyDescent="0.2">
      <c r="A43664" t="s">
        <v>30279</v>
      </c>
      <c r="B43664" s="2">
        <v>1.9470156985335001E-5</v>
      </c>
    </row>
    <row r="43665" spans="1:2" x14ac:dyDescent="0.2">
      <c r="A43665" t="s">
        <v>40128</v>
      </c>
      <c r="B43665" s="2">
        <v>1.9470156985335001E-5</v>
      </c>
    </row>
    <row r="43666" spans="1:2" x14ac:dyDescent="0.2">
      <c r="A43666" t="s">
        <v>40129</v>
      </c>
      <c r="B43666" s="2">
        <v>1.9470156985335001E-5</v>
      </c>
    </row>
    <row r="43667" spans="1:2" x14ac:dyDescent="0.2">
      <c r="A43667" t="s">
        <v>40130</v>
      </c>
      <c r="B43667" s="2">
        <v>1.9470156985335001E-5</v>
      </c>
    </row>
    <row r="43668" spans="1:2" x14ac:dyDescent="0.2">
      <c r="A43668" t="s">
        <v>40179</v>
      </c>
      <c r="B43668" s="2">
        <v>1.9470156985335001E-5</v>
      </c>
    </row>
    <row r="43669" spans="1:2" x14ac:dyDescent="0.2">
      <c r="A43669" t="s">
        <v>40531</v>
      </c>
      <c r="B43669" s="2">
        <v>1.9470156985335001E-5</v>
      </c>
    </row>
    <row r="43670" spans="1:2" x14ac:dyDescent="0.2">
      <c r="A43670" t="s">
        <v>42402</v>
      </c>
      <c r="B43670" s="2">
        <v>1.9470156985335001E-5</v>
      </c>
    </row>
    <row r="43671" spans="1:2" x14ac:dyDescent="0.2">
      <c r="A43671" t="s">
        <v>42403</v>
      </c>
      <c r="B43671" s="2">
        <v>1.9470156985335001E-5</v>
      </c>
    </row>
    <row r="43672" spans="1:2" x14ac:dyDescent="0.2">
      <c r="A43672" t="s">
        <v>42575</v>
      </c>
      <c r="B43672" s="2">
        <v>1.9470156985335001E-5</v>
      </c>
    </row>
    <row r="43673" spans="1:2" x14ac:dyDescent="0.2">
      <c r="A43673" t="s">
        <v>42586</v>
      </c>
      <c r="B43673" s="2">
        <v>1.9470156985335001E-5</v>
      </c>
    </row>
    <row r="43674" spans="1:2" x14ac:dyDescent="0.2">
      <c r="A43674" t="s">
        <v>42587</v>
      </c>
      <c r="B43674" s="2">
        <v>1.9470156985335001E-5</v>
      </c>
    </row>
    <row r="43675" spans="1:2" x14ac:dyDescent="0.2">
      <c r="A43675" t="s">
        <v>42588</v>
      </c>
      <c r="B43675" s="2">
        <v>1.9470156985335001E-5</v>
      </c>
    </row>
    <row r="43676" spans="1:2" x14ac:dyDescent="0.2">
      <c r="A43676" t="s">
        <v>42589</v>
      </c>
      <c r="B43676" s="2">
        <v>1.9470156985335001E-5</v>
      </c>
    </row>
    <row r="43677" spans="1:2" x14ac:dyDescent="0.2">
      <c r="A43677" t="s">
        <v>42740</v>
      </c>
      <c r="B43677" s="2">
        <v>1.9470156985335001E-5</v>
      </c>
    </row>
    <row r="43678" spans="1:2" x14ac:dyDescent="0.2">
      <c r="A43678" t="s">
        <v>43527</v>
      </c>
      <c r="B43678" s="2">
        <v>1.9470156985335001E-5</v>
      </c>
    </row>
    <row r="43679" spans="1:2" x14ac:dyDescent="0.2">
      <c r="A43679" t="s">
        <v>43528</v>
      </c>
      <c r="B43679" s="2">
        <v>1.9470156985335001E-5</v>
      </c>
    </row>
    <row r="43680" spans="1:2" x14ac:dyDescent="0.2">
      <c r="A43680" t="s">
        <v>43529</v>
      </c>
      <c r="B43680" s="2">
        <v>1.9470156985335001E-5</v>
      </c>
    </row>
    <row r="43681" spans="1:2" x14ac:dyDescent="0.2">
      <c r="A43681" t="s">
        <v>43544</v>
      </c>
      <c r="B43681" s="2">
        <v>1.9470156985335001E-5</v>
      </c>
    </row>
    <row r="43682" spans="1:2" x14ac:dyDescent="0.2">
      <c r="A43682" t="s">
        <v>43545</v>
      </c>
      <c r="B43682" s="2">
        <v>1.9470156985335001E-5</v>
      </c>
    </row>
    <row r="43683" spans="1:2" x14ac:dyDescent="0.2">
      <c r="A43683" t="s">
        <v>43895</v>
      </c>
      <c r="B43683" s="2">
        <v>1.9470156985335001E-5</v>
      </c>
    </row>
    <row r="43684" spans="1:2" x14ac:dyDescent="0.2">
      <c r="A43684" t="s">
        <v>44083</v>
      </c>
      <c r="B43684" s="2">
        <v>1.9470156985335001E-5</v>
      </c>
    </row>
    <row r="43685" spans="1:2" x14ac:dyDescent="0.2">
      <c r="A43685" t="s">
        <v>44366</v>
      </c>
      <c r="B43685" s="2">
        <v>1.9470156985335001E-5</v>
      </c>
    </row>
    <row r="43686" spans="1:2" x14ac:dyDescent="0.2">
      <c r="A43686" t="s">
        <v>44367</v>
      </c>
      <c r="B43686" s="2">
        <v>1.9470156985335001E-5</v>
      </c>
    </row>
    <row r="43687" spans="1:2" x14ac:dyDescent="0.2">
      <c r="A43687" t="s">
        <v>848</v>
      </c>
      <c r="B43687" s="2">
        <v>1.9258233805885501E-5</v>
      </c>
    </row>
    <row r="43688" spans="1:2" x14ac:dyDescent="0.2">
      <c r="A43688" t="s">
        <v>9530</v>
      </c>
      <c r="B43688" s="2">
        <v>1.9258233805885501E-5</v>
      </c>
    </row>
    <row r="43689" spans="1:2" x14ac:dyDescent="0.2">
      <c r="A43689" t="s">
        <v>9926</v>
      </c>
      <c r="B43689" s="2">
        <v>1.9258233805885501E-5</v>
      </c>
    </row>
    <row r="43690" spans="1:2" x14ac:dyDescent="0.2">
      <c r="A43690" t="s">
        <v>13850</v>
      </c>
      <c r="B43690" s="2">
        <v>1.9258233805885501E-5</v>
      </c>
    </row>
    <row r="43691" spans="1:2" x14ac:dyDescent="0.2">
      <c r="A43691" t="s">
        <v>19152</v>
      </c>
      <c r="B43691" s="2">
        <v>1.9258233805885501E-5</v>
      </c>
    </row>
    <row r="43692" spans="1:2" x14ac:dyDescent="0.2">
      <c r="A43692" t="s">
        <v>19256</v>
      </c>
      <c r="B43692" s="2">
        <v>1.9258233805885501E-5</v>
      </c>
    </row>
    <row r="43693" spans="1:2" x14ac:dyDescent="0.2">
      <c r="A43693" t="s">
        <v>19333</v>
      </c>
      <c r="B43693" s="2">
        <v>1.9258233805885501E-5</v>
      </c>
    </row>
    <row r="43694" spans="1:2" x14ac:dyDescent="0.2">
      <c r="A43694" t="s">
        <v>19349</v>
      </c>
      <c r="B43694" s="2">
        <v>1.9258233805885501E-5</v>
      </c>
    </row>
    <row r="43695" spans="1:2" x14ac:dyDescent="0.2">
      <c r="A43695" t="s">
        <v>28823</v>
      </c>
      <c r="B43695" s="2">
        <v>1.9258233805885501E-5</v>
      </c>
    </row>
    <row r="43696" spans="1:2" x14ac:dyDescent="0.2">
      <c r="A43696" t="s">
        <v>28838</v>
      </c>
      <c r="B43696" s="2">
        <v>1.9258233805885501E-5</v>
      </c>
    </row>
    <row r="43697" spans="1:2" x14ac:dyDescent="0.2">
      <c r="A43697" t="s">
        <v>38438</v>
      </c>
      <c r="B43697" s="2">
        <v>1.9258233805885501E-5</v>
      </c>
    </row>
    <row r="43698" spans="1:2" x14ac:dyDescent="0.2">
      <c r="A43698" t="s">
        <v>39212</v>
      </c>
      <c r="B43698" s="2">
        <v>1.9258233805885501E-5</v>
      </c>
    </row>
    <row r="43699" spans="1:2" x14ac:dyDescent="0.2">
      <c r="A43699" t="s">
        <v>40332</v>
      </c>
      <c r="B43699" s="2">
        <v>1.9258233805885501E-5</v>
      </c>
    </row>
    <row r="43700" spans="1:2" x14ac:dyDescent="0.2">
      <c r="A43700" t="s">
        <v>40807</v>
      </c>
      <c r="B43700" s="2">
        <v>1.9258233805885501E-5</v>
      </c>
    </row>
    <row r="43701" spans="1:2" x14ac:dyDescent="0.2">
      <c r="A43701" t="s">
        <v>41015</v>
      </c>
      <c r="B43701" s="2">
        <v>1.9258233805885501E-5</v>
      </c>
    </row>
    <row r="43702" spans="1:2" x14ac:dyDescent="0.2">
      <c r="A43702" t="s">
        <v>42456</v>
      </c>
      <c r="B43702" s="2">
        <v>1.9258233805885501E-5</v>
      </c>
    </row>
    <row r="43703" spans="1:2" x14ac:dyDescent="0.2">
      <c r="A43703" t="s">
        <v>42478</v>
      </c>
      <c r="B43703" s="2">
        <v>1.9258233805885501E-5</v>
      </c>
    </row>
    <row r="43704" spans="1:2" x14ac:dyDescent="0.2">
      <c r="A43704" t="s">
        <v>42630</v>
      </c>
      <c r="B43704" s="2">
        <v>1.9258233805885501E-5</v>
      </c>
    </row>
    <row r="43705" spans="1:2" x14ac:dyDescent="0.2">
      <c r="A43705" t="s">
        <v>9037</v>
      </c>
      <c r="B43705" s="2">
        <v>1.9257593521615399E-5</v>
      </c>
    </row>
    <row r="43706" spans="1:2" x14ac:dyDescent="0.2">
      <c r="A43706" t="s">
        <v>28641</v>
      </c>
      <c r="B43706" s="2">
        <v>1.9257593521615399E-5</v>
      </c>
    </row>
    <row r="43707" spans="1:2" x14ac:dyDescent="0.2">
      <c r="A43707" t="s">
        <v>37220</v>
      </c>
      <c r="B43707" s="2">
        <v>1.9257593521615399E-5</v>
      </c>
    </row>
    <row r="43708" spans="1:2" x14ac:dyDescent="0.2">
      <c r="A43708" t="s">
        <v>37232</v>
      </c>
      <c r="B43708" s="2">
        <v>1.9257593521615399E-5</v>
      </c>
    </row>
    <row r="43709" spans="1:2" x14ac:dyDescent="0.2">
      <c r="A43709" t="s">
        <v>39408</v>
      </c>
      <c r="B43709" s="2">
        <v>1.9257593521615399E-5</v>
      </c>
    </row>
    <row r="43710" spans="1:2" x14ac:dyDescent="0.2">
      <c r="A43710" t="s">
        <v>39445</v>
      </c>
      <c r="B43710" s="2">
        <v>1.9257593521615399E-5</v>
      </c>
    </row>
    <row r="43711" spans="1:2" x14ac:dyDescent="0.2">
      <c r="A43711" t="s">
        <v>40681</v>
      </c>
      <c r="B43711" s="2">
        <v>1.9257593521615399E-5</v>
      </c>
    </row>
    <row r="43712" spans="1:2" x14ac:dyDescent="0.2">
      <c r="A43712" t="s">
        <v>41036</v>
      </c>
      <c r="B43712" s="2">
        <v>1.9257593521615399E-5</v>
      </c>
    </row>
    <row r="43713" spans="1:2" x14ac:dyDescent="0.2">
      <c r="A43713" t="s">
        <v>41037</v>
      </c>
      <c r="B43713" s="2">
        <v>1.9257593521615399E-5</v>
      </c>
    </row>
    <row r="43714" spans="1:2" x14ac:dyDescent="0.2">
      <c r="A43714" t="s">
        <v>41038</v>
      </c>
      <c r="B43714" s="2">
        <v>1.9257593521615399E-5</v>
      </c>
    </row>
    <row r="43715" spans="1:2" x14ac:dyDescent="0.2">
      <c r="A43715" t="s">
        <v>5659</v>
      </c>
      <c r="B43715" s="2">
        <v>1.92503212019801E-5</v>
      </c>
    </row>
    <row r="43716" spans="1:2" x14ac:dyDescent="0.2">
      <c r="A43716" t="s">
        <v>5666</v>
      </c>
      <c r="B43716" s="2">
        <v>1.92503212019801E-5</v>
      </c>
    </row>
    <row r="43717" spans="1:2" x14ac:dyDescent="0.2">
      <c r="A43717" t="s">
        <v>5748</v>
      </c>
      <c r="B43717" s="2">
        <v>1.92503212019801E-5</v>
      </c>
    </row>
    <row r="43718" spans="1:2" x14ac:dyDescent="0.2">
      <c r="A43718" t="s">
        <v>5759</v>
      </c>
      <c r="B43718" s="2">
        <v>1.92503212019801E-5</v>
      </c>
    </row>
    <row r="43719" spans="1:2" x14ac:dyDescent="0.2">
      <c r="A43719" t="s">
        <v>5760</v>
      </c>
      <c r="B43719" s="2">
        <v>1.92503212019801E-5</v>
      </c>
    </row>
    <row r="43720" spans="1:2" x14ac:dyDescent="0.2">
      <c r="A43720" t="s">
        <v>5761</v>
      </c>
      <c r="B43720" s="2">
        <v>1.92503212019801E-5</v>
      </c>
    </row>
    <row r="43721" spans="1:2" x14ac:dyDescent="0.2">
      <c r="A43721" t="s">
        <v>5764</v>
      </c>
      <c r="B43721" s="2">
        <v>1.92503212019801E-5</v>
      </c>
    </row>
    <row r="43722" spans="1:2" x14ac:dyDescent="0.2">
      <c r="A43722" t="s">
        <v>5804</v>
      </c>
      <c r="B43722" s="2">
        <v>1.92503212019801E-5</v>
      </c>
    </row>
    <row r="43723" spans="1:2" x14ac:dyDescent="0.2">
      <c r="A43723" t="s">
        <v>5808</v>
      </c>
      <c r="B43723" s="2">
        <v>1.92503212019801E-5</v>
      </c>
    </row>
    <row r="43724" spans="1:2" x14ac:dyDescent="0.2">
      <c r="A43724" t="s">
        <v>5809</v>
      </c>
      <c r="B43724" s="2">
        <v>1.92503212019801E-5</v>
      </c>
    </row>
    <row r="43725" spans="1:2" x14ac:dyDescent="0.2">
      <c r="A43725" t="s">
        <v>5810</v>
      </c>
      <c r="B43725" s="2">
        <v>1.92503212019801E-5</v>
      </c>
    </row>
    <row r="43726" spans="1:2" x14ac:dyDescent="0.2">
      <c r="A43726" t="s">
        <v>5811</v>
      </c>
      <c r="B43726" s="2">
        <v>1.92503212019801E-5</v>
      </c>
    </row>
    <row r="43727" spans="1:2" x14ac:dyDescent="0.2">
      <c r="A43727" t="s">
        <v>5812</v>
      </c>
      <c r="B43727" s="2">
        <v>1.92503212019801E-5</v>
      </c>
    </row>
    <row r="43728" spans="1:2" x14ac:dyDescent="0.2">
      <c r="A43728" t="s">
        <v>5847</v>
      </c>
      <c r="B43728" s="2">
        <v>1.92503212019801E-5</v>
      </c>
    </row>
    <row r="43729" spans="1:2" x14ac:dyDescent="0.2">
      <c r="A43729" t="s">
        <v>5895</v>
      </c>
      <c r="B43729" s="2">
        <v>1.92503212019801E-5</v>
      </c>
    </row>
    <row r="43730" spans="1:2" x14ac:dyDescent="0.2">
      <c r="A43730" t="s">
        <v>5896</v>
      </c>
      <c r="B43730" s="2">
        <v>1.92503212019801E-5</v>
      </c>
    </row>
    <row r="43731" spans="1:2" x14ac:dyDescent="0.2">
      <c r="A43731" t="s">
        <v>9263</v>
      </c>
      <c r="B43731" s="2">
        <v>1.92503212019801E-5</v>
      </c>
    </row>
    <row r="43732" spans="1:2" x14ac:dyDescent="0.2">
      <c r="A43732" t="s">
        <v>9293</v>
      </c>
      <c r="B43732" s="2">
        <v>1.92503212019801E-5</v>
      </c>
    </row>
    <row r="43733" spans="1:2" x14ac:dyDescent="0.2">
      <c r="A43733" t="s">
        <v>9373</v>
      </c>
      <c r="B43733" s="2">
        <v>1.92503212019801E-5</v>
      </c>
    </row>
    <row r="43734" spans="1:2" x14ac:dyDescent="0.2">
      <c r="A43734" t="s">
        <v>9451</v>
      </c>
      <c r="B43734" s="2">
        <v>1.92503212019801E-5</v>
      </c>
    </row>
    <row r="43735" spans="1:2" x14ac:dyDescent="0.2">
      <c r="A43735" t="s">
        <v>9459</v>
      </c>
      <c r="B43735" s="2">
        <v>1.92503212019801E-5</v>
      </c>
    </row>
    <row r="43736" spans="1:2" x14ac:dyDescent="0.2">
      <c r="A43736" t="s">
        <v>9480</v>
      </c>
      <c r="B43736" s="2">
        <v>1.92503212019801E-5</v>
      </c>
    </row>
    <row r="43737" spans="1:2" x14ac:dyDescent="0.2">
      <c r="A43737" t="s">
        <v>12947</v>
      </c>
      <c r="B43737" s="2">
        <v>1.92503212019801E-5</v>
      </c>
    </row>
    <row r="43738" spans="1:2" x14ac:dyDescent="0.2">
      <c r="A43738" t="s">
        <v>14767</v>
      </c>
      <c r="B43738" s="2">
        <v>1.92503212019801E-5</v>
      </c>
    </row>
    <row r="43739" spans="1:2" x14ac:dyDescent="0.2">
      <c r="A43739" t="s">
        <v>14780</v>
      </c>
      <c r="B43739" s="2">
        <v>1.92503212019801E-5</v>
      </c>
    </row>
    <row r="43740" spans="1:2" x14ac:dyDescent="0.2">
      <c r="A43740" t="s">
        <v>14798</v>
      </c>
      <c r="B43740" s="2">
        <v>1.92503212019801E-5</v>
      </c>
    </row>
    <row r="43741" spans="1:2" x14ac:dyDescent="0.2">
      <c r="A43741" t="s">
        <v>15459</v>
      </c>
      <c r="B43741" s="2">
        <v>1.92503212019801E-5</v>
      </c>
    </row>
    <row r="43742" spans="1:2" x14ac:dyDescent="0.2">
      <c r="A43742" t="s">
        <v>15466</v>
      </c>
      <c r="B43742" s="2">
        <v>1.92503212019801E-5</v>
      </c>
    </row>
    <row r="43743" spans="1:2" x14ac:dyDescent="0.2">
      <c r="A43743" t="s">
        <v>15467</v>
      </c>
      <c r="B43743" s="2">
        <v>1.92503212019801E-5</v>
      </c>
    </row>
    <row r="43744" spans="1:2" x14ac:dyDescent="0.2">
      <c r="A43744" t="s">
        <v>16102</v>
      </c>
      <c r="B43744" s="2">
        <v>1.92503212019801E-5</v>
      </c>
    </row>
    <row r="43745" spans="1:2" x14ac:dyDescent="0.2">
      <c r="A43745" t="s">
        <v>16112</v>
      </c>
      <c r="B43745" s="2">
        <v>1.92503212019801E-5</v>
      </c>
    </row>
    <row r="43746" spans="1:2" x14ac:dyDescent="0.2">
      <c r="A43746" t="s">
        <v>23692</v>
      </c>
      <c r="B43746" s="2">
        <v>1.92503212019801E-5</v>
      </c>
    </row>
    <row r="43747" spans="1:2" x14ac:dyDescent="0.2">
      <c r="A43747" t="s">
        <v>23780</v>
      </c>
      <c r="B43747" s="2">
        <v>1.92503212019801E-5</v>
      </c>
    </row>
    <row r="43748" spans="1:2" x14ac:dyDescent="0.2">
      <c r="A43748" t="s">
        <v>23781</v>
      </c>
      <c r="B43748" s="2">
        <v>1.92503212019801E-5</v>
      </c>
    </row>
    <row r="43749" spans="1:2" x14ac:dyDescent="0.2">
      <c r="A43749" t="s">
        <v>23782</v>
      </c>
      <c r="B43749" s="2">
        <v>1.92503212019801E-5</v>
      </c>
    </row>
    <row r="43750" spans="1:2" x14ac:dyDescent="0.2">
      <c r="A43750" t="s">
        <v>23810</v>
      </c>
      <c r="B43750" s="2">
        <v>1.92503212019801E-5</v>
      </c>
    </row>
    <row r="43751" spans="1:2" x14ac:dyDescent="0.2">
      <c r="A43751" t="s">
        <v>23936</v>
      </c>
      <c r="B43751" s="2">
        <v>1.92503212019801E-5</v>
      </c>
    </row>
    <row r="43752" spans="1:2" x14ac:dyDescent="0.2">
      <c r="A43752" t="s">
        <v>23939</v>
      </c>
      <c r="B43752" s="2">
        <v>1.92503212019801E-5</v>
      </c>
    </row>
    <row r="43753" spans="1:2" x14ac:dyDescent="0.2">
      <c r="A43753" t="s">
        <v>23940</v>
      </c>
      <c r="B43753" s="2">
        <v>1.92503212019801E-5</v>
      </c>
    </row>
    <row r="43754" spans="1:2" x14ac:dyDescent="0.2">
      <c r="A43754" t="s">
        <v>30254</v>
      </c>
      <c r="B43754" s="2">
        <v>1.92503212019801E-5</v>
      </c>
    </row>
    <row r="43755" spans="1:2" x14ac:dyDescent="0.2">
      <c r="A43755" t="s">
        <v>30264</v>
      </c>
      <c r="B43755" s="2">
        <v>1.92503212019801E-5</v>
      </c>
    </row>
    <row r="43756" spans="1:2" x14ac:dyDescent="0.2">
      <c r="A43756" t="s">
        <v>30493</v>
      </c>
      <c r="B43756" s="2">
        <v>1.92503212019801E-5</v>
      </c>
    </row>
    <row r="43757" spans="1:2" x14ac:dyDescent="0.2">
      <c r="A43757" t="s">
        <v>30505</v>
      </c>
      <c r="B43757" s="2">
        <v>1.92503212019801E-5</v>
      </c>
    </row>
    <row r="43758" spans="1:2" x14ac:dyDescent="0.2">
      <c r="A43758" t="s">
        <v>30523</v>
      </c>
      <c r="B43758" s="2">
        <v>1.92503212019801E-5</v>
      </c>
    </row>
    <row r="43759" spans="1:2" x14ac:dyDescent="0.2">
      <c r="A43759" t="s">
        <v>30524</v>
      </c>
      <c r="B43759" s="2">
        <v>1.92503212019801E-5</v>
      </c>
    </row>
    <row r="43760" spans="1:2" x14ac:dyDescent="0.2">
      <c r="A43760" t="s">
        <v>30525</v>
      </c>
      <c r="B43760" s="2">
        <v>1.92503212019801E-5</v>
      </c>
    </row>
    <row r="43761" spans="1:2" x14ac:dyDescent="0.2">
      <c r="A43761" t="s">
        <v>30526</v>
      </c>
      <c r="B43761" s="2">
        <v>1.92503212019801E-5</v>
      </c>
    </row>
    <row r="43762" spans="1:2" x14ac:dyDescent="0.2">
      <c r="A43762" t="s">
        <v>30530</v>
      </c>
      <c r="B43762" s="2">
        <v>1.92503212019801E-5</v>
      </c>
    </row>
    <row r="43763" spans="1:2" x14ac:dyDescent="0.2">
      <c r="A43763" t="s">
        <v>30531</v>
      </c>
      <c r="B43763" s="2">
        <v>1.92503212019801E-5</v>
      </c>
    </row>
    <row r="43764" spans="1:2" x14ac:dyDescent="0.2">
      <c r="A43764" t="s">
        <v>30532</v>
      </c>
      <c r="B43764" s="2">
        <v>1.92503212019801E-5</v>
      </c>
    </row>
    <row r="43765" spans="1:2" x14ac:dyDescent="0.2">
      <c r="A43765" t="s">
        <v>30802</v>
      </c>
      <c r="B43765" s="2">
        <v>1.92503212019801E-5</v>
      </c>
    </row>
    <row r="43766" spans="1:2" x14ac:dyDescent="0.2">
      <c r="A43766" t="s">
        <v>30803</v>
      </c>
      <c r="B43766" s="2">
        <v>1.92503212019801E-5</v>
      </c>
    </row>
    <row r="43767" spans="1:2" x14ac:dyDescent="0.2">
      <c r="A43767" t="s">
        <v>30812</v>
      </c>
      <c r="B43767" s="2">
        <v>1.92503212019801E-5</v>
      </c>
    </row>
    <row r="43768" spans="1:2" x14ac:dyDescent="0.2">
      <c r="A43768" t="s">
        <v>33264</v>
      </c>
      <c r="B43768" s="2">
        <v>1.92503212019801E-5</v>
      </c>
    </row>
    <row r="43769" spans="1:2" x14ac:dyDescent="0.2">
      <c r="A43769" t="s">
        <v>33384</v>
      </c>
      <c r="B43769" s="2">
        <v>1.92503212019801E-5</v>
      </c>
    </row>
    <row r="43770" spans="1:2" x14ac:dyDescent="0.2">
      <c r="A43770" t="s">
        <v>33404</v>
      </c>
      <c r="B43770" s="2">
        <v>1.92503212019801E-5</v>
      </c>
    </row>
    <row r="43771" spans="1:2" x14ac:dyDescent="0.2">
      <c r="A43771" t="s">
        <v>33415</v>
      </c>
      <c r="B43771" s="2">
        <v>1.92503212019801E-5</v>
      </c>
    </row>
    <row r="43772" spans="1:2" x14ac:dyDescent="0.2">
      <c r="A43772" t="s">
        <v>33424</v>
      </c>
      <c r="B43772" s="2">
        <v>1.92503212019801E-5</v>
      </c>
    </row>
    <row r="43773" spans="1:2" x14ac:dyDescent="0.2">
      <c r="A43773" t="s">
        <v>33516</v>
      </c>
      <c r="B43773" s="2">
        <v>1.92503212019801E-5</v>
      </c>
    </row>
    <row r="43774" spans="1:2" x14ac:dyDescent="0.2">
      <c r="A43774" t="s">
        <v>33542</v>
      </c>
      <c r="B43774" s="2">
        <v>1.92503212019801E-5</v>
      </c>
    </row>
    <row r="43775" spans="1:2" x14ac:dyDescent="0.2">
      <c r="A43775" t="s">
        <v>33543</v>
      </c>
      <c r="B43775" s="2">
        <v>1.92503212019801E-5</v>
      </c>
    </row>
    <row r="43776" spans="1:2" x14ac:dyDescent="0.2">
      <c r="A43776" t="s">
        <v>33546</v>
      </c>
      <c r="B43776" s="2">
        <v>1.92503212019801E-5</v>
      </c>
    </row>
    <row r="43777" spans="1:2" x14ac:dyDescent="0.2">
      <c r="A43777" t="s">
        <v>33564</v>
      </c>
      <c r="B43777" s="2">
        <v>1.92503212019801E-5</v>
      </c>
    </row>
    <row r="43778" spans="1:2" x14ac:dyDescent="0.2">
      <c r="A43778" t="s">
        <v>33571</v>
      </c>
      <c r="B43778" s="2">
        <v>1.92503212019801E-5</v>
      </c>
    </row>
    <row r="43779" spans="1:2" x14ac:dyDescent="0.2">
      <c r="A43779" t="s">
        <v>33576</v>
      </c>
      <c r="B43779" s="2">
        <v>1.92503212019801E-5</v>
      </c>
    </row>
    <row r="43780" spans="1:2" x14ac:dyDescent="0.2">
      <c r="A43780" t="s">
        <v>33585</v>
      </c>
      <c r="B43780" s="2">
        <v>1.92503212019801E-5</v>
      </c>
    </row>
    <row r="43781" spans="1:2" x14ac:dyDescent="0.2">
      <c r="A43781" t="s">
        <v>33683</v>
      </c>
      <c r="B43781" s="2">
        <v>1.92503212019801E-5</v>
      </c>
    </row>
    <row r="43782" spans="1:2" x14ac:dyDescent="0.2">
      <c r="A43782" t="s">
        <v>33685</v>
      </c>
      <c r="B43782" s="2">
        <v>1.92503212019801E-5</v>
      </c>
    </row>
    <row r="43783" spans="1:2" x14ac:dyDescent="0.2">
      <c r="A43783" t="s">
        <v>33690</v>
      </c>
      <c r="B43783" s="2">
        <v>1.92503212019801E-5</v>
      </c>
    </row>
    <row r="43784" spans="1:2" x14ac:dyDescent="0.2">
      <c r="A43784" t="s">
        <v>33700</v>
      </c>
      <c r="B43784" s="2">
        <v>1.92503212019801E-5</v>
      </c>
    </row>
    <row r="43785" spans="1:2" x14ac:dyDescent="0.2">
      <c r="A43785" t="s">
        <v>33708</v>
      </c>
      <c r="B43785" s="2">
        <v>1.92503212019801E-5</v>
      </c>
    </row>
    <row r="43786" spans="1:2" x14ac:dyDescent="0.2">
      <c r="A43786" t="s">
        <v>33714</v>
      </c>
      <c r="B43786" s="2">
        <v>1.92503212019801E-5</v>
      </c>
    </row>
    <row r="43787" spans="1:2" x14ac:dyDescent="0.2">
      <c r="A43787" t="s">
        <v>33734</v>
      </c>
      <c r="B43787" s="2">
        <v>1.92503212019801E-5</v>
      </c>
    </row>
    <row r="43788" spans="1:2" x14ac:dyDescent="0.2">
      <c r="A43788" t="s">
        <v>33752</v>
      </c>
      <c r="B43788" s="2">
        <v>1.92503212019801E-5</v>
      </c>
    </row>
    <row r="43789" spans="1:2" x14ac:dyDescent="0.2">
      <c r="A43789" t="s">
        <v>33762</v>
      </c>
      <c r="B43789" s="2">
        <v>1.92503212019801E-5</v>
      </c>
    </row>
    <row r="43790" spans="1:2" x14ac:dyDescent="0.2">
      <c r="A43790" t="s">
        <v>33768</v>
      </c>
      <c r="B43790" s="2">
        <v>1.92503212019801E-5</v>
      </c>
    </row>
    <row r="43791" spans="1:2" x14ac:dyDescent="0.2">
      <c r="A43791" t="s">
        <v>33781</v>
      </c>
      <c r="B43791" s="2">
        <v>1.92503212019801E-5</v>
      </c>
    </row>
    <row r="43792" spans="1:2" x14ac:dyDescent="0.2">
      <c r="A43792" t="s">
        <v>33948</v>
      </c>
      <c r="B43792" s="2">
        <v>1.92503212019801E-5</v>
      </c>
    </row>
    <row r="43793" spans="1:2" x14ac:dyDescent="0.2">
      <c r="A43793" t="s">
        <v>34096</v>
      </c>
      <c r="B43793" s="2">
        <v>1.92503212019801E-5</v>
      </c>
    </row>
    <row r="43794" spans="1:2" x14ac:dyDescent="0.2">
      <c r="A43794" t="s">
        <v>34240</v>
      </c>
      <c r="B43794" s="2">
        <v>1.92503212019801E-5</v>
      </c>
    </row>
    <row r="43795" spans="1:2" x14ac:dyDescent="0.2">
      <c r="A43795" t="s">
        <v>19461</v>
      </c>
      <c r="B43795" s="2">
        <v>1.9227112716180201E-5</v>
      </c>
    </row>
    <row r="43796" spans="1:2" x14ac:dyDescent="0.2">
      <c r="A43796" t="s">
        <v>19462</v>
      </c>
      <c r="B43796" s="2">
        <v>1.9227112716180201E-5</v>
      </c>
    </row>
    <row r="43797" spans="1:2" x14ac:dyDescent="0.2">
      <c r="A43797" t="s">
        <v>19493</v>
      </c>
      <c r="B43797" s="2">
        <v>1.9227112716180201E-5</v>
      </c>
    </row>
    <row r="43798" spans="1:2" x14ac:dyDescent="0.2">
      <c r="A43798" t="s">
        <v>29635</v>
      </c>
      <c r="B43798" s="2">
        <v>1.9227112716180201E-5</v>
      </c>
    </row>
    <row r="43799" spans="1:2" x14ac:dyDescent="0.2">
      <c r="A43799" t="s">
        <v>29636</v>
      </c>
      <c r="B43799" s="2">
        <v>1.9227112716180201E-5</v>
      </c>
    </row>
    <row r="43800" spans="1:2" x14ac:dyDescent="0.2">
      <c r="A43800" t="s">
        <v>29637</v>
      </c>
      <c r="B43800" s="2">
        <v>1.9227112716180201E-5</v>
      </c>
    </row>
    <row r="43801" spans="1:2" x14ac:dyDescent="0.2">
      <c r="A43801" t="s">
        <v>29857</v>
      </c>
      <c r="B43801" s="2">
        <v>1.9227112716180201E-5</v>
      </c>
    </row>
    <row r="43802" spans="1:2" x14ac:dyDescent="0.2">
      <c r="A43802" t="s">
        <v>41273</v>
      </c>
      <c r="B43802" s="2">
        <v>1.9227112716180201E-5</v>
      </c>
    </row>
    <row r="43803" spans="1:2" x14ac:dyDescent="0.2">
      <c r="A43803" t="s">
        <v>41674</v>
      </c>
      <c r="B43803" s="2">
        <v>1.9227112716180201E-5</v>
      </c>
    </row>
    <row r="43804" spans="1:2" x14ac:dyDescent="0.2">
      <c r="A43804" t="s">
        <v>41689</v>
      </c>
      <c r="B43804" s="2">
        <v>1.9227112716180201E-5</v>
      </c>
    </row>
    <row r="43805" spans="1:2" x14ac:dyDescent="0.2">
      <c r="A43805" t="s">
        <v>41792</v>
      </c>
      <c r="B43805" s="2">
        <v>1.9227112716180201E-5</v>
      </c>
    </row>
    <row r="43806" spans="1:2" x14ac:dyDescent="0.2">
      <c r="A43806" t="s">
        <v>41793</v>
      </c>
      <c r="B43806" s="2">
        <v>1.9227112716180201E-5</v>
      </c>
    </row>
    <row r="43807" spans="1:2" x14ac:dyDescent="0.2">
      <c r="A43807" t="s">
        <v>42812</v>
      </c>
      <c r="B43807" s="2">
        <v>1.9227112716180201E-5</v>
      </c>
    </row>
    <row r="43808" spans="1:2" x14ac:dyDescent="0.2">
      <c r="A43808" t="s">
        <v>42823</v>
      </c>
      <c r="B43808" s="2">
        <v>1.9227112716180201E-5</v>
      </c>
    </row>
    <row r="43809" spans="1:2" x14ac:dyDescent="0.2">
      <c r="A43809" t="s">
        <v>42824</v>
      </c>
      <c r="B43809" s="2">
        <v>1.9227112716180201E-5</v>
      </c>
    </row>
    <row r="43810" spans="1:2" x14ac:dyDescent="0.2">
      <c r="A43810" t="s">
        <v>42825</v>
      </c>
      <c r="B43810" s="2">
        <v>1.9227112716180201E-5</v>
      </c>
    </row>
    <row r="43811" spans="1:2" x14ac:dyDescent="0.2">
      <c r="A43811" t="s">
        <v>9183</v>
      </c>
      <c r="B43811" s="2">
        <v>1.8966667994391099E-5</v>
      </c>
    </row>
    <row r="43812" spans="1:2" x14ac:dyDescent="0.2">
      <c r="A43812" t="s">
        <v>9495</v>
      </c>
      <c r="B43812" s="2">
        <v>1.8966667994391099E-5</v>
      </c>
    </row>
    <row r="43813" spans="1:2" x14ac:dyDescent="0.2">
      <c r="A43813" t="s">
        <v>9496</v>
      </c>
      <c r="B43813" s="2">
        <v>1.8966667994391099E-5</v>
      </c>
    </row>
    <row r="43814" spans="1:2" x14ac:dyDescent="0.2">
      <c r="A43814" t="s">
        <v>9523</v>
      </c>
      <c r="B43814" s="2">
        <v>1.8966667994391099E-5</v>
      </c>
    </row>
    <row r="43815" spans="1:2" x14ac:dyDescent="0.2">
      <c r="A43815" t="s">
        <v>9524</v>
      </c>
      <c r="B43815" s="2">
        <v>1.8966667994391099E-5</v>
      </c>
    </row>
    <row r="43816" spans="1:2" x14ac:dyDescent="0.2">
      <c r="A43816" t="s">
        <v>9595</v>
      </c>
      <c r="B43816" s="2">
        <v>1.8966667994391099E-5</v>
      </c>
    </row>
    <row r="43817" spans="1:2" x14ac:dyDescent="0.2">
      <c r="A43817" t="s">
        <v>9620</v>
      </c>
      <c r="B43817" s="2">
        <v>1.8966667994391099E-5</v>
      </c>
    </row>
    <row r="43818" spans="1:2" x14ac:dyDescent="0.2">
      <c r="A43818" t="s">
        <v>9672</v>
      </c>
      <c r="B43818" s="2">
        <v>1.8966667994391099E-5</v>
      </c>
    </row>
    <row r="43819" spans="1:2" x14ac:dyDescent="0.2">
      <c r="A43819" t="s">
        <v>9699</v>
      </c>
      <c r="B43819" s="2">
        <v>1.8966667994391099E-5</v>
      </c>
    </row>
    <row r="43820" spans="1:2" x14ac:dyDescent="0.2">
      <c r="A43820" t="s">
        <v>9700</v>
      </c>
      <c r="B43820" s="2">
        <v>1.8966667994391099E-5</v>
      </c>
    </row>
    <row r="43821" spans="1:2" x14ac:dyDescent="0.2">
      <c r="A43821" t="s">
        <v>9784</v>
      </c>
      <c r="B43821" s="2">
        <v>1.8966667994391099E-5</v>
      </c>
    </row>
    <row r="43822" spans="1:2" x14ac:dyDescent="0.2">
      <c r="A43822" t="s">
        <v>9785</v>
      </c>
      <c r="B43822" s="2">
        <v>1.8966667994391099E-5</v>
      </c>
    </row>
    <row r="43823" spans="1:2" x14ac:dyDescent="0.2">
      <c r="A43823" t="s">
        <v>9832</v>
      </c>
      <c r="B43823" s="2">
        <v>1.8966667994391099E-5</v>
      </c>
    </row>
    <row r="43824" spans="1:2" x14ac:dyDescent="0.2">
      <c r="A43824" t="s">
        <v>9833</v>
      </c>
      <c r="B43824" s="2">
        <v>1.8966667994391099E-5</v>
      </c>
    </row>
    <row r="43825" spans="1:2" x14ac:dyDescent="0.2">
      <c r="A43825" t="s">
        <v>9853</v>
      </c>
      <c r="B43825" s="2">
        <v>1.8966667994391099E-5</v>
      </c>
    </row>
    <row r="43826" spans="1:2" x14ac:dyDescent="0.2">
      <c r="A43826" t="s">
        <v>9854</v>
      </c>
      <c r="B43826" s="2">
        <v>1.8966667994391099E-5</v>
      </c>
    </row>
    <row r="43827" spans="1:2" x14ac:dyDescent="0.2">
      <c r="A43827" t="s">
        <v>9855</v>
      </c>
      <c r="B43827" s="2">
        <v>1.8966667994391099E-5</v>
      </c>
    </row>
    <row r="43828" spans="1:2" x14ac:dyDescent="0.2">
      <c r="A43828" t="s">
        <v>13266</v>
      </c>
      <c r="B43828" s="2">
        <v>1.8966667994391099E-5</v>
      </c>
    </row>
    <row r="43829" spans="1:2" x14ac:dyDescent="0.2">
      <c r="A43829" t="s">
        <v>13267</v>
      </c>
      <c r="B43829" s="2">
        <v>1.8966667994391099E-5</v>
      </c>
    </row>
    <row r="43830" spans="1:2" x14ac:dyDescent="0.2">
      <c r="A43830" t="s">
        <v>13424</v>
      </c>
      <c r="B43830" s="2">
        <v>1.8966667994391099E-5</v>
      </c>
    </row>
    <row r="43831" spans="1:2" x14ac:dyDescent="0.2">
      <c r="A43831" t="s">
        <v>13425</v>
      </c>
      <c r="B43831" s="2">
        <v>1.8966667994391099E-5</v>
      </c>
    </row>
    <row r="43832" spans="1:2" x14ac:dyDescent="0.2">
      <c r="A43832" t="s">
        <v>13517</v>
      </c>
      <c r="B43832" s="2">
        <v>1.8966667994391099E-5</v>
      </c>
    </row>
    <row r="43833" spans="1:2" x14ac:dyDescent="0.2">
      <c r="A43833" t="s">
        <v>13546</v>
      </c>
      <c r="B43833" s="2">
        <v>1.8966667994391099E-5</v>
      </c>
    </row>
    <row r="43834" spans="1:2" x14ac:dyDescent="0.2">
      <c r="A43834" t="s">
        <v>13597</v>
      </c>
      <c r="B43834" s="2">
        <v>1.8966667994391099E-5</v>
      </c>
    </row>
    <row r="43835" spans="1:2" x14ac:dyDescent="0.2">
      <c r="A43835" t="s">
        <v>13598</v>
      </c>
      <c r="B43835" s="2">
        <v>1.8966667994391099E-5</v>
      </c>
    </row>
    <row r="43836" spans="1:2" x14ac:dyDescent="0.2">
      <c r="A43836" t="s">
        <v>13614</v>
      </c>
      <c r="B43836" s="2">
        <v>1.8966667994391099E-5</v>
      </c>
    </row>
    <row r="43837" spans="1:2" x14ac:dyDescent="0.2">
      <c r="A43837" t="s">
        <v>13676</v>
      </c>
      <c r="B43837" s="2">
        <v>1.8966667994391099E-5</v>
      </c>
    </row>
    <row r="43838" spans="1:2" x14ac:dyDescent="0.2">
      <c r="A43838" t="s">
        <v>13700</v>
      </c>
      <c r="B43838" s="2">
        <v>1.8966667994391099E-5</v>
      </c>
    </row>
    <row r="43839" spans="1:2" x14ac:dyDescent="0.2">
      <c r="A43839" t="s">
        <v>13701</v>
      </c>
      <c r="B43839" s="2">
        <v>1.8966667994391099E-5</v>
      </c>
    </row>
    <row r="43840" spans="1:2" x14ac:dyDescent="0.2">
      <c r="A43840" t="s">
        <v>13702</v>
      </c>
      <c r="B43840" s="2">
        <v>1.8966667994391099E-5</v>
      </c>
    </row>
    <row r="43841" spans="1:2" x14ac:dyDescent="0.2">
      <c r="A43841" t="s">
        <v>13706</v>
      </c>
      <c r="B43841" s="2">
        <v>1.8966667994391099E-5</v>
      </c>
    </row>
    <row r="43842" spans="1:2" x14ac:dyDescent="0.2">
      <c r="A43842" t="s">
        <v>13837</v>
      </c>
      <c r="B43842" s="2">
        <v>1.8966667994391099E-5</v>
      </c>
    </row>
    <row r="43843" spans="1:2" x14ac:dyDescent="0.2">
      <c r="A43843" t="s">
        <v>13838</v>
      </c>
      <c r="B43843" s="2">
        <v>1.8966667994391099E-5</v>
      </c>
    </row>
    <row r="43844" spans="1:2" x14ac:dyDescent="0.2">
      <c r="A43844" t="s">
        <v>13839</v>
      </c>
      <c r="B43844" s="2">
        <v>1.8966667994391099E-5</v>
      </c>
    </row>
    <row r="43845" spans="1:2" x14ac:dyDescent="0.2">
      <c r="A43845" t="s">
        <v>18559</v>
      </c>
      <c r="B43845" s="2">
        <v>1.8966667994391099E-5</v>
      </c>
    </row>
    <row r="43846" spans="1:2" x14ac:dyDescent="0.2">
      <c r="A43846" t="s">
        <v>18571</v>
      </c>
      <c r="B43846" s="2">
        <v>1.8966667994391099E-5</v>
      </c>
    </row>
    <row r="43847" spans="1:2" x14ac:dyDescent="0.2">
      <c r="A43847" t="s">
        <v>18572</v>
      </c>
      <c r="B43847" s="2">
        <v>1.8966667994391099E-5</v>
      </c>
    </row>
    <row r="43848" spans="1:2" x14ac:dyDescent="0.2">
      <c r="A43848" t="s">
        <v>18573</v>
      </c>
      <c r="B43848" s="2">
        <v>1.8966667994391099E-5</v>
      </c>
    </row>
    <row r="43849" spans="1:2" x14ac:dyDescent="0.2">
      <c r="A43849" t="s">
        <v>18574</v>
      </c>
      <c r="B43849" s="2">
        <v>1.8966667994391099E-5</v>
      </c>
    </row>
    <row r="43850" spans="1:2" x14ac:dyDescent="0.2">
      <c r="A43850" t="s">
        <v>18589</v>
      </c>
      <c r="B43850" s="2">
        <v>1.8966667994391099E-5</v>
      </c>
    </row>
    <row r="43851" spans="1:2" x14ac:dyDescent="0.2">
      <c r="A43851" t="s">
        <v>18590</v>
      </c>
      <c r="B43851" s="2">
        <v>1.8966667994391099E-5</v>
      </c>
    </row>
    <row r="43852" spans="1:2" x14ac:dyDescent="0.2">
      <c r="A43852" t="s">
        <v>19132</v>
      </c>
      <c r="B43852" s="2">
        <v>1.8966667994391099E-5</v>
      </c>
    </row>
    <row r="43853" spans="1:2" x14ac:dyDescent="0.2">
      <c r="A43853" t="s">
        <v>19133</v>
      </c>
      <c r="B43853" s="2">
        <v>1.8966667994391099E-5</v>
      </c>
    </row>
    <row r="43854" spans="1:2" x14ac:dyDescent="0.2">
      <c r="A43854" t="s">
        <v>19178</v>
      </c>
      <c r="B43854" s="2">
        <v>1.8966667994391099E-5</v>
      </c>
    </row>
    <row r="43855" spans="1:2" x14ac:dyDescent="0.2">
      <c r="A43855" t="s">
        <v>19227</v>
      </c>
      <c r="B43855" s="2">
        <v>1.8966667994391099E-5</v>
      </c>
    </row>
    <row r="43856" spans="1:2" x14ac:dyDescent="0.2">
      <c r="A43856" t="s">
        <v>19228</v>
      </c>
      <c r="B43856" s="2">
        <v>1.8966667994391099E-5</v>
      </c>
    </row>
    <row r="43857" spans="1:2" x14ac:dyDescent="0.2">
      <c r="A43857" t="s">
        <v>19234</v>
      </c>
      <c r="B43857" s="2">
        <v>1.8966667994391099E-5</v>
      </c>
    </row>
    <row r="43858" spans="1:2" x14ac:dyDescent="0.2">
      <c r="A43858" t="s">
        <v>19235</v>
      </c>
      <c r="B43858" s="2">
        <v>1.8966667994391099E-5</v>
      </c>
    </row>
    <row r="43859" spans="1:2" x14ac:dyDescent="0.2">
      <c r="A43859" t="s">
        <v>19243</v>
      </c>
      <c r="B43859" s="2">
        <v>1.8966667994391099E-5</v>
      </c>
    </row>
    <row r="43860" spans="1:2" x14ac:dyDescent="0.2">
      <c r="A43860" t="s">
        <v>19244</v>
      </c>
      <c r="B43860" s="2">
        <v>1.8966667994391099E-5</v>
      </c>
    </row>
    <row r="43861" spans="1:2" x14ac:dyDescent="0.2">
      <c r="A43861" t="s">
        <v>19245</v>
      </c>
      <c r="B43861" s="2">
        <v>1.8966667994391099E-5</v>
      </c>
    </row>
    <row r="43862" spans="1:2" x14ac:dyDescent="0.2">
      <c r="A43862" t="s">
        <v>19252</v>
      </c>
      <c r="B43862" s="2">
        <v>1.8966667994391099E-5</v>
      </c>
    </row>
    <row r="43863" spans="1:2" x14ac:dyDescent="0.2">
      <c r="A43863" t="s">
        <v>19253</v>
      </c>
      <c r="B43863" s="2">
        <v>1.8966667994391099E-5</v>
      </c>
    </row>
    <row r="43864" spans="1:2" x14ac:dyDescent="0.2">
      <c r="A43864" t="s">
        <v>19261</v>
      </c>
      <c r="B43864" s="2">
        <v>1.8966667994391099E-5</v>
      </c>
    </row>
    <row r="43865" spans="1:2" x14ac:dyDescent="0.2">
      <c r="A43865" t="s">
        <v>19262</v>
      </c>
      <c r="B43865" s="2">
        <v>1.8966667994391099E-5</v>
      </c>
    </row>
    <row r="43866" spans="1:2" x14ac:dyDescent="0.2">
      <c r="A43866" t="s">
        <v>19284</v>
      </c>
      <c r="B43866" s="2">
        <v>1.8966667994391099E-5</v>
      </c>
    </row>
    <row r="43867" spans="1:2" x14ac:dyDescent="0.2">
      <c r="A43867" t="s">
        <v>19285</v>
      </c>
      <c r="B43867" s="2">
        <v>1.8966667994391099E-5</v>
      </c>
    </row>
    <row r="43868" spans="1:2" x14ac:dyDescent="0.2">
      <c r="A43868" t="s">
        <v>19286</v>
      </c>
      <c r="B43868" s="2">
        <v>1.8966667994391099E-5</v>
      </c>
    </row>
    <row r="43869" spans="1:2" x14ac:dyDescent="0.2">
      <c r="A43869" t="s">
        <v>19380</v>
      </c>
      <c r="B43869" s="2">
        <v>1.8966667994391099E-5</v>
      </c>
    </row>
    <row r="43870" spans="1:2" x14ac:dyDescent="0.2">
      <c r="A43870" t="s">
        <v>19381</v>
      </c>
      <c r="B43870" s="2">
        <v>1.8966667994391099E-5</v>
      </c>
    </row>
    <row r="43871" spans="1:2" x14ac:dyDescent="0.2">
      <c r="A43871" t="s">
        <v>28881</v>
      </c>
      <c r="B43871" s="2">
        <v>1.8966667994391099E-5</v>
      </c>
    </row>
    <row r="43872" spans="1:2" x14ac:dyDescent="0.2">
      <c r="A43872" t="s">
        <v>28882</v>
      </c>
      <c r="B43872" s="2">
        <v>1.8966667994391099E-5</v>
      </c>
    </row>
    <row r="43873" spans="1:2" x14ac:dyDescent="0.2">
      <c r="A43873" t="s">
        <v>28883</v>
      </c>
      <c r="B43873" s="2">
        <v>1.8966667994391099E-5</v>
      </c>
    </row>
    <row r="43874" spans="1:2" x14ac:dyDescent="0.2">
      <c r="A43874" t="s">
        <v>28948</v>
      </c>
      <c r="B43874" s="2">
        <v>1.8966667994391099E-5</v>
      </c>
    </row>
    <row r="43875" spans="1:2" x14ac:dyDescent="0.2">
      <c r="A43875" t="s">
        <v>28949</v>
      </c>
      <c r="B43875" s="2">
        <v>1.8966667994391099E-5</v>
      </c>
    </row>
    <row r="43876" spans="1:2" x14ac:dyDescent="0.2">
      <c r="A43876" t="s">
        <v>29068</v>
      </c>
      <c r="B43876" s="2">
        <v>1.8966667994391099E-5</v>
      </c>
    </row>
    <row r="43877" spans="1:2" x14ac:dyDescent="0.2">
      <c r="A43877" t="s">
        <v>29080</v>
      </c>
      <c r="B43877" s="2">
        <v>1.8966667994391099E-5</v>
      </c>
    </row>
    <row r="43878" spans="1:2" x14ac:dyDescent="0.2">
      <c r="A43878" t="s">
        <v>29087</v>
      </c>
      <c r="B43878" s="2">
        <v>1.8966667994391099E-5</v>
      </c>
    </row>
    <row r="43879" spans="1:2" x14ac:dyDescent="0.2">
      <c r="A43879" t="s">
        <v>29227</v>
      </c>
      <c r="B43879" s="2">
        <v>1.8966667994391099E-5</v>
      </c>
    </row>
    <row r="43880" spans="1:2" x14ac:dyDescent="0.2">
      <c r="A43880" t="s">
        <v>29256</v>
      </c>
      <c r="B43880" s="2">
        <v>1.8966667994391099E-5</v>
      </c>
    </row>
    <row r="43881" spans="1:2" x14ac:dyDescent="0.2">
      <c r="A43881" t="s">
        <v>29257</v>
      </c>
      <c r="B43881" s="2">
        <v>1.8966667994391099E-5</v>
      </c>
    </row>
    <row r="43882" spans="1:2" x14ac:dyDescent="0.2">
      <c r="A43882" t="s">
        <v>37910</v>
      </c>
      <c r="B43882" s="2">
        <v>1.8966667994391099E-5</v>
      </c>
    </row>
    <row r="43883" spans="1:2" x14ac:dyDescent="0.2">
      <c r="A43883" t="s">
        <v>37911</v>
      </c>
      <c r="B43883" s="2">
        <v>1.8966667994391099E-5</v>
      </c>
    </row>
    <row r="43884" spans="1:2" x14ac:dyDescent="0.2">
      <c r="A43884" t="s">
        <v>37912</v>
      </c>
      <c r="B43884" s="2">
        <v>1.8966667994391099E-5</v>
      </c>
    </row>
    <row r="43885" spans="1:2" x14ac:dyDescent="0.2">
      <c r="A43885" t="s">
        <v>38065</v>
      </c>
      <c r="B43885" s="2">
        <v>1.8966667994391099E-5</v>
      </c>
    </row>
    <row r="43886" spans="1:2" x14ac:dyDescent="0.2">
      <c r="A43886" t="s">
        <v>38268</v>
      </c>
      <c r="B43886" s="2">
        <v>1.8966667994391099E-5</v>
      </c>
    </row>
    <row r="43887" spans="1:2" x14ac:dyDescent="0.2">
      <c r="A43887" t="s">
        <v>38476</v>
      </c>
      <c r="B43887" s="2">
        <v>1.8966667994391099E-5</v>
      </c>
    </row>
    <row r="43888" spans="1:2" x14ac:dyDescent="0.2">
      <c r="A43888" t="s">
        <v>38675</v>
      </c>
      <c r="B43888" s="2">
        <v>1.8966667994391099E-5</v>
      </c>
    </row>
    <row r="43889" spans="1:2" x14ac:dyDescent="0.2">
      <c r="A43889" t="s">
        <v>38848</v>
      </c>
      <c r="B43889" s="2">
        <v>1.8966667994391099E-5</v>
      </c>
    </row>
    <row r="43890" spans="1:2" x14ac:dyDescent="0.2">
      <c r="A43890" t="s">
        <v>38855</v>
      </c>
      <c r="B43890" s="2">
        <v>1.8966667994391099E-5</v>
      </c>
    </row>
    <row r="43891" spans="1:2" x14ac:dyDescent="0.2">
      <c r="A43891" t="s">
        <v>38856</v>
      </c>
      <c r="B43891" s="2">
        <v>1.8966667994391099E-5</v>
      </c>
    </row>
    <row r="43892" spans="1:2" x14ac:dyDescent="0.2">
      <c r="A43892" t="s">
        <v>38862</v>
      </c>
      <c r="B43892" s="2">
        <v>1.8966667994391099E-5</v>
      </c>
    </row>
    <row r="43893" spans="1:2" x14ac:dyDescent="0.2">
      <c r="A43893" t="s">
        <v>38865</v>
      </c>
      <c r="B43893" s="2">
        <v>1.8966667994391099E-5</v>
      </c>
    </row>
    <row r="43894" spans="1:2" x14ac:dyDescent="0.2">
      <c r="A43894" t="s">
        <v>38866</v>
      </c>
      <c r="B43894" s="2">
        <v>1.8966667994391099E-5</v>
      </c>
    </row>
    <row r="43895" spans="1:2" x14ac:dyDescent="0.2">
      <c r="A43895" t="s">
        <v>38867</v>
      </c>
      <c r="B43895" s="2">
        <v>1.8966667994391099E-5</v>
      </c>
    </row>
    <row r="43896" spans="1:2" x14ac:dyDescent="0.2">
      <c r="A43896" t="s">
        <v>39036</v>
      </c>
      <c r="B43896" s="2">
        <v>1.8966667994391099E-5</v>
      </c>
    </row>
    <row r="43897" spans="1:2" x14ac:dyDescent="0.2">
      <c r="A43897" t="s">
        <v>39185</v>
      </c>
      <c r="B43897" s="2">
        <v>1.8966667994391099E-5</v>
      </c>
    </row>
    <row r="43898" spans="1:2" x14ac:dyDescent="0.2">
      <c r="A43898" t="s">
        <v>39186</v>
      </c>
      <c r="B43898" s="2">
        <v>1.8966667994391099E-5</v>
      </c>
    </row>
    <row r="43899" spans="1:2" x14ac:dyDescent="0.2">
      <c r="A43899" t="s">
        <v>39187</v>
      </c>
      <c r="B43899" s="2">
        <v>1.8966667994391099E-5</v>
      </c>
    </row>
    <row r="43900" spans="1:2" x14ac:dyDescent="0.2">
      <c r="A43900" t="s">
        <v>39193</v>
      </c>
      <c r="B43900" s="2">
        <v>1.8966667994391099E-5</v>
      </c>
    </row>
    <row r="43901" spans="1:2" x14ac:dyDescent="0.2">
      <c r="A43901" t="s">
        <v>39194</v>
      </c>
      <c r="B43901" s="2">
        <v>1.8966667994391099E-5</v>
      </c>
    </row>
    <row r="43902" spans="1:2" x14ac:dyDescent="0.2">
      <c r="A43902" t="s">
        <v>39197</v>
      </c>
      <c r="B43902" s="2">
        <v>1.8966667994391099E-5</v>
      </c>
    </row>
    <row r="43903" spans="1:2" x14ac:dyDescent="0.2">
      <c r="A43903" t="s">
        <v>39350</v>
      </c>
      <c r="B43903" s="2">
        <v>1.8966667994391099E-5</v>
      </c>
    </row>
    <row r="43904" spans="1:2" x14ac:dyDescent="0.2">
      <c r="A43904" t="s">
        <v>39777</v>
      </c>
      <c r="B43904" s="2">
        <v>1.8966667994391099E-5</v>
      </c>
    </row>
    <row r="43905" spans="1:2" x14ac:dyDescent="0.2">
      <c r="A43905" t="s">
        <v>39778</v>
      </c>
      <c r="B43905" s="2">
        <v>1.8966667994391099E-5</v>
      </c>
    </row>
    <row r="43906" spans="1:2" x14ac:dyDescent="0.2">
      <c r="A43906" t="s">
        <v>39853</v>
      </c>
      <c r="B43906" s="2">
        <v>1.8966667994391099E-5</v>
      </c>
    </row>
    <row r="43907" spans="1:2" x14ac:dyDescent="0.2">
      <c r="A43907" t="s">
        <v>39907</v>
      </c>
      <c r="B43907" s="2">
        <v>1.8966667994391099E-5</v>
      </c>
    </row>
    <row r="43908" spans="1:2" x14ac:dyDescent="0.2">
      <c r="A43908" t="s">
        <v>40069</v>
      </c>
      <c r="B43908" s="2">
        <v>1.8966667994391099E-5</v>
      </c>
    </row>
    <row r="43909" spans="1:2" x14ac:dyDescent="0.2">
      <c r="A43909" t="s">
        <v>40114</v>
      </c>
      <c r="B43909" s="2">
        <v>1.8966667994391099E-5</v>
      </c>
    </row>
    <row r="43910" spans="1:2" x14ac:dyDescent="0.2">
      <c r="A43910" t="s">
        <v>40310</v>
      </c>
      <c r="B43910" s="2">
        <v>1.8966667994391099E-5</v>
      </c>
    </row>
    <row r="43911" spans="1:2" x14ac:dyDescent="0.2">
      <c r="A43911" t="s">
        <v>40400</v>
      </c>
      <c r="B43911" s="2">
        <v>1.8966667994391099E-5</v>
      </c>
    </row>
    <row r="43912" spans="1:2" x14ac:dyDescent="0.2">
      <c r="A43912" t="s">
        <v>40412</v>
      </c>
      <c r="B43912" s="2">
        <v>1.8966667994391099E-5</v>
      </c>
    </row>
    <row r="43913" spans="1:2" x14ac:dyDescent="0.2">
      <c r="A43913" t="s">
        <v>40436</v>
      </c>
      <c r="B43913" s="2">
        <v>1.8966667994391099E-5</v>
      </c>
    </row>
    <row r="43914" spans="1:2" x14ac:dyDescent="0.2">
      <c r="A43914" t="s">
        <v>40443</v>
      </c>
      <c r="B43914" s="2">
        <v>1.8966667994391099E-5</v>
      </c>
    </row>
    <row r="43915" spans="1:2" x14ac:dyDescent="0.2">
      <c r="A43915" t="s">
        <v>40452</v>
      </c>
      <c r="B43915" s="2">
        <v>1.8966667994391099E-5</v>
      </c>
    </row>
    <row r="43916" spans="1:2" x14ac:dyDescent="0.2">
      <c r="A43916" t="s">
        <v>40582</v>
      </c>
      <c r="B43916" s="2">
        <v>1.8966667994391099E-5</v>
      </c>
    </row>
    <row r="43917" spans="1:2" x14ac:dyDescent="0.2">
      <c r="A43917" t="s">
        <v>40654</v>
      </c>
      <c r="B43917" s="2">
        <v>1.8966667994391099E-5</v>
      </c>
    </row>
    <row r="43918" spans="1:2" x14ac:dyDescent="0.2">
      <c r="A43918" t="s">
        <v>40668</v>
      </c>
      <c r="B43918" s="2">
        <v>1.8966667994391099E-5</v>
      </c>
    </row>
    <row r="43919" spans="1:2" x14ac:dyDescent="0.2">
      <c r="A43919" t="s">
        <v>40669</v>
      </c>
      <c r="B43919" s="2">
        <v>1.8966667994391099E-5</v>
      </c>
    </row>
    <row r="43920" spans="1:2" x14ac:dyDescent="0.2">
      <c r="A43920" t="s">
        <v>40672</v>
      </c>
      <c r="B43920" s="2">
        <v>1.8966667994391099E-5</v>
      </c>
    </row>
    <row r="43921" spans="1:2" x14ac:dyDescent="0.2">
      <c r="A43921" t="s">
        <v>40737</v>
      </c>
      <c r="B43921" s="2">
        <v>1.8966667994391099E-5</v>
      </c>
    </row>
    <row r="43922" spans="1:2" x14ac:dyDescent="0.2">
      <c r="A43922" t="s">
        <v>40738</v>
      </c>
      <c r="B43922" s="2">
        <v>1.8966667994391099E-5</v>
      </c>
    </row>
    <row r="43923" spans="1:2" x14ac:dyDescent="0.2">
      <c r="A43923" t="s">
        <v>40739</v>
      </c>
      <c r="B43923" s="2">
        <v>1.8966667994391099E-5</v>
      </c>
    </row>
    <row r="43924" spans="1:2" x14ac:dyDescent="0.2">
      <c r="A43924" t="s">
        <v>40754</v>
      </c>
      <c r="B43924" s="2">
        <v>1.8966667994391099E-5</v>
      </c>
    </row>
    <row r="43925" spans="1:2" x14ac:dyDescent="0.2">
      <c r="A43925" t="s">
        <v>40766</v>
      </c>
      <c r="B43925" s="2">
        <v>1.8966667994391099E-5</v>
      </c>
    </row>
    <row r="43926" spans="1:2" x14ac:dyDescent="0.2">
      <c r="A43926" t="s">
        <v>40843</v>
      </c>
      <c r="B43926" s="2">
        <v>1.8966667994391099E-5</v>
      </c>
    </row>
    <row r="43927" spans="1:2" x14ac:dyDescent="0.2">
      <c r="A43927" t="s">
        <v>40844</v>
      </c>
      <c r="B43927" s="2">
        <v>1.8966667994391099E-5</v>
      </c>
    </row>
    <row r="43928" spans="1:2" x14ac:dyDescent="0.2">
      <c r="A43928" t="s">
        <v>40998</v>
      </c>
      <c r="B43928" s="2">
        <v>1.8966667994391099E-5</v>
      </c>
    </row>
    <row r="43929" spans="1:2" x14ac:dyDescent="0.2">
      <c r="A43929" t="s">
        <v>40999</v>
      </c>
      <c r="B43929" s="2">
        <v>1.8966667994391099E-5</v>
      </c>
    </row>
    <row r="43930" spans="1:2" x14ac:dyDescent="0.2">
      <c r="A43930" t="s">
        <v>41028</v>
      </c>
      <c r="B43930" s="2">
        <v>1.8966667994391099E-5</v>
      </c>
    </row>
    <row r="43931" spans="1:2" x14ac:dyDescent="0.2">
      <c r="A43931" t="s">
        <v>41083</v>
      </c>
      <c r="B43931" s="2">
        <v>1.8966667994391099E-5</v>
      </c>
    </row>
    <row r="43932" spans="1:2" x14ac:dyDescent="0.2">
      <c r="A43932" t="s">
        <v>41179</v>
      </c>
      <c r="B43932" s="2">
        <v>1.8966667994391099E-5</v>
      </c>
    </row>
    <row r="43933" spans="1:2" x14ac:dyDescent="0.2">
      <c r="A43933" t="s">
        <v>41180</v>
      </c>
      <c r="B43933" s="2">
        <v>1.8966667994391099E-5</v>
      </c>
    </row>
    <row r="43934" spans="1:2" x14ac:dyDescent="0.2">
      <c r="A43934" t="s">
        <v>41307</v>
      </c>
      <c r="B43934" s="2">
        <v>1.8966667994391099E-5</v>
      </c>
    </row>
    <row r="43935" spans="1:2" x14ac:dyDescent="0.2">
      <c r="A43935" t="s">
        <v>41308</v>
      </c>
      <c r="B43935" s="2">
        <v>1.8966667994391099E-5</v>
      </c>
    </row>
    <row r="43936" spans="1:2" x14ac:dyDescent="0.2">
      <c r="A43936" t="s">
        <v>41415</v>
      </c>
      <c r="B43936" s="2">
        <v>1.8966667994391099E-5</v>
      </c>
    </row>
    <row r="43937" spans="1:2" x14ac:dyDescent="0.2">
      <c r="A43937" t="s">
        <v>41416</v>
      </c>
      <c r="B43937" s="2">
        <v>1.8966667994391099E-5</v>
      </c>
    </row>
    <row r="43938" spans="1:2" x14ac:dyDescent="0.2">
      <c r="A43938" t="s">
        <v>41564</v>
      </c>
      <c r="B43938" s="2">
        <v>1.8966667994391099E-5</v>
      </c>
    </row>
    <row r="43939" spans="1:2" x14ac:dyDescent="0.2">
      <c r="A43939" t="s">
        <v>41755</v>
      </c>
      <c r="B43939" s="2">
        <v>1.8966667994391099E-5</v>
      </c>
    </row>
    <row r="43940" spans="1:2" x14ac:dyDescent="0.2">
      <c r="A43940" t="s">
        <v>41967</v>
      </c>
      <c r="B43940" s="2">
        <v>1.8966667994391099E-5</v>
      </c>
    </row>
    <row r="43941" spans="1:2" x14ac:dyDescent="0.2">
      <c r="A43941" t="s">
        <v>42008</v>
      </c>
      <c r="B43941" s="2">
        <v>1.8966667994391099E-5</v>
      </c>
    </row>
    <row r="43942" spans="1:2" x14ac:dyDescent="0.2">
      <c r="A43942" t="s">
        <v>42259</v>
      </c>
      <c r="B43942" s="2">
        <v>1.8966667994391099E-5</v>
      </c>
    </row>
    <row r="43943" spans="1:2" x14ac:dyDescent="0.2">
      <c r="A43943" t="s">
        <v>42260</v>
      </c>
      <c r="B43943" s="2">
        <v>1.8966667994391099E-5</v>
      </c>
    </row>
    <row r="43944" spans="1:2" x14ac:dyDescent="0.2">
      <c r="A43944" t="s">
        <v>42454</v>
      </c>
      <c r="B43944" s="2">
        <v>1.8966667994391099E-5</v>
      </c>
    </row>
    <row r="43945" spans="1:2" x14ac:dyDescent="0.2">
      <c r="A43945" t="s">
        <v>42469</v>
      </c>
      <c r="B43945" s="2">
        <v>1.8966667994391099E-5</v>
      </c>
    </row>
    <row r="43946" spans="1:2" x14ac:dyDescent="0.2">
      <c r="A43946" t="s">
        <v>42470</v>
      </c>
      <c r="B43946" s="2">
        <v>1.8966667994391099E-5</v>
      </c>
    </row>
    <row r="43947" spans="1:2" x14ac:dyDescent="0.2">
      <c r="A43947" t="s">
        <v>42471</v>
      </c>
      <c r="B43947" s="2">
        <v>1.8966667994391099E-5</v>
      </c>
    </row>
    <row r="43948" spans="1:2" x14ac:dyDescent="0.2">
      <c r="A43948" t="s">
        <v>42632</v>
      </c>
      <c r="B43948" s="2">
        <v>1.8966667994391099E-5</v>
      </c>
    </row>
    <row r="43949" spans="1:2" x14ac:dyDescent="0.2">
      <c r="A43949" t="s">
        <v>42642</v>
      </c>
      <c r="B43949" s="2">
        <v>1.8966667994391099E-5</v>
      </c>
    </row>
    <row r="43950" spans="1:2" x14ac:dyDescent="0.2">
      <c r="A43950" t="s">
        <v>42643</v>
      </c>
      <c r="B43950" s="2">
        <v>1.8966667994391099E-5</v>
      </c>
    </row>
    <row r="43951" spans="1:2" x14ac:dyDescent="0.2">
      <c r="A43951" t="s">
        <v>8695</v>
      </c>
      <c r="B43951" s="2">
        <v>1.8755361452349401E-5</v>
      </c>
    </row>
    <row r="43952" spans="1:2" x14ac:dyDescent="0.2">
      <c r="A43952" t="s">
        <v>8793</v>
      </c>
      <c r="B43952" s="2">
        <v>1.8755361452349401E-5</v>
      </c>
    </row>
    <row r="43953" spans="1:2" x14ac:dyDescent="0.2">
      <c r="A43953" t="s">
        <v>8799</v>
      </c>
      <c r="B43953" s="2">
        <v>1.8755361452349401E-5</v>
      </c>
    </row>
    <row r="43954" spans="1:2" x14ac:dyDescent="0.2">
      <c r="A43954" t="s">
        <v>8814</v>
      </c>
      <c r="B43954" s="2">
        <v>1.8755361452349401E-5</v>
      </c>
    </row>
    <row r="43955" spans="1:2" x14ac:dyDescent="0.2">
      <c r="A43955" t="s">
        <v>8815</v>
      </c>
      <c r="B43955" s="2">
        <v>1.8755361452349401E-5</v>
      </c>
    </row>
    <row r="43956" spans="1:2" x14ac:dyDescent="0.2">
      <c r="A43956" t="s">
        <v>8868</v>
      </c>
      <c r="B43956" s="2">
        <v>1.8755361452349401E-5</v>
      </c>
    </row>
    <row r="43957" spans="1:2" x14ac:dyDescent="0.2">
      <c r="A43957" t="s">
        <v>8869</v>
      </c>
      <c r="B43957" s="2">
        <v>1.8755361452349401E-5</v>
      </c>
    </row>
    <row r="43958" spans="1:2" x14ac:dyDescent="0.2">
      <c r="A43958" t="s">
        <v>8872</v>
      </c>
      <c r="B43958" s="2">
        <v>1.8755361452349401E-5</v>
      </c>
    </row>
    <row r="43959" spans="1:2" x14ac:dyDescent="0.2">
      <c r="A43959" t="s">
        <v>8873</v>
      </c>
      <c r="B43959" s="2">
        <v>1.8755361452349401E-5</v>
      </c>
    </row>
    <row r="43960" spans="1:2" x14ac:dyDescent="0.2">
      <c r="A43960" t="s">
        <v>12586</v>
      </c>
      <c r="B43960" s="2">
        <v>1.8755361452349401E-5</v>
      </c>
    </row>
    <row r="43961" spans="1:2" x14ac:dyDescent="0.2">
      <c r="A43961" t="s">
        <v>12660</v>
      </c>
      <c r="B43961" s="2">
        <v>1.8755361452349401E-5</v>
      </c>
    </row>
    <row r="43962" spans="1:2" x14ac:dyDescent="0.2">
      <c r="A43962" t="s">
        <v>12683</v>
      </c>
      <c r="B43962" s="2">
        <v>1.8755361452349401E-5</v>
      </c>
    </row>
    <row r="43963" spans="1:2" x14ac:dyDescent="0.2">
      <c r="A43963" t="s">
        <v>12686</v>
      </c>
      <c r="B43963" s="2">
        <v>1.8755361452349401E-5</v>
      </c>
    </row>
    <row r="43964" spans="1:2" x14ac:dyDescent="0.2">
      <c r="A43964" t="s">
        <v>12720</v>
      </c>
      <c r="B43964" s="2">
        <v>1.8755361452349401E-5</v>
      </c>
    </row>
    <row r="43965" spans="1:2" x14ac:dyDescent="0.2">
      <c r="A43965" t="s">
        <v>18283</v>
      </c>
      <c r="B43965" s="2">
        <v>1.8755361452349401E-5</v>
      </c>
    </row>
    <row r="43966" spans="1:2" x14ac:dyDescent="0.2">
      <c r="A43966" t="s">
        <v>18327</v>
      </c>
      <c r="B43966" s="2">
        <v>1.8755361452349401E-5</v>
      </c>
    </row>
    <row r="43967" spans="1:2" x14ac:dyDescent="0.2">
      <c r="A43967" t="s">
        <v>18339</v>
      </c>
      <c r="B43967" s="2">
        <v>1.8755361452349401E-5</v>
      </c>
    </row>
    <row r="43968" spans="1:2" x14ac:dyDescent="0.2">
      <c r="A43968" t="s">
        <v>18345</v>
      </c>
      <c r="B43968" s="2">
        <v>1.8755361452349401E-5</v>
      </c>
    </row>
    <row r="43969" spans="1:2" x14ac:dyDescent="0.2">
      <c r="A43969" t="s">
        <v>18369</v>
      </c>
      <c r="B43969" s="2">
        <v>1.8755361452349401E-5</v>
      </c>
    </row>
    <row r="43970" spans="1:2" x14ac:dyDescent="0.2">
      <c r="A43970" t="s">
        <v>18389</v>
      </c>
      <c r="B43970" s="2">
        <v>1.8755361452349401E-5</v>
      </c>
    </row>
    <row r="43971" spans="1:2" x14ac:dyDescent="0.2">
      <c r="A43971" t="s">
        <v>28353</v>
      </c>
      <c r="B43971" s="2">
        <v>1.8755361452349401E-5</v>
      </c>
    </row>
    <row r="43972" spans="1:2" x14ac:dyDescent="0.2">
      <c r="A43972" t="s">
        <v>28363</v>
      </c>
      <c r="B43972" s="2">
        <v>1.8755361452349401E-5</v>
      </c>
    </row>
    <row r="43973" spans="1:2" x14ac:dyDescent="0.2">
      <c r="A43973" t="s">
        <v>28425</v>
      </c>
      <c r="B43973" s="2">
        <v>1.8755361452349401E-5</v>
      </c>
    </row>
    <row r="43974" spans="1:2" x14ac:dyDescent="0.2">
      <c r="A43974" t="s">
        <v>28458</v>
      </c>
      <c r="B43974" s="2">
        <v>1.8755361452349401E-5</v>
      </c>
    </row>
    <row r="43975" spans="1:2" x14ac:dyDescent="0.2">
      <c r="A43975" t="s">
        <v>28507</v>
      </c>
      <c r="B43975" s="2">
        <v>1.8755361452349401E-5</v>
      </c>
    </row>
    <row r="43976" spans="1:2" x14ac:dyDescent="0.2">
      <c r="A43976" t="s">
        <v>28509</v>
      </c>
      <c r="B43976" s="2">
        <v>1.8755361452349401E-5</v>
      </c>
    </row>
    <row r="43977" spans="1:2" x14ac:dyDescent="0.2">
      <c r="A43977" t="s">
        <v>28512</v>
      </c>
      <c r="B43977" s="2">
        <v>1.8755361452349401E-5</v>
      </c>
    </row>
    <row r="43978" spans="1:2" x14ac:dyDescent="0.2">
      <c r="A43978" t="s">
        <v>28516</v>
      </c>
      <c r="B43978" s="2">
        <v>1.8755361452349401E-5</v>
      </c>
    </row>
    <row r="43979" spans="1:2" x14ac:dyDescent="0.2">
      <c r="A43979" t="s">
        <v>28534</v>
      </c>
      <c r="B43979" s="2">
        <v>1.8755361452349401E-5</v>
      </c>
    </row>
    <row r="43980" spans="1:2" x14ac:dyDescent="0.2">
      <c r="A43980" t="s">
        <v>28535</v>
      </c>
      <c r="B43980" s="2">
        <v>1.8755361452349401E-5</v>
      </c>
    </row>
    <row r="43981" spans="1:2" x14ac:dyDescent="0.2">
      <c r="A43981" t="s">
        <v>28537</v>
      </c>
      <c r="B43981" s="2">
        <v>1.8755361452349401E-5</v>
      </c>
    </row>
    <row r="43982" spans="1:2" x14ac:dyDescent="0.2">
      <c r="A43982" t="s">
        <v>36735</v>
      </c>
      <c r="B43982" s="2">
        <v>1.8755361452349401E-5</v>
      </c>
    </row>
    <row r="43983" spans="1:2" x14ac:dyDescent="0.2">
      <c r="A43983" t="s">
        <v>36741</v>
      </c>
      <c r="B43983" s="2">
        <v>1.8755361452349401E-5</v>
      </c>
    </row>
    <row r="43984" spans="1:2" x14ac:dyDescent="0.2">
      <c r="A43984" t="s">
        <v>36893</v>
      </c>
      <c r="B43984" s="2">
        <v>1.8755361452349401E-5</v>
      </c>
    </row>
    <row r="43985" spans="1:2" x14ac:dyDescent="0.2">
      <c r="A43985" t="s">
        <v>36903</v>
      </c>
      <c r="B43985" s="2">
        <v>1.8755361452349401E-5</v>
      </c>
    </row>
    <row r="43986" spans="1:2" x14ac:dyDescent="0.2">
      <c r="A43986" t="s">
        <v>36904</v>
      </c>
      <c r="B43986" s="2">
        <v>1.8755361452349401E-5</v>
      </c>
    </row>
    <row r="43987" spans="1:2" x14ac:dyDescent="0.2">
      <c r="A43987" t="s">
        <v>37048</v>
      </c>
      <c r="B43987" s="2">
        <v>1.8755361452349401E-5</v>
      </c>
    </row>
    <row r="43988" spans="1:2" x14ac:dyDescent="0.2">
      <c r="A43988" t="s">
        <v>37055</v>
      </c>
      <c r="B43988" s="2">
        <v>1.8755361452349401E-5</v>
      </c>
    </row>
    <row r="43989" spans="1:2" x14ac:dyDescent="0.2">
      <c r="A43989" t="s">
        <v>37058</v>
      </c>
      <c r="B43989" s="2">
        <v>1.8755361452349401E-5</v>
      </c>
    </row>
    <row r="43990" spans="1:2" x14ac:dyDescent="0.2">
      <c r="A43990" t="s">
        <v>37068</v>
      </c>
      <c r="B43990" s="2">
        <v>1.8755361452349401E-5</v>
      </c>
    </row>
    <row r="43991" spans="1:2" x14ac:dyDescent="0.2">
      <c r="A43991" t="s">
        <v>38573</v>
      </c>
      <c r="B43991" s="2">
        <v>1.8755361452349401E-5</v>
      </c>
    </row>
    <row r="43992" spans="1:2" x14ac:dyDescent="0.2">
      <c r="A43992" t="s">
        <v>38596</v>
      </c>
      <c r="B43992" s="2">
        <v>1.8755361452349401E-5</v>
      </c>
    </row>
    <row r="43993" spans="1:2" x14ac:dyDescent="0.2">
      <c r="A43993" t="s">
        <v>38602</v>
      </c>
      <c r="B43993" s="2">
        <v>1.8755361452349401E-5</v>
      </c>
    </row>
    <row r="43994" spans="1:2" x14ac:dyDescent="0.2">
      <c r="A43994" t="s">
        <v>38727</v>
      </c>
      <c r="B43994" s="2">
        <v>1.8755361452349401E-5</v>
      </c>
    </row>
    <row r="43995" spans="1:2" x14ac:dyDescent="0.2">
      <c r="A43995" t="s">
        <v>38739</v>
      </c>
      <c r="B43995" s="2">
        <v>1.8755361452349401E-5</v>
      </c>
    </row>
    <row r="43996" spans="1:2" x14ac:dyDescent="0.2">
      <c r="A43996" t="s">
        <v>38756</v>
      </c>
      <c r="B43996" s="2">
        <v>1.8755361452349401E-5</v>
      </c>
    </row>
    <row r="43997" spans="1:2" x14ac:dyDescent="0.2">
      <c r="A43997" t="s">
        <v>38762</v>
      </c>
      <c r="B43997" s="2">
        <v>1.8755361452349401E-5</v>
      </c>
    </row>
    <row r="43998" spans="1:2" x14ac:dyDescent="0.2">
      <c r="A43998" t="s">
        <v>38803</v>
      </c>
      <c r="B43998" s="2">
        <v>1.8755361452349401E-5</v>
      </c>
    </row>
    <row r="43999" spans="1:2" x14ac:dyDescent="0.2">
      <c r="A43999" t="s">
        <v>38804</v>
      </c>
      <c r="B43999" s="2">
        <v>1.8755361452349401E-5</v>
      </c>
    </row>
    <row r="44000" spans="1:2" x14ac:dyDescent="0.2">
      <c r="A44000" t="s">
        <v>38808</v>
      </c>
      <c r="B44000" s="2">
        <v>1.8755361452349401E-5</v>
      </c>
    </row>
    <row r="44001" spans="1:2" x14ac:dyDescent="0.2">
      <c r="A44001" t="s">
        <v>38809</v>
      </c>
      <c r="B44001" s="2">
        <v>1.8755361452349401E-5</v>
      </c>
    </row>
    <row r="44002" spans="1:2" x14ac:dyDescent="0.2">
      <c r="A44002" t="s">
        <v>38810</v>
      </c>
      <c r="B44002" s="2">
        <v>1.8755361452349401E-5</v>
      </c>
    </row>
    <row r="44003" spans="1:2" x14ac:dyDescent="0.2">
      <c r="A44003" t="s">
        <v>38811</v>
      </c>
      <c r="B44003" s="2">
        <v>1.8755361452349401E-5</v>
      </c>
    </row>
    <row r="44004" spans="1:2" x14ac:dyDescent="0.2">
      <c r="A44004" t="s">
        <v>38812</v>
      </c>
      <c r="B44004" s="2">
        <v>1.8755361452349401E-5</v>
      </c>
    </row>
    <row r="44005" spans="1:2" x14ac:dyDescent="0.2">
      <c r="A44005" t="s">
        <v>38898</v>
      </c>
      <c r="B44005" s="2">
        <v>1.8755361452349401E-5</v>
      </c>
    </row>
    <row r="44006" spans="1:2" x14ac:dyDescent="0.2">
      <c r="A44006" t="s">
        <v>38922</v>
      </c>
      <c r="B44006" s="2">
        <v>1.8755361452349401E-5</v>
      </c>
    </row>
    <row r="44007" spans="1:2" x14ac:dyDescent="0.2">
      <c r="A44007" t="s">
        <v>38925</v>
      </c>
      <c r="B44007" s="2">
        <v>1.8755361452349401E-5</v>
      </c>
    </row>
    <row r="44008" spans="1:2" x14ac:dyDescent="0.2">
      <c r="A44008" t="s">
        <v>38946</v>
      </c>
      <c r="B44008" s="2">
        <v>1.8755361452349401E-5</v>
      </c>
    </row>
    <row r="44009" spans="1:2" x14ac:dyDescent="0.2">
      <c r="A44009" t="s">
        <v>38951</v>
      </c>
      <c r="B44009" s="2">
        <v>1.8755361452349401E-5</v>
      </c>
    </row>
    <row r="44010" spans="1:2" x14ac:dyDescent="0.2">
      <c r="A44010" t="s">
        <v>39112</v>
      </c>
      <c r="B44010" s="2">
        <v>1.8755361452349401E-5</v>
      </c>
    </row>
    <row r="44011" spans="1:2" x14ac:dyDescent="0.2">
      <c r="A44011" t="s">
        <v>39122</v>
      </c>
      <c r="B44011" s="2">
        <v>1.8755361452349401E-5</v>
      </c>
    </row>
    <row r="44012" spans="1:2" x14ac:dyDescent="0.2">
      <c r="A44012" t="s">
        <v>39739</v>
      </c>
      <c r="B44012" s="2">
        <v>1.8755361452349401E-5</v>
      </c>
    </row>
    <row r="44013" spans="1:2" x14ac:dyDescent="0.2">
      <c r="A44013" t="s">
        <v>39996</v>
      </c>
      <c r="B44013" s="2">
        <v>1.8755361452349401E-5</v>
      </c>
    </row>
    <row r="44014" spans="1:2" x14ac:dyDescent="0.2">
      <c r="A44014" t="s">
        <v>40003</v>
      </c>
      <c r="B44014" s="2">
        <v>1.8755361452349401E-5</v>
      </c>
    </row>
    <row r="44015" spans="1:2" x14ac:dyDescent="0.2">
      <c r="A44015" t="s">
        <v>40006</v>
      </c>
      <c r="B44015" s="2">
        <v>1.8755361452349401E-5</v>
      </c>
    </row>
    <row r="44016" spans="1:2" x14ac:dyDescent="0.2">
      <c r="A44016" t="s">
        <v>40009</v>
      </c>
      <c r="B44016" s="2">
        <v>1.8755361452349401E-5</v>
      </c>
    </row>
    <row r="44017" spans="1:2" x14ac:dyDescent="0.2">
      <c r="A44017" t="s">
        <v>40018</v>
      </c>
      <c r="B44017" s="2">
        <v>1.8755361452349401E-5</v>
      </c>
    </row>
    <row r="44018" spans="1:2" x14ac:dyDescent="0.2">
      <c r="A44018" t="s">
        <v>40027</v>
      </c>
      <c r="B44018" s="2">
        <v>1.8755361452349401E-5</v>
      </c>
    </row>
    <row r="44019" spans="1:2" x14ac:dyDescent="0.2">
      <c r="A44019" t="s">
        <v>40217</v>
      </c>
      <c r="B44019" s="2">
        <v>1.8755361452349401E-5</v>
      </c>
    </row>
    <row r="44020" spans="1:2" x14ac:dyDescent="0.2">
      <c r="A44020" t="s">
        <v>40218</v>
      </c>
      <c r="B44020" s="2">
        <v>1.8755361452349401E-5</v>
      </c>
    </row>
    <row r="44021" spans="1:2" x14ac:dyDescent="0.2">
      <c r="A44021" t="s">
        <v>40231</v>
      </c>
      <c r="B44021" s="2">
        <v>1.8755361452349401E-5</v>
      </c>
    </row>
    <row r="44022" spans="1:2" x14ac:dyDescent="0.2">
      <c r="A44022" t="s">
        <v>40246</v>
      </c>
      <c r="B44022" s="2">
        <v>1.8755361452349401E-5</v>
      </c>
    </row>
    <row r="44023" spans="1:2" x14ac:dyDescent="0.2">
      <c r="A44023" t="s">
        <v>40461</v>
      </c>
      <c r="B44023" s="2">
        <v>1.8755361452349401E-5</v>
      </c>
    </row>
    <row r="44024" spans="1:2" x14ac:dyDescent="0.2">
      <c r="A44024" t="s">
        <v>13007</v>
      </c>
      <c r="B44024" s="2">
        <v>1.8526288840803301E-5</v>
      </c>
    </row>
    <row r="44025" spans="1:2" x14ac:dyDescent="0.2">
      <c r="A44025" t="s">
        <v>13008</v>
      </c>
      <c r="B44025" s="2">
        <v>1.8526288840803301E-5</v>
      </c>
    </row>
    <row r="44026" spans="1:2" x14ac:dyDescent="0.2">
      <c r="A44026" t="s">
        <v>40871</v>
      </c>
      <c r="B44026" s="2">
        <v>1.8526288840803301E-5</v>
      </c>
    </row>
    <row r="44027" spans="1:2" x14ac:dyDescent="0.2">
      <c r="A44027" t="s">
        <v>4117</v>
      </c>
      <c r="B44027" s="2">
        <v>1.83099127752939E-5</v>
      </c>
    </row>
    <row r="44028" spans="1:2" x14ac:dyDescent="0.2">
      <c r="A44028" t="s">
        <v>4262</v>
      </c>
      <c r="B44028" s="2">
        <v>1.83099127752939E-5</v>
      </c>
    </row>
    <row r="44029" spans="1:2" x14ac:dyDescent="0.2">
      <c r="A44029" t="s">
        <v>4263</v>
      </c>
      <c r="B44029" s="2">
        <v>1.83099127752939E-5</v>
      </c>
    </row>
    <row r="44030" spans="1:2" x14ac:dyDescent="0.2">
      <c r="A44030" t="s">
        <v>7291</v>
      </c>
      <c r="B44030" s="2">
        <v>1.83099127752939E-5</v>
      </c>
    </row>
    <row r="44031" spans="1:2" x14ac:dyDescent="0.2">
      <c r="A44031" t="s">
        <v>7362</v>
      </c>
      <c r="B44031" s="2">
        <v>1.83099127752939E-5</v>
      </c>
    </row>
    <row r="44032" spans="1:2" x14ac:dyDescent="0.2">
      <c r="A44032" t="s">
        <v>7444</v>
      </c>
      <c r="B44032" s="2">
        <v>1.83099127752939E-5</v>
      </c>
    </row>
    <row r="44033" spans="1:2" x14ac:dyDescent="0.2">
      <c r="A44033" t="s">
        <v>21872</v>
      </c>
      <c r="B44033" s="2">
        <v>1.83099127752939E-5</v>
      </c>
    </row>
    <row r="44034" spans="1:2" x14ac:dyDescent="0.2">
      <c r="A44034" t="s">
        <v>21925</v>
      </c>
      <c r="B44034" s="2">
        <v>1.83099127752939E-5</v>
      </c>
    </row>
    <row r="44035" spans="1:2" x14ac:dyDescent="0.2">
      <c r="A44035" t="s">
        <v>22004</v>
      </c>
      <c r="B44035" s="2">
        <v>1.83099127752939E-5</v>
      </c>
    </row>
    <row r="44036" spans="1:2" x14ac:dyDescent="0.2">
      <c r="A44036" t="s">
        <v>22005</v>
      </c>
      <c r="B44036" s="2">
        <v>1.83099127752939E-5</v>
      </c>
    </row>
    <row r="44037" spans="1:2" x14ac:dyDescent="0.2">
      <c r="A44037" t="s">
        <v>22006</v>
      </c>
      <c r="B44037" s="2">
        <v>1.83099127752939E-5</v>
      </c>
    </row>
    <row r="44038" spans="1:2" x14ac:dyDescent="0.2">
      <c r="A44038" t="s">
        <v>25427</v>
      </c>
      <c r="B44038" s="2">
        <v>1.83099127752939E-5</v>
      </c>
    </row>
    <row r="44039" spans="1:2" x14ac:dyDescent="0.2">
      <c r="A44039" t="s">
        <v>25428</v>
      </c>
      <c r="B44039" s="2">
        <v>1.83099127752939E-5</v>
      </c>
    </row>
    <row r="44040" spans="1:2" x14ac:dyDescent="0.2">
      <c r="A44040" t="s">
        <v>25554</v>
      </c>
      <c r="B44040" s="2">
        <v>1.83099127752939E-5</v>
      </c>
    </row>
    <row r="44041" spans="1:2" x14ac:dyDescent="0.2">
      <c r="A44041" t="s">
        <v>27872</v>
      </c>
      <c r="B44041" s="2">
        <v>1.83099127752939E-5</v>
      </c>
    </row>
    <row r="44042" spans="1:2" x14ac:dyDescent="0.2">
      <c r="A44042" t="s">
        <v>27873</v>
      </c>
      <c r="B44042" s="2">
        <v>1.83099127752939E-5</v>
      </c>
    </row>
    <row r="44043" spans="1:2" x14ac:dyDescent="0.2">
      <c r="A44043" t="s">
        <v>27874</v>
      </c>
      <c r="B44043" s="2">
        <v>1.83099127752939E-5</v>
      </c>
    </row>
    <row r="44044" spans="1:2" x14ac:dyDescent="0.2">
      <c r="A44044" t="s">
        <v>28061</v>
      </c>
      <c r="B44044" s="2">
        <v>1.83099127752939E-5</v>
      </c>
    </row>
    <row r="44045" spans="1:2" x14ac:dyDescent="0.2">
      <c r="A44045" t="s">
        <v>28062</v>
      </c>
      <c r="B44045" s="2">
        <v>1.83099127752939E-5</v>
      </c>
    </row>
    <row r="44046" spans="1:2" x14ac:dyDescent="0.2">
      <c r="A44046" t="s">
        <v>28063</v>
      </c>
      <c r="B44046" s="2">
        <v>1.83099127752939E-5</v>
      </c>
    </row>
    <row r="44047" spans="1:2" x14ac:dyDescent="0.2">
      <c r="A44047" t="s">
        <v>28668</v>
      </c>
      <c r="B44047" s="2">
        <v>1.83099127752939E-5</v>
      </c>
    </row>
    <row r="44048" spans="1:2" x14ac:dyDescent="0.2">
      <c r="A44048" t="s">
        <v>28669</v>
      </c>
      <c r="B44048" s="2">
        <v>1.83099127752939E-5</v>
      </c>
    </row>
    <row r="44049" spans="1:2" x14ac:dyDescent="0.2">
      <c r="A44049" t="s">
        <v>28670</v>
      </c>
      <c r="B44049" s="2">
        <v>1.83099127752939E-5</v>
      </c>
    </row>
    <row r="44050" spans="1:2" x14ac:dyDescent="0.2">
      <c r="A44050" t="s">
        <v>28671</v>
      </c>
      <c r="B44050" s="2">
        <v>1.83099127752939E-5</v>
      </c>
    </row>
    <row r="44051" spans="1:2" x14ac:dyDescent="0.2">
      <c r="A44051" t="s">
        <v>28753</v>
      </c>
      <c r="B44051" s="2">
        <v>1.83099127752939E-5</v>
      </c>
    </row>
    <row r="44052" spans="1:2" x14ac:dyDescent="0.2">
      <c r="A44052" t="s">
        <v>29326</v>
      </c>
      <c r="B44052" s="2">
        <v>1.83099127752939E-5</v>
      </c>
    </row>
    <row r="44053" spans="1:2" x14ac:dyDescent="0.2">
      <c r="A44053" t="s">
        <v>29327</v>
      </c>
      <c r="B44053" s="2">
        <v>1.83099127752939E-5</v>
      </c>
    </row>
    <row r="44054" spans="1:2" x14ac:dyDescent="0.2">
      <c r="A44054" t="s">
        <v>29328</v>
      </c>
      <c r="B44054" s="2">
        <v>1.83099127752939E-5</v>
      </c>
    </row>
    <row r="44055" spans="1:2" x14ac:dyDescent="0.2">
      <c r="A44055" t="s">
        <v>29569</v>
      </c>
      <c r="B44055" s="2">
        <v>1.83099127752939E-5</v>
      </c>
    </row>
    <row r="44056" spans="1:2" x14ac:dyDescent="0.2">
      <c r="A44056" t="s">
        <v>3475</v>
      </c>
      <c r="B44056" s="2">
        <v>1.8306091078557E-5</v>
      </c>
    </row>
    <row r="44057" spans="1:2" x14ac:dyDescent="0.2">
      <c r="A44057" t="s">
        <v>3566</v>
      </c>
      <c r="B44057" s="2">
        <v>1.8306091078557E-5</v>
      </c>
    </row>
    <row r="44058" spans="1:2" x14ac:dyDescent="0.2">
      <c r="A44058" t="s">
        <v>22982</v>
      </c>
      <c r="B44058" s="2">
        <v>1.8306091078557E-5</v>
      </c>
    </row>
    <row r="44059" spans="1:2" x14ac:dyDescent="0.2">
      <c r="A44059" t="s">
        <v>22983</v>
      </c>
      <c r="B44059" s="2">
        <v>1.8306091078557E-5</v>
      </c>
    </row>
    <row r="44060" spans="1:2" x14ac:dyDescent="0.2">
      <c r="A44060" t="s">
        <v>22984</v>
      </c>
      <c r="B44060" s="2">
        <v>1.8306091078557E-5</v>
      </c>
    </row>
    <row r="44061" spans="1:2" x14ac:dyDescent="0.2">
      <c r="A44061" t="s">
        <v>25496</v>
      </c>
      <c r="B44061" s="2">
        <v>1.8306091078557E-5</v>
      </c>
    </row>
    <row r="44062" spans="1:2" x14ac:dyDescent="0.2">
      <c r="A44062" t="s">
        <v>25617</v>
      </c>
      <c r="B44062" s="2">
        <v>1.8306091078557E-5</v>
      </c>
    </row>
    <row r="44063" spans="1:2" x14ac:dyDescent="0.2">
      <c r="A44063" t="s">
        <v>25649</v>
      </c>
      <c r="B44063" s="2">
        <v>1.8306091078557E-5</v>
      </c>
    </row>
    <row r="44064" spans="1:2" x14ac:dyDescent="0.2">
      <c r="A44064" t="s">
        <v>25795</v>
      </c>
      <c r="B44064" s="2">
        <v>1.8306091078557E-5</v>
      </c>
    </row>
    <row r="44065" spans="1:2" x14ac:dyDescent="0.2">
      <c r="A44065" t="s">
        <v>10</v>
      </c>
      <c r="B44065" s="2">
        <v>1.8140663087251501E-5</v>
      </c>
    </row>
    <row r="44066" spans="1:2" x14ac:dyDescent="0.2">
      <c r="A44066" t="s">
        <v>3698</v>
      </c>
      <c r="B44066" s="2">
        <v>1.8140663087251501E-5</v>
      </c>
    </row>
    <row r="44067" spans="1:2" x14ac:dyDescent="0.2">
      <c r="A44067" t="s">
        <v>3699</v>
      </c>
      <c r="B44067" s="2">
        <v>1.8140663087251501E-5</v>
      </c>
    </row>
    <row r="44068" spans="1:2" x14ac:dyDescent="0.2">
      <c r="A44068" t="s">
        <v>6265</v>
      </c>
      <c r="B44068" s="2">
        <v>1.8140663087251501E-5</v>
      </c>
    </row>
    <row r="44069" spans="1:2" x14ac:dyDescent="0.2">
      <c r="A44069" t="s">
        <v>6266</v>
      </c>
      <c r="B44069" s="2">
        <v>1.8140663087251501E-5</v>
      </c>
    </row>
    <row r="44070" spans="1:2" x14ac:dyDescent="0.2">
      <c r="A44070" t="s">
        <v>9899</v>
      </c>
      <c r="B44070" s="2">
        <v>1.8140663087251501E-5</v>
      </c>
    </row>
    <row r="44071" spans="1:2" x14ac:dyDescent="0.2">
      <c r="A44071" t="s">
        <v>9980</v>
      </c>
      <c r="B44071" s="2">
        <v>1.8140663087251501E-5</v>
      </c>
    </row>
    <row r="44072" spans="1:2" x14ac:dyDescent="0.2">
      <c r="A44072" t="s">
        <v>10212</v>
      </c>
      <c r="B44072" s="2">
        <v>1.8140663087251501E-5</v>
      </c>
    </row>
    <row r="44073" spans="1:2" x14ac:dyDescent="0.2">
      <c r="A44073" t="s">
        <v>17091</v>
      </c>
      <c r="B44073" s="2">
        <v>1.8140663087251501E-5</v>
      </c>
    </row>
    <row r="44074" spans="1:2" x14ac:dyDescent="0.2">
      <c r="A44074" t="s">
        <v>24703</v>
      </c>
      <c r="B44074" s="2">
        <v>1.8140663087251501E-5</v>
      </c>
    </row>
    <row r="44075" spans="1:2" x14ac:dyDescent="0.2">
      <c r="A44075" t="s">
        <v>25354</v>
      </c>
      <c r="B44075" s="2">
        <v>1.8140663087251501E-5</v>
      </c>
    </row>
    <row r="44076" spans="1:2" x14ac:dyDescent="0.2">
      <c r="A44076" t="s">
        <v>25720</v>
      </c>
      <c r="B44076" s="2">
        <v>1.8140663087251501E-5</v>
      </c>
    </row>
    <row r="44077" spans="1:2" x14ac:dyDescent="0.2">
      <c r="A44077" t="s">
        <v>32424</v>
      </c>
      <c r="B44077" s="2">
        <v>1.8140663087251501E-5</v>
      </c>
    </row>
    <row r="44078" spans="1:2" x14ac:dyDescent="0.2">
      <c r="A44078" t="s">
        <v>34552</v>
      </c>
      <c r="B44078" s="2">
        <v>1.8140663087251501E-5</v>
      </c>
    </row>
    <row r="44079" spans="1:2" x14ac:dyDescent="0.2">
      <c r="A44079" t="s">
        <v>34572</v>
      </c>
      <c r="B44079" s="2">
        <v>1.8140663087251501E-5</v>
      </c>
    </row>
    <row r="44080" spans="1:2" x14ac:dyDescent="0.2">
      <c r="A44080" t="s">
        <v>34822</v>
      </c>
      <c r="B44080" s="2">
        <v>1.8140663087251501E-5</v>
      </c>
    </row>
    <row r="44081" spans="1:2" x14ac:dyDescent="0.2">
      <c r="A44081" t="s">
        <v>34823</v>
      </c>
      <c r="B44081" s="2">
        <v>1.8140663087251501E-5</v>
      </c>
    </row>
    <row r="44082" spans="1:2" x14ac:dyDescent="0.2">
      <c r="A44082" t="s">
        <v>35059</v>
      </c>
      <c r="B44082" s="2">
        <v>1.8140663087251501E-5</v>
      </c>
    </row>
    <row r="44083" spans="1:2" x14ac:dyDescent="0.2">
      <c r="A44083" t="s">
        <v>35111</v>
      </c>
      <c r="B44083" s="2">
        <v>1.8140663087251501E-5</v>
      </c>
    </row>
    <row r="44084" spans="1:2" x14ac:dyDescent="0.2">
      <c r="A44084" t="s">
        <v>9948</v>
      </c>
      <c r="B44084" s="2">
        <v>1.7939462850335901E-5</v>
      </c>
    </row>
    <row r="44085" spans="1:2" x14ac:dyDescent="0.2">
      <c r="A44085" t="s">
        <v>10022</v>
      </c>
      <c r="B44085" s="2">
        <v>1.7939462850335901E-5</v>
      </c>
    </row>
    <row r="44086" spans="1:2" x14ac:dyDescent="0.2">
      <c r="A44086" t="s">
        <v>10030</v>
      </c>
      <c r="B44086" s="2">
        <v>1.7939462850335901E-5</v>
      </c>
    </row>
    <row r="44087" spans="1:2" x14ac:dyDescent="0.2">
      <c r="A44087" t="s">
        <v>10031</v>
      </c>
      <c r="B44087" s="2">
        <v>1.7939462850335901E-5</v>
      </c>
    </row>
    <row r="44088" spans="1:2" x14ac:dyDescent="0.2">
      <c r="A44088" t="s">
        <v>10079</v>
      </c>
      <c r="B44088" s="2">
        <v>1.7939462850335901E-5</v>
      </c>
    </row>
    <row r="44089" spans="1:2" x14ac:dyDescent="0.2">
      <c r="A44089" t="s">
        <v>10081</v>
      </c>
      <c r="B44089" s="2">
        <v>1.7939462850335901E-5</v>
      </c>
    </row>
    <row r="44090" spans="1:2" x14ac:dyDescent="0.2">
      <c r="A44090" t="s">
        <v>10083</v>
      </c>
      <c r="B44090" s="2">
        <v>1.7939462850335901E-5</v>
      </c>
    </row>
    <row r="44091" spans="1:2" x14ac:dyDescent="0.2">
      <c r="A44091" t="s">
        <v>10086</v>
      </c>
      <c r="B44091" s="2">
        <v>1.7939462850335901E-5</v>
      </c>
    </row>
    <row r="44092" spans="1:2" x14ac:dyDescent="0.2">
      <c r="A44092" t="s">
        <v>10088</v>
      </c>
      <c r="B44092" s="2">
        <v>1.7939462850335901E-5</v>
      </c>
    </row>
    <row r="44093" spans="1:2" x14ac:dyDescent="0.2">
      <c r="A44093" t="s">
        <v>10163</v>
      </c>
      <c r="B44093" s="2">
        <v>1.7939462850335901E-5</v>
      </c>
    </row>
    <row r="44094" spans="1:2" x14ac:dyDescent="0.2">
      <c r="A44094" t="s">
        <v>10165</v>
      </c>
      <c r="B44094" s="2">
        <v>1.7939462850335901E-5</v>
      </c>
    </row>
    <row r="44095" spans="1:2" x14ac:dyDescent="0.2">
      <c r="A44095" t="s">
        <v>10169</v>
      </c>
      <c r="B44095" s="2">
        <v>1.7939462850335901E-5</v>
      </c>
    </row>
    <row r="44096" spans="1:2" x14ac:dyDescent="0.2">
      <c r="A44096" t="s">
        <v>10172</v>
      </c>
      <c r="B44096" s="2">
        <v>1.7939462850335901E-5</v>
      </c>
    </row>
    <row r="44097" spans="1:2" x14ac:dyDescent="0.2">
      <c r="A44097" t="s">
        <v>10173</v>
      </c>
      <c r="B44097" s="2">
        <v>1.7939462850335901E-5</v>
      </c>
    </row>
    <row r="44098" spans="1:2" x14ac:dyDescent="0.2">
      <c r="A44098" t="s">
        <v>10178</v>
      </c>
      <c r="B44098" s="2">
        <v>1.7939462850335901E-5</v>
      </c>
    </row>
    <row r="44099" spans="1:2" x14ac:dyDescent="0.2">
      <c r="A44099" t="s">
        <v>10189</v>
      </c>
      <c r="B44099" s="2">
        <v>1.7939462850335901E-5</v>
      </c>
    </row>
    <row r="44100" spans="1:2" x14ac:dyDescent="0.2">
      <c r="A44100" t="s">
        <v>10190</v>
      </c>
      <c r="B44100" s="2">
        <v>1.7939462850335901E-5</v>
      </c>
    </row>
    <row r="44101" spans="1:2" x14ac:dyDescent="0.2">
      <c r="A44101" t="s">
        <v>10191</v>
      </c>
      <c r="B44101" s="2">
        <v>1.7939462850335901E-5</v>
      </c>
    </row>
    <row r="44102" spans="1:2" x14ac:dyDescent="0.2">
      <c r="A44102" t="s">
        <v>10251</v>
      </c>
      <c r="B44102" s="2">
        <v>1.7939462850335901E-5</v>
      </c>
    </row>
    <row r="44103" spans="1:2" x14ac:dyDescent="0.2">
      <c r="A44103" t="s">
        <v>10258</v>
      </c>
      <c r="B44103" s="2">
        <v>1.7939462850335901E-5</v>
      </c>
    </row>
    <row r="44104" spans="1:2" x14ac:dyDescent="0.2">
      <c r="A44104" t="s">
        <v>10275</v>
      </c>
      <c r="B44104" s="2">
        <v>1.7939462850335901E-5</v>
      </c>
    </row>
    <row r="44105" spans="1:2" x14ac:dyDescent="0.2">
      <c r="A44105" t="s">
        <v>10276</v>
      </c>
      <c r="B44105" s="2">
        <v>1.7939462850335901E-5</v>
      </c>
    </row>
    <row r="44106" spans="1:2" x14ac:dyDescent="0.2">
      <c r="A44106" t="s">
        <v>10286</v>
      </c>
      <c r="B44106" s="2">
        <v>1.7939462850335901E-5</v>
      </c>
    </row>
    <row r="44107" spans="1:2" x14ac:dyDescent="0.2">
      <c r="A44107" t="s">
        <v>10287</v>
      </c>
      <c r="B44107" s="2">
        <v>1.7939462850335901E-5</v>
      </c>
    </row>
    <row r="44108" spans="1:2" x14ac:dyDescent="0.2">
      <c r="A44108" t="s">
        <v>10291</v>
      </c>
      <c r="B44108" s="2">
        <v>1.7939462850335901E-5</v>
      </c>
    </row>
    <row r="44109" spans="1:2" x14ac:dyDescent="0.2">
      <c r="A44109" t="s">
        <v>10346</v>
      </c>
      <c r="B44109" s="2">
        <v>1.7939462850335901E-5</v>
      </c>
    </row>
    <row r="44110" spans="1:2" x14ac:dyDescent="0.2">
      <c r="A44110" t="s">
        <v>10351</v>
      </c>
      <c r="B44110" s="2">
        <v>1.7939462850335901E-5</v>
      </c>
    </row>
    <row r="44111" spans="1:2" x14ac:dyDescent="0.2">
      <c r="A44111" t="s">
        <v>10356</v>
      </c>
      <c r="B44111" s="2">
        <v>1.7939462850335901E-5</v>
      </c>
    </row>
    <row r="44112" spans="1:2" x14ac:dyDescent="0.2">
      <c r="A44112" t="s">
        <v>10362</v>
      </c>
      <c r="B44112" s="2">
        <v>1.7939462850335901E-5</v>
      </c>
    </row>
    <row r="44113" spans="1:2" x14ac:dyDescent="0.2">
      <c r="A44113" t="s">
        <v>10363</v>
      </c>
      <c r="B44113" s="2">
        <v>1.7939462850335901E-5</v>
      </c>
    </row>
    <row r="44114" spans="1:2" x14ac:dyDescent="0.2">
      <c r="A44114" t="s">
        <v>10364</v>
      </c>
      <c r="B44114" s="2">
        <v>1.7939462850335901E-5</v>
      </c>
    </row>
    <row r="44115" spans="1:2" x14ac:dyDescent="0.2">
      <c r="A44115" t="s">
        <v>10365</v>
      </c>
      <c r="B44115" s="2">
        <v>1.7939462850335901E-5</v>
      </c>
    </row>
    <row r="44116" spans="1:2" x14ac:dyDescent="0.2">
      <c r="A44116" t="s">
        <v>10367</v>
      </c>
      <c r="B44116" s="2">
        <v>1.7939462850335901E-5</v>
      </c>
    </row>
    <row r="44117" spans="1:2" x14ac:dyDescent="0.2">
      <c r="A44117" t="s">
        <v>10383</v>
      </c>
      <c r="B44117" s="2">
        <v>1.7939462850335901E-5</v>
      </c>
    </row>
    <row r="44118" spans="1:2" x14ac:dyDescent="0.2">
      <c r="A44118" t="s">
        <v>10422</v>
      </c>
      <c r="B44118" s="2">
        <v>1.7939462850335901E-5</v>
      </c>
    </row>
    <row r="44119" spans="1:2" x14ac:dyDescent="0.2">
      <c r="A44119" t="s">
        <v>10425</v>
      </c>
      <c r="B44119" s="2">
        <v>1.7939462850335901E-5</v>
      </c>
    </row>
    <row r="44120" spans="1:2" x14ac:dyDescent="0.2">
      <c r="A44120" t="s">
        <v>10450</v>
      </c>
      <c r="B44120" s="2">
        <v>1.7939462850335901E-5</v>
      </c>
    </row>
    <row r="44121" spans="1:2" x14ac:dyDescent="0.2">
      <c r="A44121" t="s">
        <v>10451</v>
      </c>
      <c r="B44121" s="2">
        <v>1.7939462850335901E-5</v>
      </c>
    </row>
    <row r="44122" spans="1:2" x14ac:dyDescent="0.2">
      <c r="A44122" t="s">
        <v>10523</v>
      </c>
      <c r="B44122" s="2">
        <v>1.7939462850335901E-5</v>
      </c>
    </row>
    <row r="44123" spans="1:2" x14ac:dyDescent="0.2">
      <c r="A44123" t="s">
        <v>10526</v>
      </c>
      <c r="B44123" s="2">
        <v>1.7939462850335901E-5</v>
      </c>
    </row>
    <row r="44124" spans="1:2" x14ac:dyDescent="0.2">
      <c r="A44124" t="s">
        <v>10589</v>
      </c>
      <c r="B44124" s="2">
        <v>1.7939462850335901E-5</v>
      </c>
    </row>
    <row r="44125" spans="1:2" x14ac:dyDescent="0.2">
      <c r="A44125" t="s">
        <v>10593</v>
      </c>
      <c r="B44125" s="2">
        <v>1.7939462850335901E-5</v>
      </c>
    </row>
    <row r="44126" spans="1:2" x14ac:dyDescent="0.2">
      <c r="A44126" t="s">
        <v>10610</v>
      </c>
      <c r="B44126" s="2">
        <v>1.7939462850335901E-5</v>
      </c>
    </row>
    <row r="44127" spans="1:2" x14ac:dyDescent="0.2">
      <c r="A44127" t="s">
        <v>10622</v>
      </c>
      <c r="B44127" s="2">
        <v>1.7939462850335901E-5</v>
      </c>
    </row>
    <row r="44128" spans="1:2" x14ac:dyDescent="0.2">
      <c r="A44128" t="s">
        <v>10636</v>
      </c>
      <c r="B44128" s="2">
        <v>1.7939462850335901E-5</v>
      </c>
    </row>
    <row r="44129" spans="1:2" x14ac:dyDescent="0.2">
      <c r="A44129" t="s">
        <v>10639</v>
      </c>
      <c r="B44129" s="2">
        <v>1.7939462850335901E-5</v>
      </c>
    </row>
    <row r="44130" spans="1:2" x14ac:dyDescent="0.2">
      <c r="A44130" t="s">
        <v>10661</v>
      </c>
      <c r="B44130" s="2">
        <v>1.7939462850335901E-5</v>
      </c>
    </row>
    <row r="44131" spans="1:2" x14ac:dyDescent="0.2">
      <c r="A44131" t="s">
        <v>10675</v>
      </c>
      <c r="B44131" s="2">
        <v>1.7939462850335901E-5</v>
      </c>
    </row>
    <row r="44132" spans="1:2" x14ac:dyDescent="0.2">
      <c r="A44132" t="s">
        <v>10723</v>
      </c>
      <c r="B44132" s="2">
        <v>1.7939462850335901E-5</v>
      </c>
    </row>
    <row r="44133" spans="1:2" x14ac:dyDescent="0.2">
      <c r="A44133" t="s">
        <v>10734</v>
      </c>
      <c r="B44133" s="2">
        <v>1.7939462850335901E-5</v>
      </c>
    </row>
    <row r="44134" spans="1:2" x14ac:dyDescent="0.2">
      <c r="A44134" t="s">
        <v>10747</v>
      </c>
      <c r="B44134" s="2">
        <v>1.7939462850335901E-5</v>
      </c>
    </row>
    <row r="44135" spans="1:2" x14ac:dyDescent="0.2">
      <c r="A44135" t="s">
        <v>13860</v>
      </c>
      <c r="B44135" s="2">
        <v>1.7939462850335901E-5</v>
      </c>
    </row>
    <row r="44136" spans="1:2" x14ac:dyDescent="0.2">
      <c r="A44136" t="s">
        <v>13865</v>
      </c>
      <c r="B44136" s="2">
        <v>1.7939462850335901E-5</v>
      </c>
    </row>
    <row r="44137" spans="1:2" x14ac:dyDescent="0.2">
      <c r="A44137" t="s">
        <v>13877</v>
      </c>
      <c r="B44137" s="2">
        <v>1.7939462850335901E-5</v>
      </c>
    </row>
    <row r="44138" spans="1:2" x14ac:dyDescent="0.2">
      <c r="A44138" t="s">
        <v>13884</v>
      </c>
      <c r="B44138" s="2">
        <v>1.7939462850335901E-5</v>
      </c>
    </row>
    <row r="44139" spans="1:2" x14ac:dyDescent="0.2">
      <c r="A44139" t="s">
        <v>13893</v>
      </c>
      <c r="B44139" s="2">
        <v>1.7939462850335901E-5</v>
      </c>
    </row>
    <row r="44140" spans="1:2" x14ac:dyDescent="0.2">
      <c r="A44140" t="s">
        <v>13908</v>
      </c>
      <c r="B44140" s="2">
        <v>1.7939462850335901E-5</v>
      </c>
    </row>
    <row r="44141" spans="1:2" x14ac:dyDescent="0.2">
      <c r="A44141" t="s">
        <v>13982</v>
      </c>
      <c r="B44141" s="2">
        <v>1.7939462850335901E-5</v>
      </c>
    </row>
    <row r="44142" spans="1:2" x14ac:dyDescent="0.2">
      <c r="A44142" t="s">
        <v>13987</v>
      </c>
      <c r="B44142" s="2">
        <v>1.7939462850335901E-5</v>
      </c>
    </row>
    <row r="44143" spans="1:2" x14ac:dyDescent="0.2">
      <c r="A44143" t="s">
        <v>13990</v>
      </c>
      <c r="B44143" s="2">
        <v>1.7939462850335901E-5</v>
      </c>
    </row>
    <row r="44144" spans="1:2" x14ac:dyDescent="0.2">
      <c r="A44144" t="s">
        <v>14083</v>
      </c>
      <c r="B44144" s="2">
        <v>1.7939462850335901E-5</v>
      </c>
    </row>
    <row r="44145" spans="1:2" x14ac:dyDescent="0.2">
      <c r="A44145" t="s">
        <v>14105</v>
      </c>
      <c r="B44145" s="2">
        <v>1.7939462850335901E-5</v>
      </c>
    </row>
    <row r="44146" spans="1:2" x14ac:dyDescent="0.2">
      <c r="A44146" t="s">
        <v>14229</v>
      </c>
      <c r="B44146" s="2">
        <v>1.7939462850335901E-5</v>
      </c>
    </row>
    <row r="44147" spans="1:2" x14ac:dyDescent="0.2">
      <c r="A44147" t="s">
        <v>14230</v>
      </c>
      <c r="B44147" s="2">
        <v>1.7939462850335901E-5</v>
      </c>
    </row>
    <row r="44148" spans="1:2" x14ac:dyDescent="0.2">
      <c r="A44148" t="s">
        <v>14256</v>
      </c>
      <c r="B44148" s="2">
        <v>1.7939462850335901E-5</v>
      </c>
    </row>
    <row r="44149" spans="1:2" x14ac:dyDescent="0.2">
      <c r="A44149" t="s">
        <v>14306</v>
      </c>
      <c r="B44149" s="2">
        <v>1.7939462850335901E-5</v>
      </c>
    </row>
    <row r="44150" spans="1:2" x14ac:dyDescent="0.2">
      <c r="A44150" t="s">
        <v>14313</v>
      </c>
      <c r="B44150" s="2">
        <v>1.7939462850335901E-5</v>
      </c>
    </row>
    <row r="44151" spans="1:2" x14ac:dyDescent="0.2">
      <c r="A44151" t="s">
        <v>14314</v>
      </c>
      <c r="B44151" s="2">
        <v>1.7939462850335901E-5</v>
      </c>
    </row>
    <row r="44152" spans="1:2" x14ac:dyDescent="0.2">
      <c r="A44152" t="s">
        <v>14321</v>
      </c>
      <c r="B44152" s="2">
        <v>1.7939462850335901E-5</v>
      </c>
    </row>
    <row r="44153" spans="1:2" x14ac:dyDescent="0.2">
      <c r="A44153" t="s">
        <v>14325</v>
      </c>
      <c r="B44153" s="2">
        <v>1.7939462850335901E-5</v>
      </c>
    </row>
    <row r="44154" spans="1:2" x14ac:dyDescent="0.2">
      <c r="A44154" t="s">
        <v>14335</v>
      </c>
      <c r="B44154" s="2">
        <v>1.7939462850335901E-5</v>
      </c>
    </row>
    <row r="44155" spans="1:2" x14ac:dyDescent="0.2">
      <c r="A44155" t="s">
        <v>14338</v>
      </c>
      <c r="B44155" s="2">
        <v>1.7939462850335901E-5</v>
      </c>
    </row>
    <row r="44156" spans="1:2" x14ac:dyDescent="0.2">
      <c r="A44156" t="s">
        <v>14343</v>
      </c>
      <c r="B44156" s="2">
        <v>1.7939462850335901E-5</v>
      </c>
    </row>
    <row r="44157" spans="1:2" x14ac:dyDescent="0.2">
      <c r="A44157" t="s">
        <v>14398</v>
      </c>
      <c r="B44157" s="2">
        <v>1.7939462850335901E-5</v>
      </c>
    </row>
    <row r="44158" spans="1:2" x14ac:dyDescent="0.2">
      <c r="A44158" t="s">
        <v>14404</v>
      </c>
      <c r="B44158" s="2">
        <v>1.7939462850335901E-5</v>
      </c>
    </row>
    <row r="44159" spans="1:2" x14ac:dyDescent="0.2">
      <c r="A44159" t="s">
        <v>14405</v>
      </c>
      <c r="B44159" s="2">
        <v>1.7939462850335901E-5</v>
      </c>
    </row>
    <row r="44160" spans="1:2" x14ac:dyDescent="0.2">
      <c r="A44160" t="s">
        <v>14406</v>
      </c>
      <c r="B44160" s="2">
        <v>1.7939462850335901E-5</v>
      </c>
    </row>
    <row r="44161" spans="1:2" x14ac:dyDescent="0.2">
      <c r="A44161" t="s">
        <v>14407</v>
      </c>
      <c r="B44161" s="2">
        <v>1.7939462850335901E-5</v>
      </c>
    </row>
    <row r="44162" spans="1:2" x14ac:dyDescent="0.2">
      <c r="A44162" t="s">
        <v>14408</v>
      </c>
      <c r="B44162" s="2">
        <v>1.7939462850335901E-5</v>
      </c>
    </row>
    <row r="44163" spans="1:2" x14ac:dyDescent="0.2">
      <c r="A44163" t="s">
        <v>14411</v>
      </c>
      <c r="B44163" s="2">
        <v>1.7939462850335901E-5</v>
      </c>
    </row>
    <row r="44164" spans="1:2" x14ac:dyDescent="0.2">
      <c r="A44164" t="s">
        <v>14412</v>
      </c>
      <c r="B44164" s="2">
        <v>1.7939462850335901E-5</v>
      </c>
    </row>
    <row r="44165" spans="1:2" x14ac:dyDescent="0.2">
      <c r="A44165" t="s">
        <v>14413</v>
      </c>
      <c r="B44165" s="2">
        <v>1.7939462850335901E-5</v>
      </c>
    </row>
    <row r="44166" spans="1:2" x14ac:dyDescent="0.2">
      <c r="A44166" t="s">
        <v>14419</v>
      </c>
      <c r="B44166" s="2">
        <v>1.7939462850335901E-5</v>
      </c>
    </row>
    <row r="44167" spans="1:2" x14ac:dyDescent="0.2">
      <c r="A44167" t="s">
        <v>14478</v>
      </c>
      <c r="B44167" s="2">
        <v>1.7939462850335901E-5</v>
      </c>
    </row>
    <row r="44168" spans="1:2" x14ac:dyDescent="0.2">
      <c r="A44168" t="s">
        <v>14479</v>
      </c>
      <c r="B44168" s="2">
        <v>1.7939462850335901E-5</v>
      </c>
    </row>
    <row r="44169" spans="1:2" x14ac:dyDescent="0.2">
      <c r="A44169" t="s">
        <v>14480</v>
      </c>
      <c r="B44169" s="2">
        <v>1.7939462850335901E-5</v>
      </c>
    </row>
    <row r="44170" spans="1:2" x14ac:dyDescent="0.2">
      <c r="A44170" t="s">
        <v>14551</v>
      </c>
      <c r="B44170" s="2">
        <v>1.7939462850335901E-5</v>
      </c>
    </row>
    <row r="44171" spans="1:2" x14ac:dyDescent="0.2">
      <c r="A44171" t="s">
        <v>14552</v>
      </c>
      <c r="B44171" s="2">
        <v>1.7939462850335901E-5</v>
      </c>
    </row>
    <row r="44172" spans="1:2" x14ac:dyDescent="0.2">
      <c r="A44172" t="s">
        <v>14572</v>
      </c>
      <c r="B44172" s="2">
        <v>1.7939462850335901E-5</v>
      </c>
    </row>
    <row r="44173" spans="1:2" x14ac:dyDescent="0.2">
      <c r="A44173" t="s">
        <v>14574</v>
      </c>
      <c r="B44173" s="2">
        <v>1.7939462850335901E-5</v>
      </c>
    </row>
    <row r="44174" spans="1:2" x14ac:dyDescent="0.2">
      <c r="A44174" t="s">
        <v>14581</v>
      </c>
      <c r="B44174" s="2">
        <v>1.7939462850335901E-5</v>
      </c>
    </row>
    <row r="44175" spans="1:2" x14ac:dyDescent="0.2">
      <c r="A44175" t="s">
        <v>14654</v>
      </c>
      <c r="B44175" s="2">
        <v>1.7939462850335901E-5</v>
      </c>
    </row>
    <row r="44176" spans="1:2" x14ac:dyDescent="0.2">
      <c r="A44176" t="s">
        <v>19417</v>
      </c>
      <c r="B44176" s="2">
        <v>1.7939462850335901E-5</v>
      </c>
    </row>
    <row r="44177" spans="1:2" x14ac:dyDescent="0.2">
      <c r="A44177" t="s">
        <v>19431</v>
      </c>
      <c r="B44177" s="2">
        <v>1.7939462850335901E-5</v>
      </c>
    </row>
    <row r="44178" spans="1:2" x14ac:dyDescent="0.2">
      <c r="A44178" t="s">
        <v>19453</v>
      </c>
      <c r="B44178" s="2">
        <v>1.7939462850335901E-5</v>
      </c>
    </row>
    <row r="44179" spans="1:2" x14ac:dyDescent="0.2">
      <c r="A44179" t="s">
        <v>19470</v>
      </c>
      <c r="B44179" s="2">
        <v>1.7939462850335901E-5</v>
      </c>
    </row>
    <row r="44180" spans="1:2" x14ac:dyDescent="0.2">
      <c r="A44180" t="s">
        <v>19539</v>
      </c>
      <c r="B44180" s="2">
        <v>1.7939462850335901E-5</v>
      </c>
    </row>
    <row r="44181" spans="1:2" x14ac:dyDescent="0.2">
      <c r="A44181" t="s">
        <v>19545</v>
      </c>
      <c r="B44181" s="2">
        <v>1.7939462850335901E-5</v>
      </c>
    </row>
    <row r="44182" spans="1:2" x14ac:dyDescent="0.2">
      <c r="A44182" t="s">
        <v>19555</v>
      </c>
      <c r="B44182" s="2">
        <v>1.7939462850335901E-5</v>
      </c>
    </row>
    <row r="44183" spans="1:2" x14ac:dyDescent="0.2">
      <c r="A44183" t="s">
        <v>19567</v>
      </c>
      <c r="B44183" s="2">
        <v>1.7939462850335901E-5</v>
      </c>
    </row>
    <row r="44184" spans="1:2" x14ac:dyDescent="0.2">
      <c r="A44184" t="s">
        <v>19572</v>
      </c>
      <c r="B44184" s="2">
        <v>1.7939462850335901E-5</v>
      </c>
    </row>
    <row r="44185" spans="1:2" x14ac:dyDescent="0.2">
      <c r="A44185" t="s">
        <v>19579</v>
      </c>
      <c r="B44185" s="2">
        <v>1.7939462850335901E-5</v>
      </c>
    </row>
    <row r="44186" spans="1:2" x14ac:dyDescent="0.2">
      <c r="A44186" t="s">
        <v>19586</v>
      </c>
      <c r="B44186" s="2">
        <v>1.7939462850335901E-5</v>
      </c>
    </row>
    <row r="44187" spans="1:2" x14ac:dyDescent="0.2">
      <c r="A44187" t="s">
        <v>19590</v>
      </c>
      <c r="B44187" s="2">
        <v>1.7939462850335901E-5</v>
      </c>
    </row>
    <row r="44188" spans="1:2" x14ac:dyDescent="0.2">
      <c r="A44188" t="s">
        <v>19591</v>
      </c>
      <c r="B44188" s="2">
        <v>1.7939462850335901E-5</v>
      </c>
    </row>
    <row r="44189" spans="1:2" x14ac:dyDescent="0.2">
      <c r="A44189" t="s">
        <v>19604</v>
      </c>
      <c r="B44189" s="2">
        <v>1.7939462850335901E-5</v>
      </c>
    </row>
    <row r="44190" spans="1:2" x14ac:dyDescent="0.2">
      <c r="A44190" t="s">
        <v>19611</v>
      </c>
      <c r="B44190" s="2">
        <v>1.7939462850335901E-5</v>
      </c>
    </row>
    <row r="44191" spans="1:2" x14ac:dyDescent="0.2">
      <c r="A44191" t="s">
        <v>19612</v>
      </c>
      <c r="B44191" s="2">
        <v>1.7939462850335901E-5</v>
      </c>
    </row>
    <row r="44192" spans="1:2" x14ac:dyDescent="0.2">
      <c r="A44192" t="s">
        <v>19615</v>
      </c>
      <c r="B44192" s="2">
        <v>1.7939462850335901E-5</v>
      </c>
    </row>
    <row r="44193" spans="1:2" x14ac:dyDescent="0.2">
      <c r="A44193" t="s">
        <v>19618</v>
      </c>
      <c r="B44193" s="2">
        <v>1.7939462850335901E-5</v>
      </c>
    </row>
    <row r="44194" spans="1:2" x14ac:dyDescent="0.2">
      <c r="A44194" t="s">
        <v>19621</v>
      </c>
      <c r="B44194" s="2">
        <v>1.7939462850335901E-5</v>
      </c>
    </row>
    <row r="44195" spans="1:2" x14ac:dyDescent="0.2">
      <c r="A44195" t="s">
        <v>19622</v>
      </c>
      <c r="B44195" s="2">
        <v>1.7939462850335901E-5</v>
      </c>
    </row>
    <row r="44196" spans="1:2" x14ac:dyDescent="0.2">
      <c r="A44196" t="s">
        <v>19625</v>
      </c>
      <c r="B44196" s="2">
        <v>1.7939462850335901E-5</v>
      </c>
    </row>
    <row r="44197" spans="1:2" x14ac:dyDescent="0.2">
      <c r="A44197" t="s">
        <v>19626</v>
      </c>
      <c r="B44197" s="2">
        <v>1.7939462850335901E-5</v>
      </c>
    </row>
    <row r="44198" spans="1:2" x14ac:dyDescent="0.2">
      <c r="A44198" t="s">
        <v>19634</v>
      </c>
      <c r="B44198" s="2">
        <v>1.7939462850335901E-5</v>
      </c>
    </row>
    <row r="44199" spans="1:2" x14ac:dyDescent="0.2">
      <c r="A44199" t="s">
        <v>19657</v>
      </c>
      <c r="B44199" s="2">
        <v>1.7939462850335901E-5</v>
      </c>
    </row>
    <row r="44200" spans="1:2" x14ac:dyDescent="0.2">
      <c r="A44200" t="s">
        <v>19669</v>
      </c>
      <c r="B44200" s="2">
        <v>1.7939462850335901E-5</v>
      </c>
    </row>
    <row r="44201" spans="1:2" x14ac:dyDescent="0.2">
      <c r="A44201" t="s">
        <v>19670</v>
      </c>
      <c r="B44201" s="2">
        <v>1.7939462850335901E-5</v>
      </c>
    </row>
    <row r="44202" spans="1:2" x14ac:dyDescent="0.2">
      <c r="A44202" t="s">
        <v>19681</v>
      </c>
      <c r="B44202" s="2">
        <v>1.7939462850335901E-5</v>
      </c>
    </row>
    <row r="44203" spans="1:2" x14ac:dyDescent="0.2">
      <c r="A44203" t="s">
        <v>19682</v>
      </c>
      <c r="B44203" s="2">
        <v>1.7939462850335901E-5</v>
      </c>
    </row>
    <row r="44204" spans="1:2" x14ac:dyDescent="0.2">
      <c r="A44204" t="s">
        <v>19683</v>
      </c>
      <c r="B44204" s="2">
        <v>1.7939462850335901E-5</v>
      </c>
    </row>
    <row r="44205" spans="1:2" x14ac:dyDescent="0.2">
      <c r="A44205" t="s">
        <v>19696</v>
      </c>
      <c r="B44205" s="2">
        <v>1.7939462850335901E-5</v>
      </c>
    </row>
    <row r="44206" spans="1:2" x14ac:dyDescent="0.2">
      <c r="A44206" t="s">
        <v>19708</v>
      </c>
      <c r="B44206" s="2">
        <v>1.7939462850335901E-5</v>
      </c>
    </row>
    <row r="44207" spans="1:2" x14ac:dyDescent="0.2">
      <c r="A44207" t="s">
        <v>19728</v>
      </c>
      <c r="B44207" s="2">
        <v>1.7939462850335901E-5</v>
      </c>
    </row>
    <row r="44208" spans="1:2" x14ac:dyDescent="0.2">
      <c r="A44208" t="s">
        <v>19733</v>
      </c>
      <c r="B44208" s="2">
        <v>1.7939462850335901E-5</v>
      </c>
    </row>
    <row r="44209" spans="1:2" x14ac:dyDescent="0.2">
      <c r="A44209" t="s">
        <v>19748</v>
      </c>
      <c r="B44209" s="2">
        <v>1.7939462850335901E-5</v>
      </c>
    </row>
    <row r="44210" spans="1:2" x14ac:dyDescent="0.2">
      <c r="A44210" t="s">
        <v>19749</v>
      </c>
      <c r="B44210" s="2">
        <v>1.7939462850335901E-5</v>
      </c>
    </row>
    <row r="44211" spans="1:2" x14ac:dyDescent="0.2">
      <c r="A44211" t="s">
        <v>19752</v>
      </c>
      <c r="B44211" s="2">
        <v>1.7939462850335901E-5</v>
      </c>
    </row>
    <row r="44212" spans="1:2" x14ac:dyDescent="0.2">
      <c r="A44212" t="s">
        <v>19818</v>
      </c>
      <c r="B44212" s="2">
        <v>1.7939462850335901E-5</v>
      </c>
    </row>
    <row r="44213" spans="1:2" x14ac:dyDescent="0.2">
      <c r="A44213" t="s">
        <v>29502</v>
      </c>
      <c r="B44213" s="2">
        <v>1.7939462850335901E-5</v>
      </c>
    </row>
    <row r="44214" spans="1:2" x14ac:dyDescent="0.2">
      <c r="A44214" t="s">
        <v>29597</v>
      </c>
      <c r="B44214" s="2">
        <v>1.7939462850335901E-5</v>
      </c>
    </row>
    <row r="44215" spans="1:2" x14ac:dyDescent="0.2">
      <c r="A44215" t="s">
        <v>29603</v>
      </c>
      <c r="B44215" s="2">
        <v>1.7939462850335901E-5</v>
      </c>
    </row>
    <row r="44216" spans="1:2" x14ac:dyDescent="0.2">
      <c r="A44216" t="s">
        <v>29630</v>
      </c>
      <c r="B44216" s="2">
        <v>1.7939462850335901E-5</v>
      </c>
    </row>
    <row r="44217" spans="1:2" x14ac:dyDescent="0.2">
      <c r="A44217" t="s">
        <v>29631</v>
      </c>
      <c r="B44217" s="2">
        <v>1.7939462850335901E-5</v>
      </c>
    </row>
    <row r="44218" spans="1:2" x14ac:dyDescent="0.2">
      <c r="A44218" t="s">
        <v>29769</v>
      </c>
      <c r="B44218" s="2">
        <v>1.7939462850335901E-5</v>
      </c>
    </row>
    <row r="44219" spans="1:2" x14ac:dyDescent="0.2">
      <c r="A44219" t="s">
        <v>29771</v>
      </c>
      <c r="B44219" s="2">
        <v>1.7939462850335901E-5</v>
      </c>
    </row>
    <row r="44220" spans="1:2" x14ac:dyDescent="0.2">
      <c r="A44220" t="s">
        <v>29791</v>
      </c>
      <c r="B44220" s="2">
        <v>1.7939462850335901E-5</v>
      </c>
    </row>
    <row r="44221" spans="1:2" x14ac:dyDescent="0.2">
      <c r="A44221" t="s">
        <v>29799</v>
      </c>
      <c r="B44221" s="2">
        <v>1.7939462850335901E-5</v>
      </c>
    </row>
    <row r="44222" spans="1:2" x14ac:dyDescent="0.2">
      <c r="A44222" t="s">
        <v>29808</v>
      </c>
      <c r="B44222" s="2">
        <v>1.7939462850335901E-5</v>
      </c>
    </row>
    <row r="44223" spans="1:2" x14ac:dyDescent="0.2">
      <c r="A44223" t="s">
        <v>29811</v>
      </c>
      <c r="B44223" s="2">
        <v>1.7939462850335901E-5</v>
      </c>
    </row>
    <row r="44224" spans="1:2" x14ac:dyDescent="0.2">
      <c r="A44224" t="s">
        <v>29862</v>
      </c>
      <c r="B44224" s="2">
        <v>1.7939462850335901E-5</v>
      </c>
    </row>
    <row r="44225" spans="1:2" x14ac:dyDescent="0.2">
      <c r="A44225" t="s">
        <v>29897</v>
      </c>
      <c r="B44225" s="2">
        <v>1.7939462850335901E-5</v>
      </c>
    </row>
    <row r="44226" spans="1:2" x14ac:dyDescent="0.2">
      <c r="A44226" t="s">
        <v>29900</v>
      </c>
      <c r="B44226" s="2">
        <v>1.7939462850335901E-5</v>
      </c>
    </row>
    <row r="44227" spans="1:2" x14ac:dyDescent="0.2">
      <c r="A44227" t="s">
        <v>30046</v>
      </c>
      <c r="B44227" s="2">
        <v>1.7939462850335901E-5</v>
      </c>
    </row>
    <row r="44228" spans="1:2" x14ac:dyDescent="0.2">
      <c r="A44228" t="s">
        <v>30064</v>
      </c>
      <c r="B44228" s="2">
        <v>1.7939462850335901E-5</v>
      </c>
    </row>
    <row r="44229" spans="1:2" x14ac:dyDescent="0.2">
      <c r="A44229" t="s">
        <v>30065</v>
      </c>
      <c r="B44229" s="2">
        <v>1.7939462850335901E-5</v>
      </c>
    </row>
    <row r="44230" spans="1:2" x14ac:dyDescent="0.2">
      <c r="A44230" t="s">
        <v>30166</v>
      </c>
      <c r="B44230" s="2">
        <v>1.7939462850335901E-5</v>
      </c>
    </row>
    <row r="44231" spans="1:2" x14ac:dyDescent="0.2">
      <c r="A44231" t="s">
        <v>30175</v>
      </c>
      <c r="B44231" s="2">
        <v>1.7939462850335901E-5</v>
      </c>
    </row>
    <row r="44232" spans="1:2" x14ac:dyDescent="0.2">
      <c r="A44232" t="s">
        <v>30181</v>
      </c>
      <c r="B44232" s="2">
        <v>1.7939462850335901E-5</v>
      </c>
    </row>
    <row r="44233" spans="1:2" x14ac:dyDescent="0.2">
      <c r="A44233" t="s">
        <v>30182</v>
      </c>
      <c r="B44233" s="2">
        <v>1.7939462850335901E-5</v>
      </c>
    </row>
    <row r="44234" spans="1:2" x14ac:dyDescent="0.2">
      <c r="A44234" t="s">
        <v>30185</v>
      </c>
      <c r="B44234" s="2">
        <v>1.7939462850335901E-5</v>
      </c>
    </row>
    <row r="44235" spans="1:2" x14ac:dyDescent="0.2">
      <c r="A44235" t="s">
        <v>30192</v>
      </c>
      <c r="B44235" s="2">
        <v>1.7939462850335901E-5</v>
      </c>
    </row>
    <row r="44236" spans="1:2" x14ac:dyDescent="0.2">
      <c r="A44236" t="s">
        <v>30280</v>
      </c>
      <c r="B44236" s="2">
        <v>1.7939462850335901E-5</v>
      </c>
    </row>
    <row r="44237" spans="1:2" x14ac:dyDescent="0.2">
      <c r="A44237" t="s">
        <v>30301</v>
      </c>
      <c r="B44237" s="2">
        <v>1.7939462850335901E-5</v>
      </c>
    </row>
    <row r="44238" spans="1:2" x14ac:dyDescent="0.2">
      <c r="A44238" t="s">
        <v>30304</v>
      </c>
      <c r="B44238" s="2">
        <v>1.7939462850335901E-5</v>
      </c>
    </row>
    <row r="44239" spans="1:2" x14ac:dyDescent="0.2">
      <c r="A44239" t="s">
        <v>30305</v>
      </c>
      <c r="B44239" s="2">
        <v>1.7939462850335901E-5</v>
      </c>
    </row>
    <row r="44240" spans="1:2" x14ac:dyDescent="0.2">
      <c r="A44240" t="s">
        <v>30306</v>
      </c>
      <c r="B44240" s="2">
        <v>1.7939462850335901E-5</v>
      </c>
    </row>
    <row r="44241" spans="1:2" x14ac:dyDescent="0.2">
      <c r="A44241" t="s">
        <v>30307</v>
      </c>
      <c r="B44241" s="2">
        <v>1.7939462850335901E-5</v>
      </c>
    </row>
    <row r="44242" spans="1:2" x14ac:dyDescent="0.2">
      <c r="A44242" t="s">
        <v>30310</v>
      </c>
      <c r="B44242" s="2">
        <v>1.7939462850335901E-5</v>
      </c>
    </row>
    <row r="44243" spans="1:2" x14ac:dyDescent="0.2">
      <c r="A44243" t="s">
        <v>30320</v>
      </c>
      <c r="B44243" s="2">
        <v>1.7939462850335901E-5</v>
      </c>
    </row>
    <row r="44244" spans="1:2" x14ac:dyDescent="0.2">
      <c r="A44244" t="s">
        <v>30475</v>
      </c>
      <c r="B44244" s="2">
        <v>1.7939462850335901E-5</v>
      </c>
    </row>
    <row r="44245" spans="1:2" x14ac:dyDescent="0.2">
      <c r="A44245" t="s">
        <v>30482</v>
      </c>
      <c r="B44245" s="2">
        <v>1.7939462850335901E-5</v>
      </c>
    </row>
    <row r="44246" spans="1:2" x14ac:dyDescent="0.2">
      <c r="A44246" t="s">
        <v>30488</v>
      </c>
      <c r="B44246" s="2">
        <v>1.7939462850335901E-5</v>
      </c>
    </row>
    <row r="44247" spans="1:2" x14ac:dyDescent="0.2">
      <c r="A44247" t="s">
        <v>30489</v>
      </c>
      <c r="B44247" s="2">
        <v>1.7939462850335901E-5</v>
      </c>
    </row>
    <row r="44248" spans="1:2" x14ac:dyDescent="0.2">
      <c r="A44248" t="s">
        <v>30574</v>
      </c>
      <c r="B44248" s="2">
        <v>1.7939462850335901E-5</v>
      </c>
    </row>
    <row r="44249" spans="1:2" x14ac:dyDescent="0.2">
      <c r="A44249" t="s">
        <v>30595</v>
      </c>
      <c r="B44249" s="2">
        <v>1.7939462850335901E-5</v>
      </c>
    </row>
    <row r="44250" spans="1:2" x14ac:dyDescent="0.2">
      <c r="A44250" t="s">
        <v>30596</v>
      </c>
      <c r="B44250" s="2">
        <v>1.7939462850335901E-5</v>
      </c>
    </row>
    <row r="44251" spans="1:2" x14ac:dyDescent="0.2">
      <c r="A44251" t="s">
        <v>30603</v>
      </c>
      <c r="B44251" s="2">
        <v>1.7939462850335901E-5</v>
      </c>
    </row>
    <row r="44252" spans="1:2" x14ac:dyDescent="0.2">
      <c r="A44252" t="s">
        <v>30612</v>
      </c>
      <c r="B44252" s="2">
        <v>1.7939462850335901E-5</v>
      </c>
    </row>
    <row r="44253" spans="1:2" x14ac:dyDescent="0.2">
      <c r="A44253" t="s">
        <v>30772</v>
      </c>
      <c r="B44253" s="2">
        <v>1.7939462850335901E-5</v>
      </c>
    </row>
    <row r="44254" spans="1:2" x14ac:dyDescent="0.2">
      <c r="A44254" t="s">
        <v>39375</v>
      </c>
      <c r="B44254" s="2">
        <v>1.7939462850335901E-5</v>
      </c>
    </row>
    <row r="44255" spans="1:2" x14ac:dyDescent="0.2">
      <c r="A44255" t="s">
        <v>39381</v>
      </c>
      <c r="B44255" s="2">
        <v>1.7939462850335901E-5</v>
      </c>
    </row>
    <row r="44256" spans="1:2" x14ac:dyDescent="0.2">
      <c r="A44256" t="s">
        <v>39532</v>
      </c>
      <c r="B44256" s="2">
        <v>1.7939462850335901E-5</v>
      </c>
    </row>
    <row r="44257" spans="1:2" x14ac:dyDescent="0.2">
      <c r="A44257" t="s">
        <v>39535</v>
      </c>
      <c r="B44257" s="2">
        <v>1.7939462850335901E-5</v>
      </c>
    </row>
    <row r="44258" spans="1:2" x14ac:dyDescent="0.2">
      <c r="A44258" t="s">
        <v>39536</v>
      </c>
      <c r="B44258" s="2">
        <v>1.7939462850335901E-5</v>
      </c>
    </row>
    <row r="44259" spans="1:2" x14ac:dyDescent="0.2">
      <c r="A44259" t="s">
        <v>39537</v>
      </c>
      <c r="B44259" s="2">
        <v>1.7939462850335901E-5</v>
      </c>
    </row>
    <row r="44260" spans="1:2" x14ac:dyDescent="0.2">
      <c r="A44260" t="s">
        <v>39539</v>
      </c>
      <c r="B44260" s="2">
        <v>1.7939462850335901E-5</v>
      </c>
    </row>
    <row r="44261" spans="1:2" x14ac:dyDescent="0.2">
      <c r="A44261" t="s">
        <v>39551</v>
      </c>
      <c r="B44261" s="2">
        <v>1.7939462850335901E-5</v>
      </c>
    </row>
    <row r="44262" spans="1:2" x14ac:dyDescent="0.2">
      <c r="A44262" t="s">
        <v>39554</v>
      </c>
      <c r="B44262" s="2">
        <v>1.7939462850335901E-5</v>
      </c>
    </row>
    <row r="44263" spans="1:2" x14ac:dyDescent="0.2">
      <c r="A44263" t="s">
        <v>39643</v>
      </c>
      <c r="B44263" s="2">
        <v>1.7939462850335901E-5</v>
      </c>
    </row>
    <row r="44264" spans="1:2" x14ac:dyDescent="0.2">
      <c r="A44264" t="s">
        <v>39644</v>
      </c>
      <c r="B44264" s="2">
        <v>1.7939462850335901E-5</v>
      </c>
    </row>
    <row r="44265" spans="1:2" x14ac:dyDescent="0.2">
      <c r="A44265" t="s">
        <v>39645</v>
      </c>
      <c r="B44265" s="2">
        <v>1.7939462850335901E-5</v>
      </c>
    </row>
    <row r="44266" spans="1:2" x14ac:dyDescent="0.2">
      <c r="A44266" t="s">
        <v>39800</v>
      </c>
      <c r="B44266" s="2">
        <v>1.7939462850335901E-5</v>
      </c>
    </row>
    <row r="44267" spans="1:2" x14ac:dyDescent="0.2">
      <c r="A44267" t="s">
        <v>39886</v>
      </c>
      <c r="B44267" s="2">
        <v>1.7939462850335901E-5</v>
      </c>
    </row>
    <row r="44268" spans="1:2" x14ac:dyDescent="0.2">
      <c r="A44268" t="s">
        <v>39950</v>
      </c>
      <c r="B44268" s="2">
        <v>1.7939462850335901E-5</v>
      </c>
    </row>
    <row r="44269" spans="1:2" x14ac:dyDescent="0.2">
      <c r="A44269" t="s">
        <v>39963</v>
      </c>
      <c r="B44269" s="2">
        <v>1.7939462850335901E-5</v>
      </c>
    </row>
    <row r="44270" spans="1:2" x14ac:dyDescent="0.2">
      <c r="A44270" t="s">
        <v>39964</v>
      </c>
      <c r="B44270" s="2">
        <v>1.7939462850335901E-5</v>
      </c>
    </row>
    <row r="44271" spans="1:2" x14ac:dyDescent="0.2">
      <c r="A44271" t="s">
        <v>40117</v>
      </c>
      <c r="B44271" s="2">
        <v>1.7939462850335901E-5</v>
      </c>
    </row>
    <row r="44272" spans="1:2" x14ac:dyDescent="0.2">
      <c r="A44272" t="s">
        <v>40118</v>
      </c>
      <c r="B44272" s="2">
        <v>1.7939462850335901E-5</v>
      </c>
    </row>
    <row r="44273" spans="1:2" x14ac:dyDescent="0.2">
      <c r="A44273" t="s">
        <v>40121</v>
      </c>
      <c r="B44273" s="2">
        <v>1.7939462850335901E-5</v>
      </c>
    </row>
    <row r="44274" spans="1:2" x14ac:dyDescent="0.2">
      <c r="A44274" t="s">
        <v>40127</v>
      </c>
      <c r="B44274" s="2">
        <v>1.7939462850335901E-5</v>
      </c>
    </row>
    <row r="44275" spans="1:2" x14ac:dyDescent="0.2">
      <c r="A44275" t="s">
        <v>40136</v>
      </c>
      <c r="B44275" s="2">
        <v>1.7939462850335901E-5</v>
      </c>
    </row>
    <row r="44276" spans="1:2" x14ac:dyDescent="0.2">
      <c r="A44276" t="s">
        <v>40137</v>
      </c>
      <c r="B44276" s="2">
        <v>1.7939462850335901E-5</v>
      </c>
    </row>
    <row r="44277" spans="1:2" x14ac:dyDescent="0.2">
      <c r="A44277" t="s">
        <v>40144</v>
      </c>
      <c r="B44277" s="2">
        <v>1.7939462850335901E-5</v>
      </c>
    </row>
    <row r="44278" spans="1:2" x14ac:dyDescent="0.2">
      <c r="A44278" t="s">
        <v>40149</v>
      </c>
      <c r="B44278" s="2">
        <v>1.7939462850335901E-5</v>
      </c>
    </row>
    <row r="44279" spans="1:2" x14ac:dyDescent="0.2">
      <c r="A44279" t="s">
        <v>40155</v>
      </c>
      <c r="B44279" s="2">
        <v>1.7939462850335901E-5</v>
      </c>
    </row>
    <row r="44280" spans="1:2" x14ac:dyDescent="0.2">
      <c r="A44280" t="s">
        <v>40156</v>
      </c>
      <c r="B44280" s="2">
        <v>1.7939462850335901E-5</v>
      </c>
    </row>
    <row r="44281" spans="1:2" x14ac:dyDescent="0.2">
      <c r="A44281" t="s">
        <v>40161</v>
      </c>
      <c r="B44281" s="2">
        <v>1.7939462850335901E-5</v>
      </c>
    </row>
    <row r="44282" spans="1:2" x14ac:dyDescent="0.2">
      <c r="A44282" t="s">
        <v>40199</v>
      </c>
      <c r="B44282" s="2">
        <v>1.7939462850335901E-5</v>
      </c>
    </row>
    <row r="44283" spans="1:2" x14ac:dyDescent="0.2">
      <c r="A44283" t="s">
        <v>40204</v>
      </c>
      <c r="B44283" s="2">
        <v>1.7939462850335901E-5</v>
      </c>
    </row>
    <row r="44284" spans="1:2" x14ac:dyDescent="0.2">
      <c r="A44284" t="s">
        <v>40337</v>
      </c>
      <c r="B44284" s="2">
        <v>1.7939462850335901E-5</v>
      </c>
    </row>
    <row r="44285" spans="1:2" x14ac:dyDescent="0.2">
      <c r="A44285" t="s">
        <v>40342</v>
      </c>
      <c r="B44285" s="2">
        <v>1.7939462850335901E-5</v>
      </c>
    </row>
    <row r="44286" spans="1:2" x14ac:dyDescent="0.2">
      <c r="A44286" t="s">
        <v>40358</v>
      </c>
      <c r="B44286" s="2">
        <v>1.7939462850335901E-5</v>
      </c>
    </row>
    <row r="44287" spans="1:2" x14ac:dyDescent="0.2">
      <c r="A44287" t="s">
        <v>40361</v>
      </c>
      <c r="B44287" s="2">
        <v>1.7939462850335901E-5</v>
      </c>
    </row>
    <row r="44288" spans="1:2" x14ac:dyDescent="0.2">
      <c r="A44288" t="s">
        <v>40362</v>
      </c>
      <c r="B44288" s="2">
        <v>1.7939462850335901E-5</v>
      </c>
    </row>
    <row r="44289" spans="1:2" x14ac:dyDescent="0.2">
      <c r="A44289" t="s">
        <v>40363</v>
      </c>
      <c r="B44289" s="2">
        <v>1.7939462850335901E-5</v>
      </c>
    </row>
    <row r="44290" spans="1:2" x14ac:dyDescent="0.2">
      <c r="A44290" t="s">
        <v>40368</v>
      </c>
      <c r="B44290" s="2">
        <v>1.7939462850335901E-5</v>
      </c>
    </row>
    <row r="44291" spans="1:2" x14ac:dyDescent="0.2">
      <c r="A44291" t="s">
        <v>40373</v>
      </c>
      <c r="B44291" s="2">
        <v>1.7939462850335901E-5</v>
      </c>
    </row>
    <row r="44292" spans="1:2" x14ac:dyDescent="0.2">
      <c r="A44292" t="s">
        <v>40506</v>
      </c>
      <c r="B44292" s="2">
        <v>1.7939462850335901E-5</v>
      </c>
    </row>
    <row r="44293" spans="1:2" x14ac:dyDescent="0.2">
      <c r="A44293" t="s">
        <v>40543</v>
      </c>
      <c r="B44293" s="2">
        <v>1.7939462850335901E-5</v>
      </c>
    </row>
    <row r="44294" spans="1:2" x14ac:dyDescent="0.2">
      <c r="A44294" t="s">
        <v>40950</v>
      </c>
      <c r="B44294" s="2">
        <v>1.7939462850335901E-5</v>
      </c>
    </row>
    <row r="44295" spans="1:2" x14ac:dyDescent="0.2">
      <c r="A44295" t="s">
        <v>41289</v>
      </c>
      <c r="B44295" s="2">
        <v>1.7939462850335901E-5</v>
      </c>
    </row>
    <row r="44296" spans="1:2" x14ac:dyDescent="0.2">
      <c r="A44296" t="s">
        <v>41290</v>
      </c>
      <c r="B44296" s="2">
        <v>1.7939462850335901E-5</v>
      </c>
    </row>
    <row r="44297" spans="1:2" x14ac:dyDescent="0.2">
      <c r="A44297" t="s">
        <v>41294</v>
      </c>
      <c r="B44297" s="2">
        <v>1.7939462850335901E-5</v>
      </c>
    </row>
    <row r="44298" spans="1:2" x14ac:dyDescent="0.2">
      <c r="A44298" t="s">
        <v>41330</v>
      </c>
      <c r="B44298" s="2">
        <v>1.7939462850335901E-5</v>
      </c>
    </row>
    <row r="44299" spans="1:2" x14ac:dyDescent="0.2">
      <c r="A44299" t="s">
        <v>41449</v>
      </c>
      <c r="B44299" s="2">
        <v>1.7939462850335901E-5</v>
      </c>
    </row>
    <row r="44300" spans="1:2" x14ac:dyDescent="0.2">
      <c r="A44300" t="s">
        <v>41460</v>
      </c>
      <c r="B44300" s="2">
        <v>1.7939462850335901E-5</v>
      </c>
    </row>
    <row r="44301" spans="1:2" x14ac:dyDescent="0.2">
      <c r="A44301" t="s">
        <v>41463</v>
      </c>
      <c r="B44301" s="2">
        <v>1.7939462850335901E-5</v>
      </c>
    </row>
    <row r="44302" spans="1:2" x14ac:dyDescent="0.2">
      <c r="A44302" t="s">
        <v>41476</v>
      </c>
      <c r="B44302" s="2">
        <v>1.7939462850335901E-5</v>
      </c>
    </row>
    <row r="44303" spans="1:2" x14ac:dyDescent="0.2">
      <c r="A44303" t="s">
        <v>41486</v>
      </c>
      <c r="B44303" s="2">
        <v>1.7939462850335901E-5</v>
      </c>
    </row>
    <row r="44304" spans="1:2" x14ac:dyDescent="0.2">
      <c r="A44304" t="s">
        <v>41496</v>
      </c>
      <c r="B44304" s="2">
        <v>1.7939462850335901E-5</v>
      </c>
    </row>
    <row r="44305" spans="1:2" x14ac:dyDescent="0.2">
      <c r="A44305" t="s">
        <v>41501</v>
      </c>
      <c r="B44305" s="2">
        <v>1.7939462850335901E-5</v>
      </c>
    </row>
    <row r="44306" spans="1:2" x14ac:dyDescent="0.2">
      <c r="A44306" t="s">
        <v>41507</v>
      </c>
      <c r="B44306" s="2">
        <v>1.7939462850335901E-5</v>
      </c>
    </row>
    <row r="44307" spans="1:2" x14ac:dyDescent="0.2">
      <c r="A44307" t="s">
        <v>41516</v>
      </c>
      <c r="B44307" s="2">
        <v>1.7939462850335901E-5</v>
      </c>
    </row>
    <row r="44308" spans="1:2" x14ac:dyDescent="0.2">
      <c r="A44308" t="s">
        <v>41608</v>
      </c>
      <c r="B44308" s="2">
        <v>1.7939462850335901E-5</v>
      </c>
    </row>
    <row r="44309" spans="1:2" x14ac:dyDescent="0.2">
      <c r="A44309" t="s">
        <v>41624</v>
      </c>
      <c r="B44309" s="2">
        <v>1.7939462850335901E-5</v>
      </c>
    </row>
    <row r="44310" spans="1:2" x14ac:dyDescent="0.2">
      <c r="A44310" t="s">
        <v>41639</v>
      </c>
      <c r="B44310" s="2">
        <v>1.7939462850335901E-5</v>
      </c>
    </row>
    <row r="44311" spans="1:2" x14ac:dyDescent="0.2">
      <c r="A44311" t="s">
        <v>41640</v>
      </c>
      <c r="B44311" s="2">
        <v>1.7939462850335901E-5</v>
      </c>
    </row>
    <row r="44312" spans="1:2" x14ac:dyDescent="0.2">
      <c r="A44312" t="s">
        <v>41649</v>
      </c>
      <c r="B44312" s="2">
        <v>1.7939462850335901E-5</v>
      </c>
    </row>
    <row r="44313" spans="1:2" x14ac:dyDescent="0.2">
      <c r="A44313" t="s">
        <v>41654</v>
      </c>
      <c r="B44313" s="2">
        <v>1.7939462850335901E-5</v>
      </c>
    </row>
    <row r="44314" spans="1:2" x14ac:dyDescent="0.2">
      <c r="A44314" t="s">
        <v>41819</v>
      </c>
      <c r="B44314" s="2">
        <v>1.7939462850335901E-5</v>
      </c>
    </row>
    <row r="44315" spans="1:2" x14ac:dyDescent="0.2">
      <c r="A44315" t="s">
        <v>41823</v>
      </c>
      <c r="B44315" s="2">
        <v>1.7939462850335901E-5</v>
      </c>
    </row>
    <row r="44316" spans="1:2" x14ac:dyDescent="0.2">
      <c r="A44316" t="s">
        <v>41833</v>
      </c>
      <c r="B44316" s="2">
        <v>1.7939462850335901E-5</v>
      </c>
    </row>
    <row r="44317" spans="1:2" x14ac:dyDescent="0.2">
      <c r="A44317" t="s">
        <v>41856</v>
      </c>
      <c r="B44317" s="2">
        <v>1.7939462850335901E-5</v>
      </c>
    </row>
    <row r="44318" spans="1:2" x14ac:dyDescent="0.2">
      <c r="A44318" t="s">
        <v>41862</v>
      </c>
      <c r="B44318" s="2">
        <v>1.7939462850335901E-5</v>
      </c>
    </row>
    <row r="44319" spans="1:2" x14ac:dyDescent="0.2">
      <c r="A44319" t="s">
        <v>41927</v>
      </c>
      <c r="B44319" s="2">
        <v>1.7939462850335901E-5</v>
      </c>
    </row>
    <row r="44320" spans="1:2" x14ac:dyDescent="0.2">
      <c r="A44320" t="s">
        <v>41930</v>
      </c>
      <c r="B44320" s="2">
        <v>1.7939462850335901E-5</v>
      </c>
    </row>
    <row r="44321" spans="1:2" x14ac:dyDescent="0.2">
      <c r="A44321" t="s">
        <v>41932</v>
      </c>
      <c r="B44321" s="2">
        <v>1.7939462850335901E-5</v>
      </c>
    </row>
    <row r="44322" spans="1:2" x14ac:dyDescent="0.2">
      <c r="A44322" t="s">
        <v>41935</v>
      </c>
      <c r="B44322" s="2">
        <v>1.7939462850335901E-5</v>
      </c>
    </row>
    <row r="44323" spans="1:2" x14ac:dyDescent="0.2">
      <c r="A44323" t="s">
        <v>41959</v>
      </c>
      <c r="B44323" s="2">
        <v>1.7939462850335901E-5</v>
      </c>
    </row>
    <row r="44324" spans="1:2" x14ac:dyDescent="0.2">
      <c r="A44324" t="s">
        <v>42009</v>
      </c>
      <c r="B44324" s="2">
        <v>1.7939462850335901E-5</v>
      </c>
    </row>
    <row r="44325" spans="1:2" x14ac:dyDescent="0.2">
      <c r="A44325" t="s">
        <v>42037</v>
      </c>
      <c r="B44325" s="2">
        <v>1.7939462850335901E-5</v>
      </c>
    </row>
    <row r="44326" spans="1:2" x14ac:dyDescent="0.2">
      <c r="A44326" t="s">
        <v>42040</v>
      </c>
      <c r="B44326" s="2">
        <v>1.7939462850335901E-5</v>
      </c>
    </row>
    <row r="44327" spans="1:2" x14ac:dyDescent="0.2">
      <c r="A44327" t="s">
        <v>42045</v>
      </c>
      <c r="B44327" s="2">
        <v>1.7939462850335901E-5</v>
      </c>
    </row>
    <row r="44328" spans="1:2" x14ac:dyDescent="0.2">
      <c r="A44328" t="s">
        <v>42046</v>
      </c>
      <c r="B44328" s="2">
        <v>1.7939462850335901E-5</v>
      </c>
    </row>
    <row r="44329" spans="1:2" x14ac:dyDescent="0.2">
      <c r="A44329" t="s">
        <v>42047</v>
      </c>
      <c r="B44329" s="2">
        <v>1.7939462850335901E-5</v>
      </c>
    </row>
    <row r="44330" spans="1:2" x14ac:dyDescent="0.2">
      <c r="A44330" t="s">
        <v>42162</v>
      </c>
      <c r="B44330" s="2">
        <v>1.7939462850335901E-5</v>
      </c>
    </row>
    <row r="44331" spans="1:2" x14ac:dyDescent="0.2">
      <c r="A44331" t="s">
        <v>42163</v>
      </c>
      <c r="B44331" s="2">
        <v>1.7939462850335901E-5</v>
      </c>
    </row>
    <row r="44332" spans="1:2" x14ac:dyDescent="0.2">
      <c r="A44332" t="s">
        <v>42171</v>
      </c>
      <c r="B44332" s="2">
        <v>1.7939462850335901E-5</v>
      </c>
    </row>
    <row r="44333" spans="1:2" x14ac:dyDescent="0.2">
      <c r="A44333" t="s">
        <v>42172</v>
      </c>
      <c r="B44333" s="2">
        <v>1.7939462850335901E-5</v>
      </c>
    </row>
    <row r="44334" spans="1:2" x14ac:dyDescent="0.2">
      <c r="A44334" t="s">
        <v>42173</v>
      </c>
      <c r="B44334" s="2">
        <v>1.7939462850335901E-5</v>
      </c>
    </row>
    <row r="44335" spans="1:2" x14ac:dyDescent="0.2">
      <c r="A44335" t="s">
        <v>42177</v>
      </c>
      <c r="B44335" s="2">
        <v>1.7939462850335901E-5</v>
      </c>
    </row>
    <row r="44336" spans="1:2" x14ac:dyDescent="0.2">
      <c r="A44336" t="s">
        <v>42211</v>
      </c>
      <c r="B44336" s="2">
        <v>1.7939462850335901E-5</v>
      </c>
    </row>
    <row r="44337" spans="1:2" x14ac:dyDescent="0.2">
      <c r="A44337" t="s">
        <v>42217</v>
      </c>
      <c r="B44337" s="2">
        <v>1.7939462850335901E-5</v>
      </c>
    </row>
    <row r="44338" spans="1:2" x14ac:dyDescent="0.2">
      <c r="A44338" t="s">
        <v>42323</v>
      </c>
      <c r="B44338" s="2">
        <v>1.7939462850335901E-5</v>
      </c>
    </row>
    <row r="44339" spans="1:2" x14ac:dyDescent="0.2">
      <c r="A44339" t="s">
        <v>42329</v>
      </c>
      <c r="B44339" s="2">
        <v>1.7939462850335901E-5</v>
      </c>
    </row>
    <row r="44340" spans="1:2" x14ac:dyDescent="0.2">
      <c r="A44340" t="s">
        <v>42330</v>
      </c>
      <c r="B44340" s="2">
        <v>1.7939462850335901E-5</v>
      </c>
    </row>
    <row r="44341" spans="1:2" x14ac:dyDescent="0.2">
      <c r="A44341" t="s">
        <v>42333</v>
      </c>
      <c r="B44341" s="2">
        <v>1.7939462850335901E-5</v>
      </c>
    </row>
    <row r="44342" spans="1:2" x14ac:dyDescent="0.2">
      <c r="A44342" t="s">
        <v>42334</v>
      </c>
      <c r="B44342" s="2">
        <v>1.7939462850335901E-5</v>
      </c>
    </row>
    <row r="44343" spans="1:2" x14ac:dyDescent="0.2">
      <c r="A44343" t="s">
        <v>42346</v>
      </c>
      <c r="B44343" s="2">
        <v>1.7939462850335901E-5</v>
      </c>
    </row>
    <row r="44344" spans="1:2" x14ac:dyDescent="0.2">
      <c r="A44344" t="s">
        <v>42349</v>
      </c>
      <c r="B44344" s="2">
        <v>1.7939462850335901E-5</v>
      </c>
    </row>
    <row r="44345" spans="1:2" x14ac:dyDescent="0.2">
      <c r="A44345" t="s">
        <v>42353</v>
      </c>
      <c r="B44345" s="2">
        <v>1.7939462850335901E-5</v>
      </c>
    </row>
    <row r="44346" spans="1:2" x14ac:dyDescent="0.2">
      <c r="A44346" t="s">
        <v>42355</v>
      </c>
      <c r="B44346" s="2">
        <v>1.7939462850335901E-5</v>
      </c>
    </row>
    <row r="44347" spans="1:2" x14ac:dyDescent="0.2">
      <c r="A44347" t="s">
        <v>42362</v>
      </c>
      <c r="B44347" s="2">
        <v>1.7939462850335901E-5</v>
      </c>
    </row>
    <row r="44348" spans="1:2" x14ac:dyDescent="0.2">
      <c r="A44348" t="s">
        <v>42366</v>
      </c>
      <c r="B44348" s="2">
        <v>1.7939462850335901E-5</v>
      </c>
    </row>
    <row r="44349" spans="1:2" x14ac:dyDescent="0.2">
      <c r="A44349" t="s">
        <v>42369</v>
      </c>
      <c r="B44349" s="2">
        <v>1.7939462850335901E-5</v>
      </c>
    </row>
    <row r="44350" spans="1:2" x14ac:dyDescent="0.2">
      <c r="A44350" t="s">
        <v>42374</v>
      </c>
      <c r="B44350" s="2">
        <v>1.7939462850335901E-5</v>
      </c>
    </row>
    <row r="44351" spans="1:2" x14ac:dyDescent="0.2">
      <c r="A44351" t="s">
        <v>42377</v>
      </c>
      <c r="B44351" s="2">
        <v>1.7939462850335901E-5</v>
      </c>
    </row>
    <row r="44352" spans="1:2" x14ac:dyDescent="0.2">
      <c r="A44352" t="s">
        <v>42379</v>
      </c>
      <c r="B44352" s="2">
        <v>1.7939462850335901E-5</v>
      </c>
    </row>
    <row r="44353" spans="1:2" x14ac:dyDescent="0.2">
      <c r="A44353" t="s">
        <v>42404</v>
      </c>
      <c r="B44353" s="2">
        <v>1.7939462850335901E-5</v>
      </c>
    </row>
    <row r="44354" spans="1:2" x14ac:dyDescent="0.2">
      <c r="A44354" t="s">
        <v>42409</v>
      </c>
      <c r="B44354" s="2">
        <v>1.7939462850335901E-5</v>
      </c>
    </row>
    <row r="44355" spans="1:2" x14ac:dyDescent="0.2">
      <c r="A44355" t="s">
        <v>42438</v>
      </c>
      <c r="B44355" s="2">
        <v>1.7939462850335901E-5</v>
      </c>
    </row>
    <row r="44356" spans="1:2" x14ac:dyDescent="0.2">
      <c r="A44356" t="s">
        <v>42539</v>
      </c>
      <c r="B44356" s="2">
        <v>1.7939462850335901E-5</v>
      </c>
    </row>
    <row r="44357" spans="1:2" x14ac:dyDescent="0.2">
      <c r="A44357" t="s">
        <v>42540</v>
      </c>
      <c r="B44357" s="2">
        <v>1.7939462850335901E-5</v>
      </c>
    </row>
    <row r="44358" spans="1:2" x14ac:dyDescent="0.2">
      <c r="A44358" t="s">
        <v>42543</v>
      </c>
      <c r="B44358" s="2">
        <v>1.7939462850335901E-5</v>
      </c>
    </row>
    <row r="44359" spans="1:2" x14ac:dyDescent="0.2">
      <c r="A44359" t="s">
        <v>42552</v>
      </c>
      <c r="B44359" s="2">
        <v>1.7939462850335901E-5</v>
      </c>
    </row>
    <row r="44360" spans="1:2" x14ac:dyDescent="0.2">
      <c r="A44360" t="s">
        <v>42556</v>
      </c>
      <c r="B44360" s="2">
        <v>1.7939462850335901E-5</v>
      </c>
    </row>
    <row r="44361" spans="1:2" x14ac:dyDescent="0.2">
      <c r="A44361" t="s">
        <v>42563</v>
      </c>
      <c r="B44361" s="2">
        <v>1.7939462850335901E-5</v>
      </c>
    </row>
    <row r="44362" spans="1:2" x14ac:dyDescent="0.2">
      <c r="A44362" t="s">
        <v>42566</v>
      </c>
      <c r="B44362" s="2">
        <v>1.7939462850335901E-5</v>
      </c>
    </row>
    <row r="44363" spans="1:2" x14ac:dyDescent="0.2">
      <c r="A44363" t="s">
        <v>42571</v>
      </c>
      <c r="B44363" s="2">
        <v>1.7939462850335901E-5</v>
      </c>
    </row>
    <row r="44364" spans="1:2" x14ac:dyDescent="0.2">
      <c r="A44364" t="s">
        <v>42572</v>
      </c>
      <c r="B44364" s="2">
        <v>1.7939462850335901E-5</v>
      </c>
    </row>
    <row r="44365" spans="1:2" x14ac:dyDescent="0.2">
      <c r="A44365" t="s">
        <v>42722</v>
      </c>
      <c r="B44365" s="2">
        <v>1.7939462850335901E-5</v>
      </c>
    </row>
    <row r="44366" spans="1:2" x14ac:dyDescent="0.2">
      <c r="A44366" t="s">
        <v>42723</v>
      </c>
      <c r="B44366" s="2">
        <v>1.7939462850335901E-5</v>
      </c>
    </row>
    <row r="44367" spans="1:2" x14ac:dyDescent="0.2">
      <c r="A44367" t="s">
        <v>42726</v>
      </c>
      <c r="B44367" s="2">
        <v>1.7939462850335901E-5</v>
      </c>
    </row>
    <row r="44368" spans="1:2" x14ac:dyDescent="0.2">
      <c r="A44368" t="s">
        <v>42749</v>
      </c>
      <c r="B44368" s="2">
        <v>1.7939462850335901E-5</v>
      </c>
    </row>
    <row r="44369" spans="1:2" x14ac:dyDescent="0.2">
      <c r="A44369" t="s">
        <v>42752</v>
      </c>
      <c r="B44369" s="2">
        <v>1.7939462850335901E-5</v>
      </c>
    </row>
    <row r="44370" spans="1:2" x14ac:dyDescent="0.2">
      <c r="A44370" t="s">
        <v>42758</v>
      </c>
      <c r="B44370" s="2">
        <v>1.7939462850335901E-5</v>
      </c>
    </row>
    <row r="44371" spans="1:2" x14ac:dyDescent="0.2">
      <c r="A44371" t="s">
        <v>42759</v>
      </c>
      <c r="B44371" s="2">
        <v>1.7939462850335901E-5</v>
      </c>
    </row>
    <row r="44372" spans="1:2" x14ac:dyDescent="0.2">
      <c r="A44372" t="s">
        <v>42761</v>
      </c>
      <c r="B44372" s="2">
        <v>1.7939462850335901E-5</v>
      </c>
    </row>
    <row r="44373" spans="1:2" x14ac:dyDescent="0.2">
      <c r="A44373" t="s">
        <v>42764</v>
      </c>
      <c r="B44373" s="2">
        <v>1.7939462850335901E-5</v>
      </c>
    </row>
    <row r="44374" spans="1:2" x14ac:dyDescent="0.2">
      <c r="A44374" t="s">
        <v>42770</v>
      </c>
      <c r="B44374" s="2">
        <v>1.7939462850335901E-5</v>
      </c>
    </row>
    <row r="44375" spans="1:2" x14ac:dyDescent="0.2">
      <c r="A44375" t="s">
        <v>42771</v>
      </c>
      <c r="B44375" s="2">
        <v>1.7939462850335901E-5</v>
      </c>
    </row>
    <row r="44376" spans="1:2" x14ac:dyDescent="0.2">
      <c r="A44376" t="s">
        <v>42799</v>
      </c>
      <c r="B44376" s="2">
        <v>1.7939462850335901E-5</v>
      </c>
    </row>
    <row r="44377" spans="1:2" x14ac:dyDescent="0.2">
      <c r="A44377" t="s">
        <v>42826</v>
      </c>
      <c r="B44377" s="2">
        <v>1.7939462850335901E-5</v>
      </c>
    </row>
    <row r="44378" spans="1:2" x14ac:dyDescent="0.2">
      <c r="A44378" t="s">
        <v>42833</v>
      </c>
      <c r="B44378" s="2">
        <v>1.7939462850335901E-5</v>
      </c>
    </row>
    <row r="44379" spans="1:2" x14ac:dyDescent="0.2">
      <c r="A44379" t="s">
        <v>42835</v>
      </c>
      <c r="B44379" s="2">
        <v>1.7939462850335901E-5</v>
      </c>
    </row>
    <row r="44380" spans="1:2" x14ac:dyDescent="0.2">
      <c r="A44380" t="s">
        <v>42845</v>
      </c>
      <c r="B44380" s="2">
        <v>1.7939462850335901E-5</v>
      </c>
    </row>
    <row r="44381" spans="1:2" x14ac:dyDescent="0.2">
      <c r="A44381" t="s">
        <v>42946</v>
      </c>
      <c r="B44381" s="2">
        <v>1.7939462850335901E-5</v>
      </c>
    </row>
    <row r="44382" spans="1:2" x14ac:dyDescent="0.2">
      <c r="A44382" t="s">
        <v>42951</v>
      </c>
      <c r="B44382" s="2">
        <v>1.7939462850335901E-5</v>
      </c>
    </row>
    <row r="44383" spans="1:2" x14ac:dyDescent="0.2">
      <c r="A44383" t="s">
        <v>43013</v>
      </c>
      <c r="B44383" s="2">
        <v>1.7939462850335901E-5</v>
      </c>
    </row>
    <row r="44384" spans="1:2" x14ac:dyDescent="0.2">
      <c r="A44384" t="s">
        <v>43046</v>
      </c>
      <c r="B44384" s="2">
        <v>1.7939462850335901E-5</v>
      </c>
    </row>
    <row r="44385" spans="1:2" x14ac:dyDescent="0.2">
      <c r="A44385" t="s">
        <v>43080</v>
      </c>
      <c r="B44385" s="2">
        <v>1.7939462850335901E-5</v>
      </c>
    </row>
    <row r="44386" spans="1:2" x14ac:dyDescent="0.2">
      <c r="A44386" t="s">
        <v>43081</v>
      </c>
      <c r="B44386" s="2">
        <v>1.7939462850335901E-5</v>
      </c>
    </row>
    <row r="44387" spans="1:2" x14ac:dyDescent="0.2">
      <c r="A44387" t="s">
        <v>43161</v>
      </c>
      <c r="B44387" s="2">
        <v>1.7939462850335901E-5</v>
      </c>
    </row>
    <row r="44388" spans="1:2" x14ac:dyDescent="0.2">
      <c r="A44388" t="s">
        <v>43181</v>
      </c>
      <c r="B44388" s="2">
        <v>1.7939462850335901E-5</v>
      </c>
    </row>
    <row r="44389" spans="1:2" x14ac:dyDescent="0.2">
      <c r="A44389" t="s">
        <v>43182</v>
      </c>
      <c r="B44389" s="2">
        <v>1.7939462850335901E-5</v>
      </c>
    </row>
    <row r="44390" spans="1:2" x14ac:dyDescent="0.2">
      <c r="A44390" t="s">
        <v>43335</v>
      </c>
      <c r="B44390" s="2">
        <v>1.7939462850335901E-5</v>
      </c>
    </row>
    <row r="44391" spans="1:2" x14ac:dyDescent="0.2">
      <c r="A44391" t="s">
        <v>43343</v>
      </c>
      <c r="B44391" s="2">
        <v>1.7939462850335901E-5</v>
      </c>
    </row>
    <row r="44392" spans="1:2" x14ac:dyDescent="0.2">
      <c r="A44392" t="s">
        <v>43353</v>
      </c>
      <c r="B44392" s="2">
        <v>1.7939462850335901E-5</v>
      </c>
    </row>
    <row r="44393" spans="1:2" x14ac:dyDescent="0.2">
      <c r="A44393" t="s">
        <v>43354</v>
      </c>
      <c r="B44393" s="2">
        <v>1.7939462850335901E-5</v>
      </c>
    </row>
    <row r="44394" spans="1:2" x14ac:dyDescent="0.2">
      <c r="A44394" t="s">
        <v>43355</v>
      </c>
      <c r="B44394" s="2">
        <v>1.7939462850335901E-5</v>
      </c>
    </row>
    <row r="44395" spans="1:2" x14ac:dyDescent="0.2">
      <c r="A44395" t="s">
        <v>43518</v>
      </c>
      <c r="B44395" s="2">
        <v>1.7939462850335901E-5</v>
      </c>
    </row>
    <row r="44396" spans="1:2" x14ac:dyDescent="0.2">
      <c r="A44396" t="s">
        <v>43531</v>
      </c>
      <c r="B44396" s="2">
        <v>1.7939462850335901E-5</v>
      </c>
    </row>
    <row r="44397" spans="1:2" x14ac:dyDescent="0.2">
      <c r="A44397" t="s">
        <v>43532</v>
      </c>
      <c r="B44397" s="2">
        <v>1.7939462850335901E-5</v>
      </c>
    </row>
    <row r="44398" spans="1:2" x14ac:dyDescent="0.2">
      <c r="A44398" t="s">
        <v>43533</v>
      </c>
      <c r="B44398" s="2">
        <v>1.7939462850335901E-5</v>
      </c>
    </row>
    <row r="44399" spans="1:2" x14ac:dyDescent="0.2">
      <c r="A44399" t="s">
        <v>43704</v>
      </c>
      <c r="B44399" s="2">
        <v>1.7939462850335901E-5</v>
      </c>
    </row>
    <row r="44400" spans="1:2" x14ac:dyDescent="0.2">
      <c r="A44400" t="s">
        <v>43705</v>
      </c>
      <c r="B44400" s="2">
        <v>1.7939462850335901E-5</v>
      </c>
    </row>
    <row r="44401" spans="1:2" x14ac:dyDescent="0.2">
      <c r="A44401" t="s">
        <v>43708</v>
      </c>
      <c r="B44401" s="2">
        <v>1.7939462850335901E-5</v>
      </c>
    </row>
    <row r="44402" spans="1:2" x14ac:dyDescent="0.2">
      <c r="A44402" t="s">
        <v>43711</v>
      </c>
      <c r="B44402" s="2">
        <v>1.7939462850335901E-5</v>
      </c>
    </row>
    <row r="44403" spans="1:2" x14ac:dyDescent="0.2">
      <c r="A44403" t="s">
        <v>43712</v>
      </c>
      <c r="B44403" s="2">
        <v>1.7939462850335901E-5</v>
      </c>
    </row>
    <row r="44404" spans="1:2" x14ac:dyDescent="0.2">
      <c r="A44404" t="s">
        <v>43713</v>
      </c>
      <c r="B44404" s="2">
        <v>1.7939462850335901E-5</v>
      </c>
    </row>
    <row r="44405" spans="1:2" x14ac:dyDescent="0.2">
      <c r="A44405" t="s">
        <v>43722</v>
      </c>
      <c r="B44405" s="2">
        <v>1.7939462850335901E-5</v>
      </c>
    </row>
    <row r="44406" spans="1:2" x14ac:dyDescent="0.2">
      <c r="A44406" t="s">
        <v>43733</v>
      </c>
      <c r="B44406" s="2">
        <v>1.7939462850335901E-5</v>
      </c>
    </row>
    <row r="44407" spans="1:2" x14ac:dyDescent="0.2">
      <c r="A44407" t="s">
        <v>44072</v>
      </c>
      <c r="B44407" s="2">
        <v>1.7939462850335901E-5</v>
      </c>
    </row>
    <row r="44408" spans="1:2" x14ac:dyDescent="0.2">
      <c r="A44408" t="s">
        <v>44079</v>
      </c>
      <c r="B44408" s="2">
        <v>1.7939462850335901E-5</v>
      </c>
    </row>
    <row r="44409" spans="1:2" x14ac:dyDescent="0.2">
      <c r="A44409" t="s">
        <v>44080</v>
      </c>
      <c r="B44409" s="2">
        <v>1.7939462850335901E-5</v>
      </c>
    </row>
    <row r="44410" spans="1:2" x14ac:dyDescent="0.2">
      <c r="A44410" t="s">
        <v>44088</v>
      </c>
      <c r="B44410" s="2">
        <v>1.7939462850335901E-5</v>
      </c>
    </row>
    <row r="44411" spans="1:2" x14ac:dyDescent="0.2">
      <c r="A44411" t="s">
        <v>44206</v>
      </c>
      <c r="B44411" s="2">
        <v>1.7939462850335901E-5</v>
      </c>
    </row>
    <row r="44412" spans="1:2" x14ac:dyDescent="0.2">
      <c r="A44412" t="s">
        <v>44224</v>
      </c>
      <c r="B44412" s="2">
        <v>1.7939462850335901E-5</v>
      </c>
    </row>
    <row r="44413" spans="1:2" x14ac:dyDescent="0.2">
      <c r="A44413" t="s">
        <v>44225</v>
      </c>
      <c r="B44413" s="2">
        <v>1.7939462850335901E-5</v>
      </c>
    </row>
    <row r="44414" spans="1:2" x14ac:dyDescent="0.2">
      <c r="A44414" t="s">
        <v>44351</v>
      </c>
      <c r="B44414" s="2">
        <v>1.7939462850335901E-5</v>
      </c>
    </row>
    <row r="44415" spans="1:2" x14ac:dyDescent="0.2">
      <c r="A44415" t="s">
        <v>44359</v>
      </c>
      <c r="B44415" s="2">
        <v>1.7939462850335901E-5</v>
      </c>
    </row>
    <row r="44416" spans="1:2" x14ac:dyDescent="0.2">
      <c r="A44416" t="s">
        <v>6162</v>
      </c>
      <c r="B44416" s="2">
        <v>1.7700511307339099E-5</v>
      </c>
    </row>
    <row r="44417" spans="1:2" x14ac:dyDescent="0.2">
      <c r="A44417" t="s">
        <v>25834</v>
      </c>
      <c r="B44417" s="2">
        <v>1.7700511307339099E-5</v>
      </c>
    </row>
    <row r="44418" spans="1:2" x14ac:dyDescent="0.2">
      <c r="A44418" t="s">
        <v>9032</v>
      </c>
      <c r="B44418" s="2">
        <v>1.7697844668873501E-5</v>
      </c>
    </row>
    <row r="44419" spans="1:2" x14ac:dyDescent="0.2">
      <c r="A44419" t="s">
        <v>9033</v>
      </c>
      <c r="B44419" s="2">
        <v>1.7697844668873501E-5</v>
      </c>
    </row>
    <row r="44420" spans="1:2" x14ac:dyDescent="0.2">
      <c r="A44420" t="s">
        <v>9034</v>
      </c>
      <c r="B44420" s="2">
        <v>1.7697844668873501E-5</v>
      </c>
    </row>
    <row r="44421" spans="1:2" x14ac:dyDescent="0.2">
      <c r="A44421" t="s">
        <v>12836</v>
      </c>
      <c r="B44421" s="2">
        <v>1.7697844668873501E-5</v>
      </c>
    </row>
    <row r="44422" spans="1:2" x14ac:dyDescent="0.2">
      <c r="A44422" t="s">
        <v>12837</v>
      </c>
      <c r="B44422" s="2">
        <v>1.7697844668873501E-5</v>
      </c>
    </row>
    <row r="44423" spans="1:2" x14ac:dyDescent="0.2">
      <c r="A44423" t="s">
        <v>18407</v>
      </c>
      <c r="B44423" s="2">
        <v>1.7697844668873501E-5</v>
      </c>
    </row>
    <row r="44424" spans="1:2" x14ac:dyDescent="0.2">
      <c r="A44424" t="s">
        <v>18486</v>
      </c>
      <c r="B44424" s="2">
        <v>1.7697844668873501E-5</v>
      </c>
    </row>
    <row r="44425" spans="1:2" x14ac:dyDescent="0.2">
      <c r="A44425" t="s">
        <v>28562</v>
      </c>
      <c r="B44425" s="2">
        <v>1.7697844668873501E-5</v>
      </c>
    </row>
    <row r="44426" spans="1:2" x14ac:dyDescent="0.2">
      <c r="A44426" t="s">
        <v>7635</v>
      </c>
      <c r="B44426" s="2">
        <v>1.7634212781558701E-5</v>
      </c>
    </row>
    <row r="44427" spans="1:2" x14ac:dyDescent="0.2">
      <c r="A44427" t="s">
        <v>11179</v>
      </c>
      <c r="B44427" s="2">
        <v>1.7634212781558701E-5</v>
      </c>
    </row>
    <row r="44428" spans="1:2" x14ac:dyDescent="0.2">
      <c r="A44428" t="s">
        <v>11326</v>
      </c>
      <c r="B44428" s="2">
        <v>1.7634212781558701E-5</v>
      </c>
    </row>
    <row r="44429" spans="1:2" x14ac:dyDescent="0.2">
      <c r="A44429" t="s">
        <v>11451</v>
      </c>
      <c r="B44429" s="2">
        <v>1.7634212781558701E-5</v>
      </c>
    </row>
    <row r="44430" spans="1:2" x14ac:dyDescent="0.2">
      <c r="A44430" t="s">
        <v>11458</v>
      </c>
      <c r="B44430" s="2">
        <v>1.7634212781558701E-5</v>
      </c>
    </row>
    <row r="44431" spans="1:2" x14ac:dyDescent="0.2">
      <c r="A44431" t="s">
        <v>17587</v>
      </c>
      <c r="B44431" s="2">
        <v>1.7634212781558701E-5</v>
      </c>
    </row>
    <row r="44432" spans="1:2" x14ac:dyDescent="0.2">
      <c r="A44432" t="s">
        <v>17602</v>
      </c>
      <c r="B44432" s="2">
        <v>1.7634212781558701E-5</v>
      </c>
    </row>
    <row r="44433" spans="1:2" x14ac:dyDescent="0.2">
      <c r="A44433" t="s">
        <v>17603</v>
      </c>
      <c r="B44433" s="2">
        <v>1.7634212781558701E-5</v>
      </c>
    </row>
    <row r="44434" spans="1:2" x14ac:dyDescent="0.2">
      <c r="A44434" t="s">
        <v>17607</v>
      </c>
      <c r="B44434" s="2">
        <v>1.7634212781558701E-5</v>
      </c>
    </row>
    <row r="44435" spans="1:2" x14ac:dyDescent="0.2">
      <c r="A44435" t="s">
        <v>17608</v>
      </c>
      <c r="B44435" s="2">
        <v>1.7634212781558701E-5</v>
      </c>
    </row>
    <row r="44436" spans="1:2" x14ac:dyDescent="0.2">
      <c r="A44436" t="s">
        <v>17611</v>
      </c>
      <c r="B44436" s="2">
        <v>1.7634212781558701E-5</v>
      </c>
    </row>
    <row r="44437" spans="1:2" x14ac:dyDescent="0.2">
      <c r="A44437" t="s">
        <v>17635</v>
      </c>
      <c r="B44437" s="2">
        <v>1.7634212781558701E-5</v>
      </c>
    </row>
    <row r="44438" spans="1:2" x14ac:dyDescent="0.2">
      <c r="A44438" t="s">
        <v>17642</v>
      </c>
      <c r="B44438" s="2">
        <v>1.7634212781558701E-5</v>
      </c>
    </row>
    <row r="44439" spans="1:2" x14ac:dyDescent="0.2">
      <c r="A44439" t="s">
        <v>17651</v>
      </c>
      <c r="B44439" s="2">
        <v>1.7634212781558701E-5</v>
      </c>
    </row>
    <row r="44440" spans="1:2" x14ac:dyDescent="0.2">
      <c r="A44440" t="s">
        <v>17692</v>
      </c>
      <c r="B44440" s="2">
        <v>1.7634212781558701E-5</v>
      </c>
    </row>
    <row r="44441" spans="1:2" x14ac:dyDescent="0.2">
      <c r="A44441" t="s">
        <v>17696</v>
      </c>
      <c r="B44441" s="2">
        <v>1.7634212781558701E-5</v>
      </c>
    </row>
    <row r="44442" spans="1:2" x14ac:dyDescent="0.2">
      <c r="A44442" t="s">
        <v>17698</v>
      </c>
      <c r="B44442" s="2">
        <v>1.7634212781558701E-5</v>
      </c>
    </row>
    <row r="44443" spans="1:2" x14ac:dyDescent="0.2">
      <c r="A44443" t="s">
        <v>17701</v>
      </c>
      <c r="B44443" s="2">
        <v>1.7634212781558701E-5</v>
      </c>
    </row>
    <row r="44444" spans="1:2" x14ac:dyDescent="0.2">
      <c r="A44444" t="s">
        <v>17703</v>
      </c>
      <c r="B44444" s="2">
        <v>1.7634212781558701E-5</v>
      </c>
    </row>
    <row r="44445" spans="1:2" x14ac:dyDescent="0.2">
      <c r="A44445" t="s">
        <v>26911</v>
      </c>
      <c r="B44445" s="2">
        <v>1.7634212781558701E-5</v>
      </c>
    </row>
    <row r="44446" spans="1:2" x14ac:dyDescent="0.2">
      <c r="A44446" t="s">
        <v>26912</v>
      </c>
      <c r="B44446" s="2">
        <v>1.7634212781558701E-5</v>
      </c>
    </row>
    <row r="44447" spans="1:2" x14ac:dyDescent="0.2">
      <c r="A44447" t="s">
        <v>27061</v>
      </c>
      <c r="B44447" s="2">
        <v>1.7634212781558701E-5</v>
      </c>
    </row>
    <row r="44448" spans="1:2" x14ac:dyDescent="0.2">
      <c r="A44448" t="s">
        <v>27067</v>
      </c>
      <c r="B44448" s="2">
        <v>1.7634212781558701E-5</v>
      </c>
    </row>
    <row r="44449" spans="1:2" x14ac:dyDescent="0.2">
      <c r="A44449" t="s">
        <v>27082</v>
      </c>
      <c r="B44449" s="2">
        <v>1.7634212781558701E-5</v>
      </c>
    </row>
    <row r="44450" spans="1:2" x14ac:dyDescent="0.2">
      <c r="A44450" t="s">
        <v>27265</v>
      </c>
      <c r="B44450" s="2">
        <v>1.7634212781558701E-5</v>
      </c>
    </row>
    <row r="44451" spans="1:2" x14ac:dyDescent="0.2">
      <c r="A44451" t="s">
        <v>27285</v>
      </c>
      <c r="B44451" s="2">
        <v>1.7634212781558701E-5</v>
      </c>
    </row>
    <row r="44452" spans="1:2" x14ac:dyDescent="0.2">
      <c r="A44452" t="s">
        <v>27287</v>
      </c>
      <c r="B44452" s="2">
        <v>1.7634212781558701E-5</v>
      </c>
    </row>
    <row r="44453" spans="1:2" x14ac:dyDescent="0.2">
      <c r="A44453" t="s">
        <v>34865</v>
      </c>
      <c r="B44453" s="2">
        <v>1.7634212781558701E-5</v>
      </c>
    </row>
    <row r="44454" spans="1:2" x14ac:dyDescent="0.2">
      <c r="A44454" t="s">
        <v>34873</v>
      </c>
      <c r="B44454" s="2">
        <v>1.7634212781558701E-5</v>
      </c>
    </row>
    <row r="44455" spans="1:2" x14ac:dyDescent="0.2">
      <c r="A44455" t="s">
        <v>35007</v>
      </c>
      <c r="B44455" s="2">
        <v>1.7634212781558701E-5</v>
      </c>
    </row>
    <row r="44456" spans="1:2" x14ac:dyDescent="0.2">
      <c r="A44456" t="s">
        <v>35009</v>
      </c>
      <c r="B44456" s="2">
        <v>1.7634212781558701E-5</v>
      </c>
    </row>
    <row r="44457" spans="1:2" x14ac:dyDescent="0.2">
      <c r="A44457" t="s">
        <v>35013</v>
      </c>
      <c r="B44457" s="2">
        <v>1.7634212781558701E-5</v>
      </c>
    </row>
    <row r="44458" spans="1:2" x14ac:dyDescent="0.2">
      <c r="A44458" t="s">
        <v>35025</v>
      </c>
      <c r="B44458" s="2">
        <v>1.7634212781558701E-5</v>
      </c>
    </row>
    <row r="44459" spans="1:2" x14ac:dyDescent="0.2">
      <c r="A44459" t="s">
        <v>35032</v>
      </c>
      <c r="B44459" s="2">
        <v>1.7634212781558701E-5</v>
      </c>
    </row>
    <row r="44460" spans="1:2" x14ac:dyDescent="0.2">
      <c r="A44460" t="s">
        <v>35181</v>
      </c>
      <c r="B44460" s="2">
        <v>1.7634212781558701E-5</v>
      </c>
    </row>
    <row r="44461" spans="1:2" x14ac:dyDescent="0.2">
      <c r="A44461" t="s">
        <v>35188</v>
      </c>
      <c r="B44461" s="2">
        <v>1.7634212781558701E-5</v>
      </c>
    </row>
    <row r="44462" spans="1:2" x14ac:dyDescent="0.2">
      <c r="A44462" t="s">
        <v>35207</v>
      </c>
      <c r="B44462" s="2">
        <v>1.7634212781558701E-5</v>
      </c>
    </row>
    <row r="44463" spans="1:2" x14ac:dyDescent="0.2">
      <c r="A44463" t="s">
        <v>35208</v>
      </c>
      <c r="B44463" s="2">
        <v>1.7634212781558701E-5</v>
      </c>
    </row>
    <row r="44464" spans="1:2" x14ac:dyDescent="0.2">
      <c r="A44464" t="s">
        <v>36556</v>
      </c>
      <c r="B44464" s="2">
        <v>1.7634212781558701E-5</v>
      </c>
    </row>
    <row r="44465" spans="1:2" x14ac:dyDescent="0.2">
      <c r="A44465" t="s">
        <v>36572</v>
      </c>
      <c r="B44465" s="2">
        <v>1.7634212781558701E-5</v>
      </c>
    </row>
    <row r="44466" spans="1:2" x14ac:dyDescent="0.2">
      <c r="A44466" t="s">
        <v>36642</v>
      </c>
      <c r="B44466" s="2">
        <v>1.7634212781558701E-5</v>
      </c>
    </row>
    <row r="44467" spans="1:2" x14ac:dyDescent="0.2">
      <c r="A44467" t="s">
        <v>36680</v>
      </c>
      <c r="B44467" s="2">
        <v>1.7634212781558701E-5</v>
      </c>
    </row>
    <row r="44468" spans="1:2" x14ac:dyDescent="0.2">
      <c r="A44468" t="s">
        <v>36689</v>
      </c>
      <c r="B44468" s="2">
        <v>1.7634212781558701E-5</v>
      </c>
    </row>
    <row r="44469" spans="1:2" x14ac:dyDescent="0.2">
      <c r="A44469" t="s">
        <v>36811</v>
      </c>
      <c r="B44469" s="2">
        <v>1.7634212781558701E-5</v>
      </c>
    </row>
    <row r="44470" spans="1:2" x14ac:dyDescent="0.2">
      <c r="A44470" t="s">
        <v>36818</v>
      </c>
      <c r="B44470" s="2">
        <v>1.7634212781558701E-5</v>
      </c>
    </row>
    <row r="44471" spans="1:2" x14ac:dyDescent="0.2">
      <c r="A44471" t="s">
        <v>36819</v>
      </c>
      <c r="B44471" s="2">
        <v>1.7634212781558701E-5</v>
      </c>
    </row>
    <row r="44472" spans="1:2" x14ac:dyDescent="0.2">
      <c r="A44472" t="s">
        <v>37031</v>
      </c>
      <c r="B44472" s="2">
        <v>1.7634212781558701E-5</v>
      </c>
    </row>
    <row r="44473" spans="1:2" x14ac:dyDescent="0.2">
      <c r="A44473" t="s">
        <v>37032</v>
      </c>
      <c r="B44473" s="2">
        <v>1.7634212781558701E-5</v>
      </c>
    </row>
    <row r="44474" spans="1:2" x14ac:dyDescent="0.2">
      <c r="A44474" t="s">
        <v>37174</v>
      </c>
      <c r="B44474" s="2">
        <v>1.7634212781558701E-5</v>
      </c>
    </row>
    <row r="44475" spans="1:2" x14ac:dyDescent="0.2">
      <c r="A44475" t="s">
        <v>37177</v>
      </c>
      <c r="B44475" s="2">
        <v>1.7634212781558701E-5</v>
      </c>
    </row>
    <row r="44476" spans="1:2" x14ac:dyDescent="0.2">
      <c r="A44476" t="s">
        <v>37178</v>
      </c>
      <c r="B44476" s="2">
        <v>1.7634212781558701E-5</v>
      </c>
    </row>
    <row r="44477" spans="1:2" x14ac:dyDescent="0.2">
      <c r="A44477" t="s">
        <v>37490</v>
      </c>
      <c r="B44477" s="2">
        <v>1.7634212781558701E-5</v>
      </c>
    </row>
    <row r="44478" spans="1:2" x14ac:dyDescent="0.2">
      <c r="A44478" t="s">
        <v>37622</v>
      </c>
      <c r="B44478" s="2">
        <v>1.7634212781558701E-5</v>
      </c>
    </row>
    <row r="44479" spans="1:2" x14ac:dyDescent="0.2">
      <c r="A44479" t="s">
        <v>37633</v>
      </c>
      <c r="B44479" s="2">
        <v>1.7634212781558701E-5</v>
      </c>
    </row>
    <row r="44480" spans="1:2" x14ac:dyDescent="0.2">
      <c r="A44480" t="s">
        <v>37646</v>
      </c>
      <c r="B44480" s="2">
        <v>1.7634212781558701E-5</v>
      </c>
    </row>
    <row r="44481" spans="1:2" x14ac:dyDescent="0.2">
      <c r="A44481" t="s">
        <v>37803</v>
      </c>
      <c r="B44481" s="2">
        <v>1.7634212781558701E-5</v>
      </c>
    </row>
    <row r="44482" spans="1:2" x14ac:dyDescent="0.2">
      <c r="A44482" t="s">
        <v>37806</v>
      </c>
      <c r="B44482" s="2">
        <v>1.7634212781558701E-5</v>
      </c>
    </row>
    <row r="44483" spans="1:2" x14ac:dyDescent="0.2">
      <c r="A44483" t="s">
        <v>37939</v>
      </c>
      <c r="B44483" s="2">
        <v>1.7634212781558701E-5</v>
      </c>
    </row>
    <row r="44484" spans="1:2" x14ac:dyDescent="0.2">
      <c r="A44484" t="s">
        <v>37957</v>
      </c>
      <c r="B44484" s="2">
        <v>1.7634212781558701E-5</v>
      </c>
    </row>
    <row r="44485" spans="1:2" x14ac:dyDescent="0.2">
      <c r="A44485" t="s">
        <v>32937</v>
      </c>
      <c r="B44485" s="2">
        <v>1.76075492843804E-5</v>
      </c>
    </row>
    <row r="44486" spans="1:2" x14ac:dyDescent="0.2">
      <c r="A44486" t="s">
        <v>3</v>
      </c>
      <c r="B44486" s="2">
        <v>1.7539134205435399E-5</v>
      </c>
    </row>
    <row r="44487" spans="1:2" x14ac:dyDescent="0.2">
      <c r="A44487" t="s">
        <v>324</v>
      </c>
      <c r="B44487" s="2">
        <v>1.7539134205435399E-5</v>
      </c>
    </row>
    <row r="44488" spans="1:2" x14ac:dyDescent="0.2">
      <c r="A44488" t="s">
        <v>325</v>
      </c>
      <c r="B44488" s="2">
        <v>1.7539134205435399E-5</v>
      </c>
    </row>
    <row r="44489" spans="1:2" x14ac:dyDescent="0.2">
      <c r="A44489" t="s">
        <v>8946</v>
      </c>
      <c r="B44489" s="2">
        <v>1.7539134205435399E-5</v>
      </c>
    </row>
    <row r="44490" spans="1:2" x14ac:dyDescent="0.2">
      <c r="A44490" t="s">
        <v>8964</v>
      </c>
      <c r="B44490" s="2">
        <v>1.7539134205435399E-5</v>
      </c>
    </row>
    <row r="44491" spans="1:2" x14ac:dyDescent="0.2">
      <c r="A44491" t="s">
        <v>9051</v>
      </c>
      <c r="B44491" s="2">
        <v>1.7539134205435399E-5</v>
      </c>
    </row>
    <row r="44492" spans="1:2" x14ac:dyDescent="0.2">
      <c r="A44492" t="s">
        <v>9056</v>
      </c>
      <c r="B44492" s="2">
        <v>1.7539134205435399E-5</v>
      </c>
    </row>
    <row r="44493" spans="1:2" x14ac:dyDescent="0.2">
      <c r="A44493" t="s">
        <v>9083</v>
      </c>
      <c r="B44493" s="2">
        <v>1.7539134205435399E-5</v>
      </c>
    </row>
    <row r="44494" spans="1:2" x14ac:dyDescent="0.2">
      <c r="A44494" t="s">
        <v>12846</v>
      </c>
      <c r="B44494" s="2">
        <v>1.7539134205435399E-5</v>
      </c>
    </row>
    <row r="44495" spans="1:2" x14ac:dyDescent="0.2">
      <c r="A44495" t="s">
        <v>12847</v>
      </c>
      <c r="B44495" s="2">
        <v>1.7539134205435399E-5</v>
      </c>
    </row>
    <row r="44496" spans="1:2" x14ac:dyDescent="0.2">
      <c r="A44496" t="s">
        <v>12848</v>
      </c>
      <c r="B44496" s="2">
        <v>1.7539134205435399E-5</v>
      </c>
    </row>
    <row r="44497" spans="1:2" x14ac:dyDescent="0.2">
      <c r="A44497" t="s">
        <v>12849</v>
      </c>
      <c r="B44497" s="2">
        <v>1.7539134205435399E-5</v>
      </c>
    </row>
    <row r="44498" spans="1:2" x14ac:dyDescent="0.2">
      <c r="A44498" t="s">
        <v>12997</v>
      </c>
      <c r="B44498" s="2">
        <v>1.7539134205435399E-5</v>
      </c>
    </row>
    <row r="44499" spans="1:2" x14ac:dyDescent="0.2">
      <c r="A44499" t="s">
        <v>13040</v>
      </c>
      <c r="B44499" s="2">
        <v>1.7539134205435399E-5</v>
      </c>
    </row>
    <row r="44500" spans="1:2" x14ac:dyDescent="0.2">
      <c r="A44500" t="s">
        <v>13041</v>
      </c>
      <c r="B44500" s="2">
        <v>1.7539134205435399E-5</v>
      </c>
    </row>
    <row r="44501" spans="1:2" x14ac:dyDescent="0.2">
      <c r="A44501" t="s">
        <v>13053</v>
      </c>
      <c r="B44501" s="2">
        <v>1.7539134205435399E-5</v>
      </c>
    </row>
    <row r="44502" spans="1:2" x14ac:dyDescent="0.2">
      <c r="A44502" t="s">
        <v>18395</v>
      </c>
      <c r="B44502" s="2">
        <v>1.7539134205435399E-5</v>
      </c>
    </row>
    <row r="44503" spans="1:2" x14ac:dyDescent="0.2">
      <c r="A44503" t="s">
        <v>18428</v>
      </c>
      <c r="B44503" s="2">
        <v>1.7539134205435399E-5</v>
      </c>
    </row>
    <row r="44504" spans="1:2" x14ac:dyDescent="0.2">
      <c r="A44504" t="s">
        <v>18429</v>
      </c>
      <c r="B44504" s="2">
        <v>1.7539134205435399E-5</v>
      </c>
    </row>
    <row r="44505" spans="1:2" x14ac:dyDescent="0.2">
      <c r="A44505" t="s">
        <v>18453</v>
      </c>
      <c r="B44505" s="2">
        <v>1.7539134205435399E-5</v>
      </c>
    </row>
    <row r="44506" spans="1:2" x14ac:dyDescent="0.2">
      <c r="A44506" t="s">
        <v>18523</v>
      </c>
      <c r="B44506" s="2">
        <v>1.7539134205435399E-5</v>
      </c>
    </row>
    <row r="44507" spans="1:2" x14ac:dyDescent="0.2">
      <c r="A44507" t="s">
        <v>18524</v>
      </c>
      <c r="B44507" s="2">
        <v>1.7539134205435399E-5</v>
      </c>
    </row>
    <row r="44508" spans="1:2" x14ac:dyDescent="0.2">
      <c r="A44508" t="s">
        <v>28629</v>
      </c>
      <c r="B44508" s="2">
        <v>1.7539134205435399E-5</v>
      </c>
    </row>
    <row r="44509" spans="1:2" x14ac:dyDescent="0.2">
      <c r="A44509" t="s">
        <v>28638</v>
      </c>
      <c r="B44509" s="2">
        <v>1.7539134205435399E-5</v>
      </c>
    </row>
    <row r="44510" spans="1:2" x14ac:dyDescent="0.2">
      <c r="A44510" t="s">
        <v>28640</v>
      </c>
      <c r="B44510" s="2">
        <v>1.7539134205435399E-5</v>
      </c>
    </row>
    <row r="44511" spans="1:2" x14ac:dyDescent="0.2">
      <c r="A44511" t="s">
        <v>28653</v>
      </c>
      <c r="B44511" s="2">
        <v>1.7539134205435399E-5</v>
      </c>
    </row>
    <row r="44512" spans="1:2" x14ac:dyDescent="0.2">
      <c r="A44512" t="s">
        <v>37392</v>
      </c>
      <c r="B44512" s="2">
        <v>1.7539134205435399E-5</v>
      </c>
    </row>
    <row r="44513" spans="1:2" x14ac:dyDescent="0.2">
      <c r="A44513" t="s">
        <v>37551</v>
      </c>
      <c r="B44513" s="2">
        <v>1.7539134205435399E-5</v>
      </c>
    </row>
    <row r="44514" spans="1:2" x14ac:dyDescent="0.2">
      <c r="A44514" t="s">
        <v>37552</v>
      </c>
      <c r="B44514" s="2">
        <v>1.7539134205435399E-5</v>
      </c>
    </row>
    <row r="44515" spans="1:2" x14ac:dyDescent="0.2">
      <c r="A44515" t="s">
        <v>39134</v>
      </c>
      <c r="B44515" s="2">
        <v>1.7539134205435399E-5</v>
      </c>
    </row>
    <row r="44516" spans="1:2" x14ac:dyDescent="0.2">
      <c r="A44516" t="s">
        <v>39157</v>
      </c>
      <c r="B44516" s="2">
        <v>1.7539134205435399E-5</v>
      </c>
    </row>
    <row r="44517" spans="1:2" x14ac:dyDescent="0.2">
      <c r="A44517" t="s">
        <v>39158</v>
      </c>
      <c r="B44517" s="2">
        <v>1.7539134205435399E-5</v>
      </c>
    </row>
    <row r="44518" spans="1:2" x14ac:dyDescent="0.2">
      <c r="A44518" t="s">
        <v>39250</v>
      </c>
      <c r="B44518" s="2">
        <v>1.7539134205435399E-5</v>
      </c>
    </row>
    <row r="44519" spans="1:2" x14ac:dyDescent="0.2">
      <c r="A44519" t="s">
        <v>39251</v>
      </c>
      <c r="B44519" s="2">
        <v>1.7539134205435399E-5</v>
      </c>
    </row>
    <row r="44520" spans="1:2" x14ac:dyDescent="0.2">
      <c r="A44520" t="s">
        <v>39312</v>
      </c>
      <c r="B44520" s="2">
        <v>1.7539134205435399E-5</v>
      </c>
    </row>
    <row r="44521" spans="1:2" x14ac:dyDescent="0.2">
      <c r="A44521" t="s">
        <v>39402</v>
      </c>
      <c r="B44521" s="2">
        <v>1.7539134205435399E-5</v>
      </c>
    </row>
    <row r="44522" spans="1:2" x14ac:dyDescent="0.2">
      <c r="A44522" t="s">
        <v>39403</v>
      </c>
      <c r="B44522" s="2">
        <v>1.7539134205435399E-5</v>
      </c>
    </row>
    <row r="44523" spans="1:2" x14ac:dyDescent="0.2">
      <c r="A44523" t="s">
        <v>39404</v>
      </c>
      <c r="B44523" s="2">
        <v>1.7539134205435399E-5</v>
      </c>
    </row>
    <row r="44524" spans="1:2" x14ac:dyDescent="0.2">
      <c r="A44524" t="s">
        <v>39452</v>
      </c>
      <c r="B44524" s="2">
        <v>1.7539134205435399E-5</v>
      </c>
    </row>
    <row r="44525" spans="1:2" x14ac:dyDescent="0.2">
      <c r="A44525" t="s">
        <v>39453</v>
      </c>
      <c r="B44525" s="2">
        <v>1.7539134205435399E-5</v>
      </c>
    </row>
    <row r="44526" spans="1:2" x14ac:dyDescent="0.2">
      <c r="A44526" t="s">
        <v>39574</v>
      </c>
      <c r="B44526" s="2">
        <v>1.7539134205435399E-5</v>
      </c>
    </row>
    <row r="44527" spans="1:2" x14ac:dyDescent="0.2">
      <c r="A44527" t="s">
        <v>39585</v>
      </c>
      <c r="B44527" s="2">
        <v>1.7539134205435399E-5</v>
      </c>
    </row>
    <row r="44528" spans="1:2" x14ac:dyDescent="0.2">
      <c r="A44528" t="s">
        <v>39586</v>
      </c>
      <c r="B44528" s="2">
        <v>1.7539134205435399E-5</v>
      </c>
    </row>
    <row r="44529" spans="1:2" x14ac:dyDescent="0.2">
      <c r="A44529" t="s">
        <v>39670</v>
      </c>
      <c r="B44529" s="2">
        <v>1.7539134205435399E-5</v>
      </c>
    </row>
    <row r="44530" spans="1:2" x14ac:dyDescent="0.2">
      <c r="A44530" t="s">
        <v>40883</v>
      </c>
      <c r="B44530" s="2">
        <v>1.7539134205435399E-5</v>
      </c>
    </row>
    <row r="44531" spans="1:2" x14ac:dyDescent="0.2">
      <c r="A44531" t="s">
        <v>41231</v>
      </c>
      <c r="B44531" s="2">
        <v>1.7539134205435399E-5</v>
      </c>
    </row>
    <row r="44532" spans="1:2" x14ac:dyDescent="0.2">
      <c r="A44532" t="s">
        <v>41253</v>
      </c>
      <c r="B44532" s="2">
        <v>1.7539134205435399E-5</v>
      </c>
    </row>
    <row r="44533" spans="1:2" x14ac:dyDescent="0.2">
      <c r="A44533" t="s">
        <v>41254</v>
      </c>
      <c r="B44533" s="2">
        <v>1.7539134205435399E-5</v>
      </c>
    </row>
    <row r="44534" spans="1:2" x14ac:dyDescent="0.2">
      <c r="A44534" t="s">
        <v>41255</v>
      </c>
      <c r="B44534" s="2">
        <v>1.7539134205435399E-5</v>
      </c>
    </row>
    <row r="44535" spans="1:2" x14ac:dyDescent="0.2">
      <c r="A44535" t="s">
        <v>326</v>
      </c>
      <c r="B44535" s="2">
        <v>1.71987212524982E-5</v>
      </c>
    </row>
    <row r="44536" spans="1:2" x14ac:dyDescent="0.2">
      <c r="A44536" t="s">
        <v>327</v>
      </c>
      <c r="B44536" s="2">
        <v>1.71987212524982E-5</v>
      </c>
    </row>
    <row r="44537" spans="1:2" x14ac:dyDescent="0.2">
      <c r="A44537" t="s">
        <v>835</v>
      </c>
      <c r="B44537" s="2">
        <v>1.71987212524982E-5</v>
      </c>
    </row>
    <row r="44538" spans="1:2" x14ac:dyDescent="0.2">
      <c r="A44538" t="s">
        <v>836</v>
      </c>
      <c r="B44538" s="2">
        <v>1.71987212524982E-5</v>
      </c>
    </row>
    <row r="44539" spans="1:2" x14ac:dyDescent="0.2">
      <c r="A44539" t="s">
        <v>837</v>
      </c>
      <c r="B44539" s="2">
        <v>1.71987212524982E-5</v>
      </c>
    </row>
    <row r="44540" spans="1:2" x14ac:dyDescent="0.2">
      <c r="A44540" t="s">
        <v>2382</v>
      </c>
      <c r="B44540" s="2">
        <v>1.71987212524982E-5</v>
      </c>
    </row>
    <row r="44541" spans="1:2" x14ac:dyDescent="0.2">
      <c r="A44541" t="s">
        <v>2419</v>
      </c>
      <c r="B44541" s="2">
        <v>1.71987212524982E-5</v>
      </c>
    </row>
    <row r="44542" spans="1:2" x14ac:dyDescent="0.2">
      <c r="A44542" t="s">
        <v>2434</v>
      </c>
      <c r="B44542" s="2">
        <v>1.71987212524982E-5</v>
      </c>
    </row>
    <row r="44543" spans="1:2" x14ac:dyDescent="0.2">
      <c r="A44543" t="s">
        <v>3838</v>
      </c>
      <c r="B44543" s="2">
        <v>1.71987212524982E-5</v>
      </c>
    </row>
    <row r="44544" spans="1:2" x14ac:dyDescent="0.2">
      <c r="A44544" t="s">
        <v>6905</v>
      </c>
      <c r="B44544" s="2">
        <v>1.71987212524982E-5</v>
      </c>
    </row>
    <row r="44545" spans="1:2" x14ac:dyDescent="0.2">
      <c r="A44545" t="s">
        <v>6975</v>
      </c>
      <c r="B44545" s="2">
        <v>1.71987212524982E-5</v>
      </c>
    </row>
    <row r="44546" spans="1:2" x14ac:dyDescent="0.2">
      <c r="A44546" t="s">
        <v>6976</v>
      </c>
      <c r="B44546" s="2">
        <v>1.71987212524982E-5</v>
      </c>
    </row>
    <row r="44547" spans="1:2" x14ac:dyDescent="0.2">
      <c r="A44547" t="s">
        <v>21274</v>
      </c>
      <c r="B44547" s="2">
        <v>1.71987212524982E-5</v>
      </c>
    </row>
    <row r="44548" spans="1:2" x14ac:dyDescent="0.2">
      <c r="A44548" t="s">
        <v>21414</v>
      </c>
      <c r="B44548" s="2">
        <v>1.71987212524982E-5</v>
      </c>
    </row>
    <row r="44549" spans="1:2" x14ac:dyDescent="0.2">
      <c r="A44549" t="s">
        <v>26729</v>
      </c>
      <c r="B44549" s="2">
        <v>1.71987212524982E-5</v>
      </c>
    </row>
    <row r="44550" spans="1:2" x14ac:dyDescent="0.2">
      <c r="A44550" t="s">
        <v>26940</v>
      </c>
      <c r="B44550" s="2">
        <v>1.71987212524982E-5</v>
      </c>
    </row>
    <row r="44551" spans="1:2" x14ac:dyDescent="0.2">
      <c r="A44551" t="s">
        <v>22009</v>
      </c>
      <c r="B44551" s="2">
        <v>1.6995663827401501E-5</v>
      </c>
    </row>
    <row r="44552" spans="1:2" x14ac:dyDescent="0.2">
      <c r="A44552" t="s">
        <v>824</v>
      </c>
      <c r="B44552" s="2">
        <v>1.6954527382040301E-5</v>
      </c>
    </row>
    <row r="44553" spans="1:2" x14ac:dyDescent="0.2">
      <c r="A44553" t="s">
        <v>857</v>
      </c>
      <c r="B44553" s="2">
        <v>1.6954527382040301E-5</v>
      </c>
    </row>
    <row r="44554" spans="1:2" x14ac:dyDescent="0.2">
      <c r="A44554" t="s">
        <v>9633</v>
      </c>
      <c r="B44554" s="2">
        <v>1.6954527382040301E-5</v>
      </c>
    </row>
    <row r="44555" spans="1:2" x14ac:dyDescent="0.2">
      <c r="A44555" t="s">
        <v>16255</v>
      </c>
      <c r="B44555" s="2">
        <v>1.6954527382040301E-5</v>
      </c>
    </row>
    <row r="44556" spans="1:2" x14ac:dyDescent="0.2">
      <c r="A44556" t="s">
        <v>16271</v>
      </c>
      <c r="B44556" s="2">
        <v>1.6954527382040301E-5</v>
      </c>
    </row>
    <row r="44557" spans="1:2" x14ac:dyDescent="0.2">
      <c r="A44557" t="s">
        <v>24310</v>
      </c>
      <c r="B44557" s="2">
        <v>1.6954527382040301E-5</v>
      </c>
    </row>
    <row r="44558" spans="1:2" x14ac:dyDescent="0.2">
      <c r="A44558" t="s">
        <v>31039</v>
      </c>
      <c r="B44558" s="2">
        <v>1.6954527382040301E-5</v>
      </c>
    </row>
    <row r="44559" spans="1:2" x14ac:dyDescent="0.2">
      <c r="A44559" t="s">
        <v>31854</v>
      </c>
      <c r="B44559" s="2">
        <v>1.6954527382040301E-5</v>
      </c>
    </row>
    <row r="44560" spans="1:2" x14ac:dyDescent="0.2">
      <c r="A44560" t="s">
        <v>33861</v>
      </c>
      <c r="B44560" s="2">
        <v>1.6954527382040301E-5</v>
      </c>
    </row>
    <row r="44561" spans="1:2" x14ac:dyDescent="0.2">
      <c r="A44561" t="s">
        <v>33862</v>
      </c>
      <c r="B44561" s="2">
        <v>1.6954527382040301E-5</v>
      </c>
    </row>
    <row r="44562" spans="1:2" x14ac:dyDescent="0.2">
      <c r="A44562" t="s">
        <v>34191</v>
      </c>
      <c r="B44562" s="2">
        <v>1.6954527382040301E-5</v>
      </c>
    </row>
    <row r="44563" spans="1:2" x14ac:dyDescent="0.2">
      <c r="A44563" t="s">
        <v>34797</v>
      </c>
      <c r="B44563" s="2">
        <v>1.6954527382040301E-5</v>
      </c>
    </row>
    <row r="44564" spans="1:2" x14ac:dyDescent="0.2">
      <c r="A44564" t="s">
        <v>288</v>
      </c>
      <c r="B44564" s="2">
        <v>1.6733418306102902E-5</v>
      </c>
    </row>
    <row r="44565" spans="1:2" x14ac:dyDescent="0.2">
      <c r="A44565" t="s">
        <v>12592</v>
      </c>
      <c r="B44565" s="2">
        <v>1.6733418306102902E-5</v>
      </c>
    </row>
    <row r="44566" spans="1:2" x14ac:dyDescent="0.2">
      <c r="A44566" t="s">
        <v>12699</v>
      </c>
      <c r="B44566" s="2">
        <v>1.6733418306102902E-5</v>
      </c>
    </row>
    <row r="44567" spans="1:2" x14ac:dyDescent="0.2">
      <c r="A44567" t="s">
        <v>18388</v>
      </c>
      <c r="B44567" s="2">
        <v>1.6733418306102902E-5</v>
      </c>
    </row>
    <row r="44568" spans="1:2" x14ac:dyDescent="0.2">
      <c r="A44568" t="s">
        <v>28515</v>
      </c>
      <c r="B44568" s="2">
        <v>1.6733418306102902E-5</v>
      </c>
    </row>
    <row r="44569" spans="1:2" x14ac:dyDescent="0.2">
      <c r="A44569" t="s">
        <v>28536</v>
      </c>
      <c r="B44569" s="2">
        <v>1.6733418306102902E-5</v>
      </c>
    </row>
    <row r="44570" spans="1:2" x14ac:dyDescent="0.2">
      <c r="A44570" t="s">
        <v>37076</v>
      </c>
      <c r="B44570" s="2">
        <v>1.6733418306102902E-5</v>
      </c>
    </row>
    <row r="44571" spans="1:2" x14ac:dyDescent="0.2">
      <c r="A44571" t="s">
        <v>38750</v>
      </c>
      <c r="B44571" s="2">
        <v>1.6733418306102902E-5</v>
      </c>
    </row>
    <row r="44572" spans="1:2" x14ac:dyDescent="0.2">
      <c r="A44572" t="s">
        <v>38894</v>
      </c>
      <c r="B44572" s="2">
        <v>1.6733418306102902E-5</v>
      </c>
    </row>
    <row r="44573" spans="1:2" x14ac:dyDescent="0.2">
      <c r="A44573" t="s">
        <v>38921</v>
      </c>
      <c r="B44573" s="2">
        <v>1.6733418306102902E-5</v>
      </c>
    </row>
    <row r="44574" spans="1:2" x14ac:dyDescent="0.2">
      <c r="A44574" t="s">
        <v>38963</v>
      </c>
      <c r="B44574" s="2">
        <v>1.6733418306102902E-5</v>
      </c>
    </row>
    <row r="44575" spans="1:2" x14ac:dyDescent="0.2">
      <c r="A44575" t="s">
        <v>40477</v>
      </c>
      <c r="B44575" s="2">
        <v>1.6733418306102902E-5</v>
      </c>
    </row>
    <row r="44576" spans="1:2" x14ac:dyDescent="0.2">
      <c r="A44576" t="s">
        <v>9171</v>
      </c>
      <c r="B44576" s="2">
        <v>1.6567850252613402E-5</v>
      </c>
    </row>
    <row r="44577" spans="1:2" x14ac:dyDescent="0.2">
      <c r="A44577" t="s">
        <v>9172</v>
      </c>
      <c r="B44577" s="2">
        <v>1.6567850252613402E-5</v>
      </c>
    </row>
    <row r="44578" spans="1:2" x14ac:dyDescent="0.2">
      <c r="A44578" t="s">
        <v>9356</v>
      </c>
      <c r="B44578" s="2">
        <v>1.6567850252613402E-5</v>
      </c>
    </row>
    <row r="44579" spans="1:2" x14ac:dyDescent="0.2">
      <c r="A44579" t="s">
        <v>9427</v>
      </c>
      <c r="B44579" s="2">
        <v>1.6567850252613402E-5</v>
      </c>
    </row>
    <row r="44580" spans="1:2" x14ac:dyDescent="0.2">
      <c r="A44580" t="s">
        <v>9433</v>
      </c>
      <c r="B44580" s="2">
        <v>1.6567850252613402E-5</v>
      </c>
    </row>
    <row r="44581" spans="1:2" x14ac:dyDescent="0.2">
      <c r="A44581" t="s">
        <v>9436</v>
      </c>
      <c r="B44581" s="2">
        <v>1.6567850252613402E-5</v>
      </c>
    </row>
    <row r="44582" spans="1:2" x14ac:dyDescent="0.2">
      <c r="A44582" t="s">
        <v>9438</v>
      </c>
      <c r="B44582" s="2">
        <v>1.6567850252613402E-5</v>
      </c>
    </row>
    <row r="44583" spans="1:2" x14ac:dyDescent="0.2">
      <c r="A44583" t="s">
        <v>9508</v>
      </c>
      <c r="B44583" s="2">
        <v>1.6567850252613402E-5</v>
      </c>
    </row>
    <row r="44584" spans="1:2" x14ac:dyDescent="0.2">
      <c r="A44584" t="s">
        <v>9511</v>
      </c>
      <c r="B44584" s="2">
        <v>1.6567850252613402E-5</v>
      </c>
    </row>
    <row r="44585" spans="1:2" x14ac:dyDescent="0.2">
      <c r="A44585" t="s">
        <v>9522</v>
      </c>
      <c r="B44585" s="2">
        <v>1.6567850252613402E-5</v>
      </c>
    </row>
    <row r="44586" spans="1:2" x14ac:dyDescent="0.2">
      <c r="A44586" t="s">
        <v>9535</v>
      </c>
      <c r="B44586" s="2">
        <v>1.6567850252613402E-5</v>
      </c>
    </row>
    <row r="44587" spans="1:2" x14ac:dyDescent="0.2">
      <c r="A44587" t="s">
        <v>9593</v>
      </c>
      <c r="B44587" s="2">
        <v>1.6567850252613402E-5</v>
      </c>
    </row>
    <row r="44588" spans="1:2" x14ac:dyDescent="0.2">
      <c r="A44588" t="s">
        <v>9594</v>
      </c>
      <c r="B44588" s="2">
        <v>1.6567850252613402E-5</v>
      </c>
    </row>
    <row r="44589" spans="1:2" x14ac:dyDescent="0.2">
      <c r="A44589" t="s">
        <v>9606</v>
      </c>
      <c r="B44589" s="2">
        <v>1.6567850252613402E-5</v>
      </c>
    </row>
    <row r="44590" spans="1:2" x14ac:dyDescent="0.2">
      <c r="A44590" t="s">
        <v>9663</v>
      </c>
      <c r="B44590" s="2">
        <v>1.6567850252613402E-5</v>
      </c>
    </row>
    <row r="44591" spans="1:2" x14ac:dyDescent="0.2">
      <c r="A44591" t="s">
        <v>9680</v>
      </c>
      <c r="B44591" s="2">
        <v>1.6567850252613402E-5</v>
      </c>
    </row>
    <row r="44592" spans="1:2" x14ac:dyDescent="0.2">
      <c r="A44592" t="s">
        <v>9685</v>
      </c>
      <c r="B44592" s="2">
        <v>1.6567850252613402E-5</v>
      </c>
    </row>
    <row r="44593" spans="1:2" x14ac:dyDescent="0.2">
      <c r="A44593" t="s">
        <v>9698</v>
      </c>
      <c r="B44593" s="2">
        <v>1.6567850252613402E-5</v>
      </c>
    </row>
    <row r="44594" spans="1:2" x14ac:dyDescent="0.2">
      <c r="A44594" t="s">
        <v>9773</v>
      </c>
      <c r="B44594" s="2">
        <v>1.6567850252613402E-5</v>
      </c>
    </row>
    <row r="44595" spans="1:2" x14ac:dyDescent="0.2">
      <c r="A44595" t="s">
        <v>9831</v>
      </c>
      <c r="B44595" s="2">
        <v>1.6567850252613402E-5</v>
      </c>
    </row>
    <row r="44596" spans="1:2" x14ac:dyDescent="0.2">
      <c r="A44596" t="s">
        <v>9836</v>
      </c>
      <c r="B44596" s="2">
        <v>1.6567850252613402E-5</v>
      </c>
    </row>
    <row r="44597" spans="1:2" x14ac:dyDescent="0.2">
      <c r="A44597" t="s">
        <v>9837</v>
      </c>
      <c r="B44597" s="2">
        <v>1.6567850252613402E-5</v>
      </c>
    </row>
    <row r="44598" spans="1:2" x14ac:dyDescent="0.2">
      <c r="A44598" t="s">
        <v>9842</v>
      </c>
      <c r="B44598" s="2">
        <v>1.6567850252613402E-5</v>
      </c>
    </row>
    <row r="44599" spans="1:2" x14ac:dyDescent="0.2">
      <c r="A44599" t="s">
        <v>9848</v>
      </c>
      <c r="B44599" s="2">
        <v>1.6567850252613402E-5</v>
      </c>
    </row>
    <row r="44600" spans="1:2" x14ac:dyDescent="0.2">
      <c r="A44600" t="s">
        <v>9849</v>
      </c>
      <c r="B44600" s="2">
        <v>1.6567850252613402E-5</v>
      </c>
    </row>
    <row r="44601" spans="1:2" x14ac:dyDescent="0.2">
      <c r="A44601" t="s">
        <v>9856</v>
      </c>
      <c r="B44601" s="2">
        <v>1.6567850252613402E-5</v>
      </c>
    </row>
    <row r="44602" spans="1:2" x14ac:dyDescent="0.2">
      <c r="A44602" t="s">
        <v>9917</v>
      </c>
      <c r="B44602" s="2">
        <v>1.6567850252613402E-5</v>
      </c>
    </row>
    <row r="44603" spans="1:2" x14ac:dyDescent="0.2">
      <c r="A44603" t="s">
        <v>9927</v>
      </c>
      <c r="B44603" s="2">
        <v>1.6567850252613402E-5</v>
      </c>
    </row>
    <row r="44604" spans="1:2" x14ac:dyDescent="0.2">
      <c r="A44604" t="s">
        <v>9939</v>
      </c>
      <c r="B44604" s="2">
        <v>1.6567850252613402E-5</v>
      </c>
    </row>
    <row r="44605" spans="1:2" x14ac:dyDescent="0.2">
      <c r="A44605" t="s">
        <v>9940</v>
      </c>
      <c r="B44605" s="2">
        <v>1.6567850252613402E-5</v>
      </c>
    </row>
    <row r="44606" spans="1:2" x14ac:dyDescent="0.2">
      <c r="A44606" t="s">
        <v>13124</v>
      </c>
      <c r="B44606" s="2">
        <v>1.6567850252613402E-5</v>
      </c>
    </row>
    <row r="44607" spans="1:2" x14ac:dyDescent="0.2">
      <c r="A44607" t="s">
        <v>13137</v>
      </c>
      <c r="B44607" s="2">
        <v>1.6567850252613402E-5</v>
      </c>
    </row>
    <row r="44608" spans="1:2" x14ac:dyDescent="0.2">
      <c r="A44608" t="s">
        <v>13233</v>
      </c>
      <c r="B44608" s="2">
        <v>1.6567850252613402E-5</v>
      </c>
    </row>
    <row r="44609" spans="1:2" x14ac:dyDescent="0.2">
      <c r="A44609" t="s">
        <v>13234</v>
      </c>
      <c r="B44609" s="2">
        <v>1.6567850252613402E-5</v>
      </c>
    </row>
    <row r="44610" spans="1:2" x14ac:dyDescent="0.2">
      <c r="A44610" t="s">
        <v>13235</v>
      </c>
      <c r="B44610" s="2">
        <v>1.6567850252613402E-5</v>
      </c>
    </row>
    <row r="44611" spans="1:2" x14ac:dyDescent="0.2">
      <c r="A44611" t="s">
        <v>13236</v>
      </c>
      <c r="B44611" s="2">
        <v>1.6567850252613402E-5</v>
      </c>
    </row>
    <row r="44612" spans="1:2" x14ac:dyDescent="0.2">
      <c r="A44612" t="s">
        <v>13268</v>
      </c>
      <c r="B44612" s="2">
        <v>1.6567850252613402E-5</v>
      </c>
    </row>
    <row r="44613" spans="1:2" x14ac:dyDescent="0.2">
      <c r="A44613" t="s">
        <v>13328</v>
      </c>
      <c r="B44613" s="2">
        <v>1.6567850252613402E-5</v>
      </c>
    </row>
    <row r="44614" spans="1:2" x14ac:dyDescent="0.2">
      <c r="A44614" t="s">
        <v>13348</v>
      </c>
      <c r="B44614" s="2">
        <v>1.6567850252613402E-5</v>
      </c>
    </row>
    <row r="44615" spans="1:2" x14ac:dyDescent="0.2">
      <c r="A44615" t="s">
        <v>13415</v>
      </c>
      <c r="B44615" s="2">
        <v>1.6567850252613402E-5</v>
      </c>
    </row>
    <row r="44616" spans="1:2" x14ac:dyDescent="0.2">
      <c r="A44616" t="s">
        <v>13518</v>
      </c>
      <c r="B44616" s="2">
        <v>1.6567850252613402E-5</v>
      </c>
    </row>
    <row r="44617" spans="1:2" x14ac:dyDescent="0.2">
      <c r="A44617" t="s">
        <v>13524</v>
      </c>
      <c r="B44617" s="2">
        <v>1.6567850252613402E-5</v>
      </c>
    </row>
    <row r="44618" spans="1:2" x14ac:dyDescent="0.2">
      <c r="A44618" t="s">
        <v>13599</v>
      </c>
      <c r="B44618" s="2">
        <v>1.6567850252613402E-5</v>
      </c>
    </row>
    <row r="44619" spans="1:2" x14ac:dyDescent="0.2">
      <c r="A44619" t="s">
        <v>13602</v>
      </c>
      <c r="B44619" s="2">
        <v>1.6567850252613402E-5</v>
      </c>
    </row>
    <row r="44620" spans="1:2" x14ac:dyDescent="0.2">
      <c r="A44620" t="s">
        <v>13611</v>
      </c>
      <c r="B44620" s="2">
        <v>1.6567850252613402E-5</v>
      </c>
    </row>
    <row r="44621" spans="1:2" x14ac:dyDescent="0.2">
      <c r="A44621" t="s">
        <v>13620</v>
      </c>
      <c r="B44621" s="2">
        <v>1.6567850252613402E-5</v>
      </c>
    </row>
    <row r="44622" spans="1:2" x14ac:dyDescent="0.2">
      <c r="A44622" t="s">
        <v>13626</v>
      </c>
      <c r="B44622" s="2">
        <v>1.6567850252613402E-5</v>
      </c>
    </row>
    <row r="44623" spans="1:2" x14ac:dyDescent="0.2">
      <c r="A44623" t="s">
        <v>13627</v>
      </c>
      <c r="B44623" s="2">
        <v>1.6567850252613402E-5</v>
      </c>
    </row>
    <row r="44624" spans="1:2" x14ac:dyDescent="0.2">
      <c r="A44624" t="s">
        <v>13696</v>
      </c>
      <c r="B44624" s="2">
        <v>1.6567850252613402E-5</v>
      </c>
    </row>
    <row r="44625" spans="1:2" x14ac:dyDescent="0.2">
      <c r="A44625" t="s">
        <v>13697</v>
      </c>
      <c r="B44625" s="2">
        <v>1.6567850252613402E-5</v>
      </c>
    </row>
    <row r="44626" spans="1:2" x14ac:dyDescent="0.2">
      <c r="A44626" t="s">
        <v>13748</v>
      </c>
      <c r="B44626" s="2">
        <v>1.6567850252613402E-5</v>
      </c>
    </row>
    <row r="44627" spans="1:2" x14ac:dyDescent="0.2">
      <c r="A44627" t="s">
        <v>13769</v>
      </c>
      <c r="B44627" s="2">
        <v>1.6567850252613402E-5</v>
      </c>
    </row>
    <row r="44628" spans="1:2" x14ac:dyDescent="0.2">
      <c r="A44628" t="s">
        <v>18548</v>
      </c>
      <c r="B44628" s="2">
        <v>1.6567850252613402E-5</v>
      </c>
    </row>
    <row r="44629" spans="1:2" x14ac:dyDescent="0.2">
      <c r="A44629" t="s">
        <v>18561</v>
      </c>
      <c r="B44629" s="2">
        <v>1.6567850252613402E-5</v>
      </c>
    </row>
    <row r="44630" spans="1:2" x14ac:dyDescent="0.2">
      <c r="A44630" t="s">
        <v>18570</v>
      </c>
      <c r="B44630" s="2">
        <v>1.6567850252613402E-5</v>
      </c>
    </row>
    <row r="44631" spans="1:2" x14ac:dyDescent="0.2">
      <c r="A44631" t="s">
        <v>18577</v>
      </c>
      <c r="B44631" s="2">
        <v>1.6567850252613402E-5</v>
      </c>
    </row>
    <row r="44632" spans="1:2" x14ac:dyDescent="0.2">
      <c r="A44632" t="s">
        <v>18599</v>
      </c>
      <c r="B44632" s="2">
        <v>1.6567850252613402E-5</v>
      </c>
    </row>
    <row r="44633" spans="1:2" x14ac:dyDescent="0.2">
      <c r="A44633" t="s">
        <v>19120</v>
      </c>
      <c r="B44633" s="2">
        <v>1.6567850252613402E-5</v>
      </c>
    </row>
    <row r="44634" spans="1:2" x14ac:dyDescent="0.2">
      <c r="A44634" t="s">
        <v>19121</v>
      </c>
      <c r="B44634" s="2">
        <v>1.6567850252613402E-5</v>
      </c>
    </row>
    <row r="44635" spans="1:2" x14ac:dyDescent="0.2">
      <c r="A44635" t="s">
        <v>19124</v>
      </c>
      <c r="B44635" s="2">
        <v>1.6567850252613402E-5</v>
      </c>
    </row>
    <row r="44636" spans="1:2" x14ac:dyDescent="0.2">
      <c r="A44636" t="s">
        <v>19125</v>
      </c>
      <c r="B44636" s="2">
        <v>1.6567850252613402E-5</v>
      </c>
    </row>
    <row r="44637" spans="1:2" x14ac:dyDescent="0.2">
      <c r="A44637" t="s">
        <v>19134</v>
      </c>
      <c r="B44637" s="2">
        <v>1.6567850252613402E-5</v>
      </c>
    </row>
    <row r="44638" spans="1:2" x14ac:dyDescent="0.2">
      <c r="A44638" t="s">
        <v>19140</v>
      </c>
      <c r="B44638" s="2">
        <v>1.6567850252613402E-5</v>
      </c>
    </row>
    <row r="44639" spans="1:2" x14ac:dyDescent="0.2">
      <c r="A44639" t="s">
        <v>19141</v>
      </c>
      <c r="B44639" s="2">
        <v>1.6567850252613402E-5</v>
      </c>
    </row>
    <row r="44640" spans="1:2" x14ac:dyDescent="0.2">
      <c r="A44640" t="s">
        <v>19179</v>
      </c>
      <c r="B44640" s="2">
        <v>1.6567850252613402E-5</v>
      </c>
    </row>
    <row r="44641" spans="1:2" x14ac:dyDescent="0.2">
      <c r="A44641" t="s">
        <v>19205</v>
      </c>
      <c r="B44641" s="2">
        <v>1.6567850252613402E-5</v>
      </c>
    </row>
    <row r="44642" spans="1:2" x14ac:dyDescent="0.2">
      <c r="A44642" t="s">
        <v>19219</v>
      </c>
      <c r="B44642" s="2">
        <v>1.6567850252613402E-5</v>
      </c>
    </row>
    <row r="44643" spans="1:2" x14ac:dyDescent="0.2">
      <c r="A44643" t="s">
        <v>19220</v>
      </c>
      <c r="B44643" s="2">
        <v>1.6567850252613402E-5</v>
      </c>
    </row>
    <row r="44644" spans="1:2" x14ac:dyDescent="0.2">
      <c r="A44644" t="s">
        <v>19224</v>
      </c>
      <c r="B44644" s="2">
        <v>1.6567850252613402E-5</v>
      </c>
    </row>
    <row r="44645" spans="1:2" x14ac:dyDescent="0.2">
      <c r="A44645" t="s">
        <v>19225</v>
      </c>
      <c r="B44645" s="2">
        <v>1.6567850252613402E-5</v>
      </c>
    </row>
    <row r="44646" spans="1:2" x14ac:dyDescent="0.2">
      <c r="A44646" t="s">
        <v>19238</v>
      </c>
      <c r="B44646" s="2">
        <v>1.6567850252613402E-5</v>
      </c>
    </row>
    <row r="44647" spans="1:2" x14ac:dyDescent="0.2">
      <c r="A44647" t="s">
        <v>19260</v>
      </c>
      <c r="B44647" s="2">
        <v>1.6567850252613402E-5</v>
      </c>
    </row>
    <row r="44648" spans="1:2" x14ac:dyDescent="0.2">
      <c r="A44648" t="s">
        <v>19263</v>
      </c>
      <c r="B44648" s="2">
        <v>1.6567850252613402E-5</v>
      </c>
    </row>
    <row r="44649" spans="1:2" x14ac:dyDescent="0.2">
      <c r="A44649" t="s">
        <v>19294</v>
      </c>
      <c r="B44649" s="2">
        <v>1.6567850252613402E-5</v>
      </c>
    </row>
    <row r="44650" spans="1:2" x14ac:dyDescent="0.2">
      <c r="A44650" t="s">
        <v>19300</v>
      </c>
      <c r="B44650" s="2">
        <v>1.6567850252613402E-5</v>
      </c>
    </row>
    <row r="44651" spans="1:2" x14ac:dyDescent="0.2">
      <c r="A44651" t="s">
        <v>19310</v>
      </c>
      <c r="B44651" s="2">
        <v>1.6567850252613402E-5</v>
      </c>
    </row>
    <row r="44652" spans="1:2" x14ac:dyDescent="0.2">
      <c r="A44652" t="s">
        <v>19322</v>
      </c>
      <c r="B44652" s="2">
        <v>1.6567850252613402E-5</v>
      </c>
    </row>
    <row r="44653" spans="1:2" x14ac:dyDescent="0.2">
      <c r="A44653" t="s">
        <v>19325</v>
      </c>
      <c r="B44653" s="2">
        <v>1.6567850252613402E-5</v>
      </c>
    </row>
    <row r="44654" spans="1:2" x14ac:dyDescent="0.2">
      <c r="A44654" t="s">
        <v>19328</v>
      </c>
      <c r="B44654" s="2">
        <v>1.6567850252613402E-5</v>
      </c>
    </row>
    <row r="44655" spans="1:2" x14ac:dyDescent="0.2">
      <c r="A44655" t="s">
        <v>19340</v>
      </c>
      <c r="B44655" s="2">
        <v>1.6567850252613402E-5</v>
      </c>
    </row>
    <row r="44656" spans="1:2" x14ac:dyDescent="0.2">
      <c r="A44656" t="s">
        <v>19347</v>
      </c>
      <c r="B44656" s="2">
        <v>1.6567850252613402E-5</v>
      </c>
    </row>
    <row r="44657" spans="1:2" x14ac:dyDescent="0.2">
      <c r="A44657" t="s">
        <v>19354</v>
      </c>
      <c r="B44657" s="2">
        <v>1.6567850252613402E-5</v>
      </c>
    </row>
    <row r="44658" spans="1:2" x14ac:dyDescent="0.2">
      <c r="A44658" t="s">
        <v>19364</v>
      </c>
      <c r="B44658" s="2">
        <v>1.6567850252613402E-5</v>
      </c>
    </row>
    <row r="44659" spans="1:2" x14ac:dyDescent="0.2">
      <c r="A44659" t="s">
        <v>19365</v>
      </c>
      <c r="B44659" s="2">
        <v>1.6567850252613402E-5</v>
      </c>
    </row>
    <row r="44660" spans="1:2" x14ac:dyDescent="0.2">
      <c r="A44660" t="s">
        <v>19368</v>
      </c>
      <c r="B44660" s="2">
        <v>1.6567850252613402E-5</v>
      </c>
    </row>
    <row r="44661" spans="1:2" x14ac:dyDescent="0.2">
      <c r="A44661" t="s">
        <v>19384</v>
      </c>
      <c r="B44661" s="2">
        <v>1.6567850252613402E-5</v>
      </c>
    </row>
    <row r="44662" spans="1:2" x14ac:dyDescent="0.2">
      <c r="A44662" t="s">
        <v>19399</v>
      </c>
      <c r="B44662" s="2">
        <v>1.6567850252613402E-5</v>
      </c>
    </row>
    <row r="44663" spans="1:2" x14ac:dyDescent="0.2">
      <c r="A44663" t="s">
        <v>19400</v>
      </c>
      <c r="B44663" s="2">
        <v>1.6567850252613402E-5</v>
      </c>
    </row>
    <row r="44664" spans="1:2" x14ac:dyDescent="0.2">
      <c r="A44664" t="s">
        <v>19401</v>
      </c>
      <c r="B44664" s="2">
        <v>1.6567850252613402E-5</v>
      </c>
    </row>
    <row r="44665" spans="1:2" x14ac:dyDescent="0.2">
      <c r="A44665" t="s">
        <v>28805</v>
      </c>
      <c r="B44665" s="2">
        <v>1.6567850252613402E-5</v>
      </c>
    </row>
    <row r="44666" spans="1:2" x14ac:dyDescent="0.2">
      <c r="A44666" t="s">
        <v>28806</v>
      </c>
      <c r="B44666" s="2">
        <v>1.6567850252613402E-5</v>
      </c>
    </row>
    <row r="44667" spans="1:2" x14ac:dyDescent="0.2">
      <c r="A44667" t="s">
        <v>28807</v>
      </c>
      <c r="B44667" s="2">
        <v>1.6567850252613402E-5</v>
      </c>
    </row>
    <row r="44668" spans="1:2" x14ac:dyDescent="0.2">
      <c r="A44668" t="s">
        <v>28811</v>
      </c>
      <c r="B44668" s="2">
        <v>1.6567850252613402E-5</v>
      </c>
    </row>
    <row r="44669" spans="1:2" x14ac:dyDescent="0.2">
      <c r="A44669" t="s">
        <v>28816</v>
      </c>
      <c r="B44669" s="2">
        <v>1.6567850252613402E-5</v>
      </c>
    </row>
    <row r="44670" spans="1:2" x14ac:dyDescent="0.2">
      <c r="A44670" t="s">
        <v>28824</v>
      </c>
      <c r="B44670" s="2">
        <v>1.6567850252613402E-5</v>
      </c>
    </row>
    <row r="44671" spans="1:2" x14ac:dyDescent="0.2">
      <c r="A44671" t="s">
        <v>28871</v>
      </c>
      <c r="B44671" s="2">
        <v>1.6567850252613402E-5</v>
      </c>
    </row>
    <row r="44672" spans="1:2" x14ac:dyDescent="0.2">
      <c r="A44672" t="s">
        <v>28947</v>
      </c>
      <c r="B44672" s="2">
        <v>1.6567850252613402E-5</v>
      </c>
    </row>
    <row r="44673" spans="1:2" x14ac:dyDescent="0.2">
      <c r="A44673" t="s">
        <v>28959</v>
      </c>
      <c r="B44673" s="2">
        <v>1.6567850252613402E-5</v>
      </c>
    </row>
    <row r="44674" spans="1:2" x14ac:dyDescent="0.2">
      <c r="A44674" t="s">
        <v>28963</v>
      </c>
      <c r="B44674" s="2">
        <v>1.6567850252613402E-5</v>
      </c>
    </row>
    <row r="44675" spans="1:2" x14ac:dyDescent="0.2">
      <c r="A44675" t="s">
        <v>28964</v>
      </c>
      <c r="B44675" s="2">
        <v>1.6567850252613402E-5</v>
      </c>
    </row>
    <row r="44676" spans="1:2" x14ac:dyDescent="0.2">
      <c r="A44676" t="s">
        <v>28970</v>
      </c>
      <c r="B44676" s="2">
        <v>1.6567850252613402E-5</v>
      </c>
    </row>
    <row r="44677" spans="1:2" x14ac:dyDescent="0.2">
      <c r="A44677" t="s">
        <v>29079</v>
      </c>
      <c r="B44677" s="2">
        <v>1.6567850252613402E-5</v>
      </c>
    </row>
    <row r="44678" spans="1:2" x14ac:dyDescent="0.2">
      <c r="A44678" t="s">
        <v>29098</v>
      </c>
      <c r="B44678" s="2">
        <v>1.6567850252613402E-5</v>
      </c>
    </row>
    <row r="44679" spans="1:2" x14ac:dyDescent="0.2">
      <c r="A44679" t="s">
        <v>29101</v>
      </c>
      <c r="B44679" s="2">
        <v>1.6567850252613402E-5</v>
      </c>
    </row>
    <row r="44680" spans="1:2" x14ac:dyDescent="0.2">
      <c r="A44680" t="s">
        <v>29102</v>
      </c>
      <c r="B44680" s="2">
        <v>1.6567850252613402E-5</v>
      </c>
    </row>
    <row r="44681" spans="1:2" x14ac:dyDescent="0.2">
      <c r="A44681" t="s">
        <v>29147</v>
      </c>
      <c r="B44681" s="2">
        <v>1.6567850252613402E-5</v>
      </c>
    </row>
    <row r="44682" spans="1:2" x14ac:dyDescent="0.2">
      <c r="A44682" t="s">
        <v>29158</v>
      </c>
      <c r="B44682" s="2">
        <v>1.6567850252613402E-5</v>
      </c>
    </row>
    <row r="44683" spans="1:2" x14ac:dyDescent="0.2">
      <c r="A44683" t="s">
        <v>29166</v>
      </c>
      <c r="B44683" s="2">
        <v>1.6567850252613402E-5</v>
      </c>
    </row>
    <row r="44684" spans="1:2" x14ac:dyDescent="0.2">
      <c r="A44684" t="s">
        <v>29168</v>
      </c>
      <c r="B44684" s="2">
        <v>1.6567850252613402E-5</v>
      </c>
    </row>
    <row r="44685" spans="1:2" x14ac:dyDescent="0.2">
      <c r="A44685" t="s">
        <v>29171</v>
      </c>
      <c r="B44685" s="2">
        <v>1.6567850252613402E-5</v>
      </c>
    </row>
    <row r="44686" spans="1:2" x14ac:dyDescent="0.2">
      <c r="A44686" t="s">
        <v>29174</v>
      </c>
      <c r="B44686" s="2">
        <v>1.6567850252613402E-5</v>
      </c>
    </row>
    <row r="44687" spans="1:2" x14ac:dyDescent="0.2">
      <c r="A44687" t="s">
        <v>29181</v>
      </c>
      <c r="B44687" s="2">
        <v>1.6567850252613402E-5</v>
      </c>
    </row>
    <row r="44688" spans="1:2" x14ac:dyDescent="0.2">
      <c r="A44688" t="s">
        <v>29238</v>
      </c>
      <c r="B44688" s="2">
        <v>1.6567850252613402E-5</v>
      </c>
    </row>
    <row r="44689" spans="1:2" x14ac:dyDescent="0.2">
      <c r="A44689" t="s">
        <v>29402</v>
      </c>
      <c r="B44689" s="2">
        <v>1.6567850252613402E-5</v>
      </c>
    </row>
    <row r="44690" spans="1:2" x14ac:dyDescent="0.2">
      <c r="A44690" t="s">
        <v>29409</v>
      </c>
      <c r="B44690" s="2">
        <v>1.6567850252613402E-5</v>
      </c>
    </row>
    <row r="44691" spans="1:2" x14ac:dyDescent="0.2">
      <c r="A44691" t="s">
        <v>29417</v>
      </c>
      <c r="B44691" s="2">
        <v>1.6567850252613402E-5</v>
      </c>
    </row>
    <row r="44692" spans="1:2" x14ac:dyDescent="0.2">
      <c r="A44692" t="s">
        <v>29423</v>
      </c>
      <c r="B44692" s="2">
        <v>1.6567850252613402E-5</v>
      </c>
    </row>
    <row r="44693" spans="1:2" x14ac:dyDescent="0.2">
      <c r="A44693" t="s">
        <v>29426</v>
      </c>
      <c r="B44693" s="2">
        <v>1.6567850252613402E-5</v>
      </c>
    </row>
    <row r="44694" spans="1:2" x14ac:dyDescent="0.2">
      <c r="A44694" t="s">
        <v>29474</v>
      </c>
      <c r="B44694" s="2">
        <v>1.6567850252613402E-5</v>
      </c>
    </row>
    <row r="44695" spans="1:2" x14ac:dyDescent="0.2">
      <c r="A44695" t="s">
        <v>29477</v>
      </c>
      <c r="B44695" s="2">
        <v>1.6567850252613402E-5</v>
      </c>
    </row>
    <row r="44696" spans="1:2" x14ac:dyDescent="0.2">
      <c r="A44696" t="s">
        <v>29489</v>
      </c>
      <c r="B44696" s="2">
        <v>1.6567850252613402E-5</v>
      </c>
    </row>
    <row r="44697" spans="1:2" x14ac:dyDescent="0.2">
      <c r="A44697" t="s">
        <v>29494</v>
      </c>
      <c r="B44697" s="2">
        <v>1.6567850252613402E-5</v>
      </c>
    </row>
    <row r="44698" spans="1:2" x14ac:dyDescent="0.2">
      <c r="A44698" t="s">
        <v>37889</v>
      </c>
      <c r="B44698" s="2">
        <v>1.6567850252613402E-5</v>
      </c>
    </row>
    <row r="44699" spans="1:2" x14ac:dyDescent="0.2">
      <c r="A44699" t="s">
        <v>37900</v>
      </c>
      <c r="B44699" s="2">
        <v>1.6567850252613402E-5</v>
      </c>
    </row>
    <row r="44700" spans="1:2" x14ac:dyDescent="0.2">
      <c r="A44700" t="s">
        <v>37903</v>
      </c>
      <c r="B44700" s="2">
        <v>1.6567850252613402E-5</v>
      </c>
    </row>
    <row r="44701" spans="1:2" x14ac:dyDescent="0.2">
      <c r="A44701" t="s">
        <v>37906</v>
      </c>
      <c r="B44701" s="2">
        <v>1.6567850252613402E-5</v>
      </c>
    </row>
    <row r="44702" spans="1:2" x14ac:dyDescent="0.2">
      <c r="A44702" t="s">
        <v>37907</v>
      </c>
      <c r="B44702" s="2">
        <v>1.6567850252613402E-5</v>
      </c>
    </row>
    <row r="44703" spans="1:2" x14ac:dyDescent="0.2">
      <c r="A44703" t="s">
        <v>37913</v>
      </c>
      <c r="B44703" s="2">
        <v>1.6567850252613402E-5</v>
      </c>
    </row>
    <row r="44704" spans="1:2" x14ac:dyDescent="0.2">
      <c r="A44704" t="s">
        <v>37921</v>
      </c>
      <c r="B44704" s="2">
        <v>1.6567850252613402E-5</v>
      </c>
    </row>
    <row r="44705" spans="1:2" x14ac:dyDescent="0.2">
      <c r="A44705" t="s">
        <v>37922</v>
      </c>
      <c r="B44705" s="2">
        <v>1.6567850252613402E-5</v>
      </c>
    </row>
    <row r="44706" spans="1:2" x14ac:dyDescent="0.2">
      <c r="A44706" t="s">
        <v>38054</v>
      </c>
      <c r="B44706" s="2">
        <v>1.6567850252613402E-5</v>
      </c>
    </row>
    <row r="44707" spans="1:2" x14ac:dyDescent="0.2">
      <c r="A44707" t="s">
        <v>38081</v>
      </c>
      <c r="B44707" s="2">
        <v>1.6567850252613402E-5</v>
      </c>
    </row>
    <row r="44708" spans="1:2" x14ac:dyDescent="0.2">
      <c r="A44708" t="s">
        <v>38082</v>
      </c>
      <c r="B44708" s="2">
        <v>1.6567850252613402E-5</v>
      </c>
    </row>
    <row r="44709" spans="1:2" x14ac:dyDescent="0.2">
      <c r="A44709" t="s">
        <v>38083</v>
      </c>
      <c r="B44709" s="2">
        <v>1.6567850252613402E-5</v>
      </c>
    </row>
    <row r="44710" spans="1:2" x14ac:dyDescent="0.2">
      <c r="A44710" t="s">
        <v>38243</v>
      </c>
      <c r="B44710" s="2">
        <v>1.6567850252613402E-5</v>
      </c>
    </row>
    <row r="44711" spans="1:2" x14ac:dyDescent="0.2">
      <c r="A44711" t="s">
        <v>38253</v>
      </c>
      <c r="B44711" s="2">
        <v>1.6567850252613402E-5</v>
      </c>
    </row>
    <row r="44712" spans="1:2" x14ac:dyDescent="0.2">
      <c r="A44712" t="s">
        <v>38437</v>
      </c>
      <c r="B44712" s="2">
        <v>1.6567850252613402E-5</v>
      </c>
    </row>
    <row r="44713" spans="1:2" x14ac:dyDescent="0.2">
      <c r="A44713" t="s">
        <v>38442</v>
      </c>
      <c r="B44713" s="2">
        <v>1.6567850252613402E-5</v>
      </c>
    </row>
    <row r="44714" spans="1:2" x14ac:dyDescent="0.2">
      <c r="A44714" t="s">
        <v>38445</v>
      </c>
      <c r="B44714" s="2">
        <v>1.6567850252613402E-5</v>
      </c>
    </row>
    <row r="44715" spans="1:2" x14ac:dyDescent="0.2">
      <c r="A44715" t="s">
        <v>38450</v>
      </c>
      <c r="B44715" s="2">
        <v>1.6567850252613402E-5</v>
      </c>
    </row>
    <row r="44716" spans="1:2" x14ac:dyDescent="0.2">
      <c r="A44716" t="s">
        <v>38451</v>
      </c>
      <c r="B44716" s="2">
        <v>1.6567850252613402E-5</v>
      </c>
    </row>
    <row r="44717" spans="1:2" x14ac:dyDescent="0.2">
      <c r="A44717" t="s">
        <v>38453</v>
      </c>
      <c r="B44717" s="2">
        <v>1.6567850252613402E-5</v>
      </c>
    </row>
    <row r="44718" spans="1:2" x14ac:dyDescent="0.2">
      <c r="A44718" t="s">
        <v>38457</v>
      </c>
      <c r="B44718" s="2">
        <v>1.6567850252613402E-5</v>
      </c>
    </row>
    <row r="44719" spans="1:2" x14ac:dyDescent="0.2">
      <c r="A44719" t="s">
        <v>38461</v>
      </c>
      <c r="B44719" s="2">
        <v>1.6567850252613402E-5</v>
      </c>
    </row>
    <row r="44720" spans="1:2" x14ac:dyDescent="0.2">
      <c r="A44720" t="s">
        <v>38474</v>
      </c>
      <c r="B44720" s="2">
        <v>1.6567850252613402E-5</v>
      </c>
    </row>
    <row r="44721" spans="1:2" x14ac:dyDescent="0.2">
      <c r="A44721" t="s">
        <v>38475</v>
      </c>
      <c r="B44721" s="2">
        <v>1.6567850252613402E-5</v>
      </c>
    </row>
    <row r="44722" spans="1:2" x14ac:dyDescent="0.2">
      <c r="A44722" t="s">
        <v>38653</v>
      </c>
      <c r="B44722" s="2">
        <v>1.6567850252613402E-5</v>
      </c>
    </row>
    <row r="44723" spans="1:2" x14ac:dyDescent="0.2">
      <c r="A44723" t="s">
        <v>38678</v>
      </c>
      <c r="B44723" s="2">
        <v>1.6567850252613402E-5</v>
      </c>
    </row>
    <row r="44724" spans="1:2" x14ac:dyDescent="0.2">
      <c r="A44724" t="s">
        <v>38879</v>
      </c>
      <c r="B44724" s="2">
        <v>1.6567850252613402E-5</v>
      </c>
    </row>
    <row r="44725" spans="1:2" x14ac:dyDescent="0.2">
      <c r="A44725" t="s">
        <v>38880</v>
      </c>
      <c r="B44725" s="2">
        <v>1.6567850252613402E-5</v>
      </c>
    </row>
    <row r="44726" spans="1:2" x14ac:dyDescent="0.2">
      <c r="A44726" t="s">
        <v>38883</v>
      </c>
      <c r="B44726" s="2">
        <v>1.6567850252613402E-5</v>
      </c>
    </row>
    <row r="44727" spans="1:2" x14ac:dyDescent="0.2">
      <c r="A44727" t="s">
        <v>39020</v>
      </c>
      <c r="B44727" s="2">
        <v>1.6567850252613402E-5</v>
      </c>
    </row>
    <row r="44728" spans="1:2" x14ac:dyDescent="0.2">
      <c r="A44728" t="s">
        <v>39023</v>
      </c>
      <c r="B44728" s="2">
        <v>1.6567850252613402E-5</v>
      </c>
    </row>
    <row r="44729" spans="1:2" x14ac:dyDescent="0.2">
      <c r="A44729" t="s">
        <v>39030</v>
      </c>
      <c r="B44729" s="2">
        <v>1.6567850252613402E-5</v>
      </c>
    </row>
    <row r="44730" spans="1:2" x14ac:dyDescent="0.2">
      <c r="A44730" t="s">
        <v>39057</v>
      </c>
      <c r="B44730" s="2">
        <v>1.6567850252613402E-5</v>
      </c>
    </row>
    <row r="44731" spans="1:2" x14ac:dyDescent="0.2">
      <c r="A44731" t="s">
        <v>39182</v>
      </c>
      <c r="B44731" s="2">
        <v>1.6567850252613402E-5</v>
      </c>
    </row>
    <row r="44732" spans="1:2" x14ac:dyDescent="0.2">
      <c r="A44732" t="s">
        <v>39192</v>
      </c>
      <c r="B44732" s="2">
        <v>1.6567850252613402E-5</v>
      </c>
    </row>
    <row r="44733" spans="1:2" x14ac:dyDescent="0.2">
      <c r="A44733" t="s">
        <v>39202</v>
      </c>
      <c r="B44733" s="2">
        <v>1.6567850252613402E-5</v>
      </c>
    </row>
    <row r="44734" spans="1:2" x14ac:dyDescent="0.2">
      <c r="A44734" t="s">
        <v>39203</v>
      </c>
      <c r="B44734" s="2">
        <v>1.6567850252613402E-5</v>
      </c>
    </row>
    <row r="44735" spans="1:2" x14ac:dyDescent="0.2">
      <c r="A44735" t="s">
        <v>39210</v>
      </c>
      <c r="B44735" s="2">
        <v>1.6567850252613402E-5</v>
      </c>
    </row>
    <row r="44736" spans="1:2" x14ac:dyDescent="0.2">
      <c r="A44736" t="s">
        <v>39345</v>
      </c>
      <c r="B44736" s="2">
        <v>1.6567850252613402E-5</v>
      </c>
    </row>
    <row r="44737" spans="1:2" x14ac:dyDescent="0.2">
      <c r="A44737" t="s">
        <v>39772</v>
      </c>
      <c r="B44737" s="2">
        <v>1.6567850252613402E-5</v>
      </c>
    </row>
    <row r="44738" spans="1:2" x14ac:dyDescent="0.2">
      <c r="A44738" t="s">
        <v>39773</v>
      </c>
      <c r="B44738" s="2">
        <v>1.6567850252613402E-5</v>
      </c>
    </row>
    <row r="44739" spans="1:2" x14ac:dyDescent="0.2">
      <c r="A44739" t="s">
        <v>39835</v>
      </c>
      <c r="B44739" s="2">
        <v>1.6567850252613402E-5</v>
      </c>
    </row>
    <row r="44740" spans="1:2" x14ac:dyDescent="0.2">
      <c r="A44740" t="s">
        <v>39852</v>
      </c>
      <c r="B44740" s="2">
        <v>1.6567850252613402E-5</v>
      </c>
    </row>
    <row r="44741" spans="1:2" x14ac:dyDescent="0.2">
      <c r="A44741" t="s">
        <v>39856</v>
      </c>
      <c r="B44741" s="2">
        <v>1.6567850252613402E-5</v>
      </c>
    </row>
    <row r="44742" spans="1:2" x14ac:dyDescent="0.2">
      <c r="A44742" t="s">
        <v>39859</v>
      </c>
      <c r="B44742" s="2">
        <v>1.6567850252613402E-5</v>
      </c>
    </row>
    <row r="44743" spans="1:2" x14ac:dyDescent="0.2">
      <c r="A44743" t="s">
        <v>39902</v>
      </c>
      <c r="B44743" s="2">
        <v>1.6567850252613402E-5</v>
      </c>
    </row>
    <row r="44744" spans="1:2" x14ac:dyDescent="0.2">
      <c r="A44744" t="s">
        <v>39919</v>
      </c>
      <c r="B44744" s="2">
        <v>1.6567850252613402E-5</v>
      </c>
    </row>
    <row r="44745" spans="1:2" x14ac:dyDescent="0.2">
      <c r="A44745" t="s">
        <v>39926</v>
      </c>
      <c r="B44745" s="2">
        <v>1.6567850252613402E-5</v>
      </c>
    </row>
    <row r="44746" spans="1:2" x14ac:dyDescent="0.2">
      <c r="A44746" t="s">
        <v>39934</v>
      </c>
      <c r="B44746" s="2">
        <v>1.6567850252613402E-5</v>
      </c>
    </row>
    <row r="44747" spans="1:2" x14ac:dyDescent="0.2">
      <c r="A44747" t="s">
        <v>39943</v>
      </c>
      <c r="B44747" s="2">
        <v>1.6567850252613402E-5</v>
      </c>
    </row>
    <row r="44748" spans="1:2" x14ac:dyDescent="0.2">
      <c r="A44748" t="s">
        <v>40042</v>
      </c>
      <c r="B44748" s="2">
        <v>1.6567850252613402E-5</v>
      </c>
    </row>
    <row r="44749" spans="1:2" x14ac:dyDescent="0.2">
      <c r="A44749" t="s">
        <v>40075</v>
      </c>
      <c r="B44749" s="2">
        <v>1.6567850252613402E-5</v>
      </c>
    </row>
    <row r="44750" spans="1:2" x14ac:dyDescent="0.2">
      <c r="A44750" t="s">
        <v>40087</v>
      </c>
      <c r="B44750" s="2">
        <v>1.6567850252613402E-5</v>
      </c>
    </row>
    <row r="44751" spans="1:2" x14ac:dyDescent="0.2">
      <c r="A44751" t="s">
        <v>40107</v>
      </c>
      <c r="B44751" s="2">
        <v>1.6567850252613402E-5</v>
      </c>
    </row>
    <row r="44752" spans="1:2" x14ac:dyDescent="0.2">
      <c r="A44752" t="s">
        <v>40265</v>
      </c>
      <c r="B44752" s="2">
        <v>1.6567850252613402E-5</v>
      </c>
    </row>
    <row r="44753" spans="1:2" x14ac:dyDescent="0.2">
      <c r="A44753" t="s">
        <v>40291</v>
      </c>
      <c r="B44753" s="2">
        <v>1.6567850252613402E-5</v>
      </c>
    </row>
    <row r="44754" spans="1:2" x14ac:dyDescent="0.2">
      <c r="A44754" t="s">
        <v>40294</v>
      </c>
      <c r="B44754" s="2">
        <v>1.6567850252613402E-5</v>
      </c>
    </row>
    <row r="44755" spans="1:2" x14ac:dyDescent="0.2">
      <c r="A44755" t="s">
        <v>40301</v>
      </c>
      <c r="B44755" s="2">
        <v>1.6567850252613402E-5</v>
      </c>
    </row>
    <row r="44756" spans="1:2" x14ac:dyDescent="0.2">
      <c r="A44756" t="s">
        <v>40319</v>
      </c>
      <c r="B44756" s="2">
        <v>1.6567850252613402E-5</v>
      </c>
    </row>
    <row r="44757" spans="1:2" x14ac:dyDescent="0.2">
      <c r="A44757" t="s">
        <v>40380</v>
      </c>
      <c r="B44757" s="2">
        <v>1.6567850252613402E-5</v>
      </c>
    </row>
    <row r="44758" spans="1:2" x14ac:dyDescent="0.2">
      <c r="A44758" t="s">
        <v>40457</v>
      </c>
      <c r="B44758" s="2">
        <v>1.6567850252613402E-5</v>
      </c>
    </row>
    <row r="44759" spans="1:2" x14ac:dyDescent="0.2">
      <c r="A44759" t="s">
        <v>40574</v>
      </c>
      <c r="B44759" s="2">
        <v>1.6567850252613402E-5</v>
      </c>
    </row>
    <row r="44760" spans="1:2" x14ac:dyDescent="0.2">
      <c r="A44760" t="s">
        <v>40577</v>
      </c>
      <c r="B44760" s="2">
        <v>1.6567850252613402E-5</v>
      </c>
    </row>
    <row r="44761" spans="1:2" x14ac:dyDescent="0.2">
      <c r="A44761" t="s">
        <v>40596</v>
      </c>
      <c r="B44761" s="2">
        <v>1.6567850252613402E-5</v>
      </c>
    </row>
    <row r="44762" spans="1:2" x14ac:dyDescent="0.2">
      <c r="A44762" t="s">
        <v>40638</v>
      </c>
      <c r="B44762" s="2">
        <v>1.6567850252613402E-5</v>
      </c>
    </row>
    <row r="44763" spans="1:2" x14ac:dyDescent="0.2">
      <c r="A44763" t="s">
        <v>40648</v>
      </c>
      <c r="B44763" s="2">
        <v>1.6567850252613402E-5</v>
      </c>
    </row>
    <row r="44764" spans="1:2" x14ac:dyDescent="0.2">
      <c r="A44764" t="s">
        <v>40650</v>
      </c>
      <c r="B44764" s="2">
        <v>1.6567850252613402E-5</v>
      </c>
    </row>
    <row r="44765" spans="1:2" x14ac:dyDescent="0.2">
      <c r="A44765" t="s">
        <v>40662</v>
      </c>
      <c r="B44765" s="2">
        <v>1.6567850252613402E-5</v>
      </c>
    </row>
    <row r="44766" spans="1:2" x14ac:dyDescent="0.2">
      <c r="A44766" t="s">
        <v>40665</v>
      </c>
      <c r="B44766" s="2">
        <v>1.6567850252613402E-5</v>
      </c>
    </row>
    <row r="44767" spans="1:2" x14ac:dyDescent="0.2">
      <c r="A44767" t="s">
        <v>40748</v>
      </c>
      <c r="B44767" s="2">
        <v>1.6567850252613402E-5</v>
      </c>
    </row>
    <row r="44768" spans="1:2" x14ac:dyDescent="0.2">
      <c r="A44768" t="s">
        <v>40764</v>
      </c>
      <c r="B44768" s="2">
        <v>1.6567850252613402E-5</v>
      </c>
    </row>
    <row r="44769" spans="1:2" x14ac:dyDescent="0.2">
      <c r="A44769" t="s">
        <v>40765</v>
      </c>
      <c r="B44769" s="2">
        <v>1.6567850252613402E-5</v>
      </c>
    </row>
    <row r="44770" spans="1:2" x14ac:dyDescent="0.2">
      <c r="A44770" t="s">
        <v>40810</v>
      </c>
      <c r="B44770" s="2">
        <v>1.6567850252613402E-5</v>
      </c>
    </row>
    <row r="44771" spans="1:2" x14ac:dyDescent="0.2">
      <c r="A44771" t="s">
        <v>40822</v>
      </c>
      <c r="B44771" s="2">
        <v>1.6567850252613402E-5</v>
      </c>
    </row>
    <row r="44772" spans="1:2" x14ac:dyDescent="0.2">
      <c r="A44772" t="s">
        <v>40829</v>
      </c>
      <c r="B44772" s="2">
        <v>1.6567850252613402E-5</v>
      </c>
    </row>
    <row r="44773" spans="1:2" x14ac:dyDescent="0.2">
      <c r="A44773" t="s">
        <v>40836</v>
      </c>
      <c r="B44773" s="2">
        <v>1.6567850252613402E-5</v>
      </c>
    </row>
    <row r="44774" spans="1:2" x14ac:dyDescent="0.2">
      <c r="A44774" t="s">
        <v>40846</v>
      </c>
      <c r="B44774" s="2">
        <v>1.6567850252613402E-5</v>
      </c>
    </row>
    <row r="44775" spans="1:2" x14ac:dyDescent="0.2">
      <c r="A44775" t="s">
        <v>40997</v>
      </c>
      <c r="B44775" s="2">
        <v>1.6567850252613402E-5</v>
      </c>
    </row>
    <row r="44776" spans="1:2" x14ac:dyDescent="0.2">
      <c r="A44776" t="s">
        <v>41007</v>
      </c>
      <c r="B44776" s="2">
        <v>1.6567850252613402E-5</v>
      </c>
    </row>
    <row r="44777" spans="1:2" x14ac:dyDescent="0.2">
      <c r="A44777" t="s">
        <v>41019</v>
      </c>
      <c r="B44777" s="2">
        <v>1.6567850252613402E-5</v>
      </c>
    </row>
    <row r="44778" spans="1:2" x14ac:dyDescent="0.2">
      <c r="A44778" t="s">
        <v>41022</v>
      </c>
      <c r="B44778" s="2">
        <v>1.6567850252613402E-5</v>
      </c>
    </row>
    <row r="44779" spans="1:2" x14ac:dyDescent="0.2">
      <c r="A44779" t="s">
        <v>41029</v>
      </c>
      <c r="B44779" s="2">
        <v>1.6567850252613402E-5</v>
      </c>
    </row>
    <row r="44780" spans="1:2" x14ac:dyDescent="0.2">
      <c r="A44780" t="s">
        <v>41030</v>
      </c>
      <c r="B44780" s="2">
        <v>1.6567850252613402E-5</v>
      </c>
    </row>
    <row r="44781" spans="1:2" x14ac:dyDescent="0.2">
      <c r="A44781" t="s">
        <v>41077</v>
      </c>
      <c r="B44781" s="2">
        <v>1.6567850252613402E-5</v>
      </c>
    </row>
    <row r="44782" spans="1:2" x14ac:dyDescent="0.2">
      <c r="A44782" t="s">
        <v>41080</v>
      </c>
      <c r="B44782" s="2">
        <v>1.6567850252613402E-5</v>
      </c>
    </row>
    <row r="44783" spans="1:2" x14ac:dyDescent="0.2">
      <c r="A44783" t="s">
        <v>41092</v>
      </c>
      <c r="B44783" s="2">
        <v>1.6567850252613402E-5</v>
      </c>
    </row>
    <row r="44784" spans="1:2" x14ac:dyDescent="0.2">
      <c r="A44784" t="s">
        <v>41110</v>
      </c>
      <c r="B44784" s="2">
        <v>1.6567850252613402E-5</v>
      </c>
    </row>
    <row r="44785" spans="1:2" x14ac:dyDescent="0.2">
      <c r="A44785" t="s">
        <v>41119</v>
      </c>
      <c r="B44785" s="2">
        <v>1.6567850252613402E-5</v>
      </c>
    </row>
    <row r="44786" spans="1:2" x14ac:dyDescent="0.2">
      <c r="A44786" t="s">
        <v>41169</v>
      </c>
      <c r="B44786" s="2">
        <v>1.6567850252613402E-5</v>
      </c>
    </row>
    <row r="44787" spans="1:2" x14ac:dyDescent="0.2">
      <c r="A44787" t="s">
        <v>41170</v>
      </c>
      <c r="B44787" s="2">
        <v>1.6567850252613402E-5</v>
      </c>
    </row>
    <row r="44788" spans="1:2" x14ac:dyDescent="0.2">
      <c r="A44788" t="s">
        <v>41187</v>
      </c>
      <c r="B44788" s="2">
        <v>1.6567850252613402E-5</v>
      </c>
    </row>
    <row r="44789" spans="1:2" x14ac:dyDescent="0.2">
      <c r="A44789" t="s">
        <v>41192</v>
      </c>
      <c r="B44789" s="2">
        <v>1.6567850252613402E-5</v>
      </c>
    </row>
    <row r="44790" spans="1:2" x14ac:dyDescent="0.2">
      <c r="A44790" t="s">
        <v>41200</v>
      </c>
      <c r="B44790" s="2">
        <v>1.6567850252613402E-5</v>
      </c>
    </row>
    <row r="44791" spans="1:2" x14ac:dyDescent="0.2">
      <c r="A44791" t="s">
        <v>41201</v>
      </c>
      <c r="B44791" s="2">
        <v>1.6567850252613402E-5</v>
      </c>
    </row>
    <row r="44792" spans="1:2" x14ac:dyDescent="0.2">
      <c r="A44792" t="s">
        <v>41205</v>
      </c>
      <c r="B44792" s="2">
        <v>1.6567850252613402E-5</v>
      </c>
    </row>
    <row r="44793" spans="1:2" x14ac:dyDescent="0.2">
      <c r="A44793" t="s">
        <v>41261</v>
      </c>
      <c r="B44793" s="2">
        <v>1.6567850252613402E-5</v>
      </c>
    </row>
    <row r="44794" spans="1:2" x14ac:dyDescent="0.2">
      <c r="A44794" t="s">
        <v>41299</v>
      </c>
      <c r="B44794" s="2">
        <v>1.6567850252613402E-5</v>
      </c>
    </row>
    <row r="44795" spans="1:2" x14ac:dyDescent="0.2">
      <c r="A44795" t="s">
        <v>41311</v>
      </c>
      <c r="B44795" s="2">
        <v>1.6567850252613402E-5</v>
      </c>
    </row>
    <row r="44796" spans="1:2" x14ac:dyDescent="0.2">
      <c r="A44796" t="s">
        <v>41393</v>
      </c>
      <c r="B44796" s="2">
        <v>1.6567850252613402E-5</v>
      </c>
    </row>
    <row r="44797" spans="1:2" x14ac:dyDescent="0.2">
      <c r="A44797" t="s">
        <v>41394</v>
      </c>
      <c r="B44797" s="2">
        <v>1.6567850252613402E-5</v>
      </c>
    </row>
    <row r="44798" spans="1:2" x14ac:dyDescent="0.2">
      <c r="A44798" t="s">
        <v>41395</v>
      </c>
      <c r="B44798" s="2">
        <v>1.6567850252613402E-5</v>
      </c>
    </row>
    <row r="44799" spans="1:2" x14ac:dyDescent="0.2">
      <c r="A44799" t="s">
        <v>41406</v>
      </c>
      <c r="B44799" s="2">
        <v>1.6567850252613402E-5</v>
      </c>
    </row>
    <row r="44800" spans="1:2" x14ac:dyDescent="0.2">
      <c r="A44800" t="s">
        <v>41417</v>
      </c>
      <c r="B44800" s="2">
        <v>1.6567850252613402E-5</v>
      </c>
    </row>
    <row r="44801" spans="1:2" x14ac:dyDescent="0.2">
      <c r="A44801" t="s">
        <v>41570</v>
      </c>
      <c r="B44801" s="2">
        <v>1.6567850252613402E-5</v>
      </c>
    </row>
    <row r="44802" spans="1:2" x14ac:dyDescent="0.2">
      <c r="A44802" t="s">
        <v>41601</v>
      </c>
      <c r="B44802" s="2">
        <v>1.6567850252613402E-5</v>
      </c>
    </row>
    <row r="44803" spans="1:2" x14ac:dyDescent="0.2">
      <c r="A44803" t="s">
        <v>41750</v>
      </c>
      <c r="B44803" s="2">
        <v>1.6567850252613402E-5</v>
      </c>
    </row>
    <row r="44804" spans="1:2" x14ac:dyDescent="0.2">
      <c r="A44804" t="s">
        <v>41769</v>
      </c>
      <c r="B44804" s="2">
        <v>1.6567850252613402E-5</v>
      </c>
    </row>
    <row r="44805" spans="1:2" x14ac:dyDescent="0.2">
      <c r="A44805" t="s">
        <v>41774</v>
      </c>
      <c r="B44805" s="2">
        <v>1.6567850252613402E-5</v>
      </c>
    </row>
    <row r="44806" spans="1:2" x14ac:dyDescent="0.2">
      <c r="A44806" t="s">
        <v>41968</v>
      </c>
      <c r="B44806" s="2">
        <v>1.6567850252613402E-5</v>
      </c>
    </row>
    <row r="44807" spans="1:2" x14ac:dyDescent="0.2">
      <c r="A44807" t="s">
        <v>41969</v>
      </c>
      <c r="B44807" s="2">
        <v>1.6567850252613402E-5</v>
      </c>
    </row>
    <row r="44808" spans="1:2" x14ac:dyDescent="0.2">
      <c r="A44808" t="s">
        <v>41975</v>
      </c>
      <c r="B44808" s="2">
        <v>1.6567850252613402E-5</v>
      </c>
    </row>
    <row r="44809" spans="1:2" x14ac:dyDescent="0.2">
      <c r="A44809" t="s">
        <v>41978</v>
      </c>
      <c r="B44809" s="2">
        <v>1.6567850252613402E-5</v>
      </c>
    </row>
    <row r="44810" spans="1:2" x14ac:dyDescent="0.2">
      <c r="A44810" t="s">
        <v>41988</v>
      </c>
      <c r="B44810" s="2">
        <v>1.6567850252613402E-5</v>
      </c>
    </row>
    <row r="44811" spans="1:2" x14ac:dyDescent="0.2">
      <c r="A44811" t="s">
        <v>41996</v>
      </c>
      <c r="B44811" s="2">
        <v>1.6567850252613402E-5</v>
      </c>
    </row>
    <row r="44812" spans="1:2" x14ac:dyDescent="0.2">
      <c r="A44812" t="s">
        <v>41997</v>
      </c>
      <c r="B44812" s="2">
        <v>1.6567850252613402E-5</v>
      </c>
    </row>
    <row r="44813" spans="1:2" x14ac:dyDescent="0.2">
      <c r="A44813" t="s">
        <v>42058</v>
      </c>
      <c r="B44813" s="2">
        <v>1.6567850252613402E-5</v>
      </c>
    </row>
    <row r="44814" spans="1:2" x14ac:dyDescent="0.2">
      <c r="A44814" t="s">
        <v>42059</v>
      </c>
      <c r="B44814" s="2">
        <v>1.6567850252613402E-5</v>
      </c>
    </row>
    <row r="44815" spans="1:2" x14ac:dyDescent="0.2">
      <c r="A44815" t="s">
        <v>42081</v>
      </c>
      <c r="B44815" s="2">
        <v>1.6567850252613402E-5</v>
      </c>
    </row>
    <row r="44816" spans="1:2" x14ac:dyDescent="0.2">
      <c r="A44816" t="s">
        <v>42237</v>
      </c>
      <c r="B44816" s="2">
        <v>1.6567850252613402E-5</v>
      </c>
    </row>
    <row r="44817" spans="1:2" x14ac:dyDescent="0.2">
      <c r="A44817" t="s">
        <v>42455</v>
      </c>
      <c r="B44817" s="2">
        <v>1.6567850252613402E-5</v>
      </c>
    </row>
    <row r="44818" spans="1:2" x14ac:dyDescent="0.2">
      <c r="A44818" t="s">
        <v>42458</v>
      </c>
      <c r="B44818" s="2">
        <v>1.6567850252613402E-5</v>
      </c>
    </row>
    <row r="44819" spans="1:2" x14ac:dyDescent="0.2">
      <c r="A44819" t="s">
        <v>42474</v>
      </c>
      <c r="B44819" s="2">
        <v>1.6567850252613402E-5</v>
      </c>
    </row>
    <row r="44820" spans="1:2" x14ac:dyDescent="0.2">
      <c r="A44820" t="s">
        <v>42482</v>
      </c>
      <c r="B44820" s="2">
        <v>1.6567850252613402E-5</v>
      </c>
    </row>
    <row r="44821" spans="1:2" x14ac:dyDescent="0.2">
      <c r="A44821" t="s">
        <v>42485</v>
      </c>
      <c r="B44821" s="2">
        <v>1.6567850252613402E-5</v>
      </c>
    </row>
    <row r="44822" spans="1:2" x14ac:dyDescent="0.2">
      <c r="A44822" t="s">
        <v>42633</v>
      </c>
      <c r="B44822" s="2">
        <v>1.6567850252613402E-5</v>
      </c>
    </row>
    <row r="44823" spans="1:2" x14ac:dyDescent="0.2">
      <c r="A44823" t="s">
        <v>42634</v>
      </c>
      <c r="B44823" s="2">
        <v>1.6567850252613402E-5</v>
      </c>
    </row>
    <row r="44824" spans="1:2" x14ac:dyDescent="0.2">
      <c r="A44824" t="s">
        <v>42635</v>
      </c>
      <c r="B44824" s="2">
        <v>1.6567850252613402E-5</v>
      </c>
    </row>
    <row r="44825" spans="1:2" x14ac:dyDescent="0.2">
      <c r="A44825" t="s">
        <v>42646</v>
      </c>
      <c r="B44825" s="2">
        <v>1.6567850252613402E-5</v>
      </c>
    </row>
    <row r="44826" spans="1:2" x14ac:dyDescent="0.2">
      <c r="A44826" t="s">
        <v>42647</v>
      </c>
      <c r="B44826" s="2">
        <v>1.6567850252613402E-5</v>
      </c>
    </row>
    <row r="44827" spans="1:2" x14ac:dyDescent="0.2">
      <c r="A44827" t="s">
        <v>42648</v>
      </c>
      <c r="B44827" s="2">
        <v>1.6567850252613402E-5</v>
      </c>
    </row>
    <row r="44828" spans="1:2" x14ac:dyDescent="0.2">
      <c r="A44828" t="s">
        <v>3497</v>
      </c>
      <c r="B44828" s="2">
        <v>1.6475676602567499E-5</v>
      </c>
    </row>
    <row r="44829" spans="1:2" x14ac:dyDescent="0.2">
      <c r="A44829" t="s">
        <v>3498</v>
      </c>
      <c r="B44829" s="2">
        <v>1.6475676602567499E-5</v>
      </c>
    </row>
    <row r="44830" spans="1:2" x14ac:dyDescent="0.2">
      <c r="A44830" t="s">
        <v>3527</v>
      </c>
      <c r="B44830" s="2">
        <v>1.6475676602567499E-5</v>
      </c>
    </row>
    <row r="44831" spans="1:2" x14ac:dyDescent="0.2">
      <c r="A44831" t="s">
        <v>3528</v>
      </c>
      <c r="B44831" s="2">
        <v>1.6475676602567499E-5</v>
      </c>
    </row>
    <row r="44832" spans="1:2" x14ac:dyDescent="0.2">
      <c r="A44832" t="s">
        <v>3529</v>
      </c>
      <c r="B44832" s="2">
        <v>1.6475676602567499E-5</v>
      </c>
    </row>
    <row r="44833" spans="1:2" x14ac:dyDescent="0.2">
      <c r="A44833" t="s">
        <v>3555</v>
      </c>
      <c r="B44833" s="2">
        <v>1.6475676602567499E-5</v>
      </c>
    </row>
    <row r="44834" spans="1:2" x14ac:dyDescent="0.2">
      <c r="A44834" t="s">
        <v>6231</v>
      </c>
      <c r="B44834" s="2">
        <v>1.6475676602567499E-5</v>
      </c>
    </row>
    <row r="44835" spans="1:2" x14ac:dyDescent="0.2">
      <c r="A44835" t="s">
        <v>6232</v>
      </c>
      <c r="B44835" s="2">
        <v>1.6475676602567499E-5</v>
      </c>
    </row>
    <row r="44836" spans="1:2" x14ac:dyDescent="0.2">
      <c r="A44836" t="s">
        <v>6398</v>
      </c>
      <c r="B44836" s="2">
        <v>1.6475676602567499E-5</v>
      </c>
    </row>
    <row r="44837" spans="1:2" x14ac:dyDescent="0.2">
      <c r="A44837" t="s">
        <v>6404</v>
      </c>
      <c r="B44837" s="2">
        <v>1.6475676602567499E-5</v>
      </c>
    </row>
    <row r="44838" spans="1:2" x14ac:dyDescent="0.2">
      <c r="A44838" t="s">
        <v>6405</v>
      </c>
      <c r="B44838" s="2">
        <v>1.6475676602567499E-5</v>
      </c>
    </row>
    <row r="44839" spans="1:2" x14ac:dyDescent="0.2">
      <c r="A44839" t="s">
        <v>6410</v>
      </c>
      <c r="B44839" s="2">
        <v>1.6475676602567499E-5</v>
      </c>
    </row>
    <row r="44840" spans="1:2" x14ac:dyDescent="0.2">
      <c r="A44840" t="s">
        <v>21004</v>
      </c>
      <c r="B44840" s="2">
        <v>1.6475676602567499E-5</v>
      </c>
    </row>
    <row r="44841" spans="1:2" x14ac:dyDescent="0.2">
      <c r="A44841" t="s">
        <v>21005</v>
      </c>
      <c r="B44841" s="2">
        <v>1.6475676602567499E-5</v>
      </c>
    </row>
    <row r="44842" spans="1:2" x14ac:dyDescent="0.2">
      <c r="A44842" t="s">
        <v>21011</v>
      </c>
      <c r="B44842" s="2">
        <v>1.6475676602567499E-5</v>
      </c>
    </row>
    <row r="44843" spans="1:2" x14ac:dyDescent="0.2">
      <c r="A44843" t="s">
        <v>23233</v>
      </c>
      <c r="B44843" s="2">
        <v>1.6475676602567499E-5</v>
      </c>
    </row>
    <row r="44844" spans="1:2" x14ac:dyDescent="0.2">
      <c r="A44844" t="s">
        <v>25647</v>
      </c>
      <c r="B44844" s="2">
        <v>1.6475676602567499E-5</v>
      </c>
    </row>
    <row r="44845" spans="1:2" x14ac:dyDescent="0.2">
      <c r="A44845" t="s">
        <v>25648</v>
      </c>
      <c r="B44845" s="2">
        <v>1.6475676602567499E-5</v>
      </c>
    </row>
    <row r="44846" spans="1:2" x14ac:dyDescent="0.2">
      <c r="A44846" t="s">
        <v>8943</v>
      </c>
      <c r="B44846" s="2">
        <v>1.6239100659731701E-5</v>
      </c>
    </row>
    <row r="44847" spans="1:2" x14ac:dyDescent="0.2">
      <c r="A44847" t="s">
        <v>8944</v>
      </c>
      <c r="B44847" s="2">
        <v>1.6239100659731701E-5</v>
      </c>
    </row>
    <row r="44848" spans="1:2" x14ac:dyDescent="0.2">
      <c r="A44848" t="s">
        <v>8945</v>
      </c>
      <c r="B44848" s="2">
        <v>1.6239100659731701E-5</v>
      </c>
    </row>
    <row r="44849" spans="1:2" x14ac:dyDescent="0.2">
      <c r="A44849" t="s">
        <v>8962</v>
      </c>
      <c r="B44849" s="2">
        <v>1.6239100659731701E-5</v>
      </c>
    </row>
    <row r="44850" spans="1:2" x14ac:dyDescent="0.2">
      <c r="A44850" t="s">
        <v>9100</v>
      </c>
      <c r="B44850" s="2">
        <v>1.6239100659731701E-5</v>
      </c>
    </row>
    <row r="44851" spans="1:2" x14ac:dyDescent="0.2">
      <c r="A44851" t="s">
        <v>9101</v>
      </c>
      <c r="B44851" s="2">
        <v>1.6239100659731701E-5</v>
      </c>
    </row>
    <row r="44852" spans="1:2" x14ac:dyDescent="0.2">
      <c r="A44852" t="s">
        <v>9102</v>
      </c>
      <c r="B44852" s="2">
        <v>1.6239100659731701E-5</v>
      </c>
    </row>
    <row r="44853" spans="1:2" x14ac:dyDescent="0.2">
      <c r="A44853" t="s">
        <v>9162</v>
      </c>
      <c r="B44853" s="2">
        <v>1.6239100659731701E-5</v>
      </c>
    </row>
    <row r="44854" spans="1:2" x14ac:dyDescent="0.2">
      <c r="A44854" t="s">
        <v>9163</v>
      </c>
      <c r="B44854" s="2">
        <v>1.6239100659731701E-5</v>
      </c>
    </row>
    <row r="44855" spans="1:2" x14ac:dyDescent="0.2">
      <c r="A44855" t="s">
        <v>9164</v>
      </c>
      <c r="B44855" s="2">
        <v>1.6239100659731701E-5</v>
      </c>
    </row>
    <row r="44856" spans="1:2" x14ac:dyDescent="0.2">
      <c r="A44856" t="s">
        <v>12731</v>
      </c>
      <c r="B44856" s="2">
        <v>1.6239100659731701E-5</v>
      </c>
    </row>
    <row r="44857" spans="1:2" x14ac:dyDescent="0.2">
      <c r="A44857" t="s">
        <v>12732</v>
      </c>
      <c r="B44857" s="2">
        <v>1.6239100659731701E-5</v>
      </c>
    </row>
    <row r="44858" spans="1:2" x14ac:dyDescent="0.2">
      <c r="A44858" t="s">
        <v>12740</v>
      </c>
      <c r="B44858" s="2">
        <v>1.6239100659731701E-5</v>
      </c>
    </row>
    <row r="44859" spans="1:2" x14ac:dyDescent="0.2">
      <c r="A44859" t="s">
        <v>12741</v>
      </c>
      <c r="B44859" s="2">
        <v>1.6239100659731701E-5</v>
      </c>
    </row>
    <row r="44860" spans="1:2" x14ac:dyDescent="0.2">
      <c r="A44860" t="s">
        <v>12742</v>
      </c>
      <c r="B44860" s="2">
        <v>1.6239100659731701E-5</v>
      </c>
    </row>
    <row r="44861" spans="1:2" x14ac:dyDescent="0.2">
      <c r="A44861" t="s">
        <v>12840</v>
      </c>
      <c r="B44861" s="2">
        <v>1.6239100659731701E-5</v>
      </c>
    </row>
    <row r="44862" spans="1:2" x14ac:dyDescent="0.2">
      <c r="A44862" t="s">
        <v>12993</v>
      </c>
      <c r="B44862" s="2">
        <v>1.6239100659731701E-5</v>
      </c>
    </row>
    <row r="44863" spans="1:2" x14ac:dyDescent="0.2">
      <c r="A44863" t="s">
        <v>12994</v>
      </c>
      <c r="B44863" s="2">
        <v>1.6239100659731701E-5</v>
      </c>
    </row>
    <row r="44864" spans="1:2" x14ac:dyDescent="0.2">
      <c r="A44864" t="s">
        <v>13030</v>
      </c>
      <c r="B44864" s="2">
        <v>1.6239100659731701E-5</v>
      </c>
    </row>
    <row r="44865" spans="1:2" x14ac:dyDescent="0.2">
      <c r="A44865" t="s">
        <v>13118</v>
      </c>
      <c r="B44865" s="2">
        <v>1.6239100659731701E-5</v>
      </c>
    </row>
    <row r="44866" spans="1:2" x14ac:dyDescent="0.2">
      <c r="A44866" t="s">
        <v>13119</v>
      </c>
      <c r="B44866" s="2">
        <v>1.6239100659731701E-5</v>
      </c>
    </row>
    <row r="44867" spans="1:2" x14ac:dyDescent="0.2">
      <c r="A44867" t="s">
        <v>18509</v>
      </c>
      <c r="B44867" s="2">
        <v>1.6239100659731701E-5</v>
      </c>
    </row>
    <row r="44868" spans="1:2" x14ac:dyDescent="0.2">
      <c r="A44868" t="s">
        <v>18510</v>
      </c>
      <c r="B44868" s="2">
        <v>1.6239100659731701E-5</v>
      </c>
    </row>
    <row r="44869" spans="1:2" x14ac:dyDescent="0.2">
      <c r="A44869" t="s">
        <v>18511</v>
      </c>
      <c r="B44869" s="2">
        <v>1.6239100659731701E-5</v>
      </c>
    </row>
    <row r="44870" spans="1:2" x14ac:dyDescent="0.2">
      <c r="A44870" t="s">
        <v>18517</v>
      </c>
      <c r="B44870" s="2">
        <v>1.6239100659731701E-5</v>
      </c>
    </row>
    <row r="44871" spans="1:2" x14ac:dyDescent="0.2">
      <c r="A44871" t="s">
        <v>28543</v>
      </c>
      <c r="B44871" s="2">
        <v>1.6239100659731701E-5</v>
      </c>
    </row>
    <row r="44872" spans="1:2" x14ac:dyDescent="0.2">
      <c r="A44872" t="s">
        <v>28577</v>
      </c>
      <c r="B44872" s="2">
        <v>1.6239100659731701E-5</v>
      </c>
    </row>
    <row r="44873" spans="1:2" x14ac:dyDescent="0.2">
      <c r="A44873" t="s">
        <v>28578</v>
      </c>
      <c r="B44873" s="2">
        <v>1.6239100659731701E-5</v>
      </c>
    </row>
    <row r="44874" spans="1:2" x14ac:dyDescent="0.2">
      <c r="A44874" t="s">
        <v>28580</v>
      </c>
      <c r="B44874" s="2">
        <v>1.6239100659731701E-5</v>
      </c>
    </row>
    <row r="44875" spans="1:2" x14ac:dyDescent="0.2">
      <c r="A44875" t="s">
        <v>28626</v>
      </c>
      <c r="B44875" s="2">
        <v>1.6239100659731701E-5</v>
      </c>
    </row>
    <row r="44876" spans="1:2" x14ac:dyDescent="0.2">
      <c r="A44876" t="s">
        <v>28627</v>
      </c>
      <c r="B44876" s="2">
        <v>1.6239100659731701E-5</v>
      </c>
    </row>
    <row r="44877" spans="1:2" x14ac:dyDescent="0.2">
      <c r="A44877" t="s">
        <v>28628</v>
      </c>
      <c r="B44877" s="2">
        <v>1.6239100659731701E-5</v>
      </c>
    </row>
    <row r="44878" spans="1:2" x14ac:dyDescent="0.2">
      <c r="A44878" t="s">
        <v>28637</v>
      </c>
      <c r="B44878" s="2">
        <v>1.6239100659731701E-5</v>
      </c>
    </row>
    <row r="44879" spans="1:2" x14ac:dyDescent="0.2">
      <c r="A44879" t="s">
        <v>28708</v>
      </c>
      <c r="B44879" s="2">
        <v>1.6239100659731701E-5</v>
      </c>
    </row>
    <row r="44880" spans="1:2" x14ac:dyDescent="0.2">
      <c r="A44880" t="s">
        <v>28709</v>
      </c>
      <c r="B44880" s="2">
        <v>1.6239100659731701E-5</v>
      </c>
    </row>
    <row r="44881" spans="1:2" x14ac:dyDescent="0.2">
      <c r="A44881" t="s">
        <v>28710</v>
      </c>
      <c r="B44881" s="2">
        <v>1.6239100659731701E-5</v>
      </c>
    </row>
    <row r="44882" spans="1:2" x14ac:dyDescent="0.2">
      <c r="A44882" t="s">
        <v>28799</v>
      </c>
      <c r="B44882" s="2">
        <v>1.6239100659731701E-5</v>
      </c>
    </row>
    <row r="44883" spans="1:2" x14ac:dyDescent="0.2">
      <c r="A44883" t="s">
        <v>28800</v>
      </c>
      <c r="B44883" s="2">
        <v>1.6239100659731701E-5</v>
      </c>
    </row>
    <row r="44884" spans="1:2" x14ac:dyDescent="0.2">
      <c r="A44884" t="s">
        <v>37212</v>
      </c>
      <c r="B44884" s="2">
        <v>1.6239100659731701E-5</v>
      </c>
    </row>
    <row r="44885" spans="1:2" x14ac:dyDescent="0.2">
      <c r="A44885" t="s">
        <v>37213</v>
      </c>
      <c r="B44885" s="2">
        <v>1.6239100659731701E-5</v>
      </c>
    </row>
    <row r="44886" spans="1:2" x14ac:dyDescent="0.2">
      <c r="A44886" t="s">
        <v>37223</v>
      </c>
      <c r="B44886" s="2">
        <v>1.6239100659731701E-5</v>
      </c>
    </row>
    <row r="44887" spans="1:2" x14ac:dyDescent="0.2">
      <c r="A44887" t="s">
        <v>37224</v>
      </c>
      <c r="B44887" s="2">
        <v>1.6239100659731701E-5</v>
      </c>
    </row>
    <row r="44888" spans="1:2" x14ac:dyDescent="0.2">
      <c r="A44888" t="s">
        <v>37225</v>
      </c>
      <c r="B44888" s="2">
        <v>1.6239100659731701E-5</v>
      </c>
    </row>
    <row r="44889" spans="1:2" x14ac:dyDescent="0.2">
      <c r="A44889" t="s">
        <v>37375</v>
      </c>
      <c r="B44889" s="2">
        <v>1.6239100659731701E-5</v>
      </c>
    </row>
    <row r="44890" spans="1:2" x14ac:dyDescent="0.2">
      <c r="A44890" t="s">
        <v>37376</v>
      </c>
      <c r="B44890" s="2">
        <v>1.6239100659731701E-5</v>
      </c>
    </row>
    <row r="44891" spans="1:2" x14ac:dyDescent="0.2">
      <c r="A44891" t="s">
        <v>37407</v>
      </c>
      <c r="B44891" s="2">
        <v>1.6239100659731701E-5</v>
      </c>
    </row>
    <row r="44892" spans="1:2" x14ac:dyDescent="0.2">
      <c r="A44892" t="s">
        <v>37408</v>
      </c>
      <c r="B44892" s="2">
        <v>1.6239100659731701E-5</v>
      </c>
    </row>
    <row r="44893" spans="1:2" x14ac:dyDescent="0.2">
      <c r="A44893" t="s">
        <v>37702</v>
      </c>
      <c r="B44893" s="2">
        <v>1.6239100659731701E-5</v>
      </c>
    </row>
    <row r="44894" spans="1:2" x14ac:dyDescent="0.2">
      <c r="A44894" t="s">
        <v>37703</v>
      </c>
      <c r="B44894" s="2">
        <v>1.6239100659731701E-5</v>
      </c>
    </row>
    <row r="44895" spans="1:2" x14ac:dyDescent="0.2">
      <c r="A44895" t="s">
        <v>39146</v>
      </c>
      <c r="B44895" s="2">
        <v>1.6239100659731701E-5</v>
      </c>
    </row>
    <row r="44896" spans="1:2" x14ac:dyDescent="0.2">
      <c r="A44896" t="s">
        <v>39169</v>
      </c>
      <c r="B44896" s="2">
        <v>1.6239100659731701E-5</v>
      </c>
    </row>
    <row r="44897" spans="1:2" x14ac:dyDescent="0.2">
      <c r="A44897" t="s">
        <v>39170</v>
      </c>
      <c r="B44897" s="2">
        <v>1.6239100659731701E-5</v>
      </c>
    </row>
    <row r="44898" spans="1:2" x14ac:dyDescent="0.2">
      <c r="A44898" t="s">
        <v>39171</v>
      </c>
      <c r="B44898" s="2">
        <v>1.6239100659731701E-5</v>
      </c>
    </row>
    <row r="44899" spans="1:2" x14ac:dyDescent="0.2">
      <c r="A44899" t="s">
        <v>39176</v>
      </c>
      <c r="B44899" s="2">
        <v>1.6239100659731701E-5</v>
      </c>
    </row>
    <row r="44900" spans="1:2" x14ac:dyDescent="0.2">
      <c r="A44900" t="s">
        <v>39227</v>
      </c>
      <c r="B44900" s="2">
        <v>1.6239100659731701E-5</v>
      </c>
    </row>
    <row r="44901" spans="1:2" x14ac:dyDescent="0.2">
      <c r="A44901" t="s">
        <v>39228</v>
      </c>
      <c r="B44901" s="2">
        <v>1.6239100659731701E-5</v>
      </c>
    </row>
    <row r="44902" spans="1:2" x14ac:dyDescent="0.2">
      <c r="A44902" t="s">
        <v>39229</v>
      </c>
      <c r="B44902" s="2">
        <v>1.6239100659731701E-5</v>
      </c>
    </row>
    <row r="44903" spans="1:2" x14ac:dyDescent="0.2">
      <c r="A44903" t="s">
        <v>39238</v>
      </c>
      <c r="B44903" s="2">
        <v>1.6239100659731701E-5</v>
      </c>
    </row>
    <row r="44904" spans="1:2" x14ac:dyDescent="0.2">
      <c r="A44904" t="s">
        <v>39239</v>
      </c>
      <c r="B44904" s="2">
        <v>1.6239100659731701E-5</v>
      </c>
    </row>
    <row r="44905" spans="1:2" x14ac:dyDescent="0.2">
      <c r="A44905" t="s">
        <v>39240</v>
      </c>
      <c r="B44905" s="2">
        <v>1.6239100659731701E-5</v>
      </c>
    </row>
    <row r="44906" spans="1:2" x14ac:dyDescent="0.2">
      <c r="A44906" t="s">
        <v>39241</v>
      </c>
      <c r="B44906" s="2">
        <v>1.6239100659731701E-5</v>
      </c>
    </row>
    <row r="44907" spans="1:2" x14ac:dyDescent="0.2">
      <c r="A44907" t="s">
        <v>39243</v>
      </c>
      <c r="B44907" s="2">
        <v>1.6239100659731701E-5</v>
      </c>
    </row>
    <row r="44908" spans="1:2" x14ac:dyDescent="0.2">
      <c r="A44908" t="s">
        <v>39244</v>
      </c>
      <c r="B44908" s="2">
        <v>1.6239100659731701E-5</v>
      </c>
    </row>
    <row r="44909" spans="1:2" x14ac:dyDescent="0.2">
      <c r="A44909" t="s">
        <v>39319</v>
      </c>
      <c r="B44909" s="2">
        <v>1.6239100659731701E-5</v>
      </c>
    </row>
    <row r="44910" spans="1:2" x14ac:dyDescent="0.2">
      <c r="A44910" t="s">
        <v>39334</v>
      </c>
      <c r="B44910" s="2">
        <v>1.6239100659731701E-5</v>
      </c>
    </row>
    <row r="44911" spans="1:2" x14ac:dyDescent="0.2">
      <c r="A44911" t="s">
        <v>39422</v>
      </c>
      <c r="B44911" s="2">
        <v>1.6239100659731701E-5</v>
      </c>
    </row>
    <row r="44912" spans="1:2" x14ac:dyDescent="0.2">
      <c r="A44912" t="s">
        <v>39423</v>
      </c>
      <c r="B44912" s="2">
        <v>1.6239100659731701E-5</v>
      </c>
    </row>
    <row r="44913" spans="1:2" x14ac:dyDescent="0.2">
      <c r="A44913" t="s">
        <v>39424</v>
      </c>
      <c r="B44913" s="2">
        <v>1.6239100659731701E-5</v>
      </c>
    </row>
    <row r="44914" spans="1:2" x14ac:dyDescent="0.2">
      <c r="A44914" t="s">
        <v>39425</v>
      </c>
      <c r="B44914" s="2">
        <v>1.6239100659731701E-5</v>
      </c>
    </row>
    <row r="44915" spans="1:2" x14ac:dyDescent="0.2">
      <c r="A44915" t="s">
        <v>39470</v>
      </c>
      <c r="B44915" s="2">
        <v>1.6239100659731701E-5</v>
      </c>
    </row>
    <row r="44916" spans="1:2" x14ac:dyDescent="0.2">
      <c r="A44916" t="s">
        <v>39471</v>
      </c>
      <c r="B44916" s="2">
        <v>1.6239100659731701E-5</v>
      </c>
    </row>
    <row r="44917" spans="1:2" x14ac:dyDescent="0.2">
      <c r="A44917" t="s">
        <v>39584</v>
      </c>
      <c r="B44917" s="2">
        <v>1.6239100659731701E-5</v>
      </c>
    </row>
    <row r="44918" spans="1:2" x14ac:dyDescent="0.2">
      <c r="A44918" t="s">
        <v>39595</v>
      </c>
      <c r="B44918" s="2">
        <v>1.6239100659731701E-5</v>
      </c>
    </row>
    <row r="44919" spans="1:2" x14ac:dyDescent="0.2">
      <c r="A44919" t="s">
        <v>39597</v>
      </c>
      <c r="B44919" s="2">
        <v>1.6239100659731701E-5</v>
      </c>
    </row>
    <row r="44920" spans="1:2" x14ac:dyDescent="0.2">
      <c r="A44920" t="s">
        <v>39598</v>
      </c>
      <c r="B44920" s="2">
        <v>1.6239100659731701E-5</v>
      </c>
    </row>
    <row r="44921" spans="1:2" x14ac:dyDescent="0.2">
      <c r="A44921" t="s">
        <v>39664</v>
      </c>
      <c r="B44921" s="2">
        <v>1.6239100659731701E-5</v>
      </c>
    </row>
    <row r="44922" spans="1:2" x14ac:dyDescent="0.2">
      <c r="A44922" t="s">
        <v>39683</v>
      </c>
      <c r="B44922" s="2">
        <v>1.6239100659731701E-5</v>
      </c>
    </row>
    <row r="44923" spans="1:2" x14ac:dyDescent="0.2">
      <c r="A44923" t="s">
        <v>39685</v>
      </c>
      <c r="B44923" s="2">
        <v>1.6239100659731701E-5</v>
      </c>
    </row>
    <row r="44924" spans="1:2" x14ac:dyDescent="0.2">
      <c r="A44924" t="s">
        <v>39743</v>
      </c>
      <c r="B44924" s="2">
        <v>1.6239100659731701E-5</v>
      </c>
    </row>
    <row r="44925" spans="1:2" x14ac:dyDescent="0.2">
      <c r="A44925" t="s">
        <v>39744</v>
      </c>
      <c r="B44925" s="2">
        <v>1.6239100659731701E-5</v>
      </c>
    </row>
    <row r="44926" spans="1:2" x14ac:dyDescent="0.2">
      <c r="A44926" t="s">
        <v>39761</v>
      </c>
      <c r="B44926" s="2">
        <v>1.6239100659731701E-5</v>
      </c>
    </row>
    <row r="44927" spans="1:2" x14ac:dyDescent="0.2">
      <c r="A44927" t="s">
        <v>39763</v>
      </c>
      <c r="B44927" s="2">
        <v>1.6239100659731701E-5</v>
      </c>
    </row>
    <row r="44928" spans="1:2" x14ac:dyDescent="0.2">
      <c r="A44928" t="s">
        <v>39768</v>
      </c>
      <c r="B44928" s="2">
        <v>1.6239100659731701E-5</v>
      </c>
    </row>
    <row r="44929" spans="1:2" x14ac:dyDescent="0.2">
      <c r="A44929" t="s">
        <v>39769</v>
      </c>
      <c r="B44929" s="2">
        <v>1.6239100659731701E-5</v>
      </c>
    </row>
    <row r="44930" spans="1:2" x14ac:dyDescent="0.2">
      <c r="A44930" t="s">
        <v>40502</v>
      </c>
      <c r="B44930" s="2">
        <v>1.6239100659731701E-5</v>
      </c>
    </row>
    <row r="44931" spans="1:2" x14ac:dyDescent="0.2">
      <c r="A44931" t="s">
        <v>40503</v>
      </c>
      <c r="B44931" s="2">
        <v>1.6239100659731701E-5</v>
      </c>
    </row>
    <row r="44932" spans="1:2" x14ac:dyDescent="0.2">
      <c r="A44932" t="s">
        <v>40698</v>
      </c>
      <c r="B44932" s="2">
        <v>1.6239100659731701E-5</v>
      </c>
    </row>
    <row r="44933" spans="1:2" x14ac:dyDescent="0.2">
      <c r="A44933" t="s">
        <v>40699</v>
      </c>
      <c r="B44933" s="2">
        <v>1.6239100659731701E-5</v>
      </c>
    </row>
    <row r="44934" spans="1:2" x14ac:dyDescent="0.2">
      <c r="A44934" t="s">
        <v>40707</v>
      </c>
      <c r="B44934" s="2">
        <v>1.6239100659731701E-5</v>
      </c>
    </row>
    <row r="44935" spans="1:2" x14ac:dyDescent="0.2">
      <c r="A44935" t="s">
        <v>40708</v>
      </c>
      <c r="B44935" s="2">
        <v>1.6239100659731701E-5</v>
      </c>
    </row>
    <row r="44936" spans="1:2" x14ac:dyDescent="0.2">
      <c r="A44936" t="s">
        <v>40849</v>
      </c>
      <c r="B44936" s="2">
        <v>1.6239100659731701E-5</v>
      </c>
    </row>
    <row r="44937" spans="1:2" x14ac:dyDescent="0.2">
      <c r="A44937" t="s">
        <v>40860</v>
      </c>
      <c r="B44937" s="2">
        <v>1.6239100659731701E-5</v>
      </c>
    </row>
    <row r="44938" spans="1:2" x14ac:dyDescent="0.2">
      <c r="A44938" t="s">
        <v>40884</v>
      </c>
      <c r="B44938" s="2">
        <v>1.6239100659731701E-5</v>
      </c>
    </row>
    <row r="44939" spans="1:2" x14ac:dyDescent="0.2">
      <c r="A44939" t="s">
        <v>40885</v>
      </c>
      <c r="B44939" s="2">
        <v>1.6239100659731701E-5</v>
      </c>
    </row>
    <row r="44940" spans="1:2" x14ac:dyDescent="0.2">
      <c r="A44940" t="s">
        <v>41221</v>
      </c>
      <c r="B44940" s="2">
        <v>1.6239100659731701E-5</v>
      </c>
    </row>
    <row r="44941" spans="1:2" x14ac:dyDescent="0.2">
      <c r="A44941" t="s">
        <v>41234</v>
      </c>
      <c r="B44941" s="2">
        <v>1.6239100659731701E-5</v>
      </c>
    </row>
    <row r="44942" spans="1:2" x14ac:dyDescent="0.2">
      <c r="A44942" t="s">
        <v>41257</v>
      </c>
      <c r="B44942" s="2">
        <v>1.6239100659731701E-5</v>
      </c>
    </row>
    <row r="44943" spans="1:2" x14ac:dyDescent="0.2">
      <c r="A44943" t="s">
        <v>41258</v>
      </c>
      <c r="B44943" s="2">
        <v>1.6239100659731701E-5</v>
      </c>
    </row>
    <row r="44944" spans="1:2" x14ac:dyDescent="0.2">
      <c r="A44944" t="s">
        <v>41259</v>
      </c>
      <c r="B44944" s="2">
        <v>1.6239100659731701E-5</v>
      </c>
    </row>
    <row r="44945" spans="1:2" x14ac:dyDescent="0.2">
      <c r="A44945" t="s">
        <v>19</v>
      </c>
      <c r="B44945" s="2">
        <v>1.6064122974057601E-5</v>
      </c>
    </row>
    <row r="44946" spans="1:2" x14ac:dyDescent="0.2">
      <c r="A44946" t="s">
        <v>20</v>
      </c>
      <c r="B44946" s="2">
        <v>1.6064122974057601E-5</v>
      </c>
    </row>
    <row r="44947" spans="1:2" x14ac:dyDescent="0.2">
      <c r="A44947" t="s">
        <v>2554</v>
      </c>
      <c r="B44947" s="2">
        <v>1.6064122974057601E-5</v>
      </c>
    </row>
    <row r="44948" spans="1:2" x14ac:dyDescent="0.2">
      <c r="A44948" t="s">
        <v>2559</v>
      </c>
      <c r="B44948" s="2">
        <v>1.6064122974057601E-5</v>
      </c>
    </row>
    <row r="44949" spans="1:2" x14ac:dyDescent="0.2">
      <c r="A44949" t="s">
        <v>2566</v>
      </c>
      <c r="B44949" s="2">
        <v>1.6064122974057601E-5</v>
      </c>
    </row>
    <row r="44950" spans="1:2" x14ac:dyDescent="0.2">
      <c r="A44950" t="s">
        <v>2567</v>
      </c>
      <c r="B44950" s="2">
        <v>1.6064122974057601E-5</v>
      </c>
    </row>
    <row r="44951" spans="1:2" x14ac:dyDescent="0.2">
      <c r="A44951" t="s">
        <v>2568</v>
      </c>
      <c r="B44951" s="2">
        <v>1.6064122974057601E-5</v>
      </c>
    </row>
    <row r="44952" spans="1:2" x14ac:dyDescent="0.2">
      <c r="A44952" t="s">
        <v>6986</v>
      </c>
      <c r="B44952" s="2">
        <v>1.6064122974057601E-5</v>
      </c>
    </row>
    <row r="44953" spans="1:2" x14ac:dyDescent="0.2">
      <c r="A44953" t="s">
        <v>6987</v>
      </c>
      <c r="B44953" s="2">
        <v>1.6064122974057601E-5</v>
      </c>
    </row>
    <row r="44954" spans="1:2" x14ac:dyDescent="0.2">
      <c r="A44954" t="s">
        <v>6988</v>
      </c>
      <c r="B44954" s="2">
        <v>1.6064122974057601E-5</v>
      </c>
    </row>
    <row r="44955" spans="1:2" x14ac:dyDescent="0.2">
      <c r="A44955" t="s">
        <v>24919</v>
      </c>
      <c r="B44955" s="2">
        <v>1.6064122974057601E-5</v>
      </c>
    </row>
    <row r="44956" spans="1:2" x14ac:dyDescent="0.2">
      <c r="A44956" t="s">
        <v>27158</v>
      </c>
      <c r="B44956" s="2">
        <v>1.6064122974057601E-5</v>
      </c>
    </row>
    <row r="44957" spans="1:2" x14ac:dyDescent="0.2">
      <c r="A44957" t="s">
        <v>27159</v>
      </c>
      <c r="B44957" s="2">
        <v>1.6064122974057601E-5</v>
      </c>
    </row>
    <row r="44958" spans="1:2" x14ac:dyDescent="0.2">
      <c r="A44958" t="s">
        <v>16</v>
      </c>
      <c r="B44958" s="2">
        <v>1.6026726370910101E-5</v>
      </c>
    </row>
    <row r="44959" spans="1:2" x14ac:dyDescent="0.2">
      <c r="A44959" t="s">
        <v>5823</v>
      </c>
      <c r="B44959" s="2">
        <v>1.6026726370910101E-5</v>
      </c>
    </row>
    <row r="44960" spans="1:2" x14ac:dyDescent="0.2">
      <c r="A44960" t="s">
        <v>5825</v>
      </c>
      <c r="B44960" s="2">
        <v>1.6026726370910101E-5</v>
      </c>
    </row>
    <row r="44961" spans="1:2" x14ac:dyDescent="0.2">
      <c r="A44961" t="s">
        <v>14768</v>
      </c>
      <c r="B44961" s="2">
        <v>1.6026726370910101E-5</v>
      </c>
    </row>
    <row r="44962" spans="1:2" x14ac:dyDescent="0.2">
      <c r="A44962" t="s">
        <v>23797</v>
      </c>
      <c r="B44962" s="2">
        <v>1.6026726370910101E-5</v>
      </c>
    </row>
    <row r="44963" spans="1:2" x14ac:dyDescent="0.2">
      <c r="A44963" t="s">
        <v>23798</v>
      </c>
      <c r="B44963" s="2">
        <v>1.6026726370910101E-5</v>
      </c>
    </row>
    <row r="44964" spans="1:2" x14ac:dyDescent="0.2">
      <c r="A44964" t="s">
        <v>23799</v>
      </c>
      <c r="B44964" s="2">
        <v>1.6026726370910101E-5</v>
      </c>
    </row>
    <row r="44965" spans="1:2" x14ac:dyDescent="0.2">
      <c r="A44965" t="s">
        <v>33357</v>
      </c>
      <c r="B44965" s="2">
        <v>1.6026726370910101E-5</v>
      </c>
    </row>
    <row r="44966" spans="1:2" x14ac:dyDescent="0.2">
      <c r="A44966" t="s">
        <v>33679</v>
      </c>
      <c r="B44966" s="2">
        <v>1.6026726370910101E-5</v>
      </c>
    </row>
    <row r="44967" spans="1:2" x14ac:dyDescent="0.2">
      <c r="A44967" t="s">
        <v>33917</v>
      </c>
      <c r="B44967" s="2">
        <v>1.6026726370910101E-5</v>
      </c>
    </row>
    <row r="44968" spans="1:2" x14ac:dyDescent="0.2">
      <c r="A44968" t="s">
        <v>33918</v>
      </c>
      <c r="B44968" s="2">
        <v>1.6026726370910101E-5</v>
      </c>
    </row>
    <row r="44969" spans="1:2" x14ac:dyDescent="0.2">
      <c r="A44969" t="s">
        <v>33919</v>
      </c>
      <c r="B44969" s="2">
        <v>1.6026726370910101E-5</v>
      </c>
    </row>
    <row r="44970" spans="1:2" x14ac:dyDescent="0.2">
      <c r="A44970" t="s">
        <v>33920</v>
      </c>
      <c r="B44970" s="2">
        <v>1.6026726370910101E-5</v>
      </c>
    </row>
    <row r="44971" spans="1:2" x14ac:dyDescent="0.2">
      <c r="A44971" t="s">
        <v>34090</v>
      </c>
      <c r="B44971" s="2">
        <v>1.6026726370910101E-5</v>
      </c>
    </row>
    <row r="44972" spans="1:2" x14ac:dyDescent="0.2">
      <c r="A44972" t="s">
        <v>34104</v>
      </c>
      <c r="B44972" s="2">
        <v>1.6026726370910101E-5</v>
      </c>
    </row>
    <row r="44973" spans="1:2" x14ac:dyDescent="0.2">
      <c r="A44973" t="s">
        <v>2325</v>
      </c>
      <c r="B44973" s="2">
        <v>1.53112941916333E-5</v>
      </c>
    </row>
    <row r="44974" spans="1:2" x14ac:dyDescent="0.2">
      <c r="A44974" t="s">
        <v>2326</v>
      </c>
      <c r="B44974" s="2">
        <v>1.53112941916333E-5</v>
      </c>
    </row>
    <row r="44975" spans="1:2" x14ac:dyDescent="0.2">
      <c r="A44975" t="s">
        <v>21117</v>
      </c>
      <c r="B44975" s="2">
        <v>1.53112941916333E-5</v>
      </c>
    </row>
    <row r="44976" spans="1:2" x14ac:dyDescent="0.2">
      <c r="A44976" t="s">
        <v>21192</v>
      </c>
      <c r="B44976" s="2">
        <v>1.53112941916333E-5</v>
      </c>
    </row>
    <row r="44977" spans="1:2" x14ac:dyDescent="0.2">
      <c r="A44977" t="s">
        <v>24173</v>
      </c>
      <c r="B44977" s="2">
        <v>1.53112941916333E-5</v>
      </c>
    </row>
    <row r="44978" spans="1:2" x14ac:dyDescent="0.2">
      <c r="A44978" t="s">
        <v>24174</v>
      </c>
      <c r="B44978" s="2">
        <v>1.53112941916333E-5</v>
      </c>
    </row>
    <row r="44979" spans="1:2" x14ac:dyDescent="0.2">
      <c r="A44979" t="s">
        <v>24175</v>
      </c>
      <c r="B44979" s="2">
        <v>1.53112941916333E-5</v>
      </c>
    </row>
    <row r="44980" spans="1:2" x14ac:dyDescent="0.2">
      <c r="A44980" t="s">
        <v>26263</v>
      </c>
      <c r="B44980" s="2">
        <v>1.53112941916333E-5</v>
      </c>
    </row>
    <row r="44981" spans="1:2" x14ac:dyDescent="0.2">
      <c r="A44981" t="s">
        <v>26477</v>
      </c>
      <c r="B44981" s="2">
        <v>1.53112941916333E-5</v>
      </c>
    </row>
    <row r="44982" spans="1:2" x14ac:dyDescent="0.2">
      <c r="A44982" t="s">
        <v>26478</v>
      </c>
      <c r="B44982" s="2">
        <v>1.53112941916333E-5</v>
      </c>
    </row>
    <row r="44983" spans="1:2" x14ac:dyDescent="0.2">
      <c r="A44983" t="s">
        <v>26991</v>
      </c>
      <c r="B44983" s="2">
        <v>1.53112941916333E-5</v>
      </c>
    </row>
    <row r="44984" spans="1:2" x14ac:dyDescent="0.2">
      <c r="A44984" t="s">
        <v>328</v>
      </c>
      <c r="B44984" s="2">
        <v>1.5304724001907699E-5</v>
      </c>
    </row>
    <row r="44985" spans="1:2" x14ac:dyDescent="0.2">
      <c r="A44985" t="s">
        <v>329</v>
      </c>
      <c r="B44985" s="2">
        <v>1.5304724001907699E-5</v>
      </c>
    </row>
    <row r="44986" spans="1:2" x14ac:dyDescent="0.2">
      <c r="A44986" t="s">
        <v>10656</v>
      </c>
      <c r="B44986" s="2">
        <v>1.5304724001907699E-5</v>
      </c>
    </row>
    <row r="44987" spans="1:2" x14ac:dyDescent="0.2">
      <c r="A44987" t="s">
        <v>10680</v>
      </c>
      <c r="B44987" s="2">
        <v>1.5304724001907699E-5</v>
      </c>
    </row>
    <row r="44988" spans="1:2" x14ac:dyDescent="0.2">
      <c r="A44988" t="s">
        <v>10737</v>
      </c>
      <c r="B44988" s="2">
        <v>1.5304724001907699E-5</v>
      </c>
    </row>
    <row r="44989" spans="1:2" x14ac:dyDescent="0.2">
      <c r="A44989" t="s">
        <v>10738</v>
      </c>
      <c r="B44989" s="2">
        <v>1.5304724001907699E-5</v>
      </c>
    </row>
    <row r="44990" spans="1:2" x14ac:dyDescent="0.2">
      <c r="A44990" t="s">
        <v>10739</v>
      </c>
      <c r="B44990" s="2">
        <v>1.5304724001907699E-5</v>
      </c>
    </row>
    <row r="44991" spans="1:2" x14ac:dyDescent="0.2">
      <c r="A44991" t="s">
        <v>10754</v>
      </c>
      <c r="B44991" s="2">
        <v>1.5304724001907699E-5</v>
      </c>
    </row>
    <row r="44992" spans="1:2" x14ac:dyDescent="0.2">
      <c r="A44992" t="s">
        <v>10763</v>
      </c>
      <c r="B44992" s="2">
        <v>1.5304724001907699E-5</v>
      </c>
    </row>
    <row r="44993" spans="1:2" x14ac:dyDescent="0.2">
      <c r="A44993" t="s">
        <v>10768</v>
      </c>
      <c r="B44993" s="2">
        <v>1.5304724001907699E-5</v>
      </c>
    </row>
    <row r="44994" spans="1:2" x14ac:dyDescent="0.2">
      <c r="A44994" t="s">
        <v>10769</v>
      </c>
      <c r="B44994" s="2">
        <v>1.5304724001907699E-5</v>
      </c>
    </row>
    <row r="44995" spans="1:2" x14ac:dyDescent="0.2">
      <c r="A44995" t="s">
        <v>10838</v>
      </c>
      <c r="B44995" s="2">
        <v>1.5304724001907699E-5</v>
      </c>
    </row>
    <row r="44996" spans="1:2" x14ac:dyDescent="0.2">
      <c r="A44996" t="s">
        <v>10853</v>
      </c>
      <c r="B44996" s="2">
        <v>1.5304724001907699E-5</v>
      </c>
    </row>
    <row r="44997" spans="1:2" x14ac:dyDescent="0.2">
      <c r="A44997" t="s">
        <v>10904</v>
      </c>
      <c r="B44997" s="2">
        <v>1.5304724001907699E-5</v>
      </c>
    </row>
    <row r="44998" spans="1:2" x14ac:dyDescent="0.2">
      <c r="A44998" t="s">
        <v>10910</v>
      </c>
      <c r="B44998" s="2">
        <v>1.5304724001907699E-5</v>
      </c>
    </row>
    <row r="44999" spans="1:2" x14ac:dyDescent="0.2">
      <c r="A44999" t="s">
        <v>10932</v>
      </c>
      <c r="B44999" s="2">
        <v>1.5304724001907699E-5</v>
      </c>
    </row>
    <row r="45000" spans="1:2" x14ac:dyDescent="0.2">
      <c r="A45000" t="s">
        <v>10933</v>
      </c>
      <c r="B45000" s="2">
        <v>1.5304724001907699E-5</v>
      </c>
    </row>
    <row r="45001" spans="1:2" x14ac:dyDescent="0.2">
      <c r="A45001" t="s">
        <v>10936</v>
      </c>
      <c r="B45001" s="2">
        <v>1.5304724001907699E-5</v>
      </c>
    </row>
    <row r="45002" spans="1:2" x14ac:dyDescent="0.2">
      <c r="A45002" t="s">
        <v>10997</v>
      </c>
      <c r="B45002" s="2">
        <v>1.5304724001907699E-5</v>
      </c>
    </row>
    <row r="45003" spans="1:2" x14ac:dyDescent="0.2">
      <c r="A45003" t="s">
        <v>10998</v>
      </c>
      <c r="B45003" s="2">
        <v>1.5304724001907699E-5</v>
      </c>
    </row>
    <row r="45004" spans="1:2" x14ac:dyDescent="0.2">
      <c r="A45004" t="s">
        <v>11010</v>
      </c>
      <c r="B45004" s="2">
        <v>1.5304724001907699E-5</v>
      </c>
    </row>
    <row r="45005" spans="1:2" x14ac:dyDescent="0.2">
      <c r="A45005" t="s">
        <v>11011</v>
      </c>
      <c r="B45005" s="2">
        <v>1.5304724001907699E-5</v>
      </c>
    </row>
    <row r="45006" spans="1:2" x14ac:dyDescent="0.2">
      <c r="A45006" t="s">
        <v>11026</v>
      </c>
      <c r="B45006" s="2">
        <v>1.5304724001907699E-5</v>
      </c>
    </row>
    <row r="45007" spans="1:2" x14ac:dyDescent="0.2">
      <c r="A45007" t="s">
        <v>11029</v>
      </c>
      <c r="B45007" s="2">
        <v>1.5304724001907699E-5</v>
      </c>
    </row>
    <row r="45008" spans="1:2" x14ac:dyDescent="0.2">
      <c r="A45008" t="s">
        <v>11076</v>
      </c>
      <c r="B45008" s="2">
        <v>1.5304724001907699E-5</v>
      </c>
    </row>
    <row r="45009" spans="1:2" x14ac:dyDescent="0.2">
      <c r="A45009" t="s">
        <v>11077</v>
      </c>
      <c r="B45009" s="2">
        <v>1.5304724001907699E-5</v>
      </c>
    </row>
    <row r="45010" spans="1:2" x14ac:dyDescent="0.2">
      <c r="A45010" t="s">
        <v>11078</v>
      </c>
      <c r="B45010" s="2">
        <v>1.5304724001907699E-5</v>
      </c>
    </row>
    <row r="45011" spans="1:2" x14ac:dyDescent="0.2">
      <c r="A45011" t="s">
        <v>11136</v>
      </c>
      <c r="B45011" s="2">
        <v>1.5304724001907699E-5</v>
      </c>
    </row>
    <row r="45012" spans="1:2" x14ac:dyDescent="0.2">
      <c r="A45012" t="s">
        <v>11137</v>
      </c>
      <c r="B45012" s="2">
        <v>1.5304724001907699E-5</v>
      </c>
    </row>
    <row r="45013" spans="1:2" x14ac:dyDescent="0.2">
      <c r="A45013" t="s">
        <v>11138</v>
      </c>
      <c r="B45013" s="2">
        <v>1.5304724001907699E-5</v>
      </c>
    </row>
    <row r="45014" spans="1:2" x14ac:dyDescent="0.2">
      <c r="A45014" t="s">
        <v>11157</v>
      </c>
      <c r="B45014" s="2">
        <v>1.5304724001907699E-5</v>
      </c>
    </row>
    <row r="45015" spans="1:2" x14ac:dyDescent="0.2">
      <c r="A45015" t="s">
        <v>11158</v>
      </c>
      <c r="B45015" s="2">
        <v>1.5304724001907699E-5</v>
      </c>
    </row>
    <row r="45016" spans="1:2" x14ac:dyDescent="0.2">
      <c r="A45016" t="s">
        <v>11159</v>
      </c>
      <c r="B45016" s="2">
        <v>1.5304724001907699E-5</v>
      </c>
    </row>
    <row r="45017" spans="1:2" x14ac:dyDescent="0.2">
      <c r="A45017" t="s">
        <v>14258</v>
      </c>
      <c r="B45017" s="2">
        <v>1.5304724001907699E-5</v>
      </c>
    </row>
    <row r="45018" spans="1:2" x14ac:dyDescent="0.2">
      <c r="A45018" t="s">
        <v>14303</v>
      </c>
      <c r="B45018" s="2">
        <v>1.5304724001907699E-5</v>
      </c>
    </row>
    <row r="45019" spans="1:2" x14ac:dyDescent="0.2">
      <c r="A45019" t="s">
        <v>14304</v>
      </c>
      <c r="B45019" s="2">
        <v>1.5304724001907699E-5</v>
      </c>
    </row>
    <row r="45020" spans="1:2" x14ac:dyDescent="0.2">
      <c r="A45020" t="s">
        <v>14305</v>
      </c>
      <c r="B45020" s="2">
        <v>1.5304724001907699E-5</v>
      </c>
    </row>
    <row r="45021" spans="1:2" x14ac:dyDescent="0.2">
      <c r="A45021" t="s">
        <v>14639</v>
      </c>
      <c r="B45021" s="2">
        <v>1.5304724001907699E-5</v>
      </c>
    </row>
    <row r="45022" spans="1:2" x14ac:dyDescent="0.2">
      <c r="A45022" t="s">
        <v>14640</v>
      </c>
      <c r="B45022" s="2">
        <v>1.5304724001907699E-5</v>
      </c>
    </row>
    <row r="45023" spans="1:2" x14ac:dyDescent="0.2">
      <c r="A45023" t="s">
        <v>14665</v>
      </c>
      <c r="B45023" s="2">
        <v>1.5304724001907699E-5</v>
      </c>
    </row>
    <row r="45024" spans="1:2" x14ac:dyDescent="0.2">
      <c r="A45024" t="s">
        <v>14670</v>
      </c>
      <c r="B45024" s="2">
        <v>1.5304724001907699E-5</v>
      </c>
    </row>
    <row r="45025" spans="1:2" x14ac:dyDescent="0.2">
      <c r="A45025" t="s">
        <v>14671</v>
      </c>
      <c r="B45025" s="2">
        <v>1.5304724001907699E-5</v>
      </c>
    </row>
    <row r="45026" spans="1:2" x14ac:dyDescent="0.2">
      <c r="A45026" t="s">
        <v>14676</v>
      </c>
      <c r="B45026" s="2">
        <v>1.5304724001907699E-5</v>
      </c>
    </row>
    <row r="45027" spans="1:2" x14ac:dyDescent="0.2">
      <c r="A45027" t="s">
        <v>14741</v>
      </c>
      <c r="B45027" s="2">
        <v>1.5304724001907699E-5</v>
      </c>
    </row>
    <row r="45028" spans="1:2" x14ac:dyDescent="0.2">
      <c r="A45028" t="s">
        <v>14748</v>
      </c>
      <c r="B45028" s="2">
        <v>1.5304724001907699E-5</v>
      </c>
    </row>
    <row r="45029" spans="1:2" x14ac:dyDescent="0.2">
      <c r="A45029" t="s">
        <v>14749</v>
      </c>
      <c r="B45029" s="2">
        <v>1.5304724001907699E-5</v>
      </c>
    </row>
    <row r="45030" spans="1:2" x14ac:dyDescent="0.2">
      <c r="A45030" t="s">
        <v>14750</v>
      </c>
      <c r="B45030" s="2">
        <v>1.5304724001907699E-5</v>
      </c>
    </row>
    <row r="45031" spans="1:2" x14ac:dyDescent="0.2">
      <c r="A45031" t="s">
        <v>14803</v>
      </c>
      <c r="B45031" s="2">
        <v>1.5304724001907699E-5</v>
      </c>
    </row>
    <row r="45032" spans="1:2" x14ac:dyDescent="0.2">
      <c r="A45032" t="s">
        <v>14806</v>
      </c>
      <c r="B45032" s="2">
        <v>1.5304724001907699E-5</v>
      </c>
    </row>
    <row r="45033" spans="1:2" x14ac:dyDescent="0.2">
      <c r="A45033" t="s">
        <v>14807</v>
      </c>
      <c r="B45033" s="2">
        <v>1.5304724001907699E-5</v>
      </c>
    </row>
    <row r="45034" spans="1:2" x14ac:dyDescent="0.2">
      <c r="A45034" t="s">
        <v>14816</v>
      </c>
      <c r="B45034" s="2">
        <v>1.5304724001907699E-5</v>
      </c>
    </row>
    <row r="45035" spans="1:2" x14ac:dyDescent="0.2">
      <c r="A45035" t="s">
        <v>14817</v>
      </c>
      <c r="B45035" s="2">
        <v>1.5304724001907699E-5</v>
      </c>
    </row>
    <row r="45036" spans="1:2" x14ac:dyDescent="0.2">
      <c r="A45036" t="s">
        <v>14818</v>
      </c>
      <c r="B45036" s="2">
        <v>1.5304724001907699E-5</v>
      </c>
    </row>
    <row r="45037" spans="1:2" x14ac:dyDescent="0.2">
      <c r="A45037" t="s">
        <v>14825</v>
      </c>
      <c r="B45037" s="2">
        <v>1.5304724001907699E-5</v>
      </c>
    </row>
    <row r="45038" spans="1:2" x14ac:dyDescent="0.2">
      <c r="A45038" t="s">
        <v>14826</v>
      </c>
      <c r="B45038" s="2">
        <v>1.5304724001907699E-5</v>
      </c>
    </row>
    <row r="45039" spans="1:2" x14ac:dyDescent="0.2">
      <c r="A45039" t="s">
        <v>14828</v>
      </c>
      <c r="B45039" s="2">
        <v>1.5304724001907699E-5</v>
      </c>
    </row>
    <row r="45040" spans="1:2" x14ac:dyDescent="0.2">
      <c r="A45040" t="s">
        <v>14829</v>
      </c>
      <c r="B45040" s="2">
        <v>1.5304724001907699E-5</v>
      </c>
    </row>
    <row r="45041" spans="1:2" x14ac:dyDescent="0.2">
      <c r="A45041" t="s">
        <v>14830</v>
      </c>
      <c r="B45041" s="2">
        <v>1.5304724001907699E-5</v>
      </c>
    </row>
    <row r="45042" spans="1:2" x14ac:dyDescent="0.2">
      <c r="A45042" t="s">
        <v>14831</v>
      </c>
      <c r="B45042" s="2">
        <v>1.5304724001907699E-5</v>
      </c>
    </row>
    <row r="45043" spans="1:2" x14ac:dyDescent="0.2">
      <c r="A45043" t="s">
        <v>14849</v>
      </c>
      <c r="B45043" s="2">
        <v>1.5304724001907699E-5</v>
      </c>
    </row>
    <row r="45044" spans="1:2" x14ac:dyDescent="0.2">
      <c r="A45044" t="s">
        <v>14888</v>
      </c>
      <c r="B45044" s="2">
        <v>1.5304724001907699E-5</v>
      </c>
    </row>
    <row r="45045" spans="1:2" x14ac:dyDescent="0.2">
      <c r="A45045" t="s">
        <v>14889</v>
      </c>
      <c r="B45045" s="2">
        <v>1.5304724001907699E-5</v>
      </c>
    </row>
    <row r="45046" spans="1:2" x14ac:dyDescent="0.2">
      <c r="A45046" t="s">
        <v>14890</v>
      </c>
      <c r="B45046" s="2">
        <v>1.5304724001907699E-5</v>
      </c>
    </row>
    <row r="45047" spans="1:2" x14ac:dyDescent="0.2">
      <c r="A45047" t="s">
        <v>14891</v>
      </c>
      <c r="B45047" s="2">
        <v>1.5304724001907699E-5</v>
      </c>
    </row>
    <row r="45048" spans="1:2" x14ac:dyDescent="0.2">
      <c r="A45048" t="s">
        <v>14903</v>
      </c>
      <c r="B45048" s="2">
        <v>1.5304724001907699E-5</v>
      </c>
    </row>
    <row r="45049" spans="1:2" x14ac:dyDescent="0.2">
      <c r="A45049" t="s">
        <v>14916</v>
      </c>
      <c r="B45049" s="2">
        <v>1.5304724001907699E-5</v>
      </c>
    </row>
    <row r="45050" spans="1:2" x14ac:dyDescent="0.2">
      <c r="A45050" t="s">
        <v>14917</v>
      </c>
      <c r="B45050" s="2">
        <v>1.5304724001907699E-5</v>
      </c>
    </row>
    <row r="45051" spans="1:2" x14ac:dyDescent="0.2">
      <c r="A45051" t="s">
        <v>14918</v>
      </c>
      <c r="B45051" s="2">
        <v>1.5304724001907699E-5</v>
      </c>
    </row>
    <row r="45052" spans="1:2" x14ac:dyDescent="0.2">
      <c r="A45052" t="s">
        <v>14925</v>
      </c>
      <c r="B45052" s="2">
        <v>1.5304724001907699E-5</v>
      </c>
    </row>
    <row r="45053" spans="1:2" x14ac:dyDescent="0.2">
      <c r="A45053" t="s">
        <v>15028</v>
      </c>
      <c r="B45053" s="2">
        <v>1.5304724001907699E-5</v>
      </c>
    </row>
    <row r="45054" spans="1:2" x14ac:dyDescent="0.2">
      <c r="A45054" t="s">
        <v>15036</v>
      </c>
      <c r="B45054" s="2">
        <v>1.5304724001907699E-5</v>
      </c>
    </row>
    <row r="45055" spans="1:2" x14ac:dyDescent="0.2">
      <c r="A45055" t="s">
        <v>15049</v>
      </c>
      <c r="B45055" s="2">
        <v>1.5304724001907699E-5</v>
      </c>
    </row>
    <row r="45056" spans="1:2" x14ac:dyDescent="0.2">
      <c r="A45056" t="s">
        <v>15050</v>
      </c>
      <c r="B45056" s="2">
        <v>1.5304724001907699E-5</v>
      </c>
    </row>
    <row r="45057" spans="1:2" x14ac:dyDescent="0.2">
      <c r="A45057" t="s">
        <v>15051</v>
      </c>
      <c r="B45057" s="2">
        <v>1.5304724001907699E-5</v>
      </c>
    </row>
    <row r="45058" spans="1:2" x14ac:dyDescent="0.2">
      <c r="A45058" t="s">
        <v>15052</v>
      </c>
      <c r="B45058" s="2">
        <v>1.5304724001907699E-5</v>
      </c>
    </row>
    <row r="45059" spans="1:2" x14ac:dyDescent="0.2">
      <c r="A45059" t="s">
        <v>15053</v>
      </c>
      <c r="B45059" s="2">
        <v>1.5304724001907699E-5</v>
      </c>
    </row>
    <row r="45060" spans="1:2" x14ac:dyDescent="0.2">
      <c r="A45060" t="s">
        <v>15054</v>
      </c>
      <c r="B45060" s="2">
        <v>1.5304724001907699E-5</v>
      </c>
    </row>
    <row r="45061" spans="1:2" x14ac:dyDescent="0.2">
      <c r="A45061" t="s">
        <v>15153</v>
      </c>
      <c r="B45061" s="2">
        <v>1.5304724001907699E-5</v>
      </c>
    </row>
    <row r="45062" spans="1:2" x14ac:dyDescent="0.2">
      <c r="A45062" t="s">
        <v>15161</v>
      </c>
      <c r="B45062" s="2">
        <v>1.5304724001907699E-5</v>
      </c>
    </row>
    <row r="45063" spans="1:2" x14ac:dyDescent="0.2">
      <c r="A45063" t="s">
        <v>15162</v>
      </c>
      <c r="B45063" s="2">
        <v>1.5304724001907699E-5</v>
      </c>
    </row>
    <row r="45064" spans="1:2" x14ac:dyDescent="0.2">
      <c r="A45064" t="s">
        <v>15163</v>
      </c>
      <c r="B45064" s="2">
        <v>1.5304724001907699E-5</v>
      </c>
    </row>
    <row r="45065" spans="1:2" x14ac:dyDescent="0.2">
      <c r="A45065" t="s">
        <v>15164</v>
      </c>
      <c r="B45065" s="2">
        <v>1.5304724001907699E-5</v>
      </c>
    </row>
    <row r="45066" spans="1:2" x14ac:dyDescent="0.2">
      <c r="A45066" t="s">
        <v>15165</v>
      </c>
      <c r="B45066" s="2">
        <v>1.5304724001907699E-5</v>
      </c>
    </row>
    <row r="45067" spans="1:2" x14ac:dyDescent="0.2">
      <c r="A45067" t="s">
        <v>15166</v>
      </c>
      <c r="B45067" s="2">
        <v>1.5304724001907699E-5</v>
      </c>
    </row>
    <row r="45068" spans="1:2" x14ac:dyDescent="0.2">
      <c r="A45068" t="s">
        <v>19566</v>
      </c>
      <c r="B45068" s="2">
        <v>1.5304724001907699E-5</v>
      </c>
    </row>
    <row r="45069" spans="1:2" x14ac:dyDescent="0.2">
      <c r="A45069" t="s">
        <v>19671</v>
      </c>
      <c r="B45069" s="2">
        <v>1.5304724001907699E-5</v>
      </c>
    </row>
    <row r="45070" spans="1:2" x14ac:dyDescent="0.2">
      <c r="A45070" t="s">
        <v>19672</v>
      </c>
      <c r="B45070" s="2">
        <v>1.5304724001907699E-5</v>
      </c>
    </row>
    <row r="45071" spans="1:2" x14ac:dyDescent="0.2">
      <c r="A45071" t="s">
        <v>19673</v>
      </c>
      <c r="B45071" s="2">
        <v>1.5304724001907699E-5</v>
      </c>
    </row>
    <row r="45072" spans="1:2" x14ac:dyDescent="0.2">
      <c r="A45072" t="s">
        <v>19819</v>
      </c>
      <c r="B45072" s="2">
        <v>1.5304724001907699E-5</v>
      </c>
    </row>
    <row r="45073" spans="1:2" x14ac:dyDescent="0.2">
      <c r="A45073" t="s">
        <v>19824</v>
      </c>
      <c r="B45073" s="2">
        <v>1.5304724001907699E-5</v>
      </c>
    </row>
    <row r="45074" spans="1:2" x14ac:dyDescent="0.2">
      <c r="A45074" t="s">
        <v>19825</v>
      </c>
      <c r="B45074" s="2">
        <v>1.5304724001907699E-5</v>
      </c>
    </row>
    <row r="45075" spans="1:2" x14ac:dyDescent="0.2">
      <c r="A45075" t="s">
        <v>19826</v>
      </c>
      <c r="B45075" s="2">
        <v>1.5304724001907699E-5</v>
      </c>
    </row>
    <row r="45076" spans="1:2" x14ac:dyDescent="0.2">
      <c r="A45076" t="s">
        <v>19869</v>
      </c>
      <c r="B45076" s="2">
        <v>1.5304724001907699E-5</v>
      </c>
    </row>
    <row r="45077" spans="1:2" x14ac:dyDescent="0.2">
      <c r="A45077" t="s">
        <v>19892</v>
      </c>
      <c r="B45077" s="2">
        <v>1.5304724001907699E-5</v>
      </c>
    </row>
    <row r="45078" spans="1:2" x14ac:dyDescent="0.2">
      <c r="A45078" t="s">
        <v>19895</v>
      </c>
      <c r="B45078" s="2">
        <v>1.5304724001907699E-5</v>
      </c>
    </row>
    <row r="45079" spans="1:2" x14ac:dyDescent="0.2">
      <c r="A45079" t="s">
        <v>19896</v>
      </c>
      <c r="B45079" s="2">
        <v>1.5304724001907699E-5</v>
      </c>
    </row>
    <row r="45080" spans="1:2" x14ac:dyDescent="0.2">
      <c r="A45080" t="s">
        <v>19897</v>
      </c>
      <c r="B45080" s="2">
        <v>1.5304724001907699E-5</v>
      </c>
    </row>
    <row r="45081" spans="1:2" x14ac:dyDescent="0.2">
      <c r="A45081" t="s">
        <v>19921</v>
      </c>
      <c r="B45081" s="2">
        <v>1.5304724001907699E-5</v>
      </c>
    </row>
    <row r="45082" spans="1:2" x14ac:dyDescent="0.2">
      <c r="A45082" t="s">
        <v>19922</v>
      </c>
      <c r="B45082" s="2">
        <v>1.5304724001907699E-5</v>
      </c>
    </row>
    <row r="45083" spans="1:2" x14ac:dyDescent="0.2">
      <c r="A45083" t="s">
        <v>19934</v>
      </c>
      <c r="B45083" s="2">
        <v>1.5304724001907699E-5</v>
      </c>
    </row>
    <row r="45084" spans="1:2" x14ac:dyDescent="0.2">
      <c r="A45084" t="s">
        <v>19937</v>
      </c>
      <c r="B45084" s="2">
        <v>1.5304724001907699E-5</v>
      </c>
    </row>
    <row r="45085" spans="1:2" x14ac:dyDescent="0.2">
      <c r="A45085" t="s">
        <v>19942</v>
      </c>
      <c r="B45085" s="2">
        <v>1.5304724001907699E-5</v>
      </c>
    </row>
    <row r="45086" spans="1:2" x14ac:dyDescent="0.2">
      <c r="A45086" t="s">
        <v>19943</v>
      </c>
      <c r="B45086" s="2">
        <v>1.5304724001907699E-5</v>
      </c>
    </row>
    <row r="45087" spans="1:2" x14ac:dyDescent="0.2">
      <c r="A45087" t="s">
        <v>19952</v>
      </c>
      <c r="B45087" s="2">
        <v>1.5304724001907699E-5</v>
      </c>
    </row>
    <row r="45088" spans="1:2" x14ac:dyDescent="0.2">
      <c r="A45088" t="s">
        <v>19978</v>
      </c>
      <c r="B45088" s="2">
        <v>1.5304724001907699E-5</v>
      </c>
    </row>
    <row r="45089" spans="1:2" x14ac:dyDescent="0.2">
      <c r="A45089" t="s">
        <v>19979</v>
      </c>
      <c r="B45089" s="2">
        <v>1.5304724001907699E-5</v>
      </c>
    </row>
    <row r="45090" spans="1:2" x14ac:dyDescent="0.2">
      <c r="A45090" t="s">
        <v>19980</v>
      </c>
      <c r="B45090" s="2">
        <v>1.5304724001907699E-5</v>
      </c>
    </row>
    <row r="45091" spans="1:2" x14ac:dyDescent="0.2">
      <c r="A45091" t="s">
        <v>19983</v>
      </c>
      <c r="B45091" s="2">
        <v>1.5304724001907699E-5</v>
      </c>
    </row>
    <row r="45092" spans="1:2" x14ac:dyDescent="0.2">
      <c r="A45092" t="s">
        <v>19999</v>
      </c>
      <c r="B45092" s="2">
        <v>1.5304724001907699E-5</v>
      </c>
    </row>
    <row r="45093" spans="1:2" x14ac:dyDescent="0.2">
      <c r="A45093" t="s">
        <v>20018</v>
      </c>
      <c r="B45093" s="2">
        <v>1.5304724001907699E-5</v>
      </c>
    </row>
    <row r="45094" spans="1:2" x14ac:dyDescent="0.2">
      <c r="A45094" t="s">
        <v>20019</v>
      </c>
      <c r="B45094" s="2">
        <v>1.5304724001907699E-5</v>
      </c>
    </row>
    <row r="45095" spans="1:2" x14ac:dyDescent="0.2">
      <c r="A45095" t="s">
        <v>20020</v>
      </c>
      <c r="B45095" s="2">
        <v>1.5304724001907699E-5</v>
      </c>
    </row>
    <row r="45096" spans="1:2" x14ac:dyDescent="0.2">
      <c r="A45096" t="s">
        <v>20021</v>
      </c>
      <c r="B45096" s="2">
        <v>1.5304724001907699E-5</v>
      </c>
    </row>
    <row r="45097" spans="1:2" x14ac:dyDescent="0.2">
      <c r="A45097" t="s">
        <v>20027</v>
      </c>
      <c r="B45097" s="2">
        <v>1.5304724001907699E-5</v>
      </c>
    </row>
    <row r="45098" spans="1:2" x14ac:dyDescent="0.2">
      <c r="A45098" t="s">
        <v>20042</v>
      </c>
      <c r="B45098" s="2">
        <v>1.5304724001907699E-5</v>
      </c>
    </row>
    <row r="45099" spans="1:2" x14ac:dyDescent="0.2">
      <c r="A45099" t="s">
        <v>20046</v>
      </c>
      <c r="B45099" s="2">
        <v>1.5304724001907699E-5</v>
      </c>
    </row>
    <row r="45100" spans="1:2" x14ac:dyDescent="0.2">
      <c r="A45100" t="s">
        <v>20047</v>
      </c>
      <c r="B45100" s="2">
        <v>1.5304724001907699E-5</v>
      </c>
    </row>
    <row r="45101" spans="1:2" x14ac:dyDescent="0.2">
      <c r="A45101" t="s">
        <v>20048</v>
      </c>
      <c r="B45101" s="2">
        <v>1.5304724001907699E-5</v>
      </c>
    </row>
    <row r="45102" spans="1:2" x14ac:dyDescent="0.2">
      <c r="A45102" t="s">
        <v>20059</v>
      </c>
      <c r="B45102" s="2">
        <v>1.5304724001907699E-5</v>
      </c>
    </row>
    <row r="45103" spans="1:2" x14ac:dyDescent="0.2">
      <c r="A45103" t="s">
        <v>20065</v>
      </c>
      <c r="B45103" s="2">
        <v>1.5304724001907699E-5</v>
      </c>
    </row>
    <row r="45104" spans="1:2" x14ac:dyDescent="0.2">
      <c r="A45104" t="s">
        <v>20076</v>
      </c>
      <c r="B45104" s="2">
        <v>1.5304724001907699E-5</v>
      </c>
    </row>
    <row r="45105" spans="1:2" x14ac:dyDescent="0.2">
      <c r="A45105" t="s">
        <v>20083</v>
      </c>
      <c r="B45105" s="2">
        <v>1.5304724001907699E-5</v>
      </c>
    </row>
    <row r="45106" spans="1:2" x14ac:dyDescent="0.2">
      <c r="A45106" t="s">
        <v>30162</v>
      </c>
      <c r="B45106" s="2">
        <v>1.5304724001907699E-5</v>
      </c>
    </row>
    <row r="45107" spans="1:2" x14ac:dyDescent="0.2">
      <c r="A45107" t="s">
        <v>30163</v>
      </c>
      <c r="B45107" s="2">
        <v>1.5304724001907699E-5</v>
      </c>
    </row>
    <row r="45108" spans="1:2" x14ac:dyDescent="0.2">
      <c r="A45108" t="s">
        <v>30164</v>
      </c>
      <c r="B45108" s="2">
        <v>1.5304724001907699E-5</v>
      </c>
    </row>
    <row r="45109" spans="1:2" x14ac:dyDescent="0.2">
      <c r="A45109" t="s">
        <v>30460</v>
      </c>
      <c r="B45109" s="2">
        <v>1.5304724001907699E-5</v>
      </c>
    </row>
    <row r="45110" spans="1:2" x14ac:dyDescent="0.2">
      <c r="A45110" t="s">
        <v>30461</v>
      </c>
      <c r="B45110" s="2">
        <v>1.5304724001907699E-5</v>
      </c>
    </row>
    <row r="45111" spans="1:2" x14ac:dyDescent="0.2">
      <c r="A45111" t="s">
        <v>30573</v>
      </c>
      <c r="B45111" s="2">
        <v>1.5304724001907699E-5</v>
      </c>
    </row>
    <row r="45112" spans="1:2" x14ac:dyDescent="0.2">
      <c r="A45112" t="s">
        <v>30671</v>
      </c>
      <c r="B45112" s="2">
        <v>1.5304724001907699E-5</v>
      </c>
    </row>
    <row r="45113" spans="1:2" x14ac:dyDescent="0.2">
      <c r="A45113" t="s">
        <v>30703</v>
      </c>
      <c r="B45113" s="2">
        <v>1.5304724001907699E-5</v>
      </c>
    </row>
    <row r="45114" spans="1:2" x14ac:dyDescent="0.2">
      <c r="A45114" t="s">
        <v>30757</v>
      </c>
      <c r="B45114" s="2">
        <v>1.5304724001907699E-5</v>
      </c>
    </row>
    <row r="45115" spans="1:2" x14ac:dyDescent="0.2">
      <c r="A45115" t="s">
        <v>30930</v>
      </c>
      <c r="B45115" s="2">
        <v>1.5304724001907699E-5</v>
      </c>
    </row>
    <row r="45116" spans="1:2" x14ac:dyDescent="0.2">
      <c r="A45116" t="s">
        <v>30948</v>
      </c>
      <c r="B45116" s="2">
        <v>1.5304724001907699E-5</v>
      </c>
    </row>
    <row r="45117" spans="1:2" x14ac:dyDescent="0.2">
      <c r="A45117" t="s">
        <v>30958</v>
      </c>
      <c r="B45117" s="2">
        <v>1.5304724001907699E-5</v>
      </c>
    </row>
    <row r="45118" spans="1:2" x14ac:dyDescent="0.2">
      <c r="A45118" t="s">
        <v>30959</v>
      </c>
      <c r="B45118" s="2">
        <v>1.5304724001907699E-5</v>
      </c>
    </row>
    <row r="45119" spans="1:2" x14ac:dyDescent="0.2">
      <c r="A45119" t="s">
        <v>30960</v>
      </c>
      <c r="B45119" s="2">
        <v>1.5304724001907699E-5</v>
      </c>
    </row>
    <row r="45120" spans="1:2" x14ac:dyDescent="0.2">
      <c r="A45120" t="s">
        <v>31047</v>
      </c>
      <c r="B45120" s="2">
        <v>1.5304724001907699E-5</v>
      </c>
    </row>
    <row r="45121" spans="1:2" x14ac:dyDescent="0.2">
      <c r="A45121" t="s">
        <v>31048</v>
      </c>
      <c r="B45121" s="2">
        <v>1.5304724001907699E-5</v>
      </c>
    </row>
    <row r="45122" spans="1:2" x14ac:dyDescent="0.2">
      <c r="A45122" t="s">
        <v>31049</v>
      </c>
      <c r="B45122" s="2">
        <v>1.5304724001907699E-5</v>
      </c>
    </row>
    <row r="45123" spans="1:2" x14ac:dyDescent="0.2">
      <c r="A45123" t="s">
        <v>31052</v>
      </c>
      <c r="B45123" s="2">
        <v>1.5304724001907699E-5</v>
      </c>
    </row>
    <row r="45124" spans="1:2" x14ac:dyDescent="0.2">
      <c r="A45124" t="s">
        <v>31053</v>
      </c>
      <c r="B45124" s="2">
        <v>1.5304724001907699E-5</v>
      </c>
    </row>
    <row r="45125" spans="1:2" x14ac:dyDescent="0.2">
      <c r="A45125" t="s">
        <v>31077</v>
      </c>
      <c r="B45125" s="2">
        <v>1.5304724001907699E-5</v>
      </c>
    </row>
    <row r="45126" spans="1:2" x14ac:dyDescent="0.2">
      <c r="A45126" t="s">
        <v>31081</v>
      </c>
      <c r="B45126" s="2">
        <v>1.5304724001907699E-5</v>
      </c>
    </row>
    <row r="45127" spans="1:2" x14ac:dyDescent="0.2">
      <c r="A45127" t="s">
        <v>31085</v>
      </c>
      <c r="B45127" s="2">
        <v>1.5304724001907699E-5</v>
      </c>
    </row>
    <row r="45128" spans="1:2" x14ac:dyDescent="0.2">
      <c r="A45128" t="s">
        <v>31094</v>
      </c>
      <c r="B45128" s="2">
        <v>1.5304724001907699E-5</v>
      </c>
    </row>
    <row r="45129" spans="1:2" x14ac:dyDescent="0.2">
      <c r="A45129" t="s">
        <v>31187</v>
      </c>
      <c r="B45129" s="2">
        <v>1.5304724001907699E-5</v>
      </c>
    </row>
    <row r="45130" spans="1:2" x14ac:dyDescent="0.2">
      <c r="A45130" t="s">
        <v>31197</v>
      </c>
      <c r="B45130" s="2">
        <v>1.5304724001907699E-5</v>
      </c>
    </row>
    <row r="45131" spans="1:2" x14ac:dyDescent="0.2">
      <c r="A45131" t="s">
        <v>31198</v>
      </c>
      <c r="B45131" s="2">
        <v>1.5304724001907699E-5</v>
      </c>
    </row>
    <row r="45132" spans="1:2" x14ac:dyDescent="0.2">
      <c r="A45132" t="s">
        <v>31199</v>
      </c>
      <c r="B45132" s="2">
        <v>1.5304724001907699E-5</v>
      </c>
    </row>
    <row r="45133" spans="1:2" x14ac:dyDescent="0.2">
      <c r="A45133" t="s">
        <v>31200</v>
      </c>
      <c r="B45133" s="2">
        <v>1.5304724001907699E-5</v>
      </c>
    </row>
    <row r="45134" spans="1:2" x14ac:dyDescent="0.2">
      <c r="A45134" t="s">
        <v>31356</v>
      </c>
      <c r="B45134" s="2">
        <v>1.5304724001907699E-5</v>
      </c>
    </row>
    <row r="45135" spans="1:2" x14ac:dyDescent="0.2">
      <c r="A45135" t="s">
        <v>31373</v>
      </c>
      <c r="B45135" s="2">
        <v>1.5304724001907699E-5</v>
      </c>
    </row>
    <row r="45136" spans="1:2" x14ac:dyDescent="0.2">
      <c r="A45136" t="s">
        <v>31378</v>
      </c>
      <c r="B45136" s="2">
        <v>1.5304724001907699E-5</v>
      </c>
    </row>
    <row r="45137" spans="1:2" x14ac:dyDescent="0.2">
      <c r="A45137" t="s">
        <v>31381</v>
      </c>
      <c r="B45137" s="2">
        <v>1.5304724001907699E-5</v>
      </c>
    </row>
    <row r="45138" spans="1:2" x14ac:dyDescent="0.2">
      <c r="A45138" t="s">
        <v>31442</v>
      </c>
      <c r="B45138" s="2">
        <v>1.5304724001907699E-5</v>
      </c>
    </row>
    <row r="45139" spans="1:2" x14ac:dyDescent="0.2">
      <c r="A45139" t="s">
        <v>31447</v>
      </c>
      <c r="B45139" s="2">
        <v>1.5304724001907699E-5</v>
      </c>
    </row>
    <row r="45140" spans="1:2" x14ac:dyDescent="0.2">
      <c r="A45140" t="s">
        <v>31454</v>
      </c>
      <c r="B45140" s="2">
        <v>1.5304724001907699E-5</v>
      </c>
    </row>
    <row r="45141" spans="1:2" x14ac:dyDescent="0.2">
      <c r="A45141" t="s">
        <v>31455</v>
      </c>
      <c r="B45141" s="2">
        <v>1.5304724001907699E-5</v>
      </c>
    </row>
    <row r="45142" spans="1:2" x14ac:dyDescent="0.2">
      <c r="A45142" t="s">
        <v>31456</v>
      </c>
      <c r="B45142" s="2">
        <v>1.5304724001907699E-5</v>
      </c>
    </row>
    <row r="45143" spans="1:2" x14ac:dyDescent="0.2">
      <c r="A45143" t="s">
        <v>39879</v>
      </c>
      <c r="B45143" s="2">
        <v>1.5304724001907699E-5</v>
      </c>
    </row>
    <row r="45144" spans="1:2" x14ac:dyDescent="0.2">
      <c r="A45144" t="s">
        <v>39989</v>
      </c>
      <c r="B45144" s="2">
        <v>1.5304724001907699E-5</v>
      </c>
    </row>
    <row r="45145" spans="1:2" x14ac:dyDescent="0.2">
      <c r="A45145" t="s">
        <v>39990</v>
      </c>
      <c r="B45145" s="2">
        <v>1.5304724001907699E-5</v>
      </c>
    </row>
    <row r="45146" spans="1:2" x14ac:dyDescent="0.2">
      <c r="A45146" t="s">
        <v>40154</v>
      </c>
      <c r="B45146" s="2">
        <v>1.5304724001907699E-5</v>
      </c>
    </row>
    <row r="45147" spans="1:2" x14ac:dyDescent="0.2">
      <c r="A45147" t="s">
        <v>40541</v>
      </c>
      <c r="B45147" s="2">
        <v>1.5304724001907699E-5</v>
      </c>
    </row>
    <row r="45148" spans="1:2" x14ac:dyDescent="0.2">
      <c r="A45148" t="s">
        <v>40550</v>
      </c>
      <c r="B45148" s="2">
        <v>1.5304724001907699E-5</v>
      </c>
    </row>
    <row r="45149" spans="1:2" x14ac:dyDescent="0.2">
      <c r="A45149" t="s">
        <v>40608</v>
      </c>
      <c r="B45149" s="2">
        <v>1.5304724001907699E-5</v>
      </c>
    </row>
    <row r="45150" spans="1:2" x14ac:dyDescent="0.2">
      <c r="A45150" t="s">
        <v>40609</v>
      </c>
      <c r="B45150" s="2">
        <v>1.5304724001907699E-5</v>
      </c>
    </row>
    <row r="45151" spans="1:2" x14ac:dyDescent="0.2">
      <c r="A45151" t="s">
        <v>40610</v>
      </c>
      <c r="B45151" s="2">
        <v>1.5304724001907699E-5</v>
      </c>
    </row>
    <row r="45152" spans="1:2" x14ac:dyDescent="0.2">
      <c r="A45152" t="s">
        <v>40616</v>
      </c>
      <c r="B45152" s="2">
        <v>1.5304724001907699E-5</v>
      </c>
    </row>
    <row r="45153" spans="1:2" x14ac:dyDescent="0.2">
      <c r="A45153" t="s">
        <v>40617</v>
      </c>
      <c r="B45153" s="2">
        <v>1.5304724001907699E-5</v>
      </c>
    </row>
    <row r="45154" spans="1:2" x14ac:dyDescent="0.2">
      <c r="A45154" t="s">
        <v>40618</v>
      </c>
      <c r="B45154" s="2">
        <v>1.5304724001907699E-5</v>
      </c>
    </row>
    <row r="45155" spans="1:2" x14ac:dyDescent="0.2">
      <c r="A45155" t="s">
        <v>40624</v>
      </c>
      <c r="B45155" s="2">
        <v>1.5304724001907699E-5</v>
      </c>
    </row>
    <row r="45156" spans="1:2" x14ac:dyDescent="0.2">
      <c r="A45156" t="s">
        <v>40625</v>
      </c>
      <c r="B45156" s="2">
        <v>1.5304724001907699E-5</v>
      </c>
    </row>
    <row r="45157" spans="1:2" x14ac:dyDescent="0.2">
      <c r="A45157" t="s">
        <v>40777</v>
      </c>
      <c r="B45157" s="2">
        <v>1.5304724001907699E-5</v>
      </c>
    </row>
    <row r="45158" spans="1:2" x14ac:dyDescent="0.2">
      <c r="A45158" t="s">
        <v>40778</v>
      </c>
      <c r="B45158" s="2">
        <v>1.5304724001907699E-5</v>
      </c>
    </row>
    <row r="45159" spans="1:2" x14ac:dyDescent="0.2">
      <c r="A45159" t="s">
        <v>40779</v>
      </c>
      <c r="B45159" s="2">
        <v>1.5304724001907699E-5</v>
      </c>
    </row>
    <row r="45160" spans="1:2" x14ac:dyDescent="0.2">
      <c r="A45160" t="s">
        <v>40793</v>
      </c>
      <c r="B45160" s="2">
        <v>1.5304724001907699E-5</v>
      </c>
    </row>
    <row r="45161" spans="1:2" x14ac:dyDescent="0.2">
      <c r="A45161" t="s">
        <v>40794</v>
      </c>
      <c r="B45161" s="2">
        <v>1.5304724001907699E-5</v>
      </c>
    </row>
    <row r="45162" spans="1:2" x14ac:dyDescent="0.2">
      <c r="A45162" t="s">
        <v>40803</v>
      </c>
      <c r="B45162" s="2">
        <v>1.5304724001907699E-5</v>
      </c>
    </row>
    <row r="45163" spans="1:2" x14ac:dyDescent="0.2">
      <c r="A45163" t="s">
        <v>40909</v>
      </c>
      <c r="B45163" s="2">
        <v>1.5304724001907699E-5</v>
      </c>
    </row>
    <row r="45164" spans="1:2" x14ac:dyDescent="0.2">
      <c r="A45164" t="s">
        <v>40938</v>
      </c>
      <c r="B45164" s="2">
        <v>1.5304724001907699E-5</v>
      </c>
    </row>
    <row r="45165" spans="1:2" x14ac:dyDescent="0.2">
      <c r="A45165" t="s">
        <v>40939</v>
      </c>
      <c r="B45165" s="2">
        <v>1.5304724001907699E-5</v>
      </c>
    </row>
    <row r="45166" spans="1:2" x14ac:dyDescent="0.2">
      <c r="A45166" t="s">
        <v>40947</v>
      </c>
      <c r="B45166" s="2">
        <v>1.5304724001907699E-5</v>
      </c>
    </row>
    <row r="45167" spans="1:2" x14ac:dyDescent="0.2">
      <c r="A45167" t="s">
        <v>40953</v>
      </c>
      <c r="B45167" s="2">
        <v>1.5304724001907699E-5</v>
      </c>
    </row>
    <row r="45168" spans="1:2" x14ac:dyDescent="0.2">
      <c r="A45168" t="s">
        <v>40956</v>
      </c>
      <c r="B45168" s="2">
        <v>1.5304724001907699E-5</v>
      </c>
    </row>
    <row r="45169" spans="1:2" x14ac:dyDescent="0.2">
      <c r="A45169" t="s">
        <v>40962</v>
      </c>
      <c r="B45169" s="2">
        <v>1.5304724001907699E-5</v>
      </c>
    </row>
    <row r="45170" spans="1:2" x14ac:dyDescent="0.2">
      <c r="A45170" t="s">
        <v>40977</v>
      </c>
      <c r="B45170" s="2">
        <v>1.5304724001907699E-5</v>
      </c>
    </row>
    <row r="45171" spans="1:2" x14ac:dyDescent="0.2">
      <c r="A45171" t="s">
        <v>41124</v>
      </c>
      <c r="B45171" s="2">
        <v>1.5304724001907699E-5</v>
      </c>
    </row>
    <row r="45172" spans="1:2" x14ac:dyDescent="0.2">
      <c r="A45172" t="s">
        <v>41127</v>
      </c>
      <c r="B45172" s="2">
        <v>1.5304724001907699E-5</v>
      </c>
    </row>
    <row r="45173" spans="1:2" x14ac:dyDescent="0.2">
      <c r="A45173" t="s">
        <v>41129</v>
      </c>
      <c r="B45173" s="2">
        <v>1.5304724001907699E-5</v>
      </c>
    </row>
    <row r="45174" spans="1:2" x14ac:dyDescent="0.2">
      <c r="A45174" t="s">
        <v>41135</v>
      </c>
      <c r="B45174" s="2">
        <v>1.5304724001907699E-5</v>
      </c>
    </row>
    <row r="45175" spans="1:2" x14ac:dyDescent="0.2">
      <c r="A45175" t="s">
        <v>41138</v>
      </c>
      <c r="B45175" s="2">
        <v>1.5304724001907699E-5</v>
      </c>
    </row>
    <row r="45176" spans="1:2" x14ac:dyDescent="0.2">
      <c r="A45176" t="s">
        <v>41139</v>
      </c>
      <c r="B45176" s="2">
        <v>1.5304724001907699E-5</v>
      </c>
    </row>
    <row r="45177" spans="1:2" x14ac:dyDescent="0.2">
      <c r="A45177" t="s">
        <v>41140</v>
      </c>
      <c r="B45177" s="2">
        <v>1.5304724001907699E-5</v>
      </c>
    </row>
    <row r="45178" spans="1:2" x14ac:dyDescent="0.2">
      <c r="A45178" t="s">
        <v>41148</v>
      </c>
      <c r="B45178" s="2">
        <v>1.5304724001907699E-5</v>
      </c>
    </row>
    <row r="45179" spans="1:2" x14ac:dyDescent="0.2">
      <c r="A45179" t="s">
        <v>41348</v>
      </c>
      <c r="B45179" s="2">
        <v>1.5304724001907699E-5</v>
      </c>
    </row>
    <row r="45180" spans="1:2" x14ac:dyDescent="0.2">
      <c r="A45180" t="s">
        <v>41379</v>
      </c>
      <c r="B45180" s="2">
        <v>1.5304724001907699E-5</v>
      </c>
    </row>
    <row r="45181" spans="1:2" x14ac:dyDescent="0.2">
      <c r="A45181" t="s">
        <v>41919</v>
      </c>
      <c r="B45181" s="2">
        <v>1.5304724001907699E-5</v>
      </c>
    </row>
    <row r="45182" spans="1:2" x14ac:dyDescent="0.2">
      <c r="A45182" t="s">
        <v>42144</v>
      </c>
      <c r="B45182" s="2">
        <v>1.5304724001907699E-5</v>
      </c>
    </row>
    <row r="45183" spans="1:2" x14ac:dyDescent="0.2">
      <c r="A45183" t="s">
        <v>42199</v>
      </c>
      <c r="B45183" s="2">
        <v>1.5304724001907699E-5</v>
      </c>
    </row>
    <row r="45184" spans="1:2" x14ac:dyDescent="0.2">
      <c r="A45184" t="s">
        <v>42200</v>
      </c>
      <c r="B45184" s="2">
        <v>1.5304724001907699E-5</v>
      </c>
    </row>
    <row r="45185" spans="1:2" x14ac:dyDescent="0.2">
      <c r="A45185" t="s">
        <v>42202</v>
      </c>
      <c r="B45185" s="2">
        <v>1.5304724001907699E-5</v>
      </c>
    </row>
    <row r="45186" spans="1:2" x14ac:dyDescent="0.2">
      <c r="A45186" t="s">
        <v>42203</v>
      </c>
      <c r="B45186" s="2">
        <v>1.5304724001907699E-5</v>
      </c>
    </row>
    <row r="45187" spans="1:2" x14ac:dyDescent="0.2">
      <c r="A45187" t="s">
        <v>42359</v>
      </c>
      <c r="B45187" s="2">
        <v>1.5304724001907699E-5</v>
      </c>
    </row>
    <row r="45188" spans="1:2" x14ac:dyDescent="0.2">
      <c r="A45188" t="s">
        <v>42360</v>
      </c>
      <c r="B45188" s="2">
        <v>1.5304724001907699E-5</v>
      </c>
    </row>
    <row r="45189" spans="1:2" x14ac:dyDescent="0.2">
      <c r="A45189" t="s">
        <v>42361</v>
      </c>
      <c r="B45189" s="2">
        <v>1.5304724001907699E-5</v>
      </c>
    </row>
    <row r="45190" spans="1:2" x14ac:dyDescent="0.2">
      <c r="A45190" t="s">
        <v>42378</v>
      </c>
      <c r="B45190" s="2">
        <v>1.5304724001907699E-5</v>
      </c>
    </row>
    <row r="45191" spans="1:2" x14ac:dyDescent="0.2">
      <c r="A45191" t="s">
        <v>42387</v>
      </c>
      <c r="B45191" s="2">
        <v>1.5304724001907699E-5</v>
      </c>
    </row>
    <row r="45192" spans="1:2" x14ac:dyDescent="0.2">
      <c r="A45192" t="s">
        <v>42388</v>
      </c>
      <c r="B45192" s="2">
        <v>1.5304724001907699E-5</v>
      </c>
    </row>
    <row r="45193" spans="1:2" x14ac:dyDescent="0.2">
      <c r="A45193" t="s">
        <v>42436</v>
      </c>
      <c r="B45193" s="2">
        <v>1.5304724001907699E-5</v>
      </c>
    </row>
    <row r="45194" spans="1:2" x14ac:dyDescent="0.2">
      <c r="A45194" t="s">
        <v>42437</v>
      </c>
      <c r="B45194" s="2">
        <v>1.5304724001907699E-5</v>
      </c>
    </row>
    <row r="45195" spans="1:2" x14ac:dyDescent="0.2">
      <c r="A45195" t="s">
        <v>42440</v>
      </c>
      <c r="B45195" s="2">
        <v>1.5304724001907699E-5</v>
      </c>
    </row>
    <row r="45196" spans="1:2" x14ac:dyDescent="0.2">
      <c r="A45196" t="s">
        <v>42441</v>
      </c>
      <c r="B45196" s="2">
        <v>1.5304724001907699E-5</v>
      </c>
    </row>
    <row r="45197" spans="1:2" x14ac:dyDescent="0.2">
      <c r="A45197" t="s">
        <v>42442</v>
      </c>
      <c r="B45197" s="2">
        <v>1.5304724001907699E-5</v>
      </c>
    </row>
    <row r="45198" spans="1:2" x14ac:dyDescent="0.2">
      <c r="A45198" t="s">
        <v>42595</v>
      </c>
      <c r="B45198" s="2">
        <v>1.5304724001907699E-5</v>
      </c>
    </row>
    <row r="45199" spans="1:2" x14ac:dyDescent="0.2">
      <c r="A45199" t="s">
        <v>42603</v>
      </c>
      <c r="B45199" s="2">
        <v>1.5304724001907699E-5</v>
      </c>
    </row>
    <row r="45200" spans="1:2" x14ac:dyDescent="0.2">
      <c r="A45200" t="s">
        <v>42779</v>
      </c>
      <c r="B45200" s="2">
        <v>1.5304724001907699E-5</v>
      </c>
    </row>
    <row r="45201" spans="1:2" x14ac:dyDescent="0.2">
      <c r="A45201" t="s">
        <v>42780</v>
      </c>
      <c r="B45201" s="2">
        <v>1.5304724001907699E-5</v>
      </c>
    </row>
    <row r="45202" spans="1:2" x14ac:dyDescent="0.2">
      <c r="A45202" t="s">
        <v>42906</v>
      </c>
      <c r="B45202" s="2">
        <v>1.5304724001907699E-5</v>
      </c>
    </row>
    <row r="45203" spans="1:2" x14ac:dyDescent="0.2">
      <c r="A45203" t="s">
        <v>42977</v>
      </c>
      <c r="B45203" s="2">
        <v>1.5304724001907699E-5</v>
      </c>
    </row>
    <row r="45204" spans="1:2" x14ac:dyDescent="0.2">
      <c r="A45204" t="s">
        <v>42981</v>
      </c>
      <c r="B45204" s="2">
        <v>1.5304724001907699E-5</v>
      </c>
    </row>
    <row r="45205" spans="1:2" x14ac:dyDescent="0.2">
      <c r="A45205" t="s">
        <v>42986</v>
      </c>
      <c r="B45205" s="2">
        <v>1.5304724001907699E-5</v>
      </c>
    </row>
    <row r="45206" spans="1:2" x14ac:dyDescent="0.2">
      <c r="A45206" t="s">
        <v>42987</v>
      </c>
      <c r="B45206" s="2">
        <v>1.5304724001907699E-5</v>
      </c>
    </row>
    <row r="45207" spans="1:2" x14ac:dyDescent="0.2">
      <c r="A45207" t="s">
        <v>42999</v>
      </c>
      <c r="B45207" s="2">
        <v>1.5304724001907699E-5</v>
      </c>
    </row>
    <row r="45208" spans="1:2" x14ac:dyDescent="0.2">
      <c r="A45208" t="s">
        <v>43001</v>
      </c>
      <c r="B45208" s="2">
        <v>1.5304724001907699E-5</v>
      </c>
    </row>
    <row r="45209" spans="1:2" x14ac:dyDescent="0.2">
      <c r="A45209" t="s">
        <v>43009</v>
      </c>
      <c r="B45209" s="2">
        <v>1.5304724001907699E-5</v>
      </c>
    </row>
    <row r="45210" spans="1:2" x14ac:dyDescent="0.2">
      <c r="A45210" t="s">
        <v>43017</v>
      </c>
      <c r="B45210" s="2">
        <v>1.5304724001907699E-5</v>
      </c>
    </row>
    <row r="45211" spans="1:2" x14ac:dyDescent="0.2">
      <c r="A45211" t="s">
        <v>43183</v>
      </c>
      <c r="B45211" s="2">
        <v>1.5304724001907699E-5</v>
      </c>
    </row>
    <row r="45212" spans="1:2" x14ac:dyDescent="0.2">
      <c r="A45212" t="s">
        <v>43184</v>
      </c>
      <c r="B45212" s="2">
        <v>1.5304724001907699E-5</v>
      </c>
    </row>
    <row r="45213" spans="1:2" x14ac:dyDescent="0.2">
      <c r="A45213" t="s">
        <v>43185</v>
      </c>
      <c r="B45213" s="2">
        <v>1.5304724001907699E-5</v>
      </c>
    </row>
    <row r="45214" spans="1:2" x14ac:dyDescent="0.2">
      <c r="A45214" t="s">
        <v>43245</v>
      </c>
      <c r="B45214" s="2">
        <v>1.5304724001907699E-5</v>
      </c>
    </row>
    <row r="45215" spans="1:2" x14ac:dyDescent="0.2">
      <c r="A45215" t="s">
        <v>43246</v>
      </c>
      <c r="B45215" s="2">
        <v>1.5304724001907699E-5</v>
      </c>
    </row>
    <row r="45216" spans="1:2" x14ac:dyDescent="0.2">
      <c r="A45216" t="s">
        <v>43371</v>
      </c>
      <c r="B45216" s="2">
        <v>1.5304724001907699E-5</v>
      </c>
    </row>
    <row r="45217" spans="1:2" x14ac:dyDescent="0.2">
      <c r="A45217" t="s">
        <v>43372</v>
      </c>
      <c r="B45217" s="2">
        <v>1.5304724001907699E-5</v>
      </c>
    </row>
    <row r="45218" spans="1:2" x14ac:dyDescent="0.2">
      <c r="A45218" t="s">
        <v>43400</v>
      </c>
      <c r="B45218" s="2">
        <v>1.5304724001907699E-5</v>
      </c>
    </row>
    <row r="45219" spans="1:2" x14ac:dyDescent="0.2">
      <c r="A45219" t="s">
        <v>43401</v>
      </c>
      <c r="B45219" s="2">
        <v>1.5304724001907699E-5</v>
      </c>
    </row>
    <row r="45220" spans="1:2" x14ac:dyDescent="0.2">
      <c r="A45220" t="s">
        <v>43402</v>
      </c>
      <c r="B45220" s="2">
        <v>1.5304724001907699E-5</v>
      </c>
    </row>
    <row r="45221" spans="1:2" x14ac:dyDescent="0.2">
      <c r="A45221" t="s">
        <v>43403</v>
      </c>
      <c r="B45221" s="2">
        <v>1.5304724001907699E-5</v>
      </c>
    </row>
    <row r="45222" spans="1:2" x14ac:dyDescent="0.2">
      <c r="A45222" t="s">
        <v>43404</v>
      </c>
      <c r="B45222" s="2">
        <v>1.5304724001907699E-5</v>
      </c>
    </row>
    <row r="45223" spans="1:2" x14ac:dyDescent="0.2">
      <c r="A45223" t="s">
        <v>43405</v>
      </c>
      <c r="B45223" s="2">
        <v>1.5304724001907699E-5</v>
      </c>
    </row>
    <row r="45224" spans="1:2" x14ac:dyDescent="0.2">
      <c r="A45224" t="s">
        <v>43407</v>
      </c>
      <c r="B45224" s="2">
        <v>1.5304724001907699E-5</v>
      </c>
    </row>
    <row r="45225" spans="1:2" x14ac:dyDescent="0.2">
      <c r="A45225" t="s">
        <v>43408</v>
      </c>
      <c r="B45225" s="2">
        <v>1.5304724001907699E-5</v>
      </c>
    </row>
    <row r="45226" spans="1:2" x14ac:dyDescent="0.2">
      <c r="A45226" t="s">
        <v>43409</v>
      </c>
      <c r="B45226" s="2">
        <v>1.5304724001907699E-5</v>
      </c>
    </row>
    <row r="45227" spans="1:2" x14ac:dyDescent="0.2">
      <c r="A45227" t="s">
        <v>43410</v>
      </c>
      <c r="B45227" s="2">
        <v>1.5304724001907699E-5</v>
      </c>
    </row>
    <row r="45228" spans="1:2" x14ac:dyDescent="0.2">
      <c r="A45228" t="s">
        <v>43411</v>
      </c>
      <c r="B45228" s="2">
        <v>1.5304724001907699E-5</v>
      </c>
    </row>
    <row r="45229" spans="1:2" x14ac:dyDescent="0.2">
      <c r="A45229" t="s">
        <v>43412</v>
      </c>
      <c r="B45229" s="2">
        <v>1.5304724001907699E-5</v>
      </c>
    </row>
    <row r="45230" spans="1:2" x14ac:dyDescent="0.2">
      <c r="A45230" t="s">
        <v>43413</v>
      </c>
      <c r="B45230" s="2">
        <v>1.5304724001907699E-5</v>
      </c>
    </row>
    <row r="45231" spans="1:2" x14ac:dyDescent="0.2">
      <c r="A45231" t="s">
        <v>43425</v>
      </c>
      <c r="B45231" s="2">
        <v>1.5304724001907699E-5</v>
      </c>
    </row>
    <row r="45232" spans="1:2" x14ac:dyDescent="0.2">
      <c r="A45232" t="s">
        <v>43426</v>
      </c>
      <c r="B45232" s="2">
        <v>1.5304724001907699E-5</v>
      </c>
    </row>
    <row r="45233" spans="1:2" x14ac:dyDescent="0.2">
      <c r="A45233" t="s">
        <v>43427</v>
      </c>
      <c r="B45233" s="2">
        <v>1.5304724001907699E-5</v>
      </c>
    </row>
    <row r="45234" spans="1:2" x14ac:dyDescent="0.2">
      <c r="A45234" t="s">
        <v>43428</v>
      </c>
      <c r="B45234" s="2">
        <v>1.5304724001907699E-5</v>
      </c>
    </row>
    <row r="45235" spans="1:2" x14ac:dyDescent="0.2">
      <c r="A45235" t="s">
        <v>43432</v>
      </c>
      <c r="B45235" s="2">
        <v>1.5304724001907699E-5</v>
      </c>
    </row>
    <row r="45236" spans="1:2" x14ac:dyDescent="0.2">
      <c r="A45236" t="s">
        <v>43464</v>
      </c>
      <c r="B45236" s="2">
        <v>1.5304724001907699E-5</v>
      </c>
    </row>
    <row r="45237" spans="1:2" x14ac:dyDescent="0.2">
      <c r="A45237" t="s">
        <v>43558</v>
      </c>
      <c r="B45237" s="2">
        <v>1.5304724001907699E-5</v>
      </c>
    </row>
    <row r="45238" spans="1:2" x14ac:dyDescent="0.2">
      <c r="A45238" t="s">
        <v>43575</v>
      </c>
      <c r="B45238" s="2">
        <v>1.5304724001907699E-5</v>
      </c>
    </row>
    <row r="45239" spans="1:2" x14ac:dyDescent="0.2">
      <c r="A45239" t="s">
        <v>43578</v>
      </c>
      <c r="B45239" s="2">
        <v>1.5304724001907699E-5</v>
      </c>
    </row>
    <row r="45240" spans="1:2" x14ac:dyDescent="0.2">
      <c r="A45240" t="s">
        <v>43579</v>
      </c>
      <c r="B45240" s="2">
        <v>1.5304724001907699E-5</v>
      </c>
    </row>
    <row r="45241" spans="1:2" x14ac:dyDescent="0.2">
      <c r="A45241" t="s">
        <v>43580</v>
      </c>
      <c r="B45241" s="2">
        <v>1.5304724001907699E-5</v>
      </c>
    </row>
    <row r="45242" spans="1:2" x14ac:dyDescent="0.2">
      <c r="A45242" t="s">
        <v>43609</v>
      </c>
      <c r="B45242" s="2">
        <v>1.5304724001907699E-5</v>
      </c>
    </row>
    <row r="45243" spans="1:2" x14ac:dyDescent="0.2">
      <c r="A45243" t="s">
        <v>43614</v>
      </c>
      <c r="B45243" s="2">
        <v>1.5304724001907699E-5</v>
      </c>
    </row>
    <row r="45244" spans="1:2" x14ac:dyDescent="0.2">
      <c r="A45244" t="s">
        <v>43615</v>
      </c>
      <c r="B45244" s="2">
        <v>1.5304724001907699E-5</v>
      </c>
    </row>
    <row r="45245" spans="1:2" x14ac:dyDescent="0.2">
      <c r="A45245" t="s">
        <v>43616</v>
      </c>
      <c r="B45245" s="2">
        <v>1.5304724001907699E-5</v>
      </c>
    </row>
    <row r="45246" spans="1:2" x14ac:dyDescent="0.2">
      <c r="A45246" t="s">
        <v>43622</v>
      </c>
      <c r="B45246" s="2">
        <v>1.5304724001907699E-5</v>
      </c>
    </row>
    <row r="45247" spans="1:2" x14ac:dyDescent="0.2">
      <c r="A45247" t="s">
        <v>43623</v>
      </c>
      <c r="B45247" s="2">
        <v>1.5304724001907699E-5</v>
      </c>
    </row>
    <row r="45248" spans="1:2" x14ac:dyDescent="0.2">
      <c r="A45248" t="s">
        <v>43625</v>
      </c>
      <c r="B45248" s="2">
        <v>1.5304724001907699E-5</v>
      </c>
    </row>
    <row r="45249" spans="1:2" x14ac:dyDescent="0.2">
      <c r="A45249" t="s">
        <v>43644</v>
      </c>
      <c r="B45249" s="2">
        <v>1.5304724001907699E-5</v>
      </c>
    </row>
    <row r="45250" spans="1:2" x14ac:dyDescent="0.2">
      <c r="A45250" t="s">
        <v>43719</v>
      </c>
      <c r="B45250" s="2">
        <v>1.5304724001907699E-5</v>
      </c>
    </row>
    <row r="45251" spans="1:2" x14ac:dyDescent="0.2">
      <c r="A45251" t="s">
        <v>43720</v>
      </c>
      <c r="B45251" s="2">
        <v>1.5304724001907699E-5</v>
      </c>
    </row>
    <row r="45252" spans="1:2" x14ac:dyDescent="0.2">
      <c r="A45252" t="s">
        <v>43807</v>
      </c>
      <c r="B45252" s="2">
        <v>1.5304724001907699E-5</v>
      </c>
    </row>
    <row r="45253" spans="1:2" x14ac:dyDescent="0.2">
      <c r="A45253" t="s">
        <v>43808</v>
      </c>
      <c r="B45253" s="2">
        <v>1.5304724001907699E-5</v>
      </c>
    </row>
    <row r="45254" spans="1:2" x14ac:dyDescent="0.2">
      <c r="A45254" t="s">
        <v>43830</v>
      </c>
      <c r="B45254" s="2">
        <v>1.5304724001907699E-5</v>
      </c>
    </row>
    <row r="45255" spans="1:2" x14ac:dyDescent="0.2">
      <c r="A45255" t="s">
        <v>43834</v>
      </c>
      <c r="B45255" s="2">
        <v>1.5304724001907699E-5</v>
      </c>
    </row>
    <row r="45256" spans="1:2" x14ac:dyDescent="0.2">
      <c r="A45256" t="s">
        <v>43835</v>
      </c>
      <c r="B45256" s="2">
        <v>1.5304724001907699E-5</v>
      </c>
    </row>
    <row r="45257" spans="1:2" x14ac:dyDescent="0.2">
      <c r="A45257" t="s">
        <v>43836</v>
      </c>
      <c r="B45257" s="2">
        <v>1.5304724001907699E-5</v>
      </c>
    </row>
    <row r="45258" spans="1:2" x14ac:dyDescent="0.2">
      <c r="A45258" t="s">
        <v>43850</v>
      </c>
      <c r="B45258" s="2">
        <v>1.5304724001907699E-5</v>
      </c>
    </row>
    <row r="45259" spans="1:2" x14ac:dyDescent="0.2">
      <c r="A45259" t="s">
        <v>43851</v>
      </c>
      <c r="B45259" s="2">
        <v>1.5304724001907699E-5</v>
      </c>
    </row>
    <row r="45260" spans="1:2" x14ac:dyDescent="0.2">
      <c r="A45260" t="s">
        <v>43862</v>
      </c>
      <c r="B45260" s="2">
        <v>1.5304724001907699E-5</v>
      </c>
    </row>
    <row r="45261" spans="1:2" x14ac:dyDescent="0.2">
      <c r="A45261" t="s">
        <v>43865</v>
      </c>
      <c r="B45261" s="2">
        <v>1.5304724001907699E-5</v>
      </c>
    </row>
    <row r="45262" spans="1:2" x14ac:dyDescent="0.2">
      <c r="A45262" t="s">
        <v>43940</v>
      </c>
      <c r="B45262" s="2">
        <v>1.5304724001907699E-5</v>
      </c>
    </row>
    <row r="45263" spans="1:2" x14ac:dyDescent="0.2">
      <c r="A45263" t="s">
        <v>43942</v>
      </c>
      <c r="B45263" s="2">
        <v>1.5304724001907699E-5</v>
      </c>
    </row>
    <row r="45264" spans="1:2" x14ac:dyDescent="0.2">
      <c r="A45264" t="s">
        <v>43943</v>
      </c>
      <c r="B45264" s="2">
        <v>1.5304724001907699E-5</v>
      </c>
    </row>
    <row r="45265" spans="1:2" x14ac:dyDescent="0.2">
      <c r="A45265" t="s">
        <v>43945</v>
      </c>
      <c r="B45265" s="2">
        <v>1.5304724001907699E-5</v>
      </c>
    </row>
    <row r="45266" spans="1:2" x14ac:dyDescent="0.2">
      <c r="A45266" t="s">
        <v>43946</v>
      </c>
      <c r="B45266" s="2">
        <v>1.5304724001907699E-5</v>
      </c>
    </row>
    <row r="45267" spans="1:2" x14ac:dyDescent="0.2">
      <c r="A45267" t="s">
        <v>43947</v>
      </c>
      <c r="B45267" s="2">
        <v>1.5304724001907699E-5</v>
      </c>
    </row>
    <row r="45268" spans="1:2" x14ac:dyDescent="0.2">
      <c r="A45268" t="s">
        <v>43950</v>
      </c>
      <c r="B45268" s="2">
        <v>1.5304724001907699E-5</v>
      </c>
    </row>
    <row r="45269" spans="1:2" x14ac:dyDescent="0.2">
      <c r="A45269" t="s">
        <v>43951</v>
      </c>
      <c r="B45269" s="2">
        <v>1.5304724001907699E-5</v>
      </c>
    </row>
    <row r="45270" spans="1:2" x14ac:dyDescent="0.2">
      <c r="A45270" t="s">
        <v>43952</v>
      </c>
      <c r="B45270" s="2">
        <v>1.5304724001907699E-5</v>
      </c>
    </row>
    <row r="45271" spans="1:2" x14ac:dyDescent="0.2">
      <c r="A45271" t="s">
        <v>44003</v>
      </c>
      <c r="B45271" s="2">
        <v>1.5304724001907699E-5</v>
      </c>
    </row>
    <row r="45272" spans="1:2" x14ac:dyDescent="0.2">
      <c r="A45272" t="s">
        <v>44007</v>
      </c>
      <c r="B45272" s="2">
        <v>1.5304724001907699E-5</v>
      </c>
    </row>
    <row r="45273" spans="1:2" x14ac:dyDescent="0.2">
      <c r="A45273" t="s">
        <v>44008</v>
      </c>
      <c r="B45273" s="2">
        <v>1.5304724001907699E-5</v>
      </c>
    </row>
    <row r="45274" spans="1:2" x14ac:dyDescent="0.2">
      <c r="A45274" t="s">
        <v>44162</v>
      </c>
      <c r="B45274" s="2">
        <v>1.5304724001907699E-5</v>
      </c>
    </row>
    <row r="45275" spans="1:2" x14ac:dyDescent="0.2">
      <c r="A45275" t="s">
        <v>44167</v>
      </c>
      <c r="B45275" s="2">
        <v>1.5304724001907699E-5</v>
      </c>
    </row>
    <row r="45276" spans="1:2" x14ac:dyDescent="0.2">
      <c r="A45276" t="s">
        <v>44168</v>
      </c>
      <c r="B45276" s="2">
        <v>1.5304724001907699E-5</v>
      </c>
    </row>
    <row r="45277" spans="1:2" x14ac:dyDescent="0.2">
      <c r="A45277" t="s">
        <v>44169</v>
      </c>
      <c r="B45277" s="2">
        <v>1.5304724001907699E-5</v>
      </c>
    </row>
    <row r="45278" spans="1:2" x14ac:dyDescent="0.2">
      <c r="A45278" t="s">
        <v>44373</v>
      </c>
      <c r="B45278" s="2">
        <v>1.5304724001907699E-5</v>
      </c>
    </row>
    <row r="45279" spans="1:2" x14ac:dyDescent="0.2">
      <c r="A45279" t="s">
        <v>44374</v>
      </c>
      <c r="B45279" s="2">
        <v>1.5304724001907699E-5</v>
      </c>
    </row>
    <row r="45280" spans="1:2" x14ac:dyDescent="0.2">
      <c r="A45280" t="s">
        <v>44380</v>
      </c>
      <c r="B45280" s="2">
        <v>1.5304724001907699E-5</v>
      </c>
    </row>
    <row r="45281" spans="1:2" x14ac:dyDescent="0.2">
      <c r="A45281" t="s">
        <v>44381</v>
      </c>
      <c r="B45281" s="2">
        <v>1.5304724001907699E-5</v>
      </c>
    </row>
    <row r="45282" spans="1:2" x14ac:dyDescent="0.2">
      <c r="A45282" t="s">
        <v>44382</v>
      </c>
      <c r="B45282" s="2">
        <v>1.5304724001907699E-5</v>
      </c>
    </row>
    <row r="45283" spans="1:2" x14ac:dyDescent="0.2">
      <c r="A45283" t="s">
        <v>44528</v>
      </c>
      <c r="B45283" s="2">
        <v>1.5304724001907699E-5</v>
      </c>
    </row>
    <row r="45284" spans="1:2" x14ac:dyDescent="0.2">
      <c r="A45284" t="s">
        <v>44529</v>
      </c>
      <c r="B45284" s="2">
        <v>1.5304724001907699E-5</v>
      </c>
    </row>
    <row r="45285" spans="1:2" x14ac:dyDescent="0.2">
      <c r="A45285" t="s">
        <v>44534</v>
      </c>
      <c r="B45285" s="2">
        <v>1.5304724001907699E-5</v>
      </c>
    </row>
    <row r="45286" spans="1:2" x14ac:dyDescent="0.2">
      <c r="A45286" t="s">
        <v>44539</v>
      </c>
      <c r="B45286" s="2">
        <v>1.5304724001907699E-5</v>
      </c>
    </row>
    <row r="45287" spans="1:2" x14ac:dyDescent="0.2">
      <c r="A45287" t="s">
        <v>44550</v>
      </c>
      <c r="B45287" s="2">
        <v>1.5304724001907699E-5</v>
      </c>
    </row>
    <row r="45288" spans="1:2" x14ac:dyDescent="0.2">
      <c r="A45288" t="s">
        <v>44554</v>
      </c>
      <c r="B45288" s="2">
        <v>1.5304724001907699E-5</v>
      </c>
    </row>
    <row r="45289" spans="1:2" x14ac:dyDescent="0.2">
      <c r="A45289" t="s">
        <v>44555</v>
      </c>
      <c r="B45289" s="2">
        <v>1.5304724001907699E-5</v>
      </c>
    </row>
    <row r="45290" spans="1:2" x14ac:dyDescent="0.2">
      <c r="A45290" t="s">
        <v>44556</v>
      </c>
      <c r="B45290" s="2">
        <v>1.5304724001907699E-5</v>
      </c>
    </row>
    <row r="45291" spans="1:2" x14ac:dyDescent="0.2">
      <c r="A45291" t="s">
        <v>44566</v>
      </c>
      <c r="B45291" s="2">
        <v>1.5304724001907699E-5</v>
      </c>
    </row>
    <row r="45292" spans="1:2" x14ac:dyDescent="0.2">
      <c r="A45292" t="s">
        <v>44570</v>
      </c>
      <c r="B45292" s="2">
        <v>1.5304724001907699E-5</v>
      </c>
    </row>
    <row r="45293" spans="1:2" x14ac:dyDescent="0.2">
      <c r="A45293" t="s">
        <v>44571</v>
      </c>
      <c r="B45293" s="2">
        <v>1.5304724001907699E-5</v>
      </c>
    </row>
    <row r="45294" spans="1:2" x14ac:dyDescent="0.2">
      <c r="A45294" t="s">
        <v>44572</v>
      </c>
      <c r="B45294" s="2">
        <v>1.5304724001907699E-5</v>
      </c>
    </row>
    <row r="45295" spans="1:2" x14ac:dyDescent="0.2">
      <c r="A45295" t="s">
        <v>44686</v>
      </c>
      <c r="B45295" s="2">
        <v>1.5304724001907699E-5</v>
      </c>
    </row>
    <row r="45296" spans="1:2" x14ac:dyDescent="0.2">
      <c r="A45296" t="s">
        <v>44691</v>
      </c>
      <c r="B45296" s="2">
        <v>1.5304724001907699E-5</v>
      </c>
    </row>
    <row r="45297" spans="1:2" x14ac:dyDescent="0.2">
      <c r="A45297" t="s">
        <v>44692</v>
      </c>
      <c r="B45297" s="2">
        <v>1.5304724001907699E-5</v>
      </c>
    </row>
    <row r="45298" spans="1:2" x14ac:dyDescent="0.2">
      <c r="A45298" t="s">
        <v>44693</v>
      </c>
      <c r="B45298" s="2">
        <v>1.5304724001907699E-5</v>
      </c>
    </row>
    <row r="45299" spans="1:2" x14ac:dyDescent="0.2">
      <c r="A45299" t="s">
        <v>44694</v>
      </c>
      <c r="B45299" s="2">
        <v>1.5304724001907699E-5</v>
      </c>
    </row>
    <row r="45300" spans="1:2" x14ac:dyDescent="0.2">
      <c r="A45300" t="s">
        <v>44695</v>
      </c>
      <c r="B45300" s="2">
        <v>1.5304724001907699E-5</v>
      </c>
    </row>
    <row r="45301" spans="1:2" x14ac:dyDescent="0.2">
      <c r="A45301" t="s">
        <v>44696</v>
      </c>
      <c r="B45301" s="2">
        <v>1.5304724001907699E-5</v>
      </c>
    </row>
    <row r="45302" spans="1:2" x14ac:dyDescent="0.2">
      <c r="A45302" t="s">
        <v>44697</v>
      </c>
      <c r="B45302" s="2">
        <v>1.5304724001907699E-5</v>
      </c>
    </row>
    <row r="45303" spans="1:2" x14ac:dyDescent="0.2">
      <c r="A45303" t="s">
        <v>44809</v>
      </c>
      <c r="B45303" s="2">
        <v>1.5304724001907699E-5</v>
      </c>
    </row>
    <row r="45304" spans="1:2" x14ac:dyDescent="0.2">
      <c r="A45304" t="s">
        <v>44824</v>
      </c>
      <c r="B45304" s="2">
        <v>1.5304724001907699E-5</v>
      </c>
    </row>
    <row r="45305" spans="1:2" x14ac:dyDescent="0.2">
      <c r="A45305" t="s">
        <v>44825</v>
      </c>
      <c r="B45305" s="2">
        <v>1.5304724001907699E-5</v>
      </c>
    </row>
    <row r="45306" spans="1:2" x14ac:dyDescent="0.2">
      <c r="A45306" t="s">
        <v>44829</v>
      </c>
      <c r="B45306" s="2">
        <v>1.5304724001907699E-5</v>
      </c>
    </row>
    <row r="45307" spans="1:2" x14ac:dyDescent="0.2">
      <c r="A45307" t="s">
        <v>44836</v>
      </c>
      <c r="B45307" s="2">
        <v>1.5304724001907699E-5</v>
      </c>
    </row>
    <row r="45308" spans="1:2" x14ac:dyDescent="0.2">
      <c r="A45308" t="s">
        <v>44837</v>
      </c>
      <c r="B45308" s="2">
        <v>1.5304724001907699E-5</v>
      </c>
    </row>
    <row r="45309" spans="1:2" x14ac:dyDescent="0.2">
      <c r="A45309" t="s">
        <v>44838</v>
      </c>
      <c r="B45309" s="2">
        <v>1.5304724001907699E-5</v>
      </c>
    </row>
    <row r="45310" spans="1:2" x14ac:dyDescent="0.2">
      <c r="A45310" t="s">
        <v>44961</v>
      </c>
      <c r="B45310" s="2">
        <v>1.5304724001907699E-5</v>
      </c>
    </row>
    <row r="45311" spans="1:2" x14ac:dyDescent="0.2">
      <c r="A45311" t="s">
        <v>44964</v>
      </c>
      <c r="B45311" s="2">
        <v>1.5304724001907699E-5</v>
      </c>
    </row>
    <row r="45312" spans="1:2" x14ac:dyDescent="0.2">
      <c r="A45312" t="s">
        <v>44990</v>
      </c>
      <c r="B45312" s="2">
        <v>1.5304724001907699E-5</v>
      </c>
    </row>
    <row r="45313" spans="1:2" x14ac:dyDescent="0.2">
      <c r="A45313" t="s">
        <v>45090</v>
      </c>
      <c r="B45313" s="2">
        <v>1.5304724001907699E-5</v>
      </c>
    </row>
    <row r="45314" spans="1:2" x14ac:dyDescent="0.2">
      <c r="A45314" t="s">
        <v>45101</v>
      </c>
      <c r="B45314" s="2">
        <v>1.5304724001907699E-5</v>
      </c>
    </row>
    <row r="45315" spans="1:2" x14ac:dyDescent="0.2">
      <c r="A45315" t="s">
        <v>45235</v>
      </c>
      <c r="B45315" s="2">
        <v>1.5304724001907699E-5</v>
      </c>
    </row>
    <row r="45316" spans="1:2" x14ac:dyDescent="0.2">
      <c r="A45316" t="s">
        <v>45236</v>
      </c>
      <c r="B45316" s="2">
        <v>1.5304724001907699E-5</v>
      </c>
    </row>
    <row r="45317" spans="1:2" x14ac:dyDescent="0.2">
      <c r="A45317" t="s">
        <v>45239</v>
      </c>
      <c r="B45317" s="2">
        <v>1.5304724001907699E-5</v>
      </c>
    </row>
    <row r="45318" spans="1:2" x14ac:dyDescent="0.2">
      <c r="A45318" t="s">
        <v>45244</v>
      </c>
      <c r="B45318" s="2">
        <v>1.5304724001907699E-5</v>
      </c>
    </row>
    <row r="45319" spans="1:2" x14ac:dyDescent="0.2">
      <c r="A45319" t="s">
        <v>45254</v>
      </c>
      <c r="B45319" s="2">
        <v>1.5304724001907699E-5</v>
      </c>
    </row>
    <row r="45320" spans="1:2" x14ac:dyDescent="0.2">
      <c r="A45320" t="s">
        <v>45268</v>
      </c>
      <c r="B45320" s="2">
        <v>1.5304724001907699E-5</v>
      </c>
    </row>
    <row r="45321" spans="1:2" x14ac:dyDescent="0.2">
      <c r="A45321" t="s">
        <v>45269</v>
      </c>
      <c r="B45321" s="2">
        <v>1.5304724001907699E-5</v>
      </c>
    </row>
    <row r="45322" spans="1:2" x14ac:dyDescent="0.2">
      <c r="A45322" t="s">
        <v>45274</v>
      </c>
      <c r="B45322" s="2">
        <v>1.5304724001907699E-5</v>
      </c>
    </row>
    <row r="45323" spans="1:2" x14ac:dyDescent="0.2">
      <c r="A45323" t="s">
        <v>45275</v>
      </c>
      <c r="B45323" s="2">
        <v>1.5304724001907699E-5</v>
      </c>
    </row>
    <row r="45324" spans="1:2" x14ac:dyDescent="0.2">
      <c r="A45324" t="s">
        <v>45387</v>
      </c>
      <c r="B45324" s="2">
        <v>1.5304724001907699E-5</v>
      </c>
    </row>
    <row r="45325" spans="1:2" x14ac:dyDescent="0.2">
      <c r="A45325" t="s">
        <v>45388</v>
      </c>
      <c r="B45325" s="2">
        <v>1.5304724001907699E-5</v>
      </c>
    </row>
    <row r="45326" spans="1:2" x14ac:dyDescent="0.2">
      <c r="A45326" t="s">
        <v>3717</v>
      </c>
      <c r="B45326" s="2">
        <v>1.5273278955593899E-5</v>
      </c>
    </row>
    <row r="45327" spans="1:2" x14ac:dyDescent="0.2">
      <c r="A45327" t="s">
        <v>7866</v>
      </c>
      <c r="B45327" s="2">
        <v>1.5151070868567301E-5</v>
      </c>
    </row>
    <row r="45328" spans="1:2" x14ac:dyDescent="0.2">
      <c r="A45328" t="s">
        <v>23</v>
      </c>
      <c r="B45328" s="2">
        <v>1.51136755448533E-5</v>
      </c>
    </row>
    <row r="45329" spans="1:2" x14ac:dyDescent="0.2">
      <c r="A45329" t="s">
        <v>842</v>
      </c>
      <c r="B45329" s="2">
        <v>1.51136755448533E-5</v>
      </c>
    </row>
    <row r="45330" spans="1:2" x14ac:dyDescent="0.2">
      <c r="A45330" t="s">
        <v>10011</v>
      </c>
      <c r="B45330" s="2">
        <v>1.51136755448533E-5</v>
      </c>
    </row>
    <row r="45331" spans="1:2" x14ac:dyDescent="0.2">
      <c r="A45331" t="s">
        <v>10012</v>
      </c>
      <c r="B45331" s="2">
        <v>1.51136755448533E-5</v>
      </c>
    </row>
    <row r="45332" spans="1:2" x14ac:dyDescent="0.2">
      <c r="A45332" t="s">
        <v>10021</v>
      </c>
      <c r="B45332" s="2">
        <v>1.51136755448533E-5</v>
      </c>
    </row>
    <row r="45333" spans="1:2" x14ac:dyDescent="0.2">
      <c r="A45333" t="s">
        <v>12344</v>
      </c>
      <c r="B45333" s="2">
        <v>1.51136755448533E-5</v>
      </c>
    </row>
    <row r="45334" spans="1:2" x14ac:dyDescent="0.2">
      <c r="A45334" t="s">
        <v>12345</v>
      </c>
      <c r="B45334" s="2">
        <v>1.51136755448533E-5</v>
      </c>
    </row>
    <row r="45335" spans="1:2" x14ac:dyDescent="0.2">
      <c r="A45335" t="s">
        <v>19424</v>
      </c>
      <c r="B45335" s="2">
        <v>1.51136755448533E-5</v>
      </c>
    </row>
    <row r="45336" spans="1:2" x14ac:dyDescent="0.2">
      <c r="A45336" t="s">
        <v>19425</v>
      </c>
      <c r="B45336" s="2">
        <v>1.51136755448533E-5</v>
      </c>
    </row>
    <row r="45337" spans="1:2" x14ac:dyDescent="0.2">
      <c r="A45337" t="s">
        <v>19426</v>
      </c>
      <c r="B45337" s="2">
        <v>1.51136755448533E-5</v>
      </c>
    </row>
    <row r="45338" spans="1:2" x14ac:dyDescent="0.2">
      <c r="A45338" t="s">
        <v>19427</v>
      </c>
      <c r="B45338" s="2">
        <v>1.51136755448533E-5</v>
      </c>
    </row>
    <row r="45339" spans="1:2" x14ac:dyDescent="0.2">
      <c r="A45339" t="s">
        <v>19428</v>
      </c>
      <c r="B45339" s="2">
        <v>1.51136755448533E-5</v>
      </c>
    </row>
    <row r="45340" spans="1:2" x14ac:dyDescent="0.2">
      <c r="A45340" t="s">
        <v>19450</v>
      </c>
      <c r="B45340" s="2">
        <v>1.51136755448533E-5</v>
      </c>
    </row>
    <row r="45341" spans="1:2" x14ac:dyDescent="0.2">
      <c r="A45341" t="s">
        <v>19488</v>
      </c>
      <c r="B45341" s="2">
        <v>1.51136755448533E-5</v>
      </c>
    </row>
    <row r="45342" spans="1:2" x14ac:dyDescent="0.2">
      <c r="A45342" t="s">
        <v>39376</v>
      </c>
      <c r="B45342" s="2">
        <v>1.51136755448533E-5</v>
      </c>
    </row>
    <row r="45343" spans="1:2" x14ac:dyDescent="0.2">
      <c r="A45343" t="s">
        <v>39623</v>
      </c>
      <c r="B45343" s="2">
        <v>1.51136755448533E-5</v>
      </c>
    </row>
    <row r="45344" spans="1:2" x14ac:dyDescent="0.2">
      <c r="A45344" t="s">
        <v>39787</v>
      </c>
      <c r="B45344" s="2">
        <v>1.51136755448533E-5</v>
      </c>
    </row>
    <row r="45345" spans="1:2" x14ac:dyDescent="0.2">
      <c r="A45345" t="s">
        <v>39788</v>
      </c>
      <c r="B45345" s="2">
        <v>1.51136755448533E-5</v>
      </c>
    </row>
    <row r="45346" spans="1:2" x14ac:dyDescent="0.2">
      <c r="A45346" t="s">
        <v>39789</v>
      </c>
      <c r="B45346" s="2">
        <v>1.51136755448533E-5</v>
      </c>
    </row>
    <row r="45347" spans="1:2" x14ac:dyDescent="0.2">
      <c r="A45347" t="s">
        <v>41321</v>
      </c>
      <c r="B45347" s="2">
        <v>1.51136755448533E-5</v>
      </c>
    </row>
    <row r="45348" spans="1:2" x14ac:dyDescent="0.2">
      <c r="A45348" t="s">
        <v>41607</v>
      </c>
      <c r="B45348" s="2">
        <v>1.51136755448533E-5</v>
      </c>
    </row>
    <row r="45349" spans="1:2" x14ac:dyDescent="0.2">
      <c r="A45349" t="s">
        <v>41790</v>
      </c>
      <c r="B45349" s="2">
        <v>1.51136755448533E-5</v>
      </c>
    </row>
    <row r="45350" spans="1:2" x14ac:dyDescent="0.2">
      <c r="A45350" t="s">
        <v>42827</v>
      </c>
      <c r="B45350" s="2">
        <v>1.51136755448533E-5</v>
      </c>
    </row>
    <row r="45351" spans="1:2" x14ac:dyDescent="0.2">
      <c r="A45351" t="s">
        <v>43050</v>
      </c>
      <c r="B45351" s="2">
        <v>1.51136755448533E-5</v>
      </c>
    </row>
    <row r="45352" spans="1:2" x14ac:dyDescent="0.2">
      <c r="A45352" t="s">
        <v>43180</v>
      </c>
      <c r="B45352" s="2">
        <v>1.51136755448533E-5</v>
      </c>
    </row>
    <row r="45353" spans="1:2" x14ac:dyDescent="0.2">
      <c r="A45353" t="s">
        <v>331</v>
      </c>
      <c r="B45353" s="2">
        <v>1.5023617379483701E-5</v>
      </c>
    </row>
    <row r="45354" spans="1:2" x14ac:dyDescent="0.2">
      <c r="A45354" t="s">
        <v>9054</v>
      </c>
      <c r="B45354" s="2">
        <v>1.5023617379483701E-5</v>
      </c>
    </row>
    <row r="45355" spans="1:2" x14ac:dyDescent="0.2">
      <c r="A45355" t="s">
        <v>9096</v>
      </c>
      <c r="B45355" s="2">
        <v>1.5023617379483701E-5</v>
      </c>
    </row>
    <row r="45356" spans="1:2" x14ac:dyDescent="0.2">
      <c r="A45356" t="s">
        <v>9097</v>
      </c>
      <c r="B45356" s="2">
        <v>1.5023617379483701E-5</v>
      </c>
    </row>
    <row r="45357" spans="1:2" x14ac:dyDescent="0.2">
      <c r="A45357" t="s">
        <v>9098</v>
      </c>
      <c r="B45357" s="2">
        <v>1.5023617379483701E-5</v>
      </c>
    </row>
    <row r="45358" spans="1:2" x14ac:dyDescent="0.2">
      <c r="A45358" t="s">
        <v>13044</v>
      </c>
      <c r="B45358" s="2">
        <v>1.5023617379483701E-5</v>
      </c>
    </row>
    <row r="45359" spans="1:2" x14ac:dyDescent="0.2">
      <c r="A45359" t="s">
        <v>37566</v>
      </c>
      <c r="B45359" s="2">
        <v>1.5023617379483701E-5</v>
      </c>
    </row>
    <row r="45360" spans="1:2" x14ac:dyDescent="0.2">
      <c r="A45360" t="s">
        <v>38934</v>
      </c>
      <c r="B45360" s="2">
        <v>1.5023617379483701E-5</v>
      </c>
    </row>
    <row r="45361" spans="1:2" x14ac:dyDescent="0.2">
      <c r="A45361" t="s">
        <v>39126</v>
      </c>
      <c r="B45361" s="2">
        <v>1.5023617379483701E-5</v>
      </c>
    </row>
    <row r="45362" spans="1:2" x14ac:dyDescent="0.2">
      <c r="A45362" t="s">
        <v>39252</v>
      </c>
      <c r="B45362" s="2">
        <v>1.5023617379483701E-5</v>
      </c>
    </row>
    <row r="45363" spans="1:2" x14ac:dyDescent="0.2">
      <c r="A45363" t="s">
        <v>40686</v>
      </c>
      <c r="B45363" s="2">
        <v>1.5023617379483701E-5</v>
      </c>
    </row>
    <row r="45364" spans="1:2" x14ac:dyDescent="0.2">
      <c r="A45364" t="s">
        <v>41256</v>
      </c>
      <c r="B45364" s="2">
        <v>1.5023617379483701E-5</v>
      </c>
    </row>
    <row r="45365" spans="1:2" x14ac:dyDescent="0.2">
      <c r="A45365" t="s">
        <v>6760</v>
      </c>
      <c r="B45365" s="2">
        <v>1.48386943692457E-5</v>
      </c>
    </row>
    <row r="45366" spans="1:2" x14ac:dyDescent="0.2">
      <c r="A45366" t="s">
        <v>6856</v>
      </c>
      <c r="B45366" s="2">
        <v>1.48386943692457E-5</v>
      </c>
    </row>
    <row r="45367" spans="1:2" x14ac:dyDescent="0.2">
      <c r="A45367" t="s">
        <v>6859</v>
      </c>
      <c r="B45367" s="2">
        <v>1.48386943692457E-5</v>
      </c>
    </row>
    <row r="45368" spans="1:2" x14ac:dyDescent="0.2">
      <c r="A45368" t="s">
        <v>6860</v>
      </c>
      <c r="B45368" s="2">
        <v>1.48386943692457E-5</v>
      </c>
    </row>
    <row r="45369" spans="1:2" x14ac:dyDescent="0.2">
      <c r="A45369" t="s">
        <v>6861</v>
      </c>
      <c r="B45369" s="2">
        <v>1.48386943692457E-5</v>
      </c>
    </row>
    <row r="45370" spans="1:2" x14ac:dyDescent="0.2">
      <c r="A45370" t="s">
        <v>7094</v>
      </c>
      <c r="B45370" s="2">
        <v>1.48386943692457E-5</v>
      </c>
    </row>
    <row r="45371" spans="1:2" x14ac:dyDescent="0.2">
      <c r="A45371" t="s">
        <v>7106</v>
      </c>
      <c r="B45371" s="2">
        <v>1.48386943692457E-5</v>
      </c>
    </row>
    <row r="45372" spans="1:2" x14ac:dyDescent="0.2">
      <c r="A45372" t="s">
        <v>7109</v>
      </c>
      <c r="B45372" s="2">
        <v>1.48386943692457E-5</v>
      </c>
    </row>
    <row r="45373" spans="1:2" x14ac:dyDescent="0.2">
      <c r="A45373" t="s">
        <v>7162</v>
      </c>
      <c r="B45373" s="2">
        <v>1.48386943692457E-5</v>
      </c>
    </row>
    <row r="45374" spans="1:2" x14ac:dyDescent="0.2">
      <c r="A45374" t="s">
        <v>7177</v>
      </c>
      <c r="B45374" s="2">
        <v>1.48386943692457E-5</v>
      </c>
    </row>
    <row r="45375" spans="1:2" x14ac:dyDescent="0.2">
      <c r="A45375" t="s">
        <v>7481</v>
      </c>
      <c r="B45375" s="2">
        <v>1.48386943692457E-5</v>
      </c>
    </row>
    <row r="45376" spans="1:2" x14ac:dyDescent="0.2">
      <c r="A45376" t="s">
        <v>7491</v>
      </c>
      <c r="B45376" s="2">
        <v>1.48386943692457E-5</v>
      </c>
    </row>
    <row r="45377" spans="1:2" x14ac:dyDescent="0.2">
      <c r="A45377" t="s">
        <v>7492</v>
      </c>
      <c r="B45377" s="2">
        <v>1.48386943692457E-5</v>
      </c>
    </row>
    <row r="45378" spans="1:2" x14ac:dyDescent="0.2">
      <c r="A45378" t="s">
        <v>7507</v>
      </c>
      <c r="B45378" s="2">
        <v>1.48386943692457E-5</v>
      </c>
    </row>
    <row r="45379" spans="1:2" x14ac:dyDescent="0.2">
      <c r="A45379" t="s">
        <v>10247</v>
      </c>
      <c r="B45379" s="2">
        <v>1.48386943692457E-5</v>
      </c>
    </row>
    <row r="45380" spans="1:2" x14ac:dyDescent="0.2">
      <c r="A45380" t="s">
        <v>10328</v>
      </c>
      <c r="B45380" s="2">
        <v>1.48386943692457E-5</v>
      </c>
    </row>
    <row r="45381" spans="1:2" x14ac:dyDescent="0.2">
      <c r="A45381" t="s">
        <v>10334</v>
      </c>
      <c r="B45381" s="2">
        <v>1.48386943692457E-5</v>
      </c>
    </row>
    <row r="45382" spans="1:2" x14ac:dyDescent="0.2">
      <c r="A45382" t="s">
        <v>10393</v>
      </c>
      <c r="B45382" s="2">
        <v>1.48386943692457E-5</v>
      </c>
    </row>
    <row r="45383" spans="1:2" x14ac:dyDescent="0.2">
      <c r="A45383" t="s">
        <v>10419</v>
      </c>
      <c r="B45383" s="2">
        <v>1.48386943692457E-5</v>
      </c>
    </row>
    <row r="45384" spans="1:2" x14ac:dyDescent="0.2">
      <c r="A45384" t="s">
        <v>10469</v>
      </c>
      <c r="B45384" s="2">
        <v>1.48386943692457E-5</v>
      </c>
    </row>
    <row r="45385" spans="1:2" x14ac:dyDescent="0.2">
      <c r="A45385" t="s">
        <v>10477</v>
      </c>
      <c r="B45385" s="2">
        <v>1.48386943692457E-5</v>
      </c>
    </row>
    <row r="45386" spans="1:2" x14ac:dyDescent="0.2">
      <c r="A45386" t="s">
        <v>10486</v>
      </c>
      <c r="B45386" s="2">
        <v>1.48386943692457E-5</v>
      </c>
    </row>
    <row r="45387" spans="1:2" x14ac:dyDescent="0.2">
      <c r="A45387" t="s">
        <v>10487</v>
      </c>
      <c r="B45387" s="2">
        <v>1.48386943692457E-5</v>
      </c>
    </row>
    <row r="45388" spans="1:2" x14ac:dyDescent="0.2">
      <c r="A45388" t="s">
        <v>10567</v>
      </c>
      <c r="B45388" s="2">
        <v>1.48386943692457E-5</v>
      </c>
    </row>
    <row r="45389" spans="1:2" x14ac:dyDescent="0.2">
      <c r="A45389" t="s">
        <v>10688</v>
      </c>
      <c r="B45389" s="2">
        <v>1.48386943692457E-5</v>
      </c>
    </row>
    <row r="45390" spans="1:2" x14ac:dyDescent="0.2">
      <c r="A45390" t="s">
        <v>10706</v>
      </c>
      <c r="B45390" s="2">
        <v>1.48386943692457E-5</v>
      </c>
    </row>
    <row r="45391" spans="1:2" x14ac:dyDescent="0.2">
      <c r="A45391" t="s">
        <v>10883</v>
      </c>
      <c r="B45391" s="2">
        <v>1.48386943692457E-5</v>
      </c>
    </row>
    <row r="45392" spans="1:2" x14ac:dyDescent="0.2">
      <c r="A45392" t="s">
        <v>10949</v>
      </c>
      <c r="B45392" s="2">
        <v>1.48386943692457E-5</v>
      </c>
    </row>
    <row r="45393" spans="1:2" x14ac:dyDescent="0.2">
      <c r="A45393" t="s">
        <v>10989</v>
      </c>
      <c r="B45393" s="2">
        <v>1.48386943692457E-5</v>
      </c>
    </row>
    <row r="45394" spans="1:2" x14ac:dyDescent="0.2">
      <c r="A45394" t="s">
        <v>11095</v>
      </c>
      <c r="B45394" s="2">
        <v>1.48386943692457E-5</v>
      </c>
    </row>
    <row r="45395" spans="1:2" x14ac:dyDescent="0.2">
      <c r="A45395" t="s">
        <v>11102</v>
      </c>
      <c r="B45395" s="2">
        <v>1.48386943692457E-5</v>
      </c>
    </row>
    <row r="45396" spans="1:2" x14ac:dyDescent="0.2">
      <c r="A45396" t="s">
        <v>11109</v>
      </c>
      <c r="B45396" s="2">
        <v>1.48386943692457E-5</v>
      </c>
    </row>
    <row r="45397" spans="1:2" x14ac:dyDescent="0.2">
      <c r="A45397" t="s">
        <v>17248</v>
      </c>
      <c r="B45397" s="2">
        <v>1.48386943692457E-5</v>
      </c>
    </row>
    <row r="45398" spans="1:2" x14ac:dyDescent="0.2">
      <c r="A45398" t="s">
        <v>17264</v>
      </c>
      <c r="B45398" s="2">
        <v>1.48386943692457E-5</v>
      </c>
    </row>
    <row r="45399" spans="1:2" x14ac:dyDescent="0.2">
      <c r="A45399" t="s">
        <v>17282</v>
      </c>
      <c r="B45399" s="2">
        <v>1.48386943692457E-5</v>
      </c>
    </row>
    <row r="45400" spans="1:2" x14ac:dyDescent="0.2">
      <c r="A45400" t="s">
        <v>17285</v>
      </c>
      <c r="B45400" s="2">
        <v>1.48386943692457E-5</v>
      </c>
    </row>
    <row r="45401" spans="1:2" x14ac:dyDescent="0.2">
      <c r="A45401" t="s">
        <v>17314</v>
      </c>
      <c r="B45401" s="2">
        <v>1.48386943692457E-5</v>
      </c>
    </row>
    <row r="45402" spans="1:2" x14ac:dyDescent="0.2">
      <c r="A45402" t="s">
        <v>17324</v>
      </c>
      <c r="B45402" s="2">
        <v>1.48386943692457E-5</v>
      </c>
    </row>
    <row r="45403" spans="1:2" x14ac:dyDescent="0.2">
      <c r="A45403" t="s">
        <v>17338</v>
      </c>
      <c r="B45403" s="2">
        <v>1.48386943692457E-5</v>
      </c>
    </row>
    <row r="45404" spans="1:2" x14ac:dyDescent="0.2">
      <c r="A45404" t="s">
        <v>17359</v>
      </c>
      <c r="B45404" s="2">
        <v>1.48386943692457E-5</v>
      </c>
    </row>
    <row r="45405" spans="1:2" x14ac:dyDescent="0.2">
      <c r="A45405" t="s">
        <v>17374</v>
      </c>
      <c r="B45405" s="2">
        <v>1.48386943692457E-5</v>
      </c>
    </row>
    <row r="45406" spans="1:2" x14ac:dyDescent="0.2">
      <c r="A45406" t="s">
        <v>17433</v>
      </c>
      <c r="B45406" s="2">
        <v>1.48386943692457E-5</v>
      </c>
    </row>
    <row r="45407" spans="1:2" x14ac:dyDescent="0.2">
      <c r="A45407" t="s">
        <v>17434</v>
      </c>
      <c r="B45407" s="2">
        <v>1.48386943692457E-5</v>
      </c>
    </row>
    <row r="45408" spans="1:2" x14ac:dyDescent="0.2">
      <c r="A45408" t="s">
        <v>17457</v>
      </c>
      <c r="B45408" s="2">
        <v>1.48386943692457E-5</v>
      </c>
    </row>
    <row r="45409" spans="1:2" x14ac:dyDescent="0.2">
      <c r="A45409" t="s">
        <v>17458</v>
      </c>
      <c r="B45409" s="2">
        <v>1.48386943692457E-5</v>
      </c>
    </row>
    <row r="45410" spans="1:2" x14ac:dyDescent="0.2">
      <c r="A45410" t="s">
        <v>17459</v>
      </c>
      <c r="B45410" s="2">
        <v>1.48386943692457E-5</v>
      </c>
    </row>
    <row r="45411" spans="1:2" x14ac:dyDescent="0.2">
      <c r="A45411" t="s">
        <v>17488</v>
      </c>
      <c r="B45411" s="2">
        <v>1.48386943692457E-5</v>
      </c>
    </row>
    <row r="45412" spans="1:2" x14ac:dyDescent="0.2">
      <c r="A45412" t="s">
        <v>17489</v>
      </c>
      <c r="B45412" s="2">
        <v>1.48386943692457E-5</v>
      </c>
    </row>
    <row r="45413" spans="1:2" x14ac:dyDescent="0.2">
      <c r="A45413" t="s">
        <v>17521</v>
      </c>
      <c r="B45413" s="2">
        <v>1.48386943692457E-5</v>
      </c>
    </row>
    <row r="45414" spans="1:2" x14ac:dyDescent="0.2">
      <c r="A45414" t="s">
        <v>17529</v>
      </c>
      <c r="B45414" s="2">
        <v>1.48386943692457E-5</v>
      </c>
    </row>
    <row r="45415" spans="1:2" x14ac:dyDescent="0.2">
      <c r="A45415" t="s">
        <v>17547</v>
      </c>
      <c r="B45415" s="2">
        <v>1.48386943692457E-5</v>
      </c>
    </row>
    <row r="45416" spans="1:2" x14ac:dyDescent="0.2">
      <c r="A45416" t="s">
        <v>17551</v>
      </c>
      <c r="B45416" s="2">
        <v>1.48386943692457E-5</v>
      </c>
    </row>
    <row r="45417" spans="1:2" x14ac:dyDescent="0.2">
      <c r="A45417" t="s">
        <v>17552</v>
      </c>
      <c r="B45417" s="2">
        <v>1.48386943692457E-5</v>
      </c>
    </row>
    <row r="45418" spans="1:2" x14ac:dyDescent="0.2">
      <c r="A45418" t="s">
        <v>17553</v>
      </c>
      <c r="B45418" s="2">
        <v>1.48386943692457E-5</v>
      </c>
    </row>
    <row r="45419" spans="1:2" x14ac:dyDescent="0.2">
      <c r="A45419" t="s">
        <v>17554</v>
      </c>
      <c r="B45419" s="2">
        <v>1.48386943692457E-5</v>
      </c>
    </row>
    <row r="45420" spans="1:2" x14ac:dyDescent="0.2">
      <c r="A45420" t="s">
        <v>17572</v>
      </c>
      <c r="B45420" s="2">
        <v>1.48386943692457E-5</v>
      </c>
    </row>
    <row r="45421" spans="1:2" x14ac:dyDescent="0.2">
      <c r="A45421" t="s">
        <v>25933</v>
      </c>
      <c r="B45421" s="2">
        <v>1.48386943692457E-5</v>
      </c>
    </row>
    <row r="45422" spans="1:2" x14ac:dyDescent="0.2">
      <c r="A45422" t="s">
        <v>25947</v>
      </c>
      <c r="B45422" s="2">
        <v>1.48386943692457E-5</v>
      </c>
    </row>
    <row r="45423" spans="1:2" x14ac:dyDescent="0.2">
      <c r="A45423" t="s">
        <v>26027</v>
      </c>
      <c r="B45423" s="2">
        <v>1.48386943692457E-5</v>
      </c>
    </row>
    <row r="45424" spans="1:2" x14ac:dyDescent="0.2">
      <c r="A45424" t="s">
        <v>26028</v>
      </c>
      <c r="B45424" s="2">
        <v>1.48386943692457E-5</v>
      </c>
    </row>
    <row r="45425" spans="1:2" x14ac:dyDescent="0.2">
      <c r="A45425" t="s">
        <v>26038</v>
      </c>
      <c r="B45425" s="2">
        <v>1.48386943692457E-5</v>
      </c>
    </row>
    <row r="45426" spans="1:2" x14ac:dyDescent="0.2">
      <c r="A45426" t="s">
        <v>26091</v>
      </c>
      <c r="B45426" s="2">
        <v>1.48386943692457E-5</v>
      </c>
    </row>
    <row r="45427" spans="1:2" x14ac:dyDescent="0.2">
      <c r="A45427" t="s">
        <v>26097</v>
      </c>
      <c r="B45427" s="2">
        <v>1.48386943692457E-5</v>
      </c>
    </row>
    <row r="45428" spans="1:2" x14ac:dyDescent="0.2">
      <c r="A45428" t="s">
        <v>26106</v>
      </c>
      <c r="B45428" s="2">
        <v>1.48386943692457E-5</v>
      </c>
    </row>
    <row r="45429" spans="1:2" x14ac:dyDescent="0.2">
      <c r="A45429" t="s">
        <v>26111</v>
      </c>
      <c r="B45429" s="2">
        <v>1.48386943692457E-5</v>
      </c>
    </row>
    <row r="45430" spans="1:2" x14ac:dyDescent="0.2">
      <c r="A45430" t="s">
        <v>26218</v>
      </c>
      <c r="B45430" s="2">
        <v>1.48386943692457E-5</v>
      </c>
    </row>
    <row r="45431" spans="1:2" x14ac:dyDescent="0.2">
      <c r="A45431" t="s">
        <v>26226</v>
      </c>
      <c r="B45431" s="2">
        <v>1.48386943692457E-5</v>
      </c>
    </row>
    <row r="45432" spans="1:2" x14ac:dyDescent="0.2">
      <c r="A45432" t="s">
        <v>26228</v>
      </c>
      <c r="B45432" s="2">
        <v>1.48386943692457E-5</v>
      </c>
    </row>
    <row r="45433" spans="1:2" x14ac:dyDescent="0.2">
      <c r="A45433" t="s">
        <v>26384</v>
      </c>
      <c r="B45433" s="2">
        <v>1.48386943692457E-5</v>
      </c>
    </row>
    <row r="45434" spans="1:2" x14ac:dyDescent="0.2">
      <c r="A45434" t="s">
        <v>26394</v>
      </c>
      <c r="B45434" s="2">
        <v>1.48386943692457E-5</v>
      </c>
    </row>
    <row r="45435" spans="1:2" x14ac:dyDescent="0.2">
      <c r="A45435" t="s">
        <v>26415</v>
      </c>
      <c r="B45435" s="2">
        <v>1.48386943692457E-5</v>
      </c>
    </row>
    <row r="45436" spans="1:2" x14ac:dyDescent="0.2">
      <c r="A45436" t="s">
        <v>26416</v>
      </c>
      <c r="B45436" s="2">
        <v>1.48386943692457E-5</v>
      </c>
    </row>
    <row r="45437" spans="1:2" x14ac:dyDescent="0.2">
      <c r="A45437" t="s">
        <v>26516</v>
      </c>
      <c r="B45437" s="2">
        <v>1.48386943692457E-5</v>
      </c>
    </row>
    <row r="45438" spans="1:2" x14ac:dyDescent="0.2">
      <c r="A45438" t="s">
        <v>26528</v>
      </c>
      <c r="B45438" s="2">
        <v>1.48386943692457E-5</v>
      </c>
    </row>
    <row r="45439" spans="1:2" x14ac:dyDescent="0.2">
      <c r="A45439" t="s">
        <v>26535</v>
      </c>
      <c r="B45439" s="2">
        <v>1.48386943692457E-5</v>
      </c>
    </row>
    <row r="45440" spans="1:2" x14ac:dyDescent="0.2">
      <c r="A45440" t="s">
        <v>26668</v>
      </c>
      <c r="B45440" s="2">
        <v>1.48386943692457E-5</v>
      </c>
    </row>
    <row r="45441" spans="1:2" x14ac:dyDescent="0.2">
      <c r="A45441" t="s">
        <v>26669</v>
      </c>
      <c r="B45441" s="2">
        <v>1.48386943692457E-5</v>
      </c>
    </row>
    <row r="45442" spans="1:2" x14ac:dyDescent="0.2">
      <c r="A45442" t="s">
        <v>26670</v>
      </c>
      <c r="B45442" s="2">
        <v>1.48386943692457E-5</v>
      </c>
    </row>
    <row r="45443" spans="1:2" x14ac:dyDescent="0.2">
      <c r="A45443" t="s">
        <v>26671</v>
      </c>
      <c r="B45443" s="2">
        <v>1.48386943692457E-5</v>
      </c>
    </row>
    <row r="45444" spans="1:2" x14ac:dyDescent="0.2">
      <c r="A45444" t="s">
        <v>26672</v>
      </c>
      <c r="B45444" s="2">
        <v>1.48386943692457E-5</v>
      </c>
    </row>
    <row r="45445" spans="1:2" x14ac:dyDescent="0.2">
      <c r="A45445" t="s">
        <v>26782</v>
      </c>
      <c r="B45445" s="2">
        <v>1.48386943692457E-5</v>
      </c>
    </row>
    <row r="45446" spans="1:2" x14ac:dyDescent="0.2">
      <c r="A45446" t="s">
        <v>26784</v>
      </c>
      <c r="B45446" s="2">
        <v>1.48386943692457E-5</v>
      </c>
    </row>
    <row r="45447" spans="1:2" x14ac:dyDescent="0.2">
      <c r="A45447" t="s">
        <v>26785</v>
      </c>
      <c r="B45447" s="2">
        <v>1.48386943692457E-5</v>
      </c>
    </row>
    <row r="45448" spans="1:2" x14ac:dyDescent="0.2">
      <c r="A45448" t="s">
        <v>26786</v>
      </c>
      <c r="B45448" s="2">
        <v>1.48386943692457E-5</v>
      </c>
    </row>
    <row r="45449" spans="1:2" x14ac:dyDescent="0.2">
      <c r="A45449" t="s">
        <v>26793</v>
      </c>
      <c r="B45449" s="2">
        <v>1.48386943692457E-5</v>
      </c>
    </row>
    <row r="45450" spans="1:2" x14ac:dyDescent="0.2">
      <c r="A45450" t="s">
        <v>26798</v>
      </c>
      <c r="B45450" s="2">
        <v>1.48386943692457E-5</v>
      </c>
    </row>
    <row r="45451" spans="1:2" x14ac:dyDescent="0.2">
      <c r="A45451" t="s">
        <v>33650</v>
      </c>
      <c r="B45451" s="2">
        <v>1.48386943692457E-5</v>
      </c>
    </row>
    <row r="45452" spans="1:2" x14ac:dyDescent="0.2">
      <c r="A45452" t="s">
        <v>33651</v>
      </c>
      <c r="B45452" s="2">
        <v>1.48386943692457E-5</v>
      </c>
    </row>
    <row r="45453" spans="1:2" x14ac:dyDescent="0.2">
      <c r="A45453" t="s">
        <v>33652</v>
      </c>
      <c r="B45453" s="2">
        <v>1.48386943692457E-5</v>
      </c>
    </row>
    <row r="45454" spans="1:2" x14ac:dyDescent="0.2">
      <c r="A45454" t="s">
        <v>33664</v>
      </c>
      <c r="B45454" s="2">
        <v>1.48386943692457E-5</v>
      </c>
    </row>
    <row r="45455" spans="1:2" x14ac:dyDescent="0.2">
      <c r="A45455" t="s">
        <v>33665</v>
      </c>
      <c r="B45455" s="2">
        <v>1.48386943692457E-5</v>
      </c>
    </row>
    <row r="45456" spans="1:2" x14ac:dyDescent="0.2">
      <c r="A45456" t="s">
        <v>33666</v>
      </c>
      <c r="B45456" s="2">
        <v>1.48386943692457E-5</v>
      </c>
    </row>
    <row r="45457" spans="1:2" x14ac:dyDescent="0.2">
      <c r="A45457" t="s">
        <v>33809</v>
      </c>
      <c r="B45457" s="2">
        <v>1.48386943692457E-5</v>
      </c>
    </row>
    <row r="45458" spans="1:2" x14ac:dyDescent="0.2">
      <c r="A45458" t="s">
        <v>33810</v>
      </c>
      <c r="B45458" s="2">
        <v>1.48386943692457E-5</v>
      </c>
    </row>
    <row r="45459" spans="1:2" x14ac:dyDescent="0.2">
      <c r="A45459" t="s">
        <v>33829</v>
      </c>
      <c r="B45459" s="2">
        <v>1.48386943692457E-5</v>
      </c>
    </row>
    <row r="45460" spans="1:2" x14ac:dyDescent="0.2">
      <c r="A45460" t="s">
        <v>33954</v>
      </c>
      <c r="B45460" s="2">
        <v>1.48386943692457E-5</v>
      </c>
    </row>
    <row r="45461" spans="1:2" x14ac:dyDescent="0.2">
      <c r="A45461" t="s">
        <v>33955</v>
      </c>
      <c r="B45461" s="2">
        <v>1.48386943692457E-5</v>
      </c>
    </row>
    <row r="45462" spans="1:2" x14ac:dyDescent="0.2">
      <c r="A45462" t="s">
        <v>33956</v>
      </c>
      <c r="B45462" s="2">
        <v>1.48386943692457E-5</v>
      </c>
    </row>
    <row r="45463" spans="1:2" x14ac:dyDescent="0.2">
      <c r="A45463" t="s">
        <v>33957</v>
      </c>
      <c r="B45463" s="2">
        <v>1.48386943692457E-5</v>
      </c>
    </row>
    <row r="45464" spans="1:2" x14ac:dyDescent="0.2">
      <c r="A45464" t="s">
        <v>33992</v>
      </c>
      <c r="B45464" s="2">
        <v>1.48386943692457E-5</v>
      </c>
    </row>
    <row r="45465" spans="1:2" x14ac:dyDescent="0.2">
      <c r="A45465" t="s">
        <v>33993</v>
      </c>
      <c r="B45465" s="2">
        <v>1.48386943692457E-5</v>
      </c>
    </row>
    <row r="45466" spans="1:2" x14ac:dyDescent="0.2">
      <c r="A45466" t="s">
        <v>34149</v>
      </c>
      <c r="B45466" s="2">
        <v>1.48386943692457E-5</v>
      </c>
    </row>
    <row r="45467" spans="1:2" x14ac:dyDescent="0.2">
      <c r="A45467" t="s">
        <v>34304</v>
      </c>
      <c r="B45467" s="2">
        <v>1.48386943692457E-5</v>
      </c>
    </row>
    <row r="45468" spans="1:2" x14ac:dyDescent="0.2">
      <c r="A45468" t="s">
        <v>34305</v>
      </c>
      <c r="B45468" s="2">
        <v>1.48386943692457E-5</v>
      </c>
    </row>
    <row r="45469" spans="1:2" x14ac:dyDescent="0.2">
      <c r="A45469" t="s">
        <v>34306</v>
      </c>
      <c r="B45469" s="2">
        <v>1.48386943692457E-5</v>
      </c>
    </row>
    <row r="45470" spans="1:2" x14ac:dyDescent="0.2">
      <c r="A45470" t="s">
        <v>34307</v>
      </c>
      <c r="B45470" s="2">
        <v>1.48386943692457E-5</v>
      </c>
    </row>
    <row r="45471" spans="1:2" x14ac:dyDescent="0.2">
      <c r="A45471" t="s">
        <v>34313</v>
      </c>
      <c r="B45471" s="2">
        <v>1.48386943692457E-5</v>
      </c>
    </row>
    <row r="45472" spans="1:2" x14ac:dyDescent="0.2">
      <c r="A45472" t="s">
        <v>34316</v>
      </c>
      <c r="B45472" s="2">
        <v>1.48386943692457E-5</v>
      </c>
    </row>
    <row r="45473" spans="1:2" x14ac:dyDescent="0.2">
      <c r="A45473" t="s">
        <v>34444</v>
      </c>
      <c r="B45473" s="2">
        <v>1.48386943692457E-5</v>
      </c>
    </row>
    <row r="45474" spans="1:2" x14ac:dyDescent="0.2">
      <c r="A45474" t="s">
        <v>34458</v>
      </c>
      <c r="B45474" s="2">
        <v>1.48386943692457E-5</v>
      </c>
    </row>
    <row r="45475" spans="1:2" x14ac:dyDescent="0.2">
      <c r="A45475" t="s">
        <v>34459</v>
      </c>
      <c r="B45475" s="2">
        <v>1.48386943692457E-5</v>
      </c>
    </row>
    <row r="45476" spans="1:2" x14ac:dyDescent="0.2">
      <c r="A45476" t="s">
        <v>34463</v>
      </c>
      <c r="B45476" s="2">
        <v>1.48386943692457E-5</v>
      </c>
    </row>
    <row r="45477" spans="1:2" x14ac:dyDescent="0.2">
      <c r="A45477" t="s">
        <v>34476</v>
      </c>
      <c r="B45477" s="2">
        <v>1.48386943692457E-5</v>
      </c>
    </row>
    <row r="45478" spans="1:2" x14ac:dyDescent="0.2">
      <c r="A45478" t="s">
        <v>34704</v>
      </c>
      <c r="B45478" s="2">
        <v>1.48386943692457E-5</v>
      </c>
    </row>
    <row r="45479" spans="1:2" x14ac:dyDescent="0.2">
      <c r="A45479" t="s">
        <v>35083</v>
      </c>
      <c r="B45479" s="2">
        <v>1.48386943692457E-5</v>
      </c>
    </row>
    <row r="45480" spans="1:2" x14ac:dyDescent="0.2">
      <c r="A45480" t="s">
        <v>35229</v>
      </c>
      <c r="B45480" s="2">
        <v>1.48386943692457E-5</v>
      </c>
    </row>
    <row r="45481" spans="1:2" x14ac:dyDescent="0.2">
      <c r="A45481" t="s">
        <v>35236</v>
      </c>
      <c r="B45481" s="2">
        <v>1.48386943692457E-5</v>
      </c>
    </row>
    <row r="45482" spans="1:2" x14ac:dyDescent="0.2">
      <c r="A45482" t="s">
        <v>35377</v>
      </c>
      <c r="B45482" s="2">
        <v>1.48386943692457E-5</v>
      </c>
    </row>
    <row r="45483" spans="1:2" x14ac:dyDescent="0.2">
      <c r="A45483" t="s">
        <v>35385</v>
      </c>
      <c r="B45483" s="2">
        <v>1.48386943692457E-5</v>
      </c>
    </row>
    <row r="45484" spans="1:2" x14ac:dyDescent="0.2">
      <c r="A45484" t="s">
        <v>35411</v>
      </c>
      <c r="B45484" s="2">
        <v>1.48386943692457E-5</v>
      </c>
    </row>
    <row r="45485" spans="1:2" x14ac:dyDescent="0.2">
      <c r="A45485" t="s">
        <v>35487</v>
      </c>
      <c r="B45485" s="2">
        <v>1.48386943692457E-5</v>
      </c>
    </row>
    <row r="45486" spans="1:2" x14ac:dyDescent="0.2">
      <c r="A45486" t="s">
        <v>35490</v>
      </c>
      <c r="B45486" s="2">
        <v>1.48386943692457E-5</v>
      </c>
    </row>
    <row r="45487" spans="1:2" x14ac:dyDescent="0.2">
      <c r="A45487" t="s">
        <v>35673</v>
      </c>
      <c r="B45487" s="2">
        <v>1.48386943692457E-5</v>
      </c>
    </row>
    <row r="45488" spans="1:2" x14ac:dyDescent="0.2">
      <c r="A45488" t="s">
        <v>35716</v>
      </c>
      <c r="B45488" s="2">
        <v>1.48386943692457E-5</v>
      </c>
    </row>
    <row r="45489" spans="1:2" x14ac:dyDescent="0.2">
      <c r="A45489" t="s">
        <v>35721</v>
      </c>
      <c r="B45489" s="2">
        <v>1.48386943692457E-5</v>
      </c>
    </row>
    <row r="45490" spans="1:2" x14ac:dyDescent="0.2">
      <c r="A45490" t="s">
        <v>35740</v>
      </c>
      <c r="B45490" s="2">
        <v>1.48386943692457E-5</v>
      </c>
    </row>
    <row r="45491" spans="1:2" x14ac:dyDescent="0.2">
      <c r="A45491" t="s">
        <v>35747</v>
      </c>
      <c r="B45491" s="2">
        <v>1.48386943692457E-5</v>
      </c>
    </row>
    <row r="45492" spans="1:2" x14ac:dyDescent="0.2">
      <c r="A45492" t="s">
        <v>35748</v>
      </c>
      <c r="B45492" s="2">
        <v>1.48386943692457E-5</v>
      </c>
    </row>
    <row r="45493" spans="1:2" x14ac:dyDescent="0.2">
      <c r="A45493" t="s">
        <v>35749</v>
      </c>
      <c r="B45493" s="2">
        <v>1.48386943692457E-5</v>
      </c>
    </row>
    <row r="45494" spans="1:2" x14ac:dyDescent="0.2">
      <c r="A45494" t="s">
        <v>35823</v>
      </c>
      <c r="B45494" s="2">
        <v>1.48386943692457E-5</v>
      </c>
    </row>
    <row r="45495" spans="1:2" x14ac:dyDescent="0.2">
      <c r="A45495" t="s">
        <v>36149</v>
      </c>
      <c r="B45495" s="2">
        <v>1.48386943692457E-5</v>
      </c>
    </row>
    <row r="45496" spans="1:2" x14ac:dyDescent="0.2">
      <c r="A45496" t="s">
        <v>36167</v>
      </c>
      <c r="B45496" s="2">
        <v>1.48386943692457E-5</v>
      </c>
    </row>
    <row r="45497" spans="1:2" x14ac:dyDescent="0.2">
      <c r="A45497" t="s">
        <v>36168</v>
      </c>
      <c r="B45497" s="2">
        <v>1.48386943692457E-5</v>
      </c>
    </row>
    <row r="45498" spans="1:2" x14ac:dyDescent="0.2">
      <c r="A45498" t="s">
        <v>36171</v>
      </c>
      <c r="B45498" s="2">
        <v>1.48386943692457E-5</v>
      </c>
    </row>
    <row r="45499" spans="1:2" x14ac:dyDescent="0.2">
      <c r="A45499" t="s">
        <v>36233</v>
      </c>
      <c r="B45499" s="2">
        <v>1.48386943692457E-5</v>
      </c>
    </row>
    <row r="45500" spans="1:2" x14ac:dyDescent="0.2">
      <c r="A45500" t="s">
        <v>36256</v>
      </c>
      <c r="B45500" s="2">
        <v>1.48386943692457E-5</v>
      </c>
    </row>
    <row r="45501" spans="1:2" x14ac:dyDescent="0.2">
      <c r="A45501" t="s">
        <v>36257</v>
      </c>
      <c r="B45501" s="2">
        <v>1.48386943692457E-5</v>
      </c>
    </row>
    <row r="45502" spans="1:2" x14ac:dyDescent="0.2">
      <c r="A45502" t="s">
        <v>36258</v>
      </c>
      <c r="B45502" s="2">
        <v>1.48386943692457E-5</v>
      </c>
    </row>
    <row r="45503" spans="1:2" x14ac:dyDescent="0.2">
      <c r="A45503" t="s">
        <v>36299</v>
      </c>
      <c r="B45503" s="2">
        <v>1.48386943692457E-5</v>
      </c>
    </row>
    <row r="45504" spans="1:2" x14ac:dyDescent="0.2">
      <c r="A45504" t="s">
        <v>36304</v>
      </c>
      <c r="B45504" s="2">
        <v>1.48386943692457E-5</v>
      </c>
    </row>
    <row r="45505" spans="1:2" x14ac:dyDescent="0.2">
      <c r="A45505" t="s">
        <v>36314</v>
      </c>
      <c r="B45505" s="2">
        <v>1.48386943692457E-5</v>
      </c>
    </row>
    <row r="45506" spans="1:2" x14ac:dyDescent="0.2">
      <c r="A45506" t="s">
        <v>36343</v>
      </c>
      <c r="B45506" s="2">
        <v>1.48386943692457E-5</v>
      </c>
    </row>
    <row r="45507" spans="1:2" x14ac:dyDescent="0.2">
      <c r="A45507" t="s">
        <v>36381</v>
      </c>
      <c r="B45507" s="2">
        <v>1.48386943692457E-5</v>
      </c>
    </row>
    <row r="45508" spans="1:2" x14ac:dyDescent="0.2">
      <c r="A45508" t="s">
        <v>36406</v>
      </c>
      <c r="B45508" s="2">
        <v>1.48386943692457E-5</v>
      </c>
    </row>
    <row r="45509" spans="1:2" x14ac:dyDescent="0.2">
      <c r="A45509" t="s">
        <v>36410</v>
      </c>
      <c r="B45509" s="2">
        <v>1.48386943692457E-5</v>
      </c>
    </row>
    <row r="45510" spans="1:2" x14ac:dyDescent="0.2">
      <c r="A45510" t="s">
        <v>36414</v>
      </c>
      <c r="B45510" s="2">
        <v>1.48386943692457E-5</v>
      </c>
    </row>
    <row r="45511" spans="1:2" x14ac:dyDescent="0.2">
      <c r="A45511" t="s">
        <v>36420</v>
      </c>
      <c r="B45511" s="2">
        <v>1.48386943692457E-5</v>
      </c>
    </row>
    <row r="45512" spans="1:2" x14ac:dyDescent="0.2">
      <c r="A45512" t="s">
        <v>36462</v>
      </c>
      <c r="B45512" s="2">
        <v>1.48386943692457E-5</v>
      </c>
    </row>
    <row r="45513" spans="1:2" x14ac:dyDescent="0.2">
      <c r="A45513" t="s">
        <v>36487</v>
      </c>
      <c r="B45513" s="2">
        <v>1.48386943692457E-5</v>
      </c>
    </row>
    <row r="45514" spans="1:2" x14ac:dyDescent="0.2">
      <c r="A45514" t="s">
        <v>36502</v>
      </c>
      <c r="B45514" s="2">
        <v>1.48386943692457E-5</v>
      </c>
    </row>
    <row r="45515" spans="1:2" x14ac:dyDescent="0.2">
      <c r="A45515" t="s">
        <v>36548</v>
      </c>
      <c r="B45515" s="2">
        <v>1.48386943692457E-5</v>
      </c>
    </row>
    <row r="45516" spans="1:2" x14ac:dyDescent="0.2">
      <c r="A45516" t="s">
        <v>36552</v>
      </c>
      <c r="B45516" s="2">
        <v>1.48386943692457E-5</v>
      </c>
    </row>
    <row r="45517" spans="1:2" x14ac:dyDescent="0.2">
      <c r="A45517" t="s">
        <v>36617</v>
      </c>
      <c r="B45517" s="2">
        <v>1.48386943692457E-5</v>
      </c>
    </row>
    <row r="45518" spans="1:2" x14ac:dyDescent="0.2">
      <c r="A45518" t="s">
        <v>36760</v>
      </c>
      <c r="B45518" s="2">
        <v>1.48386943692457E-5</v>
      </c>
    </row>
    <row r="45519" spans="1:2" x14ac:dyDescent="0.2">
      <c r="A45519" t="s">
        <v>36787</v>
      </c>
      <c r="B45519" s="2">
        <v>1.48386943692457E-5</v>
      </c>
    </row>
    <row r="45520" spans="1:2" x14ac:dyDescent="0.2">
      <c r="A45520" t="s">
        <v>37095</v>
      </c>
      <c r="B45520" s="2">
        <v>1.48386943692457E-5</v>
      </c>
    </row>
    <row r="45521" spans="1:2" x14ac:dyDescent="0.2">
      <c r="A45521" t="s">
        <v>37099</v>
      </c>
      <c r="B45521" s="2">
        <v>1.48386943692457E-5</v>
      </c>
    </row>
    <row r="45522" spans="1:2" x14ac:dyDescent="0.2">
      <c r="A45522" t="s">
        <v>37104</v>
      </c>
      <c r="B45522" s="2">
        <v>1.48386943692457E-5</v>
      </c>
    </row>
    <row r="45523" spans="1:2" x14ac:dyDescent="0.2">
      <c r="A45523" t="s">
        <v>37124</v>
      </c>
      <c r="B45523" s="2">
        <v>1.48386943692457E-5</v>
      </c>
    </row>
    <row r="45524" spans="1:2" x14ac:dyDescent="0.2">
      <c r="A45524" t="s">
        <v>37315</v>
      </c>
      <c r="B45524" s="2">
        <v>1.48386943692457E-5</v>
      </c>
    </row>
    <row r="45525" spans="1:2" x14ac:dyDescent="0.2">
      <c r="A45525" t="s">
        <v>8940</v>
      </c>
      <c r="B45525" s="2">
        <v>1.4185247891873501E-5</v>
      </c>
    </row>
    <row r="45526" spans="1:2" x14ac:dyDescent="0.2">
      <c r="A45526" t="s">
        <v>8959</v>
      </c>
      <c r="B45526" s="2">
        <v>1.4185247891873501E-5</v>
      </c>
    </row>
    <row r="45527" spans="1:2" x14ac:dyDescent="0.2">
      <c r="A45527" t="s">
        <v>8960</v>
      </c>
      <c r="B45527" s="2">
        <v>1.4185247891873501E-5</v>
      </c>
    </row>
    <row r="45528" spans="1:2" x14ac:dyDescent="0.2">
      <c r="A45528" t="s">
        <v>8961</v>
      </c>
      <c r="B45528" s="2">
        <v>1.4185247891873501E-5</v>
      </c>
    </row>
    <row r="45529" spans="1:2" x14ac:dyDescent="0.2">
      <c r="A45529" t="s">
        <v>9019</v>
      </c>
      <c r="B45529" s="2">
        <v>1.4185247891873501E-5</v>
      </c>
    </row>
    <row r="45530" spans="1:2" x14ac:dyDescent="0.2">
      <c r="A45530" t="s">
        <v>9024</v>
      </c>
      <c r="B45530" s="2">
        <v>1.4185247891873501E-5</v>
      </c>
    </row>
    <row r="45531" spans="1:2" x14ac:dyDescent="0.2">
      <c r="A45531" t="s">
        <v>9026</v>
      </c>
      <c r="B45531" s="2">
        <v>1.4185247891873501E-5</v>
      </c>
    </row>
    <row r="45532" spans="1:2" x14ac:dyDescent="0.2">
      <c r="A45532" t="s">
        <v>9045</v>
      </c>
      <c r="B45532" s="2">
        <v>1.4185247891873501E-5</v>
      </c>
    </row>
    <row r="45533" spans="1:2" x14ac:dyDescent="0.2">
      <c r="A45533" t="s">
        <v>9055</v>
      </c>
      <c r="B45533" s="2">
        <v>1.4185247891873501E-5</v>
      </c>
    </row>
    <row r="45534" spans="1:2" x14ac:dyDescent="0.2">
      <c r="A45534" t="s">
        <v>9061</v>
      </c>
      <c r="B45534" s="2">
        <v>1.4185247891873501E-5</v>
      </c>
    </row>
    <row r="45535" spans="1:2" x14ac:dyDescent="0.2">
      <c r="A45535" t="s">
        <v>9067</v>
      </c>
      <c r="B45535" s="2">
        <v>1.4185247891873501E-5</v>
      </c>
    </row>
    <row r="45536" spans="1:2" x14ac:dyDescent="0.2">
      <c r="A45536" t="s">
        <v>9070</v>
      </c>
      <c r="B45536" s="2">
        <v>1.4185247891873501E-5</v>
      </c>
    </row>
    <row r="45537" spans="1:2" x14ac:dyDescent="0.2">
      <c r="A45537" t="s">
        <v>9071</v>
      </c>
      <c r="B45537" s="2">
        <v>1.4185247891873501E-5</v>
      </c>
    </row>
    <row r="45538" spans="1:2" x14ac:dyDescent="0.2">
      <c r="A45538" t="s">
        <v>9072</v>
      </c>
      <c r="B45538" s="2">
        <v>1.4185247891873501E-5</v>
      </c>
    </row>
    <row r="45539" spans="1:2" x14ac:dyDescent="0.2">
      <c r="A45539" t="s">
        <v>9073</v>
      </c>
      <c r="B45539" s="2">
        <v>1.4185247891873501E-5</v>
      </c>
    </row>
    <row r="45540" spans="1:2" x14ac:dyDescent="0.2">
      <c r="A45540" t="s">
        <v>9091</v>
      </c>
      <c r="B45540" s="2">
        <v>1.4185247891873501E-5</v>
      </c>
    </row>
    <row r="45541" spans="1:2" x14ac:dyDescent="0.2">
      <c r="A45541" t="s">
        <v>9093</v>
      </c>
      <c r="B45541" s="2">
        <v>1.4185247891873501E-5</v>
      </c>
    </row>
    <row r="45542" spans="1:2" x14ac:dyDescent="0.2">
      <c r="A45542" t="s">
        <v>9095</v>
      </c>
      <c r="B45542" s="2">
        <v>1.4185247891873501E-5</v>
      </c>
    </row>
    <row r="45543" spans="1:2" x14ac:dyDescent="0.2">
      <c r="A45543" t="s">
        <v>9168</v>
      </c>
      <c r="B45543" s="2">
        <v>1.4185247891873501E-5</v>
      </c>
    </row>
    <row r="45544" spans="1:2" x14ac:dyDescent="0.2">
      <c r="A45544" t="s">
        <v>12854</v>
      </c>
      <c r="B45544" s="2">
        <v>1.4185247891873501E-5</v>
      </c>
    </row>
    <row r="45545" spans="1:2" x14ac:dyDescent="0.2">
      <c r="A45545" t="s">
        <v>12857</v>
      </c>
      <c r="B45545" s="2">
        <v>1.4185247891873501E-5</v>
      </c>
    </row>
    <row r="45546" spans="1:2" x14ac:dyDescent="0.2">
      <c r="A45546" t="s">
        <v>12861</v>
      </c>
      <c r="B45546" s="2">
        <v>1.4185247891873501E-5</v>
      </c>
    </row>
    <row r="45547" spans="1:2" x14ac:dyDescent="0.2">
      <c r="A45547" t="s">
        <v>12866</v>
      </c>
      <c r="B45547" s="2">
        <v>1.4185247891873501E-5</v>
      </c>
    </row>
    <row r="45548" spans="1:2" x14ac:dyDescent="0.2">
      <c r="A45548" t="s">
        <v>12867</v>
      </c>
      <c r="B45548" s="2">
        <v>1.4185247891873501E-5</v>
      </c>
    </row>
    <row r="45549" spans="1:2" x14ac:dyDescent="0.2">
      <c r="A45549" t="s">
        <v>13000</v>
      </c>
      <c r="B45549" s="2">
        <v>1.4185247891873501E-5</v>
      </c>
    </row>
    <row r="45550" spans="1:2" x14ac:dyDescent="0.2">
      <c r="A45550" t="s">
        <v>13002</v>
      </c>
      <c r="B45550" s="2">
        <v>1.4185247891873501E-5</v>
      </c>
    </row>
    <row r="45551" spans="1:2" x14ac:dyDescent="0.2">
      <c r="A45551" t="s">
        <v>13035</v>
      </c>
      <c r="B45551" s="2">
        <v>1.4185247891873501E-5</v>
      </c>
    </row>
    <row r="45552" spans="1:2" x14ac:dyDescent="0.2">
      <c r="A45552" t="s">
        <v>13036</v>
      </c>
      <c r="B45552" s="2">
        <v>1.4185247891873501E-5</v>
      </c>
    </row>
    <row r="45553" spans="1:2" x14ac:dyDescent="0.2">
      <c r="A45553" t="s">
        <v>13037</v>
      </c>
      <c r="B45553" s="2">
        <v>1.4185247891873501E-5</v>
      </c>
    </row>
    <row r="45554" spans="1:2" x14ac:dyDescent="0.2">
      <c r="A45554" t="s">
        <v>13038</v>
      </c>
      <c r="B45554" s="2">
        <v>1.4185247891873501E-5</v>
      </c>
    </row>
    <row r="45555" spans="1:2" x14ac:dyDescent="0.2">
      <c r="A45555" t="s">
        <v>13047</v>
      </c>
      <c r="B45555" s="2">
        <v>1.4185247891873501E-5</v>
      </c>
    </row>
    <row r="45556" spans="1:2" x14ac:dyDescent="0.2">
      <c r="A45556" t="s">
        <v>13049</v>
      </c>
      <c r="B45556" s="2">
        <v>1.4185247891873501E-5</v>
      </c>
    </row>
    <row r="45557" spans="1:2" x14ac:dyDescent="0.2">
      <c r="A45557" t="s">
        <v>13050</v>
      </c>
      <c r="B45557" s="2">
        <v>1.4185247891873501E-5</v>
      </c>
    </row>
    <row r="45558" spans="1:2" x14ac:dyDescent="0.2">
      <c r="A45558" t="s">
        <v>13058</v>
      </c>
      <c r="B45558" s="2">
        <v>1.4185247891873501E-5</v>
      </c>
    </row>
    <row r="45559" spans="1:2" x14ac:dyDescent="0.2">
      <c r="A45559" t="s">
        <v>13111</v>
      </c>
      <c r="B45559" s="2">
        <v>1.4185247891873501E-5</v>
      </c>
    </row>
    <row r="45560" spans="1:2" x14ac:dyDescent="0.2">
      <c r="A45560" t="s">
        <v>13122</v>
      </c>
      <c r="B45560" s="2">
        <v>1.4185247891873501E-5</v>
      </c>
    </row>
    <row r="45561" spans="1:2" x14ac:dyDescent="0.2">
      <c r="A45561" t="s">
        <v>18400</v>
      </c>
      <c r="B45561" s="2">
        <v>1.4185247891873501E-5</v>
      </c>
    </row>
    <row r="45562" spans="1:2" x14ac:dyDescent="0.2">
      <c r="A45562" t="s">
        <v>18401</v>
      </c>
      <c r="B45562" s="2">
        <v>1.4185247891873501E-5</v>
      </c>
    </row>
    <row r="45563" spans="1:2" x14ac:dyDescent="0.2">
      <c r="A45563" t="s">
        <v>18402</v>
      </c>
      <c r="B45563" s="2">
        <v>1.4185247891873501E-5</v>
      </c>
    </row>
    <row r="45564" spans="1:2" x14ac:dyDescent="0.2">
      <c r="A45564" t="s">
        <v>18403</v>
      </c>
      <c r="B45564" s="2">
        <v>1.4185247891873501E-5</v>
      </c>
    </row>
    <row r="45565" spans="1:2" x14ac:dyDescent="0.2">
      <c r="A45565" t="s">
        <v>18411</v>
      </c>
      <c r="B45565" s="2">
        <v>1.4185247891873501E-5</v>
      </c>
    </row>
    <row r="45566" spans="1:2" x14ac:dyDescent="0.2">
      <c r="A45566" t="s">
        <v>18416</v>
      </c>
      <c r="B45566" s="2">
        <v>1.4185247891873501E-5</v>
      </c>
    </row>
    <row r="45567" spans="1:2" x14ac:dyDescent="0.2">
      <c r="A45567" t="s">
        <v>18441</v>
      </c>
      <c r="B45567" s="2">
        <v>1.4185247891873501E-5</v>
      </c>
    </row>
    <row r="45568" spans="1:2" x14ac:dyDescent="0.2">
      <c r="A45568" t="s">
        <v>18470</v>
      </c>
      <c r="B45568" s="2">
        <v>1.4185247891873501E-5</v>
      </c>
    </row>
    <row r="45569" spans="1:2" x14ac:dyDescent="0.2">
      <c r="A45569" t="s">
        <v>18471</v>
      </c>
      <c r="B45569" s="2">
        <v>1.4185247891873501E-5</v>
      </c>
    </row>
    <row r="45570" spans="1:2" x14ac:dyDescent="0.2">
      <c r="A45570" t="s">
        <v>18483</v>
      </c>
      <c r="B45570" s="2">
        <v>1.4185247891873501E-5</v>
      </c>
    </row>
    <row r="45571" spans="1:2" x14ac:dyDescent="0.2">
      <c r="A45571" t="s">
        <v>18489</v>
      </c>
      <c r="B45571" s="2">
        <v>1.4185247891873501E-5</v>
      </c>
    </row>
    <row r="45572" spans="1:2" x14ac:dyDescent="0.2">
      <c r="A45572" t="s">
        <v>18491</v>
      </c>
      <c r="B45572" s="2">
        <v>1.4185247891873501E-5</v>
      </c>
    </row>
    <row r="45573" spans="1:2" x14ac:dyDescent="0.2">
      <c r="A45573" t="s">
        <v>18522</v>
      </c>
      <c r="B45573" s="2">
        <v>1.4185247891873501E-5</v>
      </c>
    </row>
    <row r="45574" spans="1:2" x14ac:dyDescent="0.2">
      <c r="A45574" t="s">
        <v>18537</v>
      </c>
      <c r="B45574" s="2">
        <v>1.4185247891873501E-5</v>
      </c>
    </row>
    <row r="45575" spans="1:2" x14ac:dyDescent="0.2">
      <c r="A45575" t="s">
        <v>18538</v>
      </c>
      <c r="B45575" s="2">
        <v>1.4185247891873501E-5</v>
      </c>
    </row>
    <row r="45576" spans="1:2" x14ac:dyDescent="0.2">
      <c r="A45576" t="s">
        <v>18543</v>
      </c>
      <c r="B45576" s="2">
        <v>1.4185247891873501E-5</v>
      </c>
    </row>
    <row r="45577" spans="1:2" x14ac:dyDescent="0.2">
      <c r="A45577" t="s">
        <v>28563</v>
      </c>
      <c r="B45577" s="2">
        <v>1.4185247891873501E-5</v>
      </c>
    </row>
    <row r="45578" spans="1:2" x14ac:dyDescent="0.2">
      <c r="A45578" t="s">
        <v>28574</v>
      </c>
      <c r="B45578" s="2">
        <v>1.4185247891873501E-5</v>
      </c>
    </row>
    <row r="45579" spans="1:2" x14ac:dyDescent="0.2">
      <c r="A45579" t="s">
        <v>28623</v>
      </c>
      <c r="B45579" s="2">
        <v>1.4185247891873501E-5</v>
      </c>
    </row>
    <row r="45580" spans="1:2" x14ac:dyDescent="0.2">
      <c r="A45580" t="s">
        <v>28648</v>
      </c>
      <c r="B45580" s="2">
        <v>1.4185247891873501E-5</v>
      </c>
    </row>
    <row r="45581" spans="1:2" x14ac:dyDescent="0.2">
      <c r="A45581" t="s">
        <v>28714</v>
      </c>
      <c r="B45581" s="2">
        <v>1.4185247891873501E-5</v>
      </c>
    </row>
    <row r="45582" spans="1:2" x14ac:dyDescent="0.2">
      <c r="A45582" t="s">
        <v>28717</v>
      </c>
      <c r="B45582" s="2">
        <v>1.4185247891873501E-5</v>
      </c>
    </row>
    <row r="45583" spans="1:2" x14ac:dyDescent="0.2">
      <c r="A45583" t="s">
        <v>28720</v>
      </c>
      <c r="B45583" s="2">
        <v>1.4185247891873501E-5</v>
      </c>
    </row>
    <row r="45584" spans="1:2" x14ac:dyDescent="0.2">
      <c r="A45584" t="s">
        <v>28723</v>
      </c>
      <c r="B45584" s="2">
        <v>1.4185247891873501E-5</v>
      </c>
    </row>
    <row r="45585" spans="1:2" x14ac:dyDescent="0.2">
      <c r="A45585" t="s">
        <v>28738</v>
      </c>
      <c r="B45585" s="2">
        <v>1.4185247891873501E-5</v>
      </c>
    </row>
    <row r="45586" spans="1:2" x14ac:dyDescent="0.2">
      <c r="A45586" t="s">
        <v>28741</v>
      </c>
      <c r="B45586" s="2">
        <v>1.4185247891873501E-5</v>
      </c>
    </row>
    <row r="45587" spans="1:2" x14ac:dyDescent="0.2">
      <c r="A45587" t="s">
        <v>28776</v>
      </c>
      <c r="B45587" s="2">
        <v>1.4185247891873501E-5</v>
      </c>
    </row>
    <row r="45588" spans="1:2" x14ac:dyDescent="0.2">
      <c r="A45588" t="s">
        <v>28791</v>
      </c>
      <c r="B45588" s="2">
        <v>1.4185247891873501E-5</v>
      </c>
    </row>
    <row r="45589" spans="1:2" x14ac:dyDescent="0.2">
      <c r="A45589" t="s">
        <v>37215</v>
      </c>
      <c r="B45589" s="2">
        <v>1.4185247891873501E-5</v>
      </c>
    </row>
    <row r="45590" spans="1:2" x14ac:dyDescent="0.2">
      <c r="A45590" t="s">
        <v>37235</v>
      </c>
      <c r="B45590" s="2">
        <v>1.4185247891873501E-5</v>
      </c>
    </row>
    <row r="45591" spans="1:2" x14ac:dyDescent="0.2">
      <c r="A45591" t="s">
        <v>37240</v>
      </c>
      <c r="B45591" s="2">
        <v>1.4185247891873501E-5</v>
      </c>
    </row>
    <row r="45592" spans="1:2" x14ac:dyDescent="0.2">
      <c r="A45592" t="s">
        <v>37243</v>
      </c>
      <c r="B45592" s="2">
        <v>1.4185247891873501E-5</v>
      </c>
    </row>
    <row r="45593" spans="1:2" x14ac:dyDescent="0.2">
      <c r="A45593" t="s">
        <v>37393</v>
      </c>
      <c r="B45593" s="2">
        <v>1.4185247891873501E-5</v>
      </c>
    </row>
    <row r="45594" spans="1:2" x14ac:dyDescent="0.2">
      <c r="A45594" t="s">
        <v>37562</v>
      </c>
      <c r="B45594" s="2">
        <v>1.4185247891873501E-5</v>
      </c>
    </row>
    <row r="45595" spans="1:2" x14ac:dyDescent="0.2">
      <c r="A45595" t="s">
        <v>39173</v>
      </c>
      <c r="B45595" s="2">
        <v>1.4185247891873501E-5</v>
      </c>
    </row>
    <row r="45596" spans="1:2" x14ac:dyDescent="0.2">
      <c r="A45596" t="s">
        <v>39177</v>
      </c>
      <c r="B45596" s="2">
        <v>1.4185247891873501E-5</v>
      </c>
    </row>
    <row r="45597" spans="1:2" x14ac:dyDescent="0.2">
      <c r="A45597" t="s">
        <v>39178</v>
      </c>
      <c r="B45597" s="2">
        <v>1.4185247891873501E-5</v>
      </c>
    </row>
    <row r="45598" spans="1:2" x14ac:dyDescent="0.2">
      <c r="A45598" t="s">
        <v>39179</v>
      </c>
      <c r="B45598" s="2">
        <v>1.4185247891873501E-5</v>
      </c>
    </row>
    <row r="45599" spans="1:2" x14ac:dyDescent="0.2">
      <c r="A45599" t="s">
        <v>39222</v>
      </c>
      <c r="B45599" s="2">
        <v>1.4185247891873501E-5</v>
      </c>
    </row>
    <row r="45600" spans="1:2" x14ac:dyDescent="0.2">
      <c r="A45600" t="s">
        <v>39232</v>
      </c>
      <c r="B45600" s="2">
        <v>1.4185247891873501E-5</v>
      </c>
    </row>
    <row r="45601" spans="1:2" x14ac:dyDescent="0.2">
      <c r="A45601" t="s">
        <v>39242</v>
      </c>
      <c r="B45601" s="2">
        <v>1.4185247891873501E-5</v>
      </c>
    </row>
    <row r="45602" spans="1:2" x14ac:dyDescent="0.2">
      <c r="A45602" t="s">
        <v>39258</v>
      </c>
      <c r="B45602" s="2">
        <v>1.4185247891873501E-5</v>
      </c>
    </row>
    <row r="45603" spans="1:2" x14ac:dyDescent="0.2">
      <c r="A45603" t="s">
        <v>39259</v>
      </c>
      <c r="B45603" s="2">
        <v>1.4185247891873501E-5</v>
      </c>
    </row>
    <row r="45604" spans="1:2" x14ac:dyDescent="0.2">
      <c r="A45604" t="s">
        <v>39307</v>
      </c>
      <c r="B45604" s="2">
        <v>1.4185247891873501E-5</v>
      </c>
    </row>
    <row r="45605" spans="1:2" x14ac:dyDescent="0.2">
      <c r="A45605" t="s">
        <v>39318</v>
      </c>
      <c r="B45605" s="2">
        <v>1.4185247891873501E-5</v>
      </c>
    </row>
    <row r="45606" spans="1:2" x14ac:dyDescent="0.2">
      <c r="A45606" t="s">
        <v>39324</v>
      </c>
      <c r="B45606" s="2">
        <v>1.4185247891873501E-5</v>
      </c>
    </row>
    <row r="45607" spans="1:2" x14ac:dyDescent="0.2">
      <c r="A45607" t="s">
        <v>39330</v>
      </c>
      <c r="B45607" s="2">
        <v>1.4185247891873501E-5</v>
      </c>
    </row>
    <row r="45608" spans="1:2" x14ac:dyDescent="0.2">
      <c r="A45608" t="s">
        <v>39331</v>
      </c>
      <c r="B45608" s="2">
        <v>1.4185247891873501E-5</v>
      </c>
    </row>
    <row r="45609" spans="1:2" x14ac:dyDescent="0.2">
      <c r="A45609" t="s">
        <v>39337</v>
      </c>
      <c r="B45609" s="2">
        <v>1.4185247891873501E-5</v>
      </c>
    </row>
    <row r="45610" spans="1:2" x14ac:dyDescent="0.2">
      <c r="A45610" t="s">
        <v>39398</v>
      </c>
      <c r="B45610" s="2">
        <v>1.4185247891873501E-5</v>
      </c>
    </row>
    <row r="45611" spans="1:2" x14ac:dyDescent="0.2">
      <c r="A45611" t="s">
        <v>39405</v>
      </c>
      <c r="B45611" s="2">
        <v>1.4185247891873501E-5</v>
      </c>
    </row>
    <row r="45612" spans="1:2" x14ac:dyDescent="0.2">
      <c r="A45612" t="s">
        <v>39416</v>
      </c>
      <c r="B45612" s="2">
        <v>1.4185247891873501E-5</v>
      </c>
    </row>
    <row r="45613" spans="1:2" x14ac:dyDescent="0.2">
      <c r="A45613" t="s">
        <v>39421</v>
      </c>
      <c r="B45613" s="2">
        <v>1.4185247891873501E-5</v>
      </c>
    </row>
    <row r="45614" spans="1:2" x14ac:dyDescent="0.2">
      <c r="A45614" t="s">
        <v>39439</v>
      </c>
      <c r="B45614" s="2">
        <v>1.4185247891873501E-5</v>
      </c>
    </row>
    <row r="45615" spans="1:2" x14ac:dyDescent="0.2">
      <c r="A45615" t="s">
        <v>39440</v>
      </c>
      <c r="B45615" s="2">
        <v>1.4185247891873501E-5</v>
      </c>
    </row>
    <row r="45616" spans="1:2" x14ac:dyDescent="0.2">
      <c r="A45616" t="s">
        <v>39441</v>
      </c>
      <c r="B45616" s="2">
        <v>1.4185247891873501E-5</v>
      </c>
    </row>
    <row r="45617" spans="1:2" x14ac:dyDescent="0.2">
      <c r="A45617" t="s">
        <v>39442</v>
      </c>
      <c r="B45617" s="2">
        <v>1.4185247891873501E-5</v>
      </c>
    </row>
    <row r="45618" spans="1:2" x14ac:dyDescent="0.2">
      <c r="A45618" t="s">
        <v>39450</v>
      </c>
      <c r="B45618" s="2">
        <v>1.4185247891873501E-5</v>
      </c>
    </row>
    <row r="45619" spans="1:2" x14ac:dyDescent="0.2">
      <c r="A45619" t="s">
        <v>39472</v>
      </c>
      <c r="B45619" s="2">
        <v>1.4185247891873501E-5</v>
      </c>
    </row>
    <row r="45620" spans="1:2" x14ac:dyDescent="0.2">
      <c r="A45620" t="s">
        <v>39596</v>
      </c>
      <c r="B45620" s="2">
        <v>1.4185247891873501E-5</v>
      </c>
    </row>
    <row r="45621" spans="1:2" x14ac:dyDescent="0.2">
      <c r="A45621" t="s">
        <v>39608</v>
      </c>
      <c r="B45621" s="2">
        <v>1.4185247891873501E-5</v>
      </c>
    </row>
    <row r="45622" spans="1:2" x14ac:dyDescent="0.2">
      <c r="A45622" t="s">
        <v>39653</v>
      </c>
      <c r="B45622" s="2">
        <v>1.4185247891873501E-5</v>
      </c>
    </row>
    <row r="45623" spans="1:2" x14ac:dyDescent="0.2">
      <c r="A45623" t="s">
        <v>39658</v>
      </c>
      <c r="B45623" s="2">
        <v>1.4185247891873501E-5</v>
      </c>
    </row>
    <row r="45624" spans="1:2" x14ac:dyDescent="0.2">
      <c r="A45624" t="s">
        <v>39665</v>
      </c>
      <c r="B45624" s="2">
        <v>1.4185247891873501E-5</v>
      </c>
    </row>
    <row r="45625" spans="1:2" x14ac:dyDescent="0.2">
      <c r="A45625" t="s">
        <v>39668</v>
      </c>
      <c r="B45625" s="2">
        <v>1.4185247891873501E-5</v>
      </c>
    </row>
    <row r="45626" spans="1:2" x14ac:dyDescent="0.2">
      <c r="A45626" t="s">
        <v>39669</v>
      </c>
      <c r="B45626" s="2">
        <v>1.4185247891873501E-5</v>
      </c>
    </row>
    <row r="45627" spans="1:2" x14ac:dyDescent="0.2">
      <c r="A45627" t="s">
        <v>39671</v>
      </c>
      <c r="B45627" s="2">
        <v>1.4185247891873501E-5</v>
      </c>
    </row>
    <row r="45628" spans="1:2" x14ac:dyDescent="0.2">
      <c r="A45628" t="s">
        <v>39679</v>
      </c>
      <c r="B45628" s="2">
        <v>1.4185247891873501E-5</v>
      </c>
    </row>
    <row r="45629" spans="1:2" x14ac:dyDescent="0.2">
      <c r="A45629" t="s">
        <v>39682</v>
      </c>
      <c r="B45629" s="2">
        <v>1.4185247891873501E-5</v>
      </c>
    </row>
    <row r="45630" spans="1:2" x14ac:dyDescent="0.2">
      <c r="A45630" t="s">
        <v>39684</v>
      </c>
      <c r="B45630" s="2">
        <v>1.4185247891873501E-5</v>
      </c>
    </row>
    <row r="45631" spans="1:2" x14ac:dyDescent="0.2">
      <c r="A45631" t="s">
        <v>39757</v>
      </c>
      <c r="B45631" s="2">
        <v>1.4185247891873501E-5</v>
      </c>
    </row>
    <row r="45632" spans="1:2" x14ac:dyDescent="0.2">
      <c r="A45632" t="s">
        <v>40719</v>
      </c>
      <c r="B45632" s="2">
        <v>1.4185247891873501E-5</v>
      </c>
    </row>
    <row r="45633" spans="1:2" x14ac:dyDescent="0.2">
      <c r="A45633" t="s">
        <v>40872</v>
      </c>
      <c r="B45633" s="2">
        <v>1.4185247891873501E-5</v>
      </c>
    </row>
    <row r="45634" spans="1:2" x14ac:dyDescent="0.2">
      <c r="A45634" t="s">
        <v>40888</v>
      </c>
      <c r="B45634" s="2">
        <v>1.4185247891873501E-5</v>
      </c>
    </row>
    <row r="45635" spans="1:2" x14ac:dyDescent="0.2">
      <c r="A45635" t="s">
        <v>41064</v>
      </c>
      <c r="B45635" s="2">
        <v>1.4185247891873501E-5</v>
      </c>
    </row>
    <row r="45636" spans="1:2" x14ac:dyDescent="0.2">
      <c r="A45636" t="s">
        <v>41065</v>
      </c>
      <c r="B45636" s="2">
        <v>1.4185247891873501E-5</v>
      </c>
    </row>
    <row r="45637" spans="1:2" x14ac:dyDescent="0.2">
      <c r="A45637" t="s">
        <v>41066</v>
      </c>
      <c r="B45637" s="2">
        <v>1.4185247891873501E-5</v>
      </c>
    </row>
    <row r="45638" spans="1:2" x14ac:dyDescent="0.2">
      <c r="A45638" t="s">
        <v>41222</v>
      </c>
      <c r="B45638" s="2">
        <v>1.4185247891873501E-5</v>
      </c>
    </row>
    <row r="45639" spans="1:2" x14ac:dyDescent="0.2">
      <c r="A45639" t="s">
        <v>13</v>
      </c>
      <c r="B45639" s="2">
        <v>1.37108872877433E-5</v>
      </c>
    </row>
    <row r="45640" spans="1:2" x14ac:dyDescent="0.2">
      <c r="A45640" t="s">
        <v>17</v>
      </c>
      <c r="B45640" s="2">
        <v>1.37108872877433E-5</v>
      </c>
    </row>
    <row r="45641" spans="1:2" x14ac:dyDescent="0.2">
      <c r="A45641" t="s">
        <v>298</v>
      </c>
      <c r="B45641" s="2">
        <v>1.37108872877433E-5</v>
      </c>
    </row>
    <row r="45642" spans="1:2" x14ac:dyDescent="0.2">
      <c r="A45642" t="s">
        <v>308</v>
      </c>
      <c r="B45642" s="2">
        <v>1.37108872877433E-5</v>
      </c>
    </row>
    <row r="45643" spans="1:2" x14ac:dyDescent="0.2">
      <c r="A45643" t="s">
        <v>309</v>
      </c>
      <c r="B45643" s="2">
        <v>1.37108872877433E-5</v>
      </c>
    </row>
    <row r="45644" spans="1:2" x14ac:dyDescent="0.2">
      <c r="A45644" t="s">
        <v>10072</v>
      </c>
      <c r="B45644" s="2">
        <v>1.37108872877433E-5</v>
      </c>
    </row>
    <row r="45645" spans="1:2" x14ac:dyDescent="0.2">
      <c r="A45645" t="s">
        <v>10516</v>
      </c>
      <c r="B45645" s="2">
        <v>1.37108872877433E-5</v>
      </c>
    </row>
    <row r="45646" spans="1:2" x14ac:dyDescent="0.2">
      <c r="A45646" t="s">
        <v>10668</v>
      </c>
      <c r="B45646" s="2">
        <v>1.37108872877433E-5</v>
      </c>
    </row>
    <row r="45647" spans="1:2" x14ac:dyDescent="0.2">
      <c r="A45647" t="s">
        <v>10726</v>
      </c>
      <c r="B45647" s="2">
        <v>1.37108872877433E-5</v>
      </c>
    </row>
    <row r="45648" spans="1:2" x14ac:dyDescent="0.2">
      <c r="A45648" t="s">
        <v>10727</v>
      </c>
      <c r="B45648" s="2">
        <v>1.37108872877433E-5</v>
      </c>
    </row>
    <row r="45649" spans="1:2" x14ac:dyDescent="0.2">
      <c r="A45649" t="s">
        <v>10742</v>
      </c>
      <c r="B45649" s="2">
        <v>1.37108872877433E-5</v>
      </c>
    </row>
    <row r="45650" spans="1:2" x14ac:dyDescent="0.2">
      <c r="A45650" t="s">
        <v>10757</v>
      </c>
      <c r="B45650" s="2">
        <v>1.37108872877433E-5</v>
      </c>
    </row>
    <row r="45651" spans="1:2" x14ac:dyDescent="0.2">
      <c r="A45651" t="s">
        <v>10814</v>
      </c>
      <c r="B45651" s="2">
        <v>1.37108872877433E-5</v>
      </c>
    </row>
    <row r="45652" spans="1:2" x14ac:dyDescent="0.2">
      <c r="A45652" t="s">
        <v>10815</v>
      </c>
      <c r="B45652" s="2">
        <v>1.37108872877433E-5</v>
      </c>
    </row>
    <row r="45653" spans="1:2" x14ac:dyDescent="0.2">
      <c r="A45653" t="s">
        <v>10913</v>
      </c>
      <c r="B45653" s="2">
        <v>1.37108872877433E-5</v>
      </c>
    </row>
    <row r="45654" spans="1:2" x14ac:dyDescent="0.2">
      <c r="A45654" t="s">
        <v>10914</v>
      </c>
      <c r="B45654" s="2">
        <v>1.37108872877433E-5</v>
      </c>
    </row>
    <row r="45655" spans="1:2" x14ac:dyDescent="0.2">
      <c r="A45655" t="s">
        <v>10915</v>
      </c>
      <c r="B45655" s="2">
        <v>1.37108872877433E-5</v>
      </c>
    </row>
    <row r="45656" spans="1:2" x14ac:dyDescent="0.2">
      <c r="A45656" t="s">
        <v>10917</v>
      </c>
      <c r="B45656" s="2">
        <v>1.37108872877433E-5</v>
      </c>
    </row>
    <row r="45657" spans="1:2" x14ac:dyDescent="0.2">
      <c r="A45657" t="s">
        <v>10918</v>
      </c>
      <c r="B45657" s="2">
        <v>1.37108872877433E-5</v>
      </c>
    </row>
    <row r="45658" spans="1:2" x14ac:dyDescent="0.2">
      <c r="A45658" t="s">
        <v>10923</v>
      </c>
      <c r="B45658" s="2">
        <v>1.37108872877433E-5</v>
      </c>
    </row>
    <row r="45659" spans="1:2" x14ac:dyDescent="0.2">
      <c r="A45659" t="s">
        <v>10930</v>
      </c>
      <c r="B45659" s="2">
        <v>1.37108872877433E-5</v>
      </c>
    </row>
    <row r="45660" spans="1:2" x14ac:dyDescent="0.2">
      <c r="A45660" t="s">
        <v>10996</v>
      </c>
      <c r="B45660" s="2">
        <v>1.37108872877433E-5</v>
      </c>
    </row>
    <row r="45661" spans="1:2" x14ac:dyDescent="0.2">
      <c r="A45661" t="s">
        <v>11012</v>
      </c>
      <c r="B45661" s="2">
        <v>1.37108872877433E-5</v>
      </c>
    </row>
    <row r="45662" spans="1:2" x14ac:dyDescent="0.2">
      <c r="A45662" t="s">
        <v>11013</v>
      </c>
      <c r="B45662" s="2">
        <v>1.37108872877433E-5</v>
      </c>
    </row>
    <row r="45663" spans="1:2" x14ac:dyDescent="0.2">
      <c r="A45663" t="s">
        <v>11022</v>
      </c>
      <c r="B45663" s="2">
        <v>1.37108872877433E-5</v>
      </c>
    </row>
    <row r="45664" spans="1:2" x14ac:dyDescent="0.2">
      <c r="A45664" t="s">
        <v>11023</v>
      </c>
      <c r="B45664" s="2">
        <v>1.37108872877433E-5</v>
      </c>
    </row>
    <row r="45665" spans="1:2" x14ac:dyDescent="0.2">
      <c r="A45665" t="s">
        <v>11024</v>
      </c>
      <c r="B45665" s="2">
        <v>1.37108872877433E-5</v>
      </c>
    </row>
    <row r="45666" spans="1:2" x14ac:dyDescent="0.2">
      <c r="A45666" t="s">
        <v>11025</v>
      </c>
      <c r="B45666" s="2">
        <v>1.37108872877433E-5</v>
      </c>
    </row>
    <row r="45667" spans="1:2" x14ac:dyDescent="0.2">
      <c r="A45667" t="s">
        <v>11030</v>
      </c>
      <c r="B45667" s="2">
        <v>1.37108872877433E-5</v>
      </c>
    </row>
    <row r="45668" spans="1:2" x14ac:dyDescent="0.2">
      <c r="A45668" t="s">
        <v>11031</v>
      </c>
      <c r="B45668" s="2">
        <v>1.37108872877433E-5</v>
      </c>
    </row>
    <row r="45669" spans="1:2" x14ac:dyDescent="0.2">
      <c r="A45669" t="s">
        <v>11032</v>
      </c>
      <c r="B45669" s="2">
        <v>1.37108872877433E-5</v>
      </c>
    </row>
    <row r="45670" spans="1:2" x14ac:dyDescent="0.2">
      <c r="A45670" t="s">
        <v>11033</v>
      </c>
      <c r="B45670" s="2">
        <v>1.37108872877433E-5</v>
      </c>
    </row>
    <row r="45671" spans="1:2" x14ac:dyDescent="0.2">
      <c r="A45671" t="s">
        <v>11039</v>
      </c>
      <c r="B45671" s="2">
        <v>1.37108872877433E-5</v>
      </c>
    </row>
    <row r="45672" spans="1:2" x14ac:dyDescent="0.2">
      <c r="A45672" t="s">
        <v>11040</v>
      </c>
      <c r="B45672" s="2">
        <v>1.37108872877433E-5</v>
      </c>
    </row>
    <row r="45673" spans="1:2" x14ac:dyDescent="0.2">
      <c r="A45673" t="s">
        <v>11045</v>
      </c>
      <c r="B45673" s="2">
        <v>1.37108872877433E-5</v>
      </c>
    </row>
    <row r="45674" spans="1:2" x14ac:dyDescent="0.2">
      <c r="A45674" t="s">
        <v>11049</v>
      </c>
      <c r="B45674" s="2">
        <v>1.37108872877433E-5</v>
      </c>
    </row>
    <row r="45675" spans="1:2" x14ac:dyDescent="0.2">
      <c r="A45675" t="s">
        <v>11060</v>
      </c>
      <c r="B45675" s="2">
        <v>1.37108872877433E-5</v>
      </c>
    </row>
    <row r="45676" spans="1:2" x14ac:dyDescent="0.2">
      <c r="A45676" t="s">
        <v>11067</v>
      </c>
      <c r="B45676" s="2">
        <v>1.37108872877433E-5</v>
      </c>
    </row>
    <row r="45677" spans="1:2" x14ac:dyDescent="0.2">
      <c r="A45677" t="s">
        <v>11068</v>
      </c>
      <c r="B45677" s="2">
        <v>1.37108872877433E-5</v>
      </c>
    </row>
    <row r="45678" spans="1:2" x14ac:dyDescent="0.2">
      <c r="A45678" t="s">
        <v>11071</v>
      </c>
      <c r="B45678" s="2">
        <v>1.37108872877433E-5</v>
      </c>
    </row>
    <row r="45679" spans="1:2" x14ac:dyDescent="0.2">
      <c r="A45679" t="s">
        <v>11072</v>
      </c>
      <c r="B45679" s="2">
        <v>1.37108872877433E-5</v>
      </c>
    </row>
    <row r="45680" spans="1:2" x14ac:dyDescent="0.2">
      <c r="A45680" t="s">
        <v>11075</v>
      </c>
      <c r="B45680" s="2">
        <v>1.37108872877433E-5</v>
      </c>
    </row>
    <row r="45681" spans="1:2" x14ac:dyDescent="0.2">
      <c r="A45681" t="s">
        <v>11079</v>
      </c>
      <c r="B45681" s="2">
        <v>1.37108872877433E-5</v>
      </c>
    </row>
    <row r="45682" spans="1:2" x14ac:dyDescent="0.2">
      <c r="A45682" t="s">
        <v>11080</v>
      </c>
      <c r="B45682" s="2">
        <v>1.37108872877433E-5</v>
      </c>
    </row>
    <row r="45683" spans="1:2" x14ac:dyDescent="0.2">
      <c r="A45683" t="s">
        <v>11128</v>
      </c>
      <c r="B45683" s="2">
        <v>1.37108872877433E-5</v>
      </c>
    </row>
    <row r="45684" spans="1:2" x14ac:dyDescent="0.2">
      <c r="A45684" t="s">
        <v>11160</v>
      </c>
      <c r="B45684" s="2">
        <v>1.37108872877433E-5</v>
      </c>
    </row>
    <row r="45685" spans="1:2" x14ac:dyDescent="0.2">
      <c r="A45685" t="s">
        <v>11169</v>
      </c>
      <c r="B45685" s="2">
        <v>1.37108872877433E-5</v>
      </c>
    </row>
    <row r="45686" spans="1:2" x14ac:dyDescent="0.2">
      <c r="A45686" t="s">
        <v>11170</v>
      </c>
      <c r="B45686" s="2">
        <v>1.37108872877433E-5</v>
      </c>
    </row>
    <row r="45687" spans="1:2" x14ac:dyDescent="0.2">
      <c r="A45687" t="s">
        <v>11171</v>
      </c>
      <c r="B45687" s="2">
        <v>1.37108872877433E-5</v>
      </c>
    </row>
    <row r="45688" spans="1:2" x14ac:dyDescent="0.2">
      <c r="A45688" t="s">
        <v>11221</v>
      </c>
      <c r="B45688" s="2">
        <v>1.37108872877433E-5</v>
      </c>
    </row>
    <row r="45689" spans="1:2" x14ac:dyDescent="0.2">
      <c r="A45689" t="s">
        <v>11226</v>
      </c>
      <c r="B45689" s="2">
        <v>1.37108872877433E-5</v>
      </c>
    </row>
    <row r="45690" spans="1:2" x14ac:dyDescent="0.2">
      <c r="A45690" t="s">
        <v>13878</v>
      </c>
      <c r="B45690" s="2">
        <v>1.37108872877433E-5</v>
      </c>
    </row>
    <row r="45691" spans="1:2" x14ac:dyDescent="0.2">
      <c r="A45691" t="s">
        <v>13879</v>
      </c>
      <c r="B45691" s="2">
        <v>1.37108872877433E-5</v>
      </c>
    </row>
    <row r="45692" spans="1:2" x14ac:dyDescent="0.2">
      <c r="A45692" t="s">
        <v>13880</v>
      </c>
      <c r="B45692" s="2">
        <v>1.37108872877433E-5</v>
      </c>
    </row>
    <row r="45693" spans="1:2" x14ac:dyDescent="0.2">
      <c r="A45693" t="s">
        <v>13956</v>
      </c>
      <c r="B45693" s="2">
        <v>1.37108872877433E-5</v>
      </c>
    </row>
    <row r="45694" spans="1:2" x14ac:dyDescent="0.2">
      <c r="A45694" t="s">
        <v>14397</v>
      </c>
      <c r="B45694" s="2">
        <v>1.37108872877433E-5</v>
      </c>
    </row>
    <row r="45695" spans="1:2" x14ac:dyDescent="0.2">
      <c r="A45695" t="s">
        <v>14650</v>
      </c>
      <c r="B45695" s="2">
        <v>1.37108872877433E-5</v>
      </c>
    </row>
    <row r="45696" spans="1:2" x14ac:dyDescent="0.2">
      <c r="A45696" t="s">
        <v>14718</v>
      </c>
      <c r="B45696" s="2">
        <v>1.37108872877433E-5</v>
      </c>
    </row>
    <row r="45697" spans="1:2" x14ac:dyDescent="0.2">
      <c r="A45697" t="s">
        <v>14723</v>
      </c>
      <c r="B45697" s="2">
        <v>1.37108872877433E-5</v>
      </c>
    </row>
    <row r="45698" spans="1:2" x14ac:dyDescent="0.2">
      <c r="A45698" t="s">
        <v>14732</v>
      </c>
      <c r="B45698" s="2">
        <v>1.37108872877433E-5</v>
      </c>
    </row>
    <row r="45699" spans="1:2" x14ac:dyDescent="0.2">
      <c r="A45699" t="s">
        <v>14736</v>
      </c>
      <c r="B45699" s="2">
        <v>1.37108872877433E-5</v>
      </c>
    </row>
    <row r="45700" spans="1:2" x14ac:dyDescent="0.2">
      <c r="A45700" t="s">
        <v>14737</v>
      </c>
      <c r="B45700" s="2">
        <v>1.37108872877433E-5</v>
      </c>
    </row>
    <row r="45701" spans="1:2" x14ac:dyDescent="0.2">
      <c r="A45701" t="s">
        <v>14754</v>
      </c>
      <c r="B45701" s="2">
        <v>1.37108872877433E-5</v>
      </c>
    </row>
    <row r="45702" spans="1:2" x14ac:dyDescent="0.2">
      <c r="A45702" t="s">
        <v>14755</v>
      </c>
      <c r="B45702" s="2">
        <v>1.37108872877433E-5</v>
      </c>
    </row>
    <row r="45703" spans="1:2" x14ac:dyDescent="0.2">
      <c r="A45703" t="s">
        <v>14758</v>
      </c>
      <c r="B45703" s="2">
        <v>1.37108872877433E-5</v>
      </c>
    </row>
    <row r="45704" spans="1:2" x14ac:dyDescent="0.2">
      <c r="A45704" t="s">
        <v>14844</v>
      </c>
      <c r="B45704" s="2">
        <v>1.37108872877433E-5</v>
      </c>
    </row>
    <row r="45705" spans="1:2" x14ac:dyDescent="0.2">
      <c r="A45705" t="s">
        <v>14898</v>
      </c>
      <c r="B45705" s="2">
        <v>1.37108872877433E-5</v>
      </c>
    </row>
    <row r="45706" spans="1:2" x14ac:dyDescent="0.2">
      <c r="A45706" t="s">
        <v>14901</v>
      </c>
      <c r="B45706" s="2">
        <v>1.37108872877433E-5</v>
      </c>
    </row>
    <row r="45707" spans="1:2" x14ac:dyDescent="0.2">
      <c r="A45707" t="s">
        <v>14902</v>
      </c>
      <c r="B45707" s="2">
        <v>1.37108872877433E-5</v>
      </c>
    </row>
    <row r="45708" spans="1:2" x14ac:dyDescent="0.2">
      <c r="A45708" t="s">
        <v>14904</v>
      </c>
      <c r="B45708" s="2">
        <v>1.37108872877433E-5</v>
      </c>
    </row>
    <row r="45709" spans="1:2" x14ac:dyDescent="0.2">
      <c r="A45709" t="s">
        <v>14907</v>
      </c>
      <c r="B45709" s="2">
        <v>1.37108872877433E-5</v>
      </c>
    </row>
    <row r="45710" spans="1:2" x14ac:dyDescent="0.2">
      <c r="A45710" t="s">
        <v>14908</v>
      </c>
      <c r="B45710" s="2">
        <v>1.37108872877433E-5</v>
      </c>
    </row>
    <row r="45711" spans="1:2" x14ac:dyDescent="0.2">
      <c r="A45711" t="s">
        <v>14913</v>
      </c>
      <c r="B45711" s="2">
        <v>1.37108872877433E-5</v>
      </c>
    </row>
    <row r="45712" spans="1:2" x14ac:dyDescent="0.2">
      <c r="A45712" t="s">
        <v>14919</v>
      </c>
      <c r="B45712" s="2">
        <v>1.37108872877433E-5</v>
      </c>
    </row>
    <row r="45713" spans="1:2" x14ac:dyDescent="0.2">
      <c r="A45713" t="s">
        <v>14924</v>
      </c>
      <c r="B45713" s="2">
        <v>1.37108872877433E-5</v>
      </c>
    </row>
    <row r="45714" spans="1:2" x14ac:dyDescent="0.2">
      <c r="A45714" t="s">
        <v>15018</v>
      </c>
      <c r="B45714" s="2">
        <v>1.37108872877433E-5</v>
      </c>
    </row>
    <row r="45715" spans="1:2" x14ac:dyDescent="0.2">
      <c r="A45715" t="s">
        <v>15023</v>
      </c>
      <c r="B45715" s="2">
        <v>1.37108872877433E-5</v>
      </c>
    </row>
    <row r="45716" spans="1:2" x14ac:dyDescent="0.2">
      <c r="A45716" t="s">
        <v>15024</v>
      </c>
      <c r="B45716" s="2">
        <v>1.37108872877433E-5</v>
      </c>
    </row>
    <row r="45717" spans="1:2" x14ac:dyDescent="0.2">
      <c r="A45717" t="s">
        <v>15025</v>
      </c>
      <c r="B45717" s="2">
        <v>1.37108872877433E-5</v>
      </c>
    </row>
    <row r="45718" spans="1:2" x14ac:dyDescent="0.2">
      <c r="A45718" t="s">
        <v>15035</v>
      </c>
      <c r="B45718" s="2">
        <v>1.37108872877433E-5</v>
      </c>
    </row>
    <row r="45719" spans="1:2" x14ac:dyDescent="0.2">
      <c r="A45719" t="s">
        <v>15037</v>
      </c>
      <c r="B45719" s="2">
        <v>1.37108872877433E-5</v>
      </c>
    </row>
    <row r="45720" spans="1:2" x14ac:dyDescent="0.2">
      <c r="A45720" t="s">
        <v>15044</v>
      </c>
      <c r="B45720" s="2">
        <v>1.37108872877433E-5</v>
      </c>
    </row>
    <row r="45721" spans="1:2" x14ac:dyDescent="0.2">
      <c r="A45721" t="s">
        <v>15061</v>
      </c>
      <c r="B45721" s="2">
        <v>1.37108872877433E-5</v>
      </c>
    </row>
    <row r="45722" spans="1:2" x14ac:dyDescent="0.2">
      <c r="A45722" t="s">
        <v>15064</v>
      </c>
      <c r="B45722" s="2">
        <v>1.37108872877433E-5</v>
      </c>
    </row>
    <row r="45723" spans="1:2" x14ac:dyDescent="0.2">
      <c r="A45723" t="s">
        <v>15077</v>
      </c>
      <c r="B45723" s="2">
        <v>1.37108872877433E-5</v>
      </c>
    </row>
    <row r="45724" spans="1:2" x14ac:dyDescent="0.2">
      <c r="A45724" t="s">
        <v>15078</v>
      </c>
      <c r="B45724" s="2">
        <v>1.37108872877433E-5</v>
      </c>
    </row>
    <row r="45725" spans="1:2" x14ac:dyDescent="0.2">
      <c r="A45725" t="s">
        <v>15079</v>
      </c>
      <c r="B45725" s="2">
        <v>1.37108872877433E-5</v>
      </c>
    </row>
    <row r="45726" spans="1:2" x14ac:dyDescent="0.2">
      <c r="A45726" t="s">
        <v>15085</v>
      </c>
      <c r="B45726" s="2">
        <v>1.37108872877433E-5</v>
      </c>
    </row>
    <row r="45727" spans="1:2" x14ac:dyDescent="0.2">
      <c r="A45727" t="s">
        <v>15144</v>
      </c>
      <c r="B45727" s="2">
        <v>1.37108872877433E-5</v>
      </c>
    </row>
    <row r="45728" spans="1:2" x14ac:dyDescent="0.2">
      <c r="A45728" t="s">
        <v>15159</v>
      </c>
      <c r="B45728" s="2">
        <v>1.37108872877433E-5</v>
      </c>
    </row>
    <row r="45729" spans="1:2" x14ac:dyDescent="0.2">
      <c r="A45729" t="s">
        <v>15167</v>
      </c>
      <c r="B45729" s="2">
        <v>1.37108872877433E-5</v>
      </c>
    </row>
    <row r="45730" spans="1:2" x14ac:dyDescent="0.2">
      <c r="A45730" t="s">
        <v>15168</v>
      </c>
      <c r="B45730" s="2">
        <v>1.37108872877433E-5</v>
      </c>
    </row>
    <row r="45731" spans="1:2" x14ac:dyDescent="0.2">
      <c r="A45731" t="s">
        <v>19446</v>
      </c>
      <c r="B45731" s="2">
        <v>1.37108872877433E-5</v>
      </c>
    </row>
    <row r="45732" spans="1:2" x14ac:dyDescent="0.2">
      <c r="A45732" t="s">
        <v>19554</v>
      </c>
      <c r="B45732" s="2">
        <v>1.37108872877433E-5</v>
      </c>
    </row>
    <row r="45733" spans="1:2" x14ac:dyDescent="0.2">
      <c r="A45733" t="s">
        <v>19738</v>
      </c>
      <c r="B45733" s="2">
        <v>1.37108872877433E-5</v>
      </c>
    </row>
    <row r="45734" spans="1:2" x14ac:dyDescent="0.2">
      <c r="A45734" t="s">
        <v>19820</v>
      </c>
      <c r="B45734" s="2">
        <v>1.37108872877433E-5</v>
      </c>
    </row>
    <row r="45735" spans="1:2" x14ac:dyDescent="0.2">
      <c r="A45735" t="s">
        <v>19868</v>
      </c>
      <c r="B45735" s="2">
        <v>1.37108872877433E-5</v>
      </c>
    </row>
    <row r="45736" spans="1:2" x14ac:dyDescent="0.2">
      <c r="A45736" t="s">
        <v>19878</v>
      </c>
      <c r="B45736" s="2">
        <v>1.37108872877433E-5</v>
      </c>
    </row>
    <row r="45737" spans="1:2" x14ac:dyDescent="0.2">
      <c r="A45737" t="s">
        <v>19889</v>
      </c>
      <c r="B45737" s="2">
        <v>1.37108872877433E-5</v>
      </c>
    </row>
    <row r="45738" spans="1:2" x14ac:dyDescent="0.2">
      <c r="A45738" t="s">
        <v>19899</v>
      </c>
      <c r="B45738" s="2">
        <v>1.37108872877433E-5</v>
      </c>
    </row>
    <row r="45739" spans="1:2" x14ac:dyDescent="0.2">
      <c r="A45739" t="s">
        <v>19902</v>
      </c>
      <c r="B45739" s="2">
        <v>1.37108872877433E-5</v>
      </c>
    </row>
    <row r="45740" spans="1:2" x14ac:dyDescent="0.2">
      <c r="A45740" t="s">
        <v>19907</v>
      </c>
      <c r="B45740" s="2">
        <v>1.37108872877433E-5</v>
      </c>
    </row>
    <row r="45741" spans="1:2" x14ac:dyDescent="0.2">
      <c r="A45741" t="s">
        <v>19912</v>
      </c>
      <c r="B45741" s="2">
        <v>1.37108872877433E-5</v>
      </c>
    </row>
    <row r="45742" spans="1:2" x14ac:dyDescent="0.2">
      <c r="A45742" t="s">
        <v>19913</v>
      </c>
      <c r="B45742" s="2">
        <v>1.37108872877433E-5</v>
      </c>
    </row>
    <row r="45743" spans="1:2" x14ac:dyDescent="0.2">
      <c r="A45743" t="s">
        <v>19914</v>
      </c>
      <c r="B45743" s="2">
        <v>1.37108872877433E-5</v>
      </c>
    </row>
    <row r="45744" spans="1:2" x14ac:dyDescent="0.2">
      <c r="A45744" t="s">
        <v>19925</v>
      </c>
      <c r="B45744" s="2">
        <v>1.37108872877433E-5</v>
      </c>
    </row>
    <row r="45745" spans="1:2" x14ac:dyDescent="0.2">
      <c r="A45745" t="s">
        <v>19951</v>
      </c>
      <c r="B45745" s="2">
        <v>1.37108872877433E-5</v>
      </c>
    </row>
    <row r="45746" spans="1:2" x14ac:dyDescent="0.2">
      <c r="A45746" t="s">
        <v>19969</v>
      </c>
      <c r="B45746" s="2">
        <v>1.37108872877433E-5</v>
      </c>
    </row>
    <row r="45747" spans="1:2" x14ac:dyDescent="0.2">
      <c r="A45747" t="s">
        <v>19992</v>
      </c>
      <c r="B45747" s="2">
        <v>1.37108872877433E-5</v>
      </c>
    </row>
    <row r="45748" spans="1:2" x14ac:dyDescent="0.2">
      <c r="A45748" t="s">
        <v>20009</v>
      </c>
      <c r="B45748" s="2">
        <v>1.37108872877433E-5</v>
      </c>
    </row>
    <row r="45749" spans="1:2" x14ac:dyDescent="0.2">
      <c r="A45749" t="s">
        <v>20012</v>
      </c>
      <c r="B45749" s="2">
        <v>1.37108872877433E-5</v>
      </c>
    </row>
    <row r="45750" spans="1:2" x14ac:dyDescent="0.2">
      <c r="A45750" t="s">
        <v>20013</v>
      </c>
      <c r="B45750" s="2">
        <v>1.37108872877433E-5</v>
      </c>
    </row>
    <row r="45751" spans="1:2" x14ac:dyDescent="0.2">
      <c r="A45751" t="s">
        <v>20026</v>
      </c>
      <c r="B45751" s="2">
        <v>1.37108872877433E-5</v>
      </c>
    </row>
    <row r="45752" spans="1:2" x14ac:dyDescent="0.2">
      <c r="A45752" t="s">
        <v>20043</v>
      </c>
      <c r="B45752" s="2">
        <v>1.37108872877433E-5</v>
      </c>
    </row>
    <row r="45753" spans="1:2" x14ac:dyDescent="0.2">
      <c r="A45753" t="s">
        <v>20049</v>
      </c>
      <c r="B45753" s="2">
        <v>1.37108872877433E-5</v>
      </c>
    </row>
    <row r="45754" spans="1:2" x14ac:dyDescent="0.2">
      <c r="A45754" t="s">
        <v>20058</v>
      </c>
      <c r="B45754" s="2">
        <v>1.37108872877433E-5</v>
      </c>
    </row>
    <row r="45755" spans="1:2" x14ac:dyDescent="0.2">
      <c r="A45755" t="s">
        <v>20064</v>
      </c>
      <c r="B45755" s="2">
        <v>1.37108872877433E-5</v>
      </c>
    </row>
    <row r="45756" spans="1:2" x14ac:dyDescent="0.2">
      <c r="A45756" t="s">
        <v>20067</v>
      </c>
      <c r="B45756" s="2">
        <v>1.37108872877433E-5</v>
      </c>
    </row>
    <row r="45757" spans="1:2" x14ac:dyDescent="0.2">
      <c r="A45757" t="s">
        <v>20092</v>
      </c>
      <c r="B45757" s="2">
        <v>1.37108872877433E-5</v>
      </c>
    </row>
    <row r="45758" spans="1:2" x14ac:dyDescent="0.2">
      <c r="A45758" t="s">
        <v>20097</v>
      </c>
      <c r="B45758" s="2">
        <v>1.37108872877433E-5</v>
      </c>
    </row>
    <row r="45759" spans="1:2" x14ac:dyDescent="0.2">
      <c r="A45759" t="s">
        <v>29890</v>
      </c>
      <c r="B45759" s="2">
        <v>1.37108872877433E-5</v>
      </c>
    </row>
    <row r="45760" spans="1:2" x14ac:dyDescent="0.2">
      <c r="A45760" t="s">
        <v>29891</v>
      </c>
      <c r="B45760" s="2">
        <v>1.37108872877433E-5</v>
      </c>
    </row>
    <row r="45761" spans="1:2" x14ac:dyDescent="0.2">
      <c r="A45761" t="s">
        <v>29892</v>
      </c>
      <c r="B45761" s="2">
        <v>1.37108872877433E-5</v>
      </c>
    </row>
    <row r="45762" spans="1:2" x14ac:dyDescent="0.2">
      <c r="A45762" t="s">
        <v>30197</v>
      </c>
      <c r="B45762" s="2">
        <v>1.37108872877433E-5</v>
      </c>
    </row>
    <row r="45763" spans="1:2" x14ac:dyDescent="0.2">
      <c r="A45763" t="s">
        <v>30483</v>
      </c>
      <c r="B45763" s="2">
        <v>1.37108872877433E-5</v>
      </c>
    </row>
    <row r="45764" spans="1:2" x14ac:dyDescent="0.2">
      <c r="A45764" t="s">
        <v>30619</v>
      </c>
      <c r="B45764" s="2">
        <v>1.37108872877433E-5</v>
      </c>
    </row>
    <row r="45765" spans="1:2" x14ac:dyDescent="0.2">
      <c r="A45765" t="s">
        <v>30773</v>
      </c>
      <c r="B45765" s="2">
        <v>1.37108872877433E-5</v>
      </c>
    </row>
    <row r="45766" spans="1:2" x14ac:dyDescent="0.2">
      <c r="A45766" t="s">
        <v>30774</v>
      </c>
      <c r="B45766" s="2">
        <v>1.37108872877433E-5</v>
      </c>
    </row>
    <row r="45767" spans="1:2" x14ac:dyDescent="0.2">
      <c r="A45767" t="s">
        <v>30775</v>
      </c>
      <c r="B45767" s="2">
        <v>1.37108872877433E-5</v>
      </c>
    </row>
    <row r="45768" spans="1:2" x14ac:dyDescent="0.2">
      <c r="A45768" t="s">
        <v>30788</v>
      </c>
      <c r="B45768" s="2">
        <v>1.37108872877433E-5</v>
      </c>
    </row>
    <row r="45769" spans="1:2" x14ac:dyDescent="0.2">
      <c r="A45769" t="s">
        <v>30791</v>
      </c>
      <c r="B45769" s="2">
        <v>1.37108872877433E-5</v>
      </c>
    </row>
    <row r="45770" spans="1:2" x14ac:dyDescent="0.2">
      <c r="A45770" t="s">
        <v>30923</v>
      </c>
      <c r="B45770" s="2">
        <v>1.37108872877433E-5</v>
      </c>
    </row>
    <row r="45771" spans="1:2" x14ac:dyDescent="0.2">
      <c r="A45771" t="s">
        <v>30924</v>
      </c>
      <c r="B45771" s="2">
        <v>1.37108872877433E-5</v>
      </c>
    </row>
    <row r="45772" spans="1:2" x14ac:dyDescent="0.2">
      <c r="A45772" t="s">
        <v>30927</v>
      </c>
      <c r="B45772" s="2">
        <v>1.37108872877433E-5</v>
      </c>
    </row>
    <row r="45773" spans="1:2" x14ac:dyDescent="0.2">
      <c r="A45773" t="s">
        <v>30928</v>
      </c>
      <c r="B45773" s="2">
        <v>1.37108872877433E-5</v>
      </c>
    </row>
    <row r="45774" spans="1:2" x14ac:dyDescent="0.2">
      <c r="A45774" t="s">
        <v>30929</v>
      </c>
      <c r="B45774" s="2">
        <v>1.37108872877433E-5</v>
      </c>
    </row>
    <row r="45775" spans="1:2" x14ac:dyDescent="0.2">
      <c r="A45775" t="s">
        <v>30931</v>
      </c>
      <c r="B45775" s="2">
        <v>1.37108872877433E-5</v>
      </c>
    </row>
    <row r="45776" spans="1:2" x14ac:dyDescent="0.2">
      <c r="A45776" t="s">
        <v>30936</v>
      </c>
      <c r="B45776" s="2">
        <v>1.37108872877433E-5</v>
      </c>
    </row>
    <row r="45777" spans="1:2" x14ac:dyDescent="0.2">
      <c r="A45777" t="s">
        <v>30939</v>
      </c>
      <c r="B45777" s="2">
        <v>1.37108872877433E-5</v>
      </c>
    </row>
    <row r="45778" spans="1:2" x14ac:dyDescent="0.2">
      <c r="A45778" t="s">
        <v>30951</v>
      </c>
      <c r="B45778" s="2">
        <v>1.37108872877433E-5</v>
      </c>
    </row>
    <row r="45779" spans="1:2" x14ac:dyDescent="0.2">
      <c r="A45779" t="s">
        <v>31054</v>
      </c>
      <c r="B45779" s="2">
        <v>1.37108872877433E-5</v>
      </c>
    </row>
    <row r="45780" spans="1:2" x14ac:dyDescent="0.2">
      <c r="A45780" t="s">
        <v>31057</v>
      </c>
      <c r="B45780" s="2">
        <v>1.37108872877433E-5</v>
      </c>
    </row>
    <row r="45781" spans="1:2" x14ac:dyDescent="0.2">
      <c r="A45781" t="s">
        <v>31066</v>
      </c>
      <c r="B45781" s="2">
        <v>1.37108872877433E-5</v>
      </c>
    </row>
    <row r="45782" spans="1:2" x14ac:dyDescent="0.2">
      <c r="A45782" t="s">
        <v>31067</v>
      </c>
      <c r="B45782" s="2">
        <v>1.37108872877433E-5</v>
      </c>
    </row>
    <row r="45783" spans="1:2" x14ac:dyDescent="0.2">
      <c r="A45783" t="s">
        <v>31070</v>
      </c>
      <c r="B45783" s="2">
        <v>1.37108872877433E-5</v>
      </c>
    </row>
    <row r="45784" spans="1:2" x14ac:dyDescent="0.2">
      <c r="A45784" t="s">
        <v>31073</v>
      </c>
      <c r="B45784" s="2">
        <v>1.37108872877433E-5</v>
      </c>
    </row>
    <row r="45785" spans="1:2" x14ac:dyDescent="0.2">
      <c r="A45785" t="s">
        <v>31074</v>
      </c>
      <c r="B45785" s="2">
        <v>1.37108872877433E-5</v>
      </c>
    </row>
    <row r="45786" spans="1:2" x14ac:dyDescent="0.2">
      <c r="A45786" t="s">
        <v>31078</v>
      </c>
      <c r="B45786" s="2">
        <v>1.37108872877433E-5</v>
      </c>
    </row>
    <row r="45787" spans="1:2" x14ac:dyDescent="0.2">
      <c r="A45787" t="s">
        <v>31084</v>
      </c>
      <c r="B45787" s="2">
        <v>1.37108872877433E-5</v>
      </c>
    </row>
    <row r="45788" spans="1:2" x14ac:dyDescent="0.2">
      <c r="A45788" t="s">
        <v>31194</v>
      </c>
      <c r="B45788" s="2">
        <v>1.37108872877433E-5</v>
      </c>
    </row>
    <row r="45789" spans="1:2" x14ac:dyDescent="0.2">
      <c r="A45789" t="s">
        <v>31203</v>
      </c>
      <c r="B45789" s="2">
        <v>1.37108872877433E-5</v>
      </c>
    </row>
    <row r="45790" spans="1:2" x14ac:dyDescent="0.2">
      <c r="A45790" t="s">
        <v>31222</v>
      </c>
      <c r="B45790" s="2">
        <v>1.37108872877433E-5</v>
      </c>
    </row>
    <row r="45791" spans="1:2" x14ac:dyDescent="0.2">
      <c r="A45791" t="s">
        <v>31223</v>
      </c>
      <c r="B45791" s="2">
        <v>1.37108872877433E-5</v>
      </c>
    </row>
    <row r="45792" spans="1:2" x14ac:dyDescent="0.2">
      <c r="A45792" t="s">
        <v>31224</v>
      </c>
      <c r="B45792" s="2">
        <v>1.37108872877433E-5</v>
      </c>
    </row>
    <row r="45793" spans="1:2" x14ac:dyDescent="0.2">
      <c r="A45793" t="s">
        <v>31357</v>
      </c>
      <c r="B45793" s="2">
        <v>1.37108872877433E-5</v>
      </c>
    </row>
    <row r="45794" spans="1:2" x14ac:dyDescent="0.2">
      <c r="A45794" t="s">
        <v>31368</v>
      </c>
      <c r="B45794" s="2">
        <v>1.37108872877433E-5</v>
      </c>
    </row>
    <row r="45795" spans="1:2" x14ac:dyDescent="0.2">
      <c r="A45795" t="s">
        <v>31390</v>
      </c>
      <c r="B45795" s="2">
        <v>1.37108872877433E-5</v>
      </c>
    </row>
    <row r="45796" spans="1:2" x14ac:dyDescent="0.2">
      <c r="A45796" t="s">
        <v>40182</v>
      </c>
      <c r="B45796" s="2">
        <v>1.37108872877433E-5</v>
      </c>
    </row>
    <row r="45797" spans="1:2" x14ac:dyDescent="0.2">
      <c r="A45797" t="s">
        <v>40192</v>
      </c>
      <c r="B45797" s="2">
        <v>1.37108872877433E-5</v>
      </c>
    </row>
    <row r="45798" spans="1:2" x14ac:dyDescent="0.2">
      <c r="A45798" t="s">
        <v>40539</v>
      </c>
      <c r="B45798" s="2">
        <v>1.37108872877433E-5</v>
      </c>
    </row>
    <row r="45799" spans="1:2" x14ac:dyDescent="0.2">
      <c r="A45799" t="s">
        <v>40540</v>
      </c>
      <c r="B45799" s="2">
        <v>1.37108872877433E-5</v>
      </c>
    </row>
    <row r="45800" spans="1:2" x14ac:dyDescent="0.2">
      <c r="A45800" t="s">
        <v>40553</v>
      </c>
      <c r="B45800" s="2">
        <v>1.37108872877433E-5</v>
      </c>
    </row>
    <row r="45801" spans="1:2" x14ac:dyDescent="0.2">
      <c r="A45801" t="s">
        <v>40606</v>
      </c>
      <c r="B45801" s="2">
        <v>1.37108872877433E-5</v>
      </c>
    </row>
    <row r="45802" spans="1:2" x14ac:dyDescent="0.2">
      <c r="A45802" t="s">
        <v>40607</v>
      </c>
      <c r="B45802" s="2">
        <v>1.37108872877433E-5</v>
      </c>
    </row>
    <row r="45803" spans="1:2" x14ac:dyDescent="0.2">
      <c r="A45803" t="s">
        <v>40611</v>
      </c>
      <c r="B45803" s="2">
        <v>1.37108872877433E-5</v>
      </c>
    </row>
    <row r="45804" spans="1:2" x14ac:dyDescent="0.2">
      <c r="A45804" t="s">
        <v>40613</v>
      </c>
      <c r="B45804" s="2">
        <v>1.37108872877433E-5</v>
      </c>
    </row>
    <row r="45805" spans="1:2" x14ac:dyDescent="0.2">
      <c r="A45805" t="s">
        <v>40614</v>
      </c>
      <c r="B45805" s="2">
        <v>1.37108872877433E-5</v>
      </c>
    </row>
    <row r="45806" spans="1:2" x14ac:dyDescent="0.2">
      <c r="A45806" t="s">
        <v>40615</v>
      </c>
      <c r="B45806" s="2">
        <v>1.37108872877433E-5</v>
      </c>
    </row>
    <row r="45807" spans="1:2" x14ac:dyDescent="0.2">
      <c r="A45807" t="s">
        <v>40629</v>
      </c>
      <c r="B45807" s="2">
        <v>1.37108872877433E-5</v>
      </c>
    </row>
    <row r="45808" spans="1:2" x14ac:dyDescent="0.2">
      <c r="A45808" t="s">
        <v>40769</v>
      </c>
      <c r="B45808" s="2">
        <v>1.37108872877433E-5</v>
      </c>
    </row>
    <row r="45809" spans="1:2" x14ac:dyDescent="0.2">
      <c r="A45809" t="s">
        <v>40770</v>
      </c>
      <c r="B45809" s="2">
        <v>1.37108872877433E-5</v>
      </c>
    </row>
    <row r="45810" spans="1:2" x14ac:dyDescent="0.2">
      <c r="A45810" t="s">
        <v>40782</v>
      </c>
      <c r="B45810" s="2">
        <v>1.37108872877433E-5</v>
      </c>
    </row>
    <row r="45811" spans="1:2" x14ac:dyDescent="0.2">
      <c r="A45811" t="s">
        <v>40787</v>
      </c>
      <c r="B45811" s="2">
        <v>1.37108872877433E-5</v>
      </c>
    </row>
    <row r="45812" spans="1:2" x14ac:dyDescent="0.2">
      <c r="A45812" t="s">
        <v>40788</v>
      </c>
      <c r="B45812" s="2">
        <v>1.37108872877433E-5</v>
      </c>
    </row>
    <row r="45813" spans="1:2" x14ac:dyDescent="0.2">
      <c r="A45813" t="s">
        <v>40789</v>
      </c>
      <c r="B45813" s="2">
        <v>1.37108872877433E-5</v>
      </c>
    </row>
    <row r="45814" spans="1:2" x14ac:dyDescent="0.2">
      <c r="A45814" t="s">
        <v>40790</v>
      </c>
      <c r="B45814" s="2">
        <v>1.37108872877433E-5</v>
      </c>
    </row>
    <row r="45815" spans="1:2" x14ac:dyDescent="0.2">
      <c r="A45815" t="s">
        <v>40791</v>
      </c>
      <c r="B45815" s="2">
        <v>1.37108872877433E-5</v>
      </c>
    </row>
    <row r="45816" spans="1:2" x14ac:dyDescent="0.2">
      <c r="A45816" t="s">
        <v>40792</v>
      </c>
      <c r="B45816" s="2">
        <v>1.37108872877433E-5</v>
      </c>
    </row>
    <row r="45817" spans="1:2" x14ac:dyDescent="0.2">
      <c r="A45817" t="s">
        <v>40894</v>
      </c>
      <c r="B45817" s="2">
        <v>1.37108872877433E-5</v>
      </c>
    </row>
    <row r="45818" spans="1:2" x14ac:dyDescent="0.2">
      <c r="A45818" t="s">
        <v>40899</v>
      </c>
      <c r="B45818" s="2">
        <v>1.37108872877433E-5</v>
      </c>
    </row>
    <row r="45819" spans="1:2" x14ac:dyDescent="0.2">
      <c r="A45819" t="s">
        <v>40902</v>
      </c>
      <c r="B45819" s="2">
        <v>1.37108872877433E-5</v>
      </c>
    </row>
    <row r="45820" spans="1:2" x14ac:dyDescent="0.2">
      <c r="A45820" t="s">
        <v>40910</v>
      </c>
      <c r="B45820" s="2">
        <v>1.37108872877433E-5</v>
      </c>
    </row>
    <row r="45821" spans="1:2" x14ac:dyDescent="0.2">
      <c r="A45821" t="s">
        <v>40915</v>
      </c>
      <c r="B45821" s="2">
        <v>1.37108872877433E-5</v>
      </c>
    </row>
    <row r="45822" spans="1:2" x14ac:dyDescent="0.2">
      <c r="A45822" t="s">
        <v>40918</v>
      </c>
      <c r="B45822" s="2">
        <v>1.37108872877433E-5</v>
      </c>
    </row>
    <row r="45823" spans="1:2" x14ac:dyDescent="0.2">
      <c r="A45823" t="s">
        <v>40929</v>
      </c>
      <c r="B45823" s="2">
        <v>1.37108872877433E-5</v>
      </c>
    </row>
    <row r="45824" spans="1:2" x14ac:dyDescent="0.2">
      <c r="A45824" t="s">
        <v>40932</v>
      </c>
      <c r="B45824" s="2">
        <v>1.37108872877433E-5</v>
      </c>
    </row>
    <row r="45825" spans="1:2" x14ac:dyDescent="0.2">
      <c r="A45825" t="s">
        <v>40935</v>
      </c>
      <c r="B45825" s="2">
        <v>1.37108872877433E-5</v>
      </c>
    </row>
    <row r="45826" spans="1:2" x14ac:dyDescent="0.2">
      <c r="A45826" t="s">
        <v>40940</v>
      </c>
      <c r="B45826" s="2">
        <v>1.37108872877433E-5</v>
      </c>
    </row>
    <row r="45827" spans="1:2" x14ac:dyDescent="0.2">
      <c r="A45827" t="s">
        <v>40961</v>
      </c>
      <c r="B45827" s="2">
        <v>1.37108872877433E-5</v>
      </c>
    </row>
    <row r="45828" spans="1:2" x14ac:dyDescent="0.2">
      <c r="A45828" t="s">
        <v>40967</v>
      </c>
      <c r="B45828" s="2">
        <v>1.37108872877433E-5</v>
      </c>
    </row>
    <row r="45829" spans="1:2" x14ac:dyDescent="0.2">
      <c r="A45829" t="s">
        <v>40968</v>
      </c>
      <c r="B45829" s="2">
        <v>1.37108872877433E-5</v>
      </c>
    </row>
    <row r="45830" spans="1:2" x14ac:dyDescent="0.2">
      <c r="A45830" t="s">
        <v>40969</v>
      </c>
      <c r="B45830" s="2">
        <v>1.37108872877433E-5</v>
      </c>
    </row>
    <row r="45831" spans="1:2" x14ac:dyDescent="0.2">
      <c r="A45831" t="s">
        <v>40976</v>
      </c>
      <c r="B45831" s="2">
        <v>1.37108872877433E-5</v>
      </c>
    </row>
    <row r="45832" spans="1:2" x14ac:dyDescent="0.2">
      <c r="A45832" t="s">
        <v>40978</v>
      </c>
      <c r="B45832" s="2">
        <v>1.37108872877433E-5</v>
      </c>
    </row>
    <row r="45833" spans="1:2" x14ac:dyDescent="0.2">
      <c r="A45833" t="s">
        <v>40985</v>
      </c>
      <c r="B45833" s="2">
        <v>1.37108872877433E-5</v>
      </c>
    </row>
    <row r="45834" spans="1:2" x14ac:dyDescent="0.2">
      <c r="A45834" t="s">
        <v>41121</v>
      </c>
      <c r="B45834" s="2">
        <v>1.37108872877433E-5</v>
      </c>
    </row>
    <row r="45835" spans="1:2" x14ac:dyDescent="0.2">
      <c r="A45835" t="s">
        <v>41128</v>
      </c>
      <c r="B45835" s="2">
        <v>1.37108872877433E-5</v>
      </c>
    </row>
    <row r="45836" spans="1:2" x14ac:dyDescent="0.2">
      <c r="A45836" t="s">
        <v>41132</v>
      </c>
      <c r="B45836" s="2">
        <v>1.37108872877433E-5</v>
      </c>
    </row>
    <row r="45837" spans="1:2" x14ac:dyDescent="0.2">
      <c r="A45837" t="s">
        <v>41145</v>
      </c>
      <c r="B45837" s="2">
        <v>1.37108872877433E-5</v>
      </c>
    </row>
    <row r="45838" spans="1:2" x14ac:dyDescent="0.2">
      <c r="A45838" t="s">
        <v>41149</v>
      </c>
      <c r="B45838" s="2">
        <v>1.37108872877433E-5</v>
      </c>
    </row>
    <row r="45839" spans="1:2" x14ac:dyDescent="0.2">
      <c r="A45839" t="s">
        <v>41152</v>
      </c>
      <c r="B45839" s="2">
        <v>1.37108872877433E-5</v>
      </c>
    </row>
    <row r="45840" spans="1:2" x14ac:dyDescent="0.2">
      <c r="A45840" t="s">
        <v>41155</v>
      </c>
      <c r="B45840" s="2">
        <v>1.37108872877433E-5</v>
      </c>
    </row>
    <row r="45841" spans="1:2" x14ac:dyDescent="0.2">
      <c r="A45841" t="s">
        <v>41156</v>
      </c>
      <c r="B45841" s="2">
        <v>1.37108872877433E-5</v>
      </c>
    </row>
    <row r="45842" spans="1:2" x14ac:dyDescent="0.2">
      <c r="A45842" t="s">
        <v>41159</v>
      </c>
      <c r="B45842" s="2">
        <v>1.37108872877433E-5</v>
      </c>
    </row>
    <row r="45843" spans="1:2" x14ac:dyDescent="0.2">
      <c r="A45843" t="s">
        <v>41160</v>
      </c>
      <c r="B45843" s="2">
        <v>1.37108872877433E-5</v>
      </c>
    </row>
    <row r="45844" spans="1:2" x14ac:dyDescent="0.2">
      <c r="A45844" t="s">
        <v>41161</v>
      </c>
      <c r="B45844" s="2">
        <v>1.37108872877433E-5</v>
      </c>
    </row>
    <row r="45845" spans="1:2" x14ac:dyDescent="0.2">
      <c r="A45845" t="s">
        <v>41339</v>
      </c>
      <c r="B45845" s="2">
        <v>1.37108872877433E-5</v>
      </c>
    </row>
    <row r="45846" spans="1:2" x14ac:dyDescent="0.2">
      <c r="A45846" t="s">
        <v>41361</v>
      </c>
      <c r="B45846" s="2">
        <v>1.37108872877433E-5</v>
      </c>
    </row>
    <row r="45847" spans="1:2" x14ac:dyDescent="0.2">
      <c r="A45847" t="s">
        <v>41366</v>
      </c>
      <c r="B45847" s="2">
        <v>1.37108872877433E-5</v>
      </c>
    </row>
    <row r="45848" spans="1:2" x14ac:dyDescent="0.2">
      <c r="A45848" t="s">
        <v>41374</v>
      </c>
      <c r="B45848" s="2">
        <v>1.37108872877433E-5</v>
      </c>
    </row>
    <row r="45849" spans="1:2" x14ac:dyDescent="0.2">
      <c r="A45849" t="s">
        <v>41380</v>
      </c>
      <c r="B45849" s="2">
        <v>1.37108872877433E-5</v>
      </c>
    </row>
    <row r="45850" spans="1:2" x14ac:dyDescent="0.2">
      <c r="A45850" t="s">
        <v>41471</v>
      </c>
      <c r="B45850" s="2">
        <v>1.37108872877433E-5</v>
      </c>
    </row>
    <row r="45851" spans="1:2" x14ac:dyDescent="0.2">
      <c r="A45851" t="s">
        <v>41491</v>
      </c>
      <c r="B45851" s="2">
        <v>1.37108872877433E-5</v>
      </c>
    </row>
    <row r="45852" spans="1:2" x14ac:dyDescent="0.2">
      <c r="A45852" t="s">
        <v>41799</v>
      </c>
      <c r="B45852" s="2">
        <v>1.37108872877433E-5</v>
      </c>
    </row>
    <row r="45853" spans="1:2" x14ac:dyDescent="0.2">
      <c r="A45853" t="s">
        <v>41820</v>
      </c>
      <c r="B45853" s="2">
        <v>1.37108872877433E-5</v>
      </c>
    </row>
    <row r="45854" spans="1:2" x14ac:dyDescent="0.2">
      <c r="A45854" t="s">
        <v>41931</v>
      </c>
      <c r="B45854" s="2">
        <v>1.37108872877433E-5</v>
      </c>
    </row>
    <row r="45855" spans="1:2" x14ac:dyDescent="0.2">
      <c r="A45855" t="s">
        <v>42170</v>
      </c>
      <c r="B45855" s="2">
        <v>1.37108872877433E-5</v>
      </c>
    </row>
    <row r="45856" spans="1:2" x14ac:dyDescent="0.2">
      <c r="A45856" t="s">
        <v>42212</v>
      </c>
      <c r="B45856" s="2">
        <v>1.37108872877433E-5</v>
      </c>
    </row>
    <row r="45857" spans="1:2" x14ac:dyDescent="0.2">
      <c r="A45857" t="s">
        <v>42354</v>
      </c>
      <c r="B45857" s="2">
        <v>1.37108872877433E-5</v>
      </c>
    </row>
    <row r="45858" spans="1:2" x14ac:dyDescent="0.2">
      <c r="A45858" t="s">
        <v>42548</v>
      </c>
      <c r="B45858" s="2">
        <v>1.37108872877433E-5</v>
      </c>
    </row>
    <row r="45859" spans="1:2" x14ac:dyDescent="0.2">
      <c r="A45859" t="s">
        <v>42581</v>
      </c>
      <c r="B45859" s="2">
        <v>1.37108872877433E-5</v>
      </c>
    </row>
    <row r="45860" spans="1:2" x14ac:dyDescent="0.2">
      <c r="A45860" t="s">
        <v>42743</v>
      </c>
      <c r="B45860" s="2">
        <v>1.37108872877433E-5</v>
      </c>
    </row>
    <row r="45861" spans="1:2" x14ac:dyDescent="0.2">
      <c r="A45861" t="s">
        <v>42781</v>
      </c>
      <c r="B45861" s="2">
        <v>1.37108872877433E-5</v>
      </c>
    </row>
    <row r="45862" spans="1:2" x14ac:dyDescent="0.2">
      <c r="A45862" t="s">
        <v>42786</v>
      </c>
      <c r="B45862" s="2">
        <v>1.37108872877433E-5</v>
      </c>
    </row>
    <row r="45863" spans="1:2" x14ac:dyDescent="0.2">
      <c r="A45863" t="s">
        <v>42793</v>
      </c>
      <c r="B45863" s="2">
        <v>1.37108872877433E-5</v>
      </c>
    </row>
    <row r="45864" spans="1:2" x14ac:dyDescent="0.2">
      <c r="A45864" t="s">
        <v>42794</v>
      </c>
      <c r="B45864" s="2">
        <v>1.37108872877433E-5</v>
      </c>
    </row>
    <row r="45865" spans="1:2" x14ac:dyDescent="0.2">
      <c r="A45865" t="s">
        <v>42928</v>
      </c>
      <c r="B45865" s="2">
        <v>1.37108872877433E-5</v>
      </c>
    </row>
    <row r="45866" spans="1:2" x14ac:dyDescent="0.2">
      <c r="A45866" t="s">
        <v>42929</v>
      </c>
      <c r="B45866" s="2">
        <v>1.37108872877433E-5</v>
      </c>
    </row>
    <row r="45867" spans="1:2" x14ac:dyDescent="0.2">
      <c r="A45867" t="s">
        <v>42930</v>
      </c>
      <c r="B45867" s="2">
        <v>1.37108872877433E-5</v>
      </c>
    </row>
    <row r="45868" spans="1:2" x14ac:dyDescent="0.2">
      <c r="A45868" t="s">
        <v>42953</v>
      </c>
      <c r="B45868" s="2">
        <v>1.37108872877433E-5</v>
      </c>
    </row>
    <row r="45869" spans="1:2" x14ac:dyDescent="0.2">
      <c r="A45869" t="s">
        <v>42968</v>
      </c>
      <c r="B45869" s="2">
        <v>1.37108872877433E-5</v>
      </c>
    </row>
    <row r="45870" spans="1:2" x14ac:dyDescent="0.2">
      <c r="A45870" t="s">
        <v>42971</v>
      </c>
      <c r="B45870" s="2">
        <v>1.37108872877433E-5</v>
      </c>
    </row>
    <row r="45871" spans="1:2" x14ac:dyDescent="0.2">
      <c r="A45871" t="s">
        <v>42972</v>
      </c>
      <c r="B45871" s="2">
        <v>1.37108872877433E-5</v>
      </c>
    </row>
    <row r="45872" spans="1:2" x14ac:dyDescent="0.2">
      <c r="A45872" t="s">
        <v>42992</v>
      </c>
      <c r="B45872" s="2">
        <v>1.37108872877433E-5</v>
      </c>
    </row>
    <row r="45873" spans="1:2" x14ac:dyDescent="0.2">
      <c r="A45873" t="s">
        <v>42995</v>
      </c>
      <c r="B45873" s="2">
        <v>1.37108872877433E-5</v>
      </c>
    </row>
    <row r="45874" spans="1:2" x14ac:dyDescent="0.2">
      <c r="A45874" t="s">
        <v>42998</v>
      </c>
      <c r="B45874" s="2">
        <v>1.37108872877433E-5</v>
      </c>
    </row>
    <row r="45875" spans="1:2" x14ac:dyDescent="0.2">
      <c r="A45875" t="s">
        <v>43010</v>
      </c>
      <c r="B45875" s="2">
        <v>1.37108872877433E-5</v>
      </c>
    </row>
    <row r="45876" spans="1:2" x14ac:dyDescent="0.2">
      <c r="A45876" t="s">
        <v>43011</v>
      </c>
      <c r="B45876" s="2">
        <v>1.37108872877433E-5</v>
      </c>
    </row>
    <row r="45877" spans="1:2" x14ac:dyDescent="0.2">
      <c r="A45877" t="s">
        <v>43012</v>
      </c>
      <c r="B45877" s="2">
        <v>1.37108872877433E-5</v>
      </c>
    </row>
    <row r="45878" spans="1:2" x14ac:dyDescent="0.2">
      <c r="A45878" t="s">
        <v>43023</v>
      </c>
      <c r="B45878" s="2">
        <v>1.37108872877433E-5</v>
      </c>
    </row>
    <row r="45879" spans="1:2" x14ac:dyDescent="0.2">
      <c r="A45879" t="s">
        <v>43024</v>
      </c>
      <c r="B45879" s="2">
        <v>1.37108872877433E-5</v>
      </c>
    </row>
    <row r="45880" spans="1:2" x14ac:dyDescent="0.2">
      <c r="A45880" t="s">
        <v>43027</v>
      </c>
      <c r="B45880" s="2">
        <v>1.37108872877433E-5</v>
      </c>
    </row>
    <row r="45881" spans="1:2" x14ac:dyDescent="0.2">
      <c r="A45881" t="s">
        <v>43041</v>
      </c>
      <c r="B45881" s="2">
        <v>1.37108872877433E-5</v>
      </c>
    </row>
    <row r="45882" spans="1:2" x14ac:dyDescent="0.2">
      <c r="A45882" t="s">
        <v>43190</v>
      </c>
      <c r="B45882" s="2">
        <v>1.37108872877433E-5</v>
      </c>
    </row>
    <row r="45883" spans="1:2" x14ac:dyDescent="0.2">
      <c r="A45883" t="s">
        <v>43207</v>
      </c>
      <c r="B45883" s="2">
        <v>1.37108872877433E-5</v>
      </c>
    </row>
    <row r="45884" spans="1:2" x14ac:dyDescent="0.2">
      <c r="A45884" t="s">
        <v>43208</v>
      </c>
      <c r="B45884" s="2">
        <v>1.37108872877433E-5</v>
      </c>
    </row>
    <row r="45885" spans="1:2" x14ac:dyDescent="0.2">
      <c r="A45885" t="s">
        <v>43209</v>
      </c>
      <c r="B45885" s="2">
        <v>1.37108872877433E-5</v>
      </c>
    </row>
    <row r="45886" spans="1:2" x14ac:dyDescent="0.2">
      <c r="A45886" t="s">
        <v>43215</v>
      </c>
      <c r="B45886" s="2">
        <v>1.37108872877433E-5</v>
      </c>
    </row>
    <row r="45887" spans="1:2" x14ac:dyDescent="0.2">
      <c r="A45887" t="s">
        <v>43251</v>
      </c>
      <c r="B45887" s="2">
        <v>1.37108872877433E-5</v>
      </c>
    </row>
    <row r="45888" spans="1:2" x14ac:dyDescent="0.2">
      <c r="A45888" t="s">
        <v>43260</v>
      </c>
      <c r="B45888" s="2">
        <v>1.37108872877433E-5</v>
      </c>
    </row>
    <row r="45889" spans="1:2" x14ac:dyDescent="0.2">
      <c r="A45889" t="s">
        <v>43268</v>
      </c>
      <c r="B45889" s="2">
        <v>1.37108872877433E-5</v>
      </c>
    </row>
    <row r="45890" spans="1:2" x14ac:dyDescent="0.2">
      <c r="A45890" t="s">
        <v>43349</v>
      </c>
      <c r="B45890" s="2">
        <v>1.37108872877433E-5</v>
      </c>
    </row>
    <row r="45891" spans="1:2" x14ac:dyDescent="0.2">
      <c r="A45891" t="s">
        <v>43367</v>
      </c>
      <c r="B45891" s="2">
        <v>1.37108872877433E-5</v>
      </c>
    </row>
    <row r="45892" spans="1:2" x14ac:dyDescent="0.2">
      <c r="A45892" t="s">
        <v>43381</v>
      </c>
      <c r="B45892" s="2">
        <v>1.37108872877433E-5</v>
      </c>
    </row>
    <row r="45893" spans="1:2" x14ac:dyDescent="0.2">
      <c r="A45893" t="s">
        <v>43391</v>
      </c>
      <c r="B45893" s="2">
        <v>1.37108872877433E-5</v>
      </c>
    </row>
    <row r="45894" spans="1:2" x14ac:dyDescent="0.2">
      <c r="A45894" t="s">
        <v>43395</v>
      </c>
      <c r="B45894" s="2">
        <v>1.37108872877433E-5</v>
      </c>
    </row>
    <row r="45895" spans="1:2" x14ac:dyDescent="0.2">
      <c r="A45895" t="s">
        <v>43417</v>
      </c>
      <c r="B45895" s="2">
        <v>1.37108872877433E-5</v>
      </c>
    </row>
    <row r="45896" spans="1:2" x14ac:dyDescent="0.2">
      <c r="A45896" t="s">
        <v>43418</v>
      </c>
      <c r="B45896" s="2">
        <v>1.37108872877433E-5</v>
      </c>
    </row>
    <row r="45897" spans="1:2" x14ac:dyDescent="0.2">
      <c r="A45897" t="s">
        <v>43419</v>
      </c>
      <c r="B45897" s="2">
        <v>1.37108872877433E-5</v>
      </c>
    </row>
    <row r="45898" spans="1:2" x14ac:dyDescent="0.2">
      <c r="A45898" t="s">
        <v>43420</v>
      </c>
      <c r="B45898" s="2">
        <v>1.37108872877433E-5</v>
      </c>
    </row>
    <row r="45899" spans="1:2" x14ac:dyDescent="0.2">
      <c r="A45899" t="s">
        <v>43421</v>
      </c>
      <c r="B45899" s="2">
        <v>1.37108872877433E-5</v>
      </c>
    </row>
    <row r="45900" spans="1:2" x14ac:dyDescent="0.2">
      <c r="A45900" t="s">
        <v>43424</v>
      </c>
      <c r="B45900" s="2">
        <v>1.37108872877433E-5</v>
      </c>
    </row>
    <row r="45901" spans="1:2" x14ac:dyDescent="0.2">
      <c r="A45901" t="s">
        <v>43431</v>
      </c>
      <c r="B45901" s="2">
        <v>1.37108872877433E-5</v>
      </c>
    </row>
    <row r="45902" spans="1:2" x14ac:dyDescent="0.2">
      <c r="A45902" t="s">
        <v>43440</v>
      </c>
      <c r="B45902" s="2">
        <v>1.37108872877433E-5</v>
      </c>
    </row>
    <row r="45903" spans="1:2" x14ac:dyDescent="0.2">
      <c r="A45903" t="s">
        <v>43441</v>
      </c>
      <c r="B45903" s="2">
        <v>1.37108872877433E-5</v>
      </c>
    </row>
    <row r="45904" spans="1:2" x14ac:dyDescent="0.2">
      <c r="A45904" t="s">
        <v>43450</v>
      </c>
      <c r="B45904" s="2">
        <v>1.37108872877433E-5</v>
      </c>
    </row>
    <row r="45905" spans="1:2" x14ac:dyDescent="0.2">
      <c r="A45905" t="s">
        <v>43457</v>
      </c>
      <c r="B45905" s="2">
        <v>1.37108872877433E-5</v>
      </c>
    </row>
    <row r="45906" spans="1:2" x14ac:dyDescent="0.2">
      <c r="A45906" t="s">
        <v>43461</v>
      </c>
      <c r="B45906" s="2">
        <v>1.37108872877433E-5</v>
      </c>
    </row>
    <row r="45907" spans="1:2" x14ac:dyDescent="0.2">
      <c r="A45907" t="s">
        <v>43565</v>
      </c>
      <c r="B45907" s="2">
        <v>1.37108872877433E-5</v>
      </c>
    </row>
    <row r="45908" spans="1:2" x14ac:dyDescent="0.2">
      <c r="A45908" t="s">
        <v>43568</v>
      </c>
      <c r="B45908" s="2">
        <v>1.37108872877433E-5</v>
      </c>
    </row>
    <row r="45909" spans="1:2" x14ac:dyDescent="0.2">
      <c r="A45909" t="s">
        <v>43583</v>
      </c>
      <c r="B45909" s="2">
        <v>1.37108872877433E-5</v>
      </c>
    </row>
    <row r="45910" spans="1:2" x14ac:dyDescent="0.2">
      <c r="A45910" t="s">
        <v>43600</v>
      </c>
      <c r="B45910" s="2">
        <v>1.37108872877433E-5</v>
      </c>
    </row>
    <row r="45911" spans="1:2" x14ac:dyDescent="0.2">
      <c r="A45911" t="s">
        <v>43603</v>
      </c>
      <c r="B45911" s="2">
        <v>1.37108872877433E-5</v>
      </c>
    </row>
    <row r="45912" spans="1:2" x14ac:dyDescent="0.2">
      <c r="A45912" t="s">
        <v>43604</v>
      </c>
      <c r="B45912" s="2">
        <v>1.37108872877433E-5</v>
      </c>
    </row>
    <row r="45913" spans="1:2" x14ac:dyDescent="0.2">
      <c r="A45913" t="s">
        <v>43610</v>
      </c>
      <c r="B45913" s="2">
        <v>1.37108872877433E-5</v>
      </c>
    </row>
    <row r="45914" spans="1:2" x14ac:dyDescent="0.2">
      <c r="A45914" t="s">
        <v>43613</v>
      </c>
      <c r="B45914" s="2">
        <v>1.37108872877433E-5</v>
      </c>
    </row>
    <row r="45915" spans="1:2" x14ac:dyDescent="0.2">
      <c r="A45915" t="s">
        <v>43617</v>
      </c>
      <c r="B45915" s="2">
        <v>1.37108872877433E-5</v>
      </c>
    </row>
    <row r="45916" spans="1:2" x14ac:dyDescent="0.2">
      <c r="A45916" t="s">
        <v>43632</v>
      </c>
      <c r="B45916" s="2">
        <v>1.37108872877433E-5</v>
      </c>
    </row>
    <row r="45917" spans="1:2" x14ac:dyDescent="0.2">
      <c r="A45917" t="s">
        <v>43633</v>
      </c>
      <c r="B45917" s="2">
        <v>1.37108872877433E-5</v>
      </c>
    </row>
    <row r="45918" spans="1:2" x14ac:dyDescent="0.2">
      <c r="A45918" t="s">
        <v>43634</v>
      </c>
      <c r="B45918" s="2">
        <v>1.37108872877433E-5</v>
      </c>
    </row>
    <row r="45919" spans="1:2" x14ac:dyDescent="0.2">
      <c r="A45919" t="s">
        <v>43639</v>
      </c>
      <c r="B45919" s="2">
        <v>1.37108872877433E-5</v>
      </c>
    </row>
    <row r="45920" spans="1:2" x14ac:dyDescent="0.2">
      <c r="A45920" t="s">
        <v>43645</v>
      </c>
      <c r="B45920" s="2">
        <v>1.37108872877433E-5</v>
      </c>
    </row>
    <row r="45921" spans="1:2" x14ac:dyDescent="0.2">
      <c r="A45921" t="s">
        <v>43784</v>
      </c>
      <c r="B45921" s="2">
        <v>1.37108872877433E-5</v>
      </c>
    </row>
    <row r="45922" spans="1:2" x14ac:dyDescent="0.2">
      <c r="A45922" t="s">
        <v>43789</v>
      </c>
      <c r="B45922" s="2">
        <v>1.37108872877433E-5</v>
      </c>
    </row>
    <row r="45923" spans="1:2" x14ac:dyDescent="0.2">
      <c r="A45923" t="s">
        <v>43799</v>
      </c>
      <c r="B45923" s="2">
        <v>1.37108872877433E-5</v>
      </c>
    </row>
    <row r="45924" spans="1:2" x14ac:dyDescent="0.2">
      <c r="A45924" t="s">
        <v>43811</v>
      </c>
      <c r="B45924" s="2">
        <v>1.37108872877433E-5</v>
      </c>
    </row>
    <row r="45925" spans="1:2" x14ac:dyDescent="0.2">
      <c r="A45925" t="s">
        <v>43812</v>
      </c>
      <c r="B45925" s="2">
        <v>1.37108872877433E-5</v>
      </c>
    </row>
    <row r="45926" spans="1:2" x14ac:dyDescent="0.2">
      <c r="A45926" t="s">
        <v>43813</v>
      </c>
      <c r="B45926" s="2">
        <v>1.37108872877433E-5</v>
      </c>
    </row>
    <row r="45927" spans="1:2" x14ac:dyDescent="0.2">
      <c r="A45927" t="s">
        <v>43816</v>
      </c>
      <c r="B45927" s="2">
        <v>1.37108872877433E-5</v>
      </c>
    </row>
    <row r="45928" spans="1:2" x14ac:dyDescent="0.2">
      <c r="A45928" t="s">
        <v>43821</v>
      </c>
      <c r="B45928" s="2">
        <v>1.37108872877433E-5</v>
      </c>
    </row>
    <row r="45929" spans="1:2" x14ac:dyDescent="0.2">
      <c r="A45929" t="s">
        <v>43822</v>
      </c>
      <c r="B45929" s="2">
        <v>1.37108872877433E-5</v>
      </c>
    </row>
    <row r="45930" spans="1:2" x14ac:dyDescent="0.2">
      <c r="A45930" t="s">
        <v>43825</v>
      </c>
      <c r="B45930" s="2">
        <v>1.37108872877433E-5</v>
      </c>
    </row>
    <row r="45931" spans="1:2" x14ac:dyDescent="0.2">
      <c r="A45931" t="s">
        <v>43826</v>
      </c>
      <c r="B45931" s="2">
        <v>1.37108872877433E-5</v>
      </c>
    </row>
    <row r="45932" spans="1:2" x14ac:dyDescent="0.2">
      <c r="A45932" t="s">
        <v>43827</v>
      </c>
      <c r="B45932" s="2">
        <v>1.37108872877433E-5</v>
      </c>
    </row>
    <row r="45933" spans="1:2" x14ac:dyDescent="0.2">
      <c r="A45933" t="s">
        <v>43837</v>
      </c>
      <c r="B45933" s="2">
        <v>1.37108872877433E-5</v>
      </c>
    </row>
    <row r="45934" spans="1:2" x14ac:dyDescent="0.2">
      <c r="A45934" t="s">
        <v>43838</v>
      </c>
      <c r="B45934" s="2">
        <v>1.37108872877433E-5</v>
      </c>
    </row>
    <row r="45935" spans="1:2" x14ac:dyDescent="0.2">
      <c r="A45935" t="s">
        <v>43845</v>
      </c>
      <c r="B45935" s="2">
        <v>1.37108872877433E-5</v>
      </c>
    </row>
    <row r="45936" spans="1:2" x14ac:dyDescent="0.2">
      <c r="A45936" t="s">
        <v>43846</v>
      </c>
      <c r="B45936" s="2">
        <v>1.37108872877433E-5</v>
      </c>
    </row>
    <row r="45937" spans="1:2" x14ac:dyDescent="0.2">
      <c r="A45937" t="s">
        <v>43847</v>
      </c>
      <c r="B45937" s="2">
        <v>1.37108872877433E-5</v>
      </c>
    </row>
    <row r="45938" spans="1:2" x14ac:dyDescent="0.2">
      <c r="A45938" t="s">
        <v>43856</v>
      </c>
      <c r="B45938" s="2">
        <v>1.37108872877433E-5</v>
      </c>
    </row>
    <row r="45939" spans="1:2" x14ac:dyDescent="0.2">
      <c r="A45939" t="s">
        <v>43857</v>
      </c>
      <c r="B45939" s="2">
        <v>1.37108872877433E-5</v>
      </c>
    </row>
    <row r="45940" spans="1:2" x14ac:dyDescent="0.2">
      <c r="A45940" t="s">
        <v>43876</v>
      </c>
      <c r="B45940" s="2">
        <v>1.37108872877433E-5</v>
      </c>
    </row>
    <row r="45941" spans="1:2" x14ac:dyDescent="0.2">
      <c r="A45941" t="s">
        <v>43934</v>
      </c>
      <c r="B45941" s="2">
        <v>1.37108872877433E-5</v>
      </c>
    </row>
    <row r="45942" spans="1:2" x14ac:dyDescent="0.2">
      <c r="A45942" t="s">
        <v>43935</v>
      </c>
      <c r="B45942" s="2">
        <v>1.37108872877433E-5</v>
      </c>
    </row>
    <row r="45943" spans="1:2" x14ac:dyDescent="0.2">
      <c r="A45943" t="s">
        <v>43941</v>
      </c>
      <c r="B45943" s="2">
        <v>1.37108872877433E-5</v>
      </c>
    </row>
    <row r="45944" spans="1:2" x14ac:dyDescent="0.2">
      <c r="A45944" t="s">
        <v>43944</v>
      </c>
      <c r="B45944" s="2">
        <v>1.37108872877433E-5</v>
      </c>
    </row>
    <row r="45945" spans="1:2" x14ac:dyDescent="0.2">
      <c r="A45945" t="s">
        <v>43957</v>
      </c>
      <c r="B45945" s="2">
        <v>1.37108872877433E-5</v>
      </c>
    </row>
    <row r="45946" spans="1:2" x14ac:dyDescent="0.2">
      <c r="A45946" t="s">
        <v>43971</v>
      </c>
      <c r="B45946" s="2">
        <v>1.37108872877433E-5</v>
      </c>
    </row>
    <row r="45947" spans="1:2" x14ac:dyDescent="0.2">
      <c r="A45947" t="s">
        <v>43972</v>
      </c>
      <c r="B45947" s="2">
        <v>1.37108872877433E-5</v>
      </c>
    </row>
    <row r="45948" spans="1:2" x14ac:dyDescent="0.2">
      <c r="A45948" t="s">
        <v>43973</v>
      </c>
      <c r="B45948" s="2">
        <v>1.37108872877433E-5</v>
      </c>
    </row>
    <row r="45949" spans="1:2" x14ac:dyDescent="0.2">
      <c r="A45949" t="s">
        <v>43974</v>
      </c>
      <c r="B45949" s="2">
        <v>1.37108872877433E-5</v>
      </c>
    </row>
    <row r="45950" spans="1:2" x14ac:dyDescent="0.2">
      <c r="A45950" t="s">
        <v>43981</v>
      </c>
      <c r="B45950" s="2">
        <v>1.37108872877433E-5</v>
      </c>
    </row>
    <row r="45951" spans="1:2" x14ac:dyDescent="0.2">
      <c r="A45951" t="s">
        <v>43993</v>
      </c>
      <c r="B45951" s="2">
        <v>1.37108872877433E-5</v>
      </c>
    </row>
    <row r="45952" spans="1:2" x14ac:dyDescent="0.2">
      <c r="A45952" t="s">
        <v>43996</v>
      </c>
      <c r="B45952" s="2">
        <v>1.37108872877433E-5</v>
      </c>
    </row>
    <row r="45953" spans="1:2" x14ac:dyDescent="0.2">
      <c r="A45953" t="s">
        <v>44004</v>
      </c>
      <c r="B45953" s="2">
        <v>1.37108872877433E-5</v>
      </c>
    </row>
    <row r="45954" spans="1:2" x14ac:dyDescent="0.2">
      <c r="A45954" t="s">
        <v>44009</v>
      </c>
      <c r="B45954" s="2">
        <v>1.37108872877433E-5</v>
      </c>
    </row>
    <row r="45955" spans="1:2" x14ac:dyDescent="0.2">
      <c r="A45955" t="s">
        <v>44010</v>
      </c>
      <c r="B45955" s="2">
        <v>1.37108872877433E-5</v>
      </c>
    </row>
    <row r="45956" spans="1:2" x14ac:dyDescent="0.2">
      <c r="A45956" t="s">
        <v>44015</v>
      </c>
      <c r="B45956" s="2">
        <v>1.37108872877433E-5</v>
      </c>
    </row>
    <row r="45957" spans="1:2" x14ac:dyDescent="0.2">
      <c r="A45957" t="s">
        <v>44016</v>
      </c>
      <c r="B45957" s="2">
        <v>1.37108872877433E-5</v>
      </c>
    </row>
    <row r="45958" spans="1:2" x14ac:dyDescent="0.2">
      <c r="A45958" t="s">
        <v>44159</v>
      </c>
      <c r="B45958" s="2">
        <v>1.37108872877433E-5</v>
      </c>
    </row>
    <row r="45959" spans="1:2" x14ac:dyDescent="0.2">
      <c r="A45959" t="s">
        <v>44172</v>
      </c>
      <c r="B45959" s="2">
        <v>1.37108872877433E-5</v>
      </c>
    </row>
    <row r="45960" spans="1:2" x14ac:dyDescent="0.2">
      <c r="A45960" t="s">
        <v>44173</v>
      </c>
      <c r="B45960" s="2">
        <v>1.37108872877433E-5</v>
      </c>
    </row>
    <row r="45961" spans="1:2" x14ac:dyDescent="0.2">
      <c r="A45961" t="s">
        <v>44239</v>
      </c>
      <c r="B45961" s="2">
        <v>1.37108872877433E-5</v>
      </c>
    </row>
    <row r="45962" spans="1:2" x14ac:dyDescent="0.2">
      <c r="A45962" t="s">
        <v>44240</v>
      </c>
      <c r="B45962" s="2">
        <v>1.37108872877433E-5</v>
      </c>
    </row>
    <row r="45963" spans="1:2" x14ac:dyDescent="0.2">
      <c r="A45963" t="s">
        <v>44241</v>
      </c>
      <c r="B45963" s="2">
        <v>1.37108872877433E-5</v>
      </c>
    </row>
    <row r="45964" spans="1:2" x14ac:dyDescent="0.2">
      <c r="A45964" t="s">
        <v>44370</v>
      </c>
      <c r="B45964" s="2">
        <v>1.37108872877433E-5</v>
      </c>
    </row>
    <row r="45965" spans="1:2" x14ac:dyDescent="0.2">
      <c r="A45965" t="s">
        <v>44372</v>
      </c>
      <c r="B45965" s="2">
        <v>1.37108872877433E-5</v>
      </c>
    </row>
    <row r="45966" spans="1:2" x14ac:dyDescent="0.2">
      <c r="A45966" t="s">
        <v>44385</v>
      </c>
      <c r="B45966" s="2">
        <v>1.37108872877433E-5</v>
      </c>
    </row>
    <row r="45967" spans="1:2" x14ac:dyDescent="0.2">
      <c r="A45967" t="s">
        <v>44544</v>
      </c>
      <c r="B45967" s="2">
        <v>1.37108872877433E-5</v>
      </c>
    </row>
    <row r="45968" spans="1:2" x14ac:dyDescent="0.2">
      <c r="A45968" t="s">
        <v>44551</v>
      </c>
      <c r="B45968" s="2">
        <v>1.37108872877433E-5</v>
      </c>
    </row>
    <row r="45969" spans="1:2" x14ac:dyDescent="0.2">
      <c r="A45969" t="s">
        <v>44559</v>
      </c>
      <c r="B45969" s="2">
        <v>1.37108872877433E-5</v>
      </c>
    </row>
    <row r="45970" spans="1:2" x14ac:dyDescent="0.2">
      <c r="A45970" t="s">
        <v>44567</v>
      </c>
      <c r="B45970" s="2">
        <v>1.37108872877433E-5</v>
      </c>
    </row>
    <row r="45971" spans="1:2" x14ac:dyDescent="0.2">
      <c r="A45971" t="s">
        <v>44668</v>
      </c>
      <c r="B45971" s="2">
        <v>1.37108872877433E-5</v>
      </c>
    </row>
    <row r="45972" spans="1:2" x14ac:dyDescent="0.2">
      <c r="A45972" t="s">
        <v>44669</v>
      </c>
      <c r="B45972" s="2">
        <v>1.37108872877433E-5</v>
      </c>
    </row>
    <row r="45973" spans="1:2" x14ac:dyDescent="0.2">
      <c r="A45973" t="s">
        <v>44672</v>
      </c>
      <c r="B45973" s="2">
        <v>1.37108872877433E-5</v>
      </c>
    </row>
    <row r="45974" spans="1:2" x14ac:dyDescent="0.2">
      <c r="A45974" t="s">
        <v>44675</v>
      </c>
      <c r="B45974" s="2">
        <v>1.37108872877433E-5</v>
      </c>
    </row>
    <row r="45975" spans="1:2" x14ac:dyDescent="0.2">
      <c r="A45975" t="s">
        <v>44676</v>
      </c>
      <c r="B45975" s="2">
        <v>1.37108872877433E-5</v>
      </c>
    </row>
    <row r="45976" spans="1:2" x14ac:dyDescent="0.2">
      <c r="A45976" t="s">
        <v>44681</v>
      </c>
      <c r="B45976" s="2">
        <v>1.37108872877433E-5</v>
      </c>
    </row>
    <row r="45977" spans="1:2" x14ac:dyDescent="0.2">
      <c r="A45977" t="s">
        <v>44706</v>
      </c>
      <c r="B45977" s="2">
        <v>1.37108872877433E-5</v>
      </c>
    </row>
    <row r="45978" spans="1:2" x14ac:dyDescent="0.2">
      <c r="A45978" t="s">
        <v>44814</v>
      </c>
      <c r="B45978" s="2">
        <v>1.37108872877433E-5</v>
      </c>
    </row>
    <row r="45979" spans="1:2" x14ac:dyDescent="0.2">
      <c r="A45979" t="s">
        <v>44815</v>
      </c>
      <c r="B45979" s="2">
        <v>1.37108872877433E-5</v>
      </c>
    </row>
    <row r="45980" spans="1:2" x14ac:dyDescent="0.2">
      <c r="A45980" t="s">
        <v>44816</v>
      </c>
      <c r="B45980" s="2">
        <v>1.37108872877433E-5</v>
      </c>
    </row>
    <row r="45981" spans="1:2" x14ac:dyDescent="0.2">
      <c r="A45981" t="s">
        <v>44821</v>
      </c>
      <c r="B45981" s="2">
        <v>1.37108872877433E-5</v>
      </c>
    </row>
    <row r="45982" spans="1:2" x14ac:dyDescent="0.2">
      <c r="A45982" t="s">
        <v>44826</v>
      </c>
      <c r="B45982" s="2">
        <v>1.37108872877433E-5</v>
      </c>
    </row>
    <row r="45983" spans="1:2" x14ac:dyDescent="0.2">
      <c r="A45983" t="s">
        <v>44830</v>
      </c>
      <c r="B45983" s="2">
        <v>1.37108872877433E-5</v>
      </c>
    </row>
    <row r="45984" spans="1:2" x14ac:dyDescent="0.2">
      <c r="A45984" t="s">
        <v>44831</v>
      </c>
      <c r="B45984" s="2">
        <v>1.37108872877433E-5</v>
      </c>
    </row>
    <row r="45985" spans="1:2" x14ac:dyDescent="0.2">
      <c r="A45985" t="s">
        <v>44839</v>
      </c>
      <c r="B45985" s="2">
        <v>1.37108872877433E-5</v>
      </c>
    </row>
    <row r="45986" spans="1:2" x14ac:dyDescent="0.2">
      <c r="A45986" t="s">
        <v>44948</v>
      </c>
      <c r="B45986" s="2">
        <v>1.37108872877433E-5</v>
      </c>
    </row>
    <row r="45987" spans="1:2" x14ac:dyDescent="0.2">
      <c r="A45987" t="s">
        <v>44955</v>
      </c>
      <c r="B45987" s="2">
        <v>1.37108872877433E-5</v>
      </c>
    </row>
    <row r="45988" spans="1:2" x14ac:dyDescent="0.2">
      <c r="A45988" t="s">
        <v>44965</v>
      </c>
      <c r="B45988" s="2">
        <v>1.37108872877433E-5</v>
      </c>
    </row>
    <row r="45989" spans="1:2" x14ac:dyDescent="0.2">
      <c r="A45989" t="s">
        <v>44968</v>
      </c>
      <c r="B45989" s="2">
        <v>1.37108872877433E-5</v>
      </c>
    </row>
    <row r="45990" spans="1:2" x14ac:dyDescent="0.2">
      <c r="A45990" t="s">
        <v>44974</v>
      </c>
      <c r="B45990" s="2">
        <v>1.37108872877433E-5</v>
      </c>
    </row>
    <row r="45991" spans="1:2" x14ac:dyDescent="0.2">
      <c r="A45991" t="s">
        <v>44989</v>
      </c>
      <c r="B45991" s="2">
        <v>1.37108872877433E-5</v>
      </c>
    </row>
    <row r="45992" spans="1:2" x14ac:dyDescent="0.2">
      <c r="A45992" t="s">
        <v>44991</v>
      </c>
      <c r="B45992" s="2">
        <v>1.37108872877433E-5</v>
      </c>
    </row>
    <row r="45993" spans="1:2" x14ac:dyDescent="0.2">
      <c r="A45993" t="s">
        <v>45096</v>
      </c>
      <c r="B45993" s="2">
        <v>1.37108872877433E-5</v>
      </c>
    </row>
    <row r="45994" spans="1:2" x14ac:dyDescent="0.2">
      <c r="A45994" t="s">
        <v>45097</v>
      </c>
      <c r="B45994" s="2">
        <v>1.37108872877433E-5</v>
      </c>
    </row>
    <row r="45995" spans="1:2" x14ac:dyDescent="0.2">
      <c r="A45995" t="s">
        <v>45100</v>
      </c>
      <c r="B45995" s="2">
        <v>1.37108872877433E-5</v>
      </c>
    </row>
    <row r="45996" spans="1:2" x14ac:dyDescent="0.2">
      <c r="A45996" t="s">
        <v>45117</v>
      </c>
      <c r="B45996" s="2">
        <v>1.37108872877433E-5</v>
      </c>
    </row>
    <row r="45997" spans="1:2" x14ac:dyDescent="0.2">
      <c r="A45997" t="s">
        <v>45126</v>
      </c>
      <c r="B45997" s="2">
        <v>1.37108872877433E-5</v>
      </c>
    </row>
    <row r="45998" spans="1:2" x14ac:dyDescent="0.2">
      <c r="A45998" t="s">
        <v>45131</v>
      </c>
      <c r="B45998" s="2">
        <v>1.37108872877433E-5</v>
      </c>
    </row>
    <row r="45999" spans="1:2" x14ac:dyDescent="0.2">
      <c r="A45999" t="s">
        <v>45234</v>
      </c>
      <c r="B45999" s="2">
        <v>1.37108872877433E-5</v>
      </c>
    </row>
    <row r="46000" spans="1:2" x14ac:dyDescent="0.2">
      <c r="A46000" t="s">
        <v>45251</v>
      </c>
      <c r="B46000" s="2">
        <v>1.37108872877433E-5</v>
      </c>
    </row>
    <row r="46001" spans="1:2" x14ac:dyDescent="0.2">
      <c r="A46001" t="s">
        <v>45264</v>
      </c>
      <c r="B46001" s="2">
        <v>1.37108872877433E-5</v>
      </c>
    </row>
    <row r="46002" spans="1:2" x14ac:dyDescent="0.2">
      <c r="A46002" t="s">
        <v>45267</v>
      </c>
      <c r="B46002" s="2">
        <v>1.37108872877433E-5</v>
      </c>
    </row>
    <row r="46003" spans="1:2" x14ac:dyDescent="0.2">
      <c r="A46003" t="s">
        <v>45379</v>
      </c>
      <c r="B46003" s="2">
        <v>1.37108872877433E-5</v>
      </c>
    </row>
    <row r="46004" spans="1:2" x14ac:dyDescent="0.2">
      <c r="A46004" t="s">
        <v>6192</v>
      </c>
      <c r="B46004" s="2">
        <v>1.2428196896507799E-5</v>
      </c>
    </row>
    <row r="46005" spans="1:2" x14ac:dyDescent="0.2">
      <c r="A46005" t="s">
        <v>6273</v>
      </c>
      <c r="B46005" s="2">
        <v>1.2428196896507799E-5</v>
      </c>
    </row>
    <row r="46006" spans="1:2" x14ac:dyDescent="0.2">
      <c r="A46006" t="s">
        <v>6321</v>
      </c>
      <c r="B46006" s="2">
        <v>1.2428196896507799E-5</v>
      </c>
    </row>
    <row r="46007" spans="1:2" x14ac:dyDescent="0.2">
      <c r="A46007" t="s">
        <v>6447</v>
      </c>
      <c r="B46007" s="2">
        <v>1.2428196896507799E-5</v>
      </c>
    </row>
    <row r="46008" spans="1:2" x14ac:dyDescent="0.2">
      <c r="A46008" t="s">
        <v>6457</v>
      </c>
      <c r="B46008" s="2">
        <v>1.2428196896507799E-5</v>
      </c>
    </row>
    <row r="46009" spans="1:2" x14ac:dyDescent="0.2">
      <c r="A46009" t="s">
        <v>6466</v>
      </c>
      <c r="B46009" s="2">
        <v>1.2428196896507799E-5</v>
      </c>
    </row>
    <row r="46010" spans="1:2" x14ac:dyDescent="0.2">
      <c r="A46010" t="s">
        <v>9811</v>
      </c>
      <c r="B46010" s="2">
        <v>1.2428196896507799E-5</v>
      </c>
    </row>
    <row r="46011" spans="1:2" x14ac:dyDescent="0.2">
      <c r="A46011" t="s">
        <v>9812</v>
      </c>
      <c r="B46011" s="2">
        <v>1.2428196896507799E-5</v>
      </c>
    </row>
    <row r="46012" spans="1:2" x14ac:dyDescent="0.2">
      <c r="A46012" t="s">
        <v>9815</v>
      </c>
      <c r="B46012" s="2">
        <v>1.2428196896507799E-5</v>
      </c>
    </row>
    <row r="46013" spans="1:2" x14ac:dyDescent="0.2">
      <c r="A46013" t="s">
        <v>9819</v>
      </c>
      <c r="B46013" s="2">
        <v>1.2428196896507799E-5</v>
      </c>
    </row>
    <row r="46014" spans="1:2" x14ac:dyDescent="0.2">
      <c r="A46014" t="s">
        <v>9820</v>
      </c>
      <c r="B46014" s="2">
        <v>1.2428196896507799E-5</v>
      </c>
    </row>
    <row r="46015" spans="1:2" x14ac:dyDescent="0.2">
      <c r="A46015" t="s">
        <v>9821</v>
      </c>
      <c r="B46015" s="2">
        <v>1.2428196896507799E-5</v>
      </c>
    </row>
    <row r="46016" spans="1:2" x14ac:dyDescent="0.2">
      <c r="A46016" t="s">
        <v>9869</v>
      </c>
      <c r="B46016" s="2">
        <v>1.2428196896507799E-5</v>
      </c>
    </row>
    <row r="46017" spans="1:2" x14ac:dyDescent="0.2">
      <c r="A46017" t="s">
        <v>9870</v>
      </c>
      <c r="B46017" s="2">
        <v>1.2428196896507799E-5</v>
      </c>
    </row>
    <row r="46018" spans="1:2" x14ac:dyDescent="0.2">
      <c r="A46018" t="s">
        <v>9886</v>
      </c>
      <c r="B46018" s="2">
        <v>1.2428196896507799E-5</v>
      </c>
    </row>
    <row r="46019" spans="1:2" x14ac:dyDescent="0.2">
      <c r="A46019" t="s">
        <v>9889</v>
      </c>
      <c r="B46019" s="2">
        <v>1.2428196896507799E-5</v>
      </c>
    </row>
    <row r="46020" spans="1:2" x14ac:dyDescent="0.2">
      <c r="A46020" t="s">
        <v>9895</v>
      </c>
      <c r="B46020" s="2">
        <v>1.2428196896507799E-5</v>
      </c>
    </row>
    <row r="46021" spans="1:2" x14ac:dyDescent="0.2">
      <c r="A46021" t="s">
        <v>9962</v>
      </c>
      <c r="B46021" s="2">
        <v>1.2428196896507799E-5</v>
      </c>
    </row>
    <row r="46022" spans="1:2" x14ac:dyDescent="0.2">
      <c r="A46022" t="s">
        <v>9986</v>
      </c>
      <c r="B46022" s="2">
        <v>1.2428196896507799E-5</v>
      </c>
    </row>
    <row r="46023" spans="1:2" x14ac:dyDescent="0.2">
      <c r="A46023" t="s">
        <v>10063</v>
      </c>
      <c r="B46023" s="2">
        <v>1.2428196896507799E-5</v>
      </c>
    </row>
    <row r="46024" spans="1:2" x14ac:dyDescent="0.2">
      <c r="A46024" t="s">
        <v>10131</v>
      </c>
      <c r="B46024" s="2">
        <v>1.2428196896507799E-5</v>
      </c>
    </row>
    <row r="46025" spans="1:2" x14ac:dyDescent="0.2">
      <c r="A46025" t="s">
        <v>10227</v>
      </c>
      <c r="B46025" s="2">
        <v>1.2428196896507799E-5</v>
      </c>
    </row>
    <row r="46026" spans="1:2" x14ac:dyDescent="0.2">
      <c r="A46026" t="s">
        <v>10228</v>
      </c>
      <c r="B46026" s="2">
        <v>1.2428196896507799E-5</v>
      </c>
    </row>
    <row r="46027" spans="1:2" x14ac:dyDescent="0.2">
      <c r="A46027" t="s">
        <v>10238</v>
      </c>
      <c r="B46027" s="2">
        <v>1.2428196896507799E-5</v>
      </c>
    </row>
    <row r="46028" spans="1:2" x14ac:dyDescent="0.2">
      <c r="A46028" t="s">
        <v>10242</v>
      </c>
      <c r="B46028" s="2">
        <v>1.2428196896507799E-5</v>
      </c>
    </row>
    <row r="46029" spans="1:2" x14ac:dyDescent="0.2">
      <c r="A46029" t="s">
        <v>16941</v>
      </c>
      <c r="B46029" s="2">
        <v>1.2428196896507799E-5</v>
      </c>
    </row>
    <row r="46030" spans="1:2" x14ac:dyDescent="0.2">
      <c r="A46030" t="s">
        <v>16972</v>
      </c>
      <c r="B46030" s="2">
        <v>1.2428196896507799E-5</v>
      </c>
    </row>
    <row r="46031" spans="1:2" x14ac:dyDescent="0.2">
      <c r="A46031" t="s">
        <v>17014</v>
      </c>
      <c r="B46031" s="2">
        <v>1.2428196896507799E-5</v>
      </c>
    </row>
    <row r="46032" spans="1:2" x14ac:dyDescent="0.2">
      <c r="A46032" t="s">
        <v>17027</v>
      </c>
      <c r="B46032" s="2">
        <v>1.2428196896507799E-5</v>
      </c>
    </row>
    <row r="46033" spans="1:2" x14ac:dyDescent="0.2">
      <c r="A46033" t="s">
        <v>17059</v>
      </c>
      <c r="B46033" s="2">
        <v>1.2428196896507799E-5</v>
      </c>
    </row>
    <row r="46034" spans="1:2" x14ac:dyDescent="0.2">
      <c r="A46034" t="s">
        <v>17069</v>
      </c>
      <c r="B46034" s="2">
        <v>1.2428196896507799E-5</v>
      </c>
    </row>
    <row r="46035" spans="1:2" x14ac:dyDescent="0.2">
      <c r="A46035" t="s">
        <v>17099</v>
      </c>
      <c r="B46035" s="2">
        <v>1.2428196896507799E-5</v>
      </c>
    </row>
    <row r="46036" spans="1:2" x14ac:dyDescent="0.2">
      <c r="A46036" t="s">
        <v>17136</v>
      </c>
      <c r="B46036" s="2">
        <v>1.2428196896507799E-5</v>
      </c>
    </row>
    <row r="46037" spans="1:2" x14ac:dyDescent="0.2">
      <c r="A46037" t="s">
        <v>17147</v>
      </c>
      <c r="B46037" s="2">
        <v>1.2428196896507799E-5</v>
      </c>
    </row>
    <row r="46038" spans="1:2" x14ac:dyDescent="0.2">
      <c r="A46038" t="s">
        <v>17157</v>
      </c>
      <c r="B46038" s="2">
        <v>1.2428196896507799E-5</v>
      </c>
    </row>
    <row r="46039" spans="1:2" x14ac:dyDescent="0.2">
      <c r="A46039" t="s">
        <v>17168</v>
      </c>
      <c r="B46039" s="2">
        <v>1.2428196896507799E-5</v>
      </c>
    </row>
    <row r="46040" spans="1:2" x14ac:dyDescent="0.2">
      <c r="A46040" t="s">
        <v>17198</v>
      </c>
      <c r="B46040" s="2">
        <v>1.2428196896507799E-5</v>
      </c>
    </row>
    <row r="46041" spans="1:2" x14ac:dyDescent="0.2">
      <c r="A46041" t="s">
        <v>17202</v>
      </c>
      <c r="B46041" s="2">
        <v>1.2428196896507799E-5</v>
      </c>
    </row>
    <row r="46042" spans="1:2" x14ac:dyDescent="0.2">
      <c r="A46042" t="s">
        <v>24578</v>
      </c>
      <c r="B46042" s="2">
        <v>1.2428196896507799E-5</v>
      </c>
    </row>
    <row r="46043" spans="1:2" x14ac:dyDescent="0.2">
      <c r="A46043" t="s">
        <v>24710</v>
      </c>
      <c r="B46043" s="2">
        <v>1.2428196896507799E-5</v>
      </c>
    </row>
    <row r="46044" spans="1:2" x14ac:dyDescent="0.2">
      <c r="A46044" t="s">
        <v>24859</v>
      </c>
      <c r="B46044" s="2">
        <v>1.2428196896507799E-5</v>
      </c>
    </row>
    <row r="46045" spans="1:2" x14ac:dyDescent="0.2">
      <c r="A46045" t="s">
        <v>24872</v>
      </c>
      <c r="B46045" s="2">
        <v>1.2428196896507799E-5</v>
      </c>
    </row>
    <row r="46046" spans="1:2" x14ac:dyDescent="0.2">
      <c r="A46046" t="s">
        <v>25353</v>
      </c>
      <c r="B46046" s="2">
        <v>1.2428196896507799E-5</v>
      </c>
    </row>
    <row r="46047" spans="1:2" x14ac:dyDescent="0.2">
      <c r="A46047" t="s">
        <v>25665</v>
      </c>
      <c r="B46047" s="2">
        <v>1.2428196896507799E-5</v>
      </c>
    </row>
    <row r="46048" spans="1:2" x14ac:dyDescent="0.2">
      <c r="A46048" t="s">
        <v>25668</v>
      </c>
      <c r="B46048" s="2">
        <v>1.2428196896507799E-5</v>
      </c>
    </row>
    <row r="46049" spans="1:2" x14ac:dyDescent="0.2">
      <c r="A46049" t="s">
        <v>25677</v>
      </c>
      <c r="B46049" s="2">
        <v>1.2428196896507799E-5</v>
      </c>
    </row>
    <row r="46050" spans="1:2" x14ac:dyDescent="0.2">
      <c r="A46050" t="s">
        <v>25686</v>
      </c>
      <c r="B46050" s="2">
        <v>1.2428196896507799E-5</v>
      </c>
    </row>
    <row r="46051" spans="1:2" x14ac:dyDescent="0.2">
      <c r="A46051" t="s">
        <v>31861</v>
      </c>
      <c r="B46051" s="2">
        <v>1.2428196896507799E-5</v>
      </c>
    </row>
    <row r="46052" spans="1:2" x14ac:dyDescent="0.2">
      <c r="A46052" t="s">
        <v>32093</v>
      </c>
      <c r="B46052" s="2">
        <v>1.2428196896507799E-5</v>
      </c>
    </row>
    <row r="46053" spans="1:2" x14ac:dyDescent="0.2">
      <c r="A46053" t="s">
        <v>32097</v>
      </c>
      <c r="B46053" s="2">
        <v>1.2428196896507799E-5</v>
      </c>
    </row>
    <row r="46054" spans="1:2" x14ac:dyDescent="0.2">
      <c r="A46054" t="s">
        <v>32098</v>
      </c>
      <c r="B46054" s="2">
        <v>1.2428196896507799E-5</v>
      </c>
    </row>
    <row r="46055" spans="1:2" x14ac:dyDescent="0.2">
      <c r="A46055" t="s">
        <v>32116</v>
      </c>
      <c r="B46055" s="2">
        <v>1.2428196896507799E-5</v>
      </c>
    </row>
    <row r="46056" spans="1:2" x14ac:dyDescent="0.2">
      <c r="A46056" t="s">
        <v>32117</v>
      </c>
      <c r="B46056" s="2">
        <v>1.2428196896507799E-5</v>
      </c>
    </row>
    <row r="46057" spans="1:2" x14ac:dyDescent="0.2">
      <c r="A46057" t="s">
        <v>32397</v>
      </c>
      <c r="B46057" s="2">
        <v>1.2428196896507799E-5</v>
      </c>
    </row>
    <row r="46058" spans="1:2" x14ac:dyDescent="0.2">
      <c r="A46058" t="s">
        <v>32666</v>
      </c>
      <c r="B46058" s="2">
        <v>1.2428196896507799E-5</v>
      </c>
    </row>
    <row r="46059" spans="1:2" x14ac:dyDescent="0.2">
      <c r="A46059" t="s">
        <v>32667</v>
      </c>
      <c r="B46059" s="2">
        <v>1.2428196896507799E-5</v>
      </c>
    </row>
    <row r="46060" spans="1:2" x14ac:dyDescent="0.2">
      <c r="A46060" t="s">
        <v>32668</v>
      </c>
      <c r="B46060" s="2">
        <v>1.2428196896507799E-5</v>
      </c>
    </row>
    <row r="46061" spans="1:2" x14ac:dyDescent="0.2">
      <c r="A46061" t="s">
        <v>32670</v>
      </c>
      <c r="B46061" s="2">
        <v>1.2428196896507799E-5</v>
      </c>
    </row>
    <row r="46062" spans="1:2" x14ac:dyDescent="0.2">
      <c r="A46062" t="s">
        <v>32671</v>
      </c>
      <c r="B46062" s="2">
        <v>1.2428196896507799E-5</v>
      </c>
    </row>
    <row r="46063" spans="1:2" x14ac:dyDescent="0.2">
      <c r="A46063" t="s">
        <v>32684</v>
      </c>
      <c r="B46063" s="2">
        <v>1.2428196896507799E-5</v>
      </c>
    </row>
    <row r="46064" spans="1:2" x14ac:dyDescent="0.2">
      <c r="A46064" t="s">
        <v>32870</v>
      </c>
      <c r="B46064" s="2">
        <v>1.2428196896507799E-5</v>
      </c>
    </row>
    <row r="46065" spans="1:2" x14ac:dyDescent="0.2">
      <c r="A46065" t="s">
        <v>32879</v>
      </c>
      <c r="B46065" s="2">
        <v>1.2428196896507799E-5</v>
      </c>
    </row>
    <row r="46066" spans="1:2" x14ac:dyDescent="0.2">
      <c r="A46066" t="s">
        <v>32895</v>
      </c>
      <c r="B46066" s="2">
        <v>1.2428196896507799E-5</v>
      </c>
    </row>
    <row r="46067" spans="1:2" x14ac:dyDescent="0.2">
      <c r="A46067" t="s">
        <v>33137</v>
      </c>
      <c r="B46067" s="2">
        <v>1.2428196896507799E-5</v>
      </c>
    </row>
    <row r="46068" spans="1:2" x14ac:dyDescent="0.2">
      <c r="A46068" t="s">
        <v>33156</v>
      </c>
      <c r="B46068" s="2">
        <v>1.2428196896507799E-5</v>
      </c>
    </row>
    <row r="46069" spans="1:2" x14ac:dyDescent="0.2">
      <c r="A46069" t="s">
        <v>33324</v>
      </c>
      <c r="B46069" s="2">
        <v>1.2428196896507799E-5</v>
      </c>
    </row>
    <row r="46070" spans="1:2" x14ac:dyDescent="0.2">
      <c r="A46070" t="s">
        <v>34350</v>
      </c>
      <c r="B46070" s="2">
        <v>1.2428196896507799E-5</v>
      </c>
    </row>
    <row r="46071" spans="1:2" x14ac:dyDescent="0.2">
      <c r="A46071" t="s">
        <v>34375</v>
      </c>
      <c r="B46071" s="2">
        <v>1.2428196896507799E-5</v>
      </c>
    </row>
    <row r="46072" spans="1:2" x14ac:dyDescent="0.2">
      <c r="A46072" t="s">
        <v>34379</v>
      </c>
      <c r="B46072" s="2">
        <v>1.2428196896507799E-5</v>
      </c>
    </row>
    <row r="46073" spans="1:2" x14ac:dyDescent="0.2">
      <c r="A46073" t="s">
        <v>34380</v>
      </c>
      <c r="B46073" s="2">
        <v>1.2428196896507799E-5</v>
      </c>
    </row>
    <row r="46074" spans="1:2" x14ac:dyDescent="0.2">
      <c r="A46074" t="s">
        <v>34395</v>
      </c>
      <c r="B46074" s="2">
        <v>1.2428196896507799E-5</v>
      </c>
    </row>
    <row r="46075" spans="1:2" x14ac:dyDescent="0.2">
      <c r="A46075" t="s">
        <v>34494</v>
      </c>
      <c r="B46075" s="2">
        <v>1.2428196896507799E-5</v>
      </c>
    </row>
    <row r="46076" spans="1:2" x14ac:dyDescent="0.2">
      <c r="A46076" t="s">
        <v>34538</v>
      </c>
      <c r="B46076" s="2">
        <v>1.2428196896507799E-5</v>
      </c>
    </row>
    <row r="46077" spans="1:2" x14ac:dyDescent="0.2">
      <c r="A46077" t="s">
        <v>34548</v>
      </c>
      <c r="B46077" s="2">
        <v>1.2428196896507799E-5</v>
      </c>
    </row>
    <row r="46078" spans="1:2" x14ac:dyDescent="0.2">
      <c r="A46078" t="s">
        <v>34551</v>
      </c>
      <c r="B46078" s="2">
        <v>1.2428196896507799E-5</v>
      </c>
    </row>
    <row r="46079" spans="1:2" x14ac:dyDescent="0.2">
      <c r="A46079" t="s">
        <v>34555</v>
      </c>
      <c r="B46079" s="2">
        <v>1.2428196896507799E-5</v>
      </c>
    </row>
    <row r="46080" spans="1:2" x14ac:dyDescent="0.2">
      <c r="A46080" t="s">
        <v>34559</v>
      </c>
      <c r="B46080" s="2">
        <v>1.2428196896507799E-5</v>
      </c>
    </row>
    <row r="46081" spans="1:2" x14ac:dyDescent="0.2">
      <c r="A46081" t="s">
        <v>34560</v>
      </c>
      <c r="B46081" s="2">
        <v>1.2428196896507799E-5</v>
      </c>
    </row>
    <row r="46082" spans="1:2" x14ac:dyDescent="0.2">
      <c r="A46082" t="s">
        <v>34661</v>
      </c>
      <c r="B46082" s="2">
        <v>1.2428196896507799E-5</v>
      </c>
    </row>
    <row r="46083" spans="1:2" x14ac:dyDescent="0.2">
      <c r="A46083" t="s">
        <v>34723</v>
      </c>
      <c r="B46083" s="2">
        <v>1.2428196896507799E-5</v>
      </c>
    </row>
    <row r="46084" spans="1:2" x14ac:dyDescent="0.2">
      <c r="A46084" t="s">
        <v>34726</v>
      </c>
      <c r="B46084" s="2">
        <v>1.2428196896507799E-5</v>
      </c>
    </row>
    <row r="46085" spans="1:2" x14ac:dyDescent="0.2">
      <c r="A46085" t="s">
        <v>34727</v>
      </c>
      <c r="B46085" s="2">
        <v>1.2428196896507799E-5</v>
      </c>
    </row>
    <row r="46086" spans="1:2" x14ac:dyDescent="0.2">
      <c r="A46086" t="s">
        <v>34728</v>
      </c>
      <c r="B46086" s="2">
        <v>1.2428196896507799E-5</v>
      </c>
    </row>
    <row r="46087" spans="1:2" x14ac:dyDescent="0.2">
      <c r="A46087" t="s">
        <v>34808</v>
      </c>
      <c r="B46087" s="2">
        <v>1.2428196896507799E-5</v>
      </c>
    </row>
    <row r="46088" spans="1:2" x14ac:dyDescent="0.2">
      <c r="A46088" t="s">
        <v>34830</v>
      </c>
      <c r="B46088" s="2">
        <v>1.2428196896507799E-5</v>
      </c>
    </row>
    <row r="46089" spans="1:2" x14ac:dyDescent="0.2">
      <c r="A46089" t="s">
        <v>34831</v>
      </c>
      <c r="B46089" s="2">
        <v>1.2428196896507799E-5</v>
      </c>
    </row>
    <row r="46090" spans="1:2" x14ac:dyDescent="0.2">
      <c r="A46090" t="s">
        <v>34832</v>
      </c>
      <c r="B46090" s="2">
        <v>1.2428196896507799E-5</v>
      </c>
    </row>
    <row r="46091" spans="1:2" x14ac:dyDescent="0.2">
      <c r="A46091" t="s">
        <v>34940</v>
      </c>
      <c r="B46091" s="2">
        <v>1.2428196896507799E-5</v>
      </c>
    </row>
    <row r="46092" spans="1:2" x14ac:dyDescent="0.2">
      <c r="A46092" t="s">
        <v>34976</v>
      </c>
      <c r="B46092" s="2">
        <v>1.2428196896507799E-5</v>
      </c>
    </row>
    <row r="46093" spans="1:2" x14ac:dyDescent="0.2">
      <c r="A46093" t="s">
        <v>34984</v>
      </c>
      <c r="B46093" s="2">
        <v>1.2428196896507799E-5</v>
      </c>
    </row>
    <row r="46094" spans="1:2" x14ac:dyDescent="0.2">
      <c r="A46094" t="s">
        <v>34985</v>
      </c>
      <c r="B46094" s="2">
        <v>1.2428196896507799E-5</v>
      </c>
    </row>
    <row r="46095" spans="1:2" x14ac:dyDescent="0.2">
      <c r="A46095" t="s">
        <v>35047</v>
      </c>
      <c r="B46095" s="2">
        <v>1.2428196896507799E-5</v>
      </c>
    </row>
    <row r="46096" spans="1:2" x14ac:dyDescent="0.2">
      <c r="A46096" t="s">
        <v>35094</v>
      </c>
      <c r="B46096" s="2">
        <v>1.2428196896507799E-5</v>
      </c>
    </row>
    <row r="46097" spans="1:2" x14ac:dyDescent="0.2">
      <c r="A46097" t="s">
        <v>35102</v>
      </c>
      <c r="B46097" s="2">
        <v>1.2428196896507799E-5</v>
      </c>
    </row>
    <row r="46098" spans="1:2" x14ac:dyDescent="0.2">
      <c r="A46098" t="s">
        <v>35110</v>
      </c>
      <c r="B46098" s="2">
        <v>1.2428196896507799E-5</v>
      </c>
    </row>
    <row r="46099" spans="1:2" x14ac:dyDescent="0.2">
      <c r="A46099" t="s">
        <v>35116</v>
      </c>
      <c r="B46099" s="2">
        <v>1.2428196896507799E-5</v>
      </c>
    </row>
    <row r="46100" spans="1:2" x14ac:dyDescent="0.2">
      <c r="A46100" t="s">
        <v>35172</v>
      </c>
      <c r="B46100" s="2">
        <v>1.2428196896507799E-5</v>
      </c>
    </row>
    <row r="46101" spans="1:2" x14ac:dyDescent="0.2">
      <c r="A46101" t="s">
        <v>35265</v>
      </c>
      <c r="B46101" s="2">
        <v>1.2428196896507799E-5</v>
      </c>
    </row>
    <row r="46102" spans="1:2" x14ac:dyDescent="0.2">
      <c r="A46102" t="s">
        <v>35274</v>
      </c>
      <c r="B46102" s="2">
        <v>1.2428196896507799E-5</v>
      </c>
    </row>
    <row r="46103" spans="1:2" x14ac:dyDescent="0.2">
      <c r="A46103" t="s">
        <v>35275</v>
      </c>
      <c r="B46103" s="2">
        <v>1.2428196896507799E-5</v>
      </c>
    </row>
    <row r="46104" spans="1:2" x14ac:dyDescent="0.2">
      <c r="A46104" t="s">
        <v>35281</v>
      </c>
      <c r="B46104" s="2">
        <v>1.2428196896507799E-5</v>
      </c>
    </row>
    <row r="46105" spans="1:2" x14ac:dyDescent="0.2">
      <c r="A46105" t="s">
        <v>35301</v>
      </c>
      <c r="B46105" s="2">
        <v>1.2428196896507799E-5</v>
      </c>
    </row>
    <row r="46106" spans="1:2" x14ac:dyDescent="0.2">
      <c r="A46106" t="s">
        <v>35334</v>
      </c>
      <c r="B46106" s="2">
        <v>1.2428196896507799E-5</v>
      </c>
    </row>
    <row r="46107" spans="1:2" x14ac:dyDescent="0.2">
      <c r="A46107" t="s">
        <v>35545</v>
      </c>
      <c r="B46107" s="2">
        <v>1.2428196896507799E-5</v>
      </c>
    </row>
    <row r="46108" spans="1:2" x14ac:dyDescent="0.2">
      <c r="A46108" t="s">
        <v>35675</v>
      </c>
      <c r="B46108" s="2">
        <v>1.2428196896507799E-5</v>
      </c>
    </row>
    <row r="46109" spans="1:2" x14ac:dyDescent="0.2">
      <c r="A46109" t="s">
        <v>35686</v>
      </c>
      <c r="B46109" s="2">
        <v>1.2428196896507799E-5</v>
      </c>
    </row>
    <row r="46110" spans="1:2" x14ac:dyDescent="0.2">
      <c r="A46110" t="s">
        <v>35905</v>
      </c>
      <c r="B46110" s="2">
        <v>1.2428196896507799E-5</v>
      </c>
    </row>
    <row r="46111" spans="1:2" x14ac:dyDescent="0.2">
      <c r="A46111" t="s">
        <v>35912</v>
      </c>
      <c r="B46111" s="2">
        <v>1.2428196896507799E-5</v>
      </c>
    </row>
    <row r="46112" spans="1:2" x14ac:dyDescent="0.2">
      <c r="A46112" t="s">
        <v>35915</v>
      </c>
      <c r="B46112" s="2">
        <v>1.2428196896507799E-5</v>
      </c>
    </row>
    <row r="46113" spans="1:2" x14ac:dyDescent="0.2">
      <c r="A46113" t="s">
        <v>35916</v>
      </c>
      <c r="B46113" s="2">
        <v>1.2428196896507799E-5</v>
      </c>
    </row>
    <row r="46114" spans="1:2" x14ac:dyDescent="0.2">
      <c r="A46114" t="s">
        <v>36100</v>
      </c>
      <c r="B46114" s="2">
        <v>1.2428196896507799E-5</v>
      </c>
    </row>
    <row r="46115" spans="1:2" x14ac:dyDescent="0.2">
      <c r="A46115" t="s">
        <v>6017</v>
      </c>
      <c r="B46115" s="2">
        <v>1.16155815703677E-5</v>
      </c>
    </row>
    <row r="46116" spans="1:2" x14ac:dyDescent="0.2">
      <c r="A46116" t="s">
        <v>6025</v>
      </c>
      <c r="B46116" s="2">
        <v>1.16155815703677E-5</v>
      </c>
    </row>
    <row r="46117" spans="1:2" x14ac:dyDescent="0.2">
      <c r="A46117" t="s">
        <v>6026</v>
      </c>
      <c r="B46117" s="2">
        <v>1.16155815703677E-5</v>
      </c>
    </row>
    <row r="46118" spans="1:2" x14ac:dyDescent="0.2">
      <c r="A46118" t="s">
        <v>6029</v>
      </c>
      <c r="B46118" s="2">
        <v>1.16155815703677E-5</v>
      </c>
    </row>
    <row r="46119" spans="1:2" x14ac:dyDescent="0.2">
      <c r="A46119" t="s">
        <v>6045</v>
      </c>
      <c r="B46119" s="2">
        <v>1.16155815703677E-5</v>
      </c>
    </row>
    <row r="46120" spans="1:2" x14ac:dyDescent="0.2">
      <c r="A46120" t="s">
        <v>6097</v>
      </c>
      <c r="B46120" s="2">
        <v>1.16155815703677E-5</v>
      </c>
    </row>
    <row r="46121" spans="1:2" x14ac:dyDescent="0.2">
      <c r="A46121" t="s">
        <v>9492</v>
      </c>
      <c r="B46121" s="2">
        <v>1.16155815703677E-5</v>
      </c>
    </row>
    <row r="46122" spans="1:2" x14ac:dyDescent="0.2">
      <c r="A46122" t="s">
        <v>9493</v>
      </c>
      <c r="B46122" s="2">
        <v>1.16155815703677E-5</v>
      </c>
    </row>
    <row r="46123" spans="1:2" x14ac:dyDescent="0.2">
      <c r="A46123" t="s">
        <v>9494</v>
      </c>
      <c r="B46123" s="2">
        <v>1.16155815703677E-5</v>
      </c>
    </row>
    <row r="46124" spans="1:2" x14ac:dyDescent="0.2">
      <c r="A46124" t="s">
        <v>9539</v>
      </c>
      <c r="B46124" s="2">
        <v>1.16155815703677E-5</v>
      </c>
    </row>
    <row r="46125" spans="1:2" x14ac:dyDescent="0.2">
      <c r="A46125" t="s">
        <v>9547</v>
      </c>
      <c r="B46125" s="2">
        <v>1.16155815703677E-5</v>
      </c>
    </row>
    <row r="46126" spans="1:2" x14ac:dyDescent="0.2">
      <c r="A46126" t="s">
        <v>9573</v>
      </c>
      <c r="B46126" s="2">
        <v>1.16155815703677E-5</v>
      </c>
    </row>
    <row r="46127" spans="1:2" x14ac:dyDescent="0.2">
      <c r="A46127" t="s">
        <v>9574</v>
      </c>
      <c r="B46127" s="2">
        <v>1.16155815703677E-5</v>
      </c>
    </row>
    <row r="46128" spans="1:2" x14ac:dyDescent="0.2">
      <c r="A46128" t="s">
        <v>9577</v>
      </c>
      <c r="B46128" s="2">
        <v>1.16155815703677E-5</v>
      </c>
    </row>
    <row r="46129" spans="1:2" x14ac:dyDescent="0.2">
      <c r="A46129" t="s">
        <v>9644</v>
      </c>
      <c r="B46129" s="2">
        <v>1.16155815703677E-5</v>
      </c>
    </row>
    <row r="46130" spans="1:2" x14ac:dyDescent="0.2">
      <c r="A46130" t="s">
        <v>9654</v>
      </c>
      <c r="B46130" s="2">
        <v>1.16155815703677E-5</v>
      </c>
    </row>
    <row r="46131" spans="1:2" x14ac:dyDescent="0.2">
      <c r="A46131" t="s">
        <v>9655</v>
      </c>
      <c r="B46131" s="2">
        <v>1.16155815703677E-5</v>
      </c>
    </row>
    <row r="46132" spans="1:2" x14ac:dyDescent="0.2">
      <c r="A46132" t="s">
        <v>9658</v>
      </c>
      <c r="B46132" s="2">
        <v>1.16155815703677E-5</v>
      </c>
    </row>
    <row r="46133" spans="1:2" x14ac:dyDescent="0.2">
      <c r="A46133" t="s">
        <v>9659</v>
      </c>
      <c r="B46133" s="2">
        <v>1.16155815703677E-5</v>
      </c>
    </row>
    <row r="46134" spans="1:2" x14ac:dyDescent="0.2">
      <c r="A46134" t="s">
        <v>9662</v>
      </c>
      <c r="B46134" s="2">
        <v>1.16155815703677E-5</v>
      </c>
    </row>
    <row r="46135" spans="1:2" x14ac:dyDescent="0.2">
      <c r="A46135" t="s">
        <v>9709</v>
      </c>
      <c r="B46135" s="2">
        <v>1.16155815703677E-5</v>
      </c>
    </row>
    <row r="46136" spans="1:2" x14ac:dyDescent="0.2">
      <c r="A46136" t="s">
        <v>9728</v>
      </c>
      <c r="B46136" s="2">
        <v>1.16155815703677E-5</v>
      </c>
    </row>
    <row r="46137" spans="1:2" x14ac:dyDescent="0.2">
      <c r="A46137" t="s">
        <v>9731</v>
      </c>
      <c r="B46137" s="2">
        <v>1.16155815703677E-5</v>
      </c>
    </row>
    <row r="46138" spans="1:2" x14ac:dyDescent="0.2">
      <c r="A46138" t="s">
        <v>9732</v>
      </c>
      <c r="B46138" s="2">
        <v>1.16155815703677E-5</v>
      </c>
    </row>
    <row r="46139" spans="1:2" x14ac:dyDescent="0.2">
      <c r="A46139" t="s">
        <v>9743</v>
      </c>
      <c r="B46139" s="2">
        <v>1.16155815703677E-5</v>
      </c>
    </row>
    <row r="46140" spans="1:2" x14ac:dyDescent="0.2">
      <c r="A46140" t="s">
        <v>9744</v>
      </c>
      <c r="B46140" s="2">
        <v>1.16155815703677E-5</v>
      </c>
    </row>
    <row r="46141" spans="1:2" x14ac:dyDescent="0.2">
      <c r="A46141" t="s">
        <v>9745</v>
      </c>
      <c r="B46141" s="2">
        <v>1.16155815703677E-5</v>
      </c>
    </row>
    <row r="46142" spans="1:2" x14ac:dyDescent="0.2">
      <c r="A46142" t="s">
        <v>16260</v>
      </c>
      <c r="B46142" s="2">
        <v>1.16155815703677E-5</v>
      </c>
    </row>
    <row r="46143" spans="1:2" x14ac:dyDescent="0.2">
      <c r="A46143" t="s">
        <v>16273</v>
      </c>
      <c r="B46143" s="2">
        <v>1.16155815703677E-5</v>
      </c>
    </row>
    <row r="46144" spans="1:2" x14ac:dyDescent="0.2">
      <c r="A46144" t="s">
        <v>16274</v>
      </c>
      <c r="B46144" s="2">
        <v>1.16155815703677E-5</v>
      </c>
    </row>
    <row r="46145" spans="1:2" x14ac:dyDescent="0.2">
      <c r="A46145" t="s">
        <v>16285</v>
      </c>
      <c r="B46145" s="2">
        <v>1.16155815703677E-5</v>
      </c>
    </row>
    <row r="46146" spans="1:2" x14ac:dyDescent="0.2">
      <c r="A46146" t="s">
        <v>16294</v>
      </c>
      <c r="B46146" s="2">
        <v>1.16155815703677E-5</v>
      </c>
    </row>
    <row r="46147" spans="1:2" x14ac:dyDescent="0.2">
      <c r="A46147" t="s">
        <v>16636</v>
      </c>
      <c r="B46147" s="2">
        <v>1.16155815703677E-5</v>
      </c>
    </row>
    <row r="46148" spans="1:2" x14ac:dyDescent="0.2">
      <c r="A46148" t="s">
        <v>16739</v>
      </c>
      <c r="B46148" s="2">
        <v>1.16155815703677E-5</v>
      </c>
    </row>
    <row r="46149" spans="1:2" x14ac:dyDescent="0.2">
      <c r="A46149" t="s">
        <v>24324</v>
      </c>
      <c r="B46149" s="2">
        <v>1.16155815703677E-5</v>
      </c>
    </row>
    <row r="46150" spans="1:2" x14ac:dyDescent="0.2">
      <c r="A46150" t="s">
        <v>24428</v>
      </c>
      <c r="B46150" s="2">
        <v>1.16155815703677E-5</v>
      </c>
    </row>
    <row r="46151" spans="1:2" x14ac:dyDescent="0.2">
      <c r="A46151" t="s">
        <v>24446</v>
      </c>
      <c r="B46151" s="2">
        <v>1.16155815703677E-5</v>
      </c>
    </row>
    <row r="46152" spans="1:2" x14ac:dyDescent="0.2">
      <c r="A46152" t="s">
        <v>24449</v>
      </c>
      <c r="B46152" s="2">
        <v>1.16155815703677E-5</v>
      </c>
    </row>
    <row r="46153" spans="1:2" x14ac:dyDescent="0.2">
      <c r="A46153" t="s">
        <v>24453</v>
      </c>
      <c r="B46153" s="2">
        <v>1.16155815703677E-5</v>
      </c>
    </row>
    <row r="46154" spans="1:2" x14ac:dyDescent="0.2">
      <c r="A46154" t="s">
        <v>31035</v>
      </c>
      <c r="B46154" s="2">
        <v>1.16155815703677E-5</v>
      </c>
    </row>
    <row r="46155" spans="1:2" x14ac:dyDescent="0.2">
      <c r="A46155" t="s">
        <v>31040</v>
      </c>
      <c r="B46155" s="2">
        <v>1.16155815703677E-5</v>
      </c>
    </row>
    <row r="46156" spans="1:2" x14ac:dyDescent="0.2">
      <c r="A46156" t="s">
        <v>31285</v>
      </c>
      <c r="B46156" s="2">
        <v>1.16155815703677E-5</v>
      </c>
    </row>
    <row r="46157" spans="1:2" x14ac:dyDescent="0.2">
      <c r="A46157" t="s">
        <v>31289</v>
      </c>
      <c r="B46157" s="2">
        <v>1.16155815703677E-5</v>
      </c>
    </row>
    <row r="46158" spans="1:2" x14ac:dyDescent="0.2">
      <c r="A46158" t="s">
        <v>31614</v>
      </c>
      <c r="B46158" s="2">
        <v>1.16155815703677E-5</v>
      </c>
    </row>
    <row r="46159" spans="1:2" x14ac:dyDescent="0.2">
      <c r="A46159" t="s">
        <v>31830</v>
      </c>
      <c r="B46159" s="2">
        <v>1.16155815703677E-5</v>
      </c>
    </row>
    <row r="46160" spans="1:2" x14ac:dyDescent="0.2">
      <c r="A46160" t="s">
        <v>31847</v>
      </c>
      <c r="B46160" s="2">
        <v>1.16155815703677E-5</v>
      </c>
    </row>
    <row r="46161" spans="1:2" x14ac:dyDescent="0.2">
      <c r="A46161" t="s">
        <v>33850</v>
      </c>
      <c r="B46161" s="2">
        <v>1.16155815703677E-5</v>
      </c>
    </row>
    <row r="46162" spans="1:2" x14ac:dyDescent="0.2">
      <c r="A46162" t="s">
        <v>33864</v>
      </c>
      <c r="B46162" s="2">
        <v>1.16155815703677E-5</v>
      </c>
    </row>
    <row r="46163" spans="1:2" x14ac:dyDescent="0.2">
      <c r="A46163" t="s">
        <v>33887</v>
      </c>
      <c r="B46163" s="2">
        <v>1.16155815703677E-5</v>
      </c>
    </row>
    <row r="46164" spans="1:2" x14ac:dyDescent="0.2">
      <c r="A46164" t="s">
        <v>33896</v>
      </c>
      <c r="B46164" s="2">
        <v>1.16155815703677E-5</v>
      </c>
    </row>
    <row r="46165" spans="1:2" x14ac:dyDescent="0.2">
      <c r="A46165" t="s">
        <v>33996</v>
      </c>
      <c r="B46165" s="2">
        <v>1.16155815703677E-5</v>
      </c>
    </row>
    <row r="46166" spans="1:2" x14ac:dyDescent="0.2">
      <c r="A46166" t="s">
        <v>33997</v>
      </c>
      <c r="B46166" s="2">
        <v>1.16155815703677E-5</v>
      </c>
    </row>
    <row r="46167" spans="1:2" x14ac:dyDescent="0.2">
      <c r="A46167" t="s">
        <v>33998</v>
      </c>
      <c r="B46167" s="2">
        <v>1.16155815703677E-5</v>
      </c>
    </row>
    <row r="46168" spans="1:2" x14ac:dyDescent="0.2">
      <c r="A46168" t="s">
        <v>34005</v>
      </c>
      <c r="B46168" s="2">
        <v>1.16155815703677E-5</v>
      </c>
    </row>
    <row r="46169" spans="1:2" x14ac:dyDescent="0.2">
      <c r="A46169" t="s">
        <v>34008</v>
      </c>
      <c r="B46169" s="2">
        <v>1.16155815703677E-5</v>
      </c>
    </row>
    <row r="46170" spans="1:2" x14ac:dyDescent="0.2">
      <c r="A46170" t="s">
        <v>34028</v>
      </c>
      <c r="B46170" s="2">
        <v>1.16155815703677E-5</v>
      </c>
    </row>
    <row r="46171" spans="1:2" x14ac:dyDescent="0.2">
      <c r="A46171" t="s">
        <v>34064</v>
      </c>
      <c r="B46171" s="2">
        <v>1.16155815703677E-5</v>
      </c>
    </row>
    <row r="46172" spans="1:2" x14ac:dyDescent="0.2">
      <c r="A46172" t="s">
        <v>34156</v>
      </c>
      <c r="B46172" s="2">
        <v>1.16155815703677E-5</v>
      </c>
    </row>
    <row r="46173" spans="1:2" x14ac:dyDescent="0.2">
      <c r="A46173" t="s">
        <v>34160</v>
      </c>
      <c r="B46173" s="2">
        <v>1.16155815703677E-5</v>
      </c>
    </row>
    <row r="46174" spans="1:2" x14ac:dyDescent="0.2">
      <c r="A46174" t="s">
        <v>34161</v>
      </c>
      <c r="B46174" s="2">
        <v>1.16155815703677E-5</v>
      </c>
    </row>
    <row r="46175" spans="1:2" x14ac:dyDescent="0.2">
      <c r="A46175" t="s">
        <v>34175</v>
      </c>
      <c r="B46175" s="2">
        <v>1.16155815703677E-5</v>
      </c>
    </row>
    <row r="46176" spans="1:2" x14ac:dyDescent="0.2">
      <c r="A46176" t="s">
        <v>34194</v>
      </c>
      <c r="B46176" s="2">
        <v>1.16155815703677E-5</v>
      </c>
    </row>
    <row r="46177" spans="1:2" x14ac:dyDescent="0.2">
      <c r="A46177" t="s">
        <v>34202</v>
      </c>
      <c r="B46177" s="2">
        <v>1.16155815703677E-5</v>
      </c>
    </row>
    <row r="46178" spans="1:2" x14ac:dyDescent="0.2">
      <c r="A46178" t="s">
        <v>34247</v>
      </c>
      <c r="B46178" s="2">
        <v>1.16155815703677E-5</v>
      </c>
    </row>
    <row r="46179" spans="1:2" x14ac:dyDescent="0.2">
      <c r="A46179" t="s">
        <v>34265</v>
      </c>
      <c r="B46179" s="2">
        <v>1.16155815703677E-5</v>
      </c>
    </row>
    <row r="46180" spans="1:2" x14ac:dyDescent="0.2">
      <c r="A46180" t="s">
        <v>34266</v>
      </c>
      <c r="B46180" s="2">
        <v>1.16155815703677E-5</v>
      </c>
    </row>
    <row r="46181" spans="1:2" x14ac:dyDescent="0.2">
      <c r="A46181" t="s">
        <v>34419</v>
      </c>
      <c r="B46181" s="2">
        <v>1.16155815703677E-5</v>
      </c>
    </row>
    <row r="46182" spans="1:2" x14ac:dyDescent="0.2">
      <c r="A46182" t="s">
        <v>34420</v>
      </c>
      <c r="B46182" s="2">
        <v>1.16155815703677E-5</v>
      </c>
    </row>
    <row r="46183" spans="1:2" x14ac:dyDescent="0.2">
      <c r="A46183" t="s">
        <v>34421</v>
      </c>
      <c r="B46183" s="2">
        <v>1.16155815703677E-5</v>
      </c>
    </row>
    <row r="46184" spans="1:2" x14ac:dyDescent="0.2">
      <c r="A46184" t="s">
        <v>34430</v>
      </c>
      <c r="B46184" s="2">
        <v>1.16155815703677E-5</v>
      </c>
    </row>
    <row r="46185" spans="1:2" x14ac:dyDescent="0.2">
      <c r="A46185" t="s">
        <v>34433</v>
      </c>
      <c r="B46185" s="2">
        <v>1.16155815703677E-5</v>
      </c>
    </row>
    <row r="46186" spans="1:2" x14ac:dyDescent="0.2">
      <c r="A46186" t="s">
        <v>34615</v>
      </c>
      <c r="B46186" s="2">
        <v>1.16155815703677E-5</v>
      </c>
    </row>
    <row r="46187" spans="1:2" x14ac:dyDescent="0.2">
      <c r="A46187" t="s">
        <v>34616</v>
      </c>
      <c r="B46187" s="2">
        <v>1.16155815703677E-5</v>
      </c>
    </row>
    <row r="46188" spans="1:2" x14ac:dyDescent="0.2">
      <c r="A46188" t="s">
        <v>34636</v>
      </c>
      <c r="B46188" s="2">
        <v>1.16155815703677E-5</v>
      </c>
    </row>
    <row r="46189" spans="1:2" x14ac:dyDescent="0.2">
      <c r="A46189" t="s">
        <v>34774</v>
      </c>
      <c r="B46189" s="2">
        <v>1.16155815703677E-5</v>
      </c>
    </row>
    <row r="46190" spans="1:2" x14ac:dyDescent="0.2">
      <c r="A46190" t="s">
        <v>34789</v>
      </c>
      <c r="B46190" s="2">
        <v>1.16155815703677E-5</v>
      </c>
    </row>
    <row r="46191" spans="1:2" x14ac:dyDescent="0.2">
      <c r="A46191" t="s">
        <v>34792</v>
      </c>
      <c r="B46191" s="2">
        <v>1.16155815703677E-5</v>
      </c>
    </row>
    <row r="46192" spans="1:2" x14ac:dyDescent="0.2">
      <c r="A46192" t="s">
        <v>34795</v>
      </c>
      <c r="B46192" s="2">
        <v>1.16155815703677E-5</v>
      </c>
    </row>
    <row r="46193" spans="1:2" x14ac:dyDescent="0.2">
      <c r="A46193" t="s">
        <v>16792</v>
      </c>
      <c r="B46193" s="2">
        <v>1.0860540695309001E-5</v>
      </c>
    </row>
    <row r="46194" spans="1:2" x14ac:dyDescent="0.2">
      <c r="A46194" t="s">
        <v>31103</v>
      </c>
      <c r="B46194" s="2">
        <v>1.01143394234629E-5</v>
      </c>
    </row>
    <row r="46195" spans="1:2" x14ac:dyDescent="0.2">
      <c r="A46195" t="s">
        <v>861</v>
      </c>
      <c r="B46195" s="2">
        <v>1.00723464129259E-5</v>
      </c>
    </row>
    <row r="46196" spans="1:2" x14ac:dyDescent="0.2">
      <c r="A46196" t="s">
        <v>3551</v>
      </c>
      <c r="B46196" s="2">
        <v>1.00723464129259E-5</v>
      </c>
    </row>
    <row r="46197" spans="1:2" x14ac:dyDescent="0.2">
      <c r="A46197" t="s">
        <v>6155</v>
      </c>
      <c r="B46197" s="2">
        <v>1.00723464129259E-5</v>
      </c>
    </row>
    <row r="46198" spans="1:2" x14ac:dyDescent="0.2">
      <c r="A46198" t="s">
        <v>6156</v>
      </c>
      <c r="B46198" s="2">
        <v>1.00723464129259E-5</v>
      </c>
    </row>
    <row r="46199" spans="1:2" x14ac:dyDescent="0.2">
      <c r="A46199" t="s">
        <v>6157</v>
      </c>
      <c r="B46199" s="2">
        <v>1.00723464129259E-5</v>
      </c>
    </row>
    <row r="46200" spans="1:2" x14ac:dyDescent="0.2">
      <c r="A46200" t="s">
        <v>12346</v>
      </c>
      <c r="B46200" s="2">
        <v>1.00723464129259E-5</v>
      </c>
    </row>
    <row r="46201" spans="1:2" x14ac:dyDescent="0.2">
      <c r="A46201" t="s">
        <v>12347</v>
      </c>
      <c r="B46201" s="2">
        <v>1.00723464129259E-5</v>
      </c>
    </row>
    <row r="46202" spans="1:2" x14ac:dyDescent="0.2">
      <c r="A46202" t="s">
        <v>20934</v>
      </c>
      <c r="B46202" s="2">
        <v>1.00723464129259E-5</v>
      </c>
    </row>
    <row r="46203" spans="1:2" x14ac:dyDescent="0.2">
      <c r="A46203" t="s">
        <v>20935</v>
      </c>
      <c r="B46203" s="2">
        <v>1.00723464129259E-5</v>
      </c>
    </row>
    <row r="46204" spans="1:2" x14ac:dyDescent="0.2">
      <c r="A46204" t="s">
        <v>21026</v>
      </c>
      <c r="B46204" s="2">
        <v>1.00723464129259E-5</v>
      </c>
    </row>
    <row r="46205" spans="1:2" x14ac:dyDescent="0.2">
      <c r="A46205" t="s">
        <v>23217</v>
      </c>
      <c r="B46205" s="2">
        <v>1.00723464129259E-5</v>
      </c>
    </row>
    <row r="46206" spans="1:2" x14ac:dyDescent="0.2">
      <c r="A46206" t="s">
        <v>23436</v>
      </c>
      <c r="B46206" s="2">
        <v>1.00723464129259E-5</v>
      </c>
    </row>
    <row r="46207" spans="1:2" x14ac:dyDescent="0.2">
      <c r="A46207" t="s">
        <v>23437</v>
      </c>
      <c r="B46207" s="2">
        <v>1.00723464129259E-5</v>
      </c>
    </row>
    <row r="46208" spans="1:2" x14ac:dyDescent="0.2">
      <c r="A46208" t="s">
        <v>25486</v>
      </c>
      <c r="B46208" s="2">
        <v>1.00723464129259E-5</v>
      </c>
    </row>
    <row r="46209" spans="1:2" x14ac:dyDescent="0.2">
      <c r="A46209" t="s">
        <v>25644</v>
      </c>
      <c r="B46209" s="2">
        <v>1.00723464129259E-5</v>
      </c>
    </row>
    <row r="46210" spans="1:2" x14ac:dyDescent="0.2">
      <c r="A46210" t="s">
        <v>25805</v>
      </c>
      <c r="B46210" s="2">
        <v>1.00723464129259E-5</v>
      </c>
    </row>
    <row r="46211" spans="1:2" x14ac:dyDescent="0.2">
      <c r="A46211" t="s">
        <v>25823</v>
      </c>
      <c r="B46211" s="2">
        <v>1.00723464129259E-5</v>
      </c>
    </row>
    <row r="46212" spans="1:2" x14ac:dyDescent="0.2">
      <c r="A46212" t="s">
        <v>25850</v>
      </c>
      <c r="B46212" s="2">
        <v>1.00723464129259E-5</v>
      </c>
    </row>
    <row r="46213" spans="1:2" x14ac:dyDescent="0.2">
      <c r="A46213" t="s">
        <v>25877</v>
      </c>
      <c r="B46213" s="2">
        <v>1.00723464129259E-5</v>
      </c>
    </row>
    <row r="46214" spans="1:2" x14ac:dyDescent="0.2">
      <c r="A46214" t="s">
        <v>25966</v>
      </c>
      <c r="B46214" s="2">
        <v>1.00723464129259E-5</v>
      </c>
    </row>
    <row r="46215" spans="1:2" x14ac:dyDescent="0.2">
      <c r="A46215" t="s">
        <v>26085</v>
      </c>
      <c r="B46215" s="2">
        <v>1.00723464129259E-5</v>
      </c>
    </row>
    <row r="46216" spans="1:2" x14ac:dyDescent="0.2">
      <c r="A46216" t="s">
        <v>26142</v>
      </c>
      <c r="B46216" s="2">
        <v>1.00723464129259E-5</v>
      </c>
    </row>
    <row r="46217" spans="1:2" x14ac:dyDescent="0.2">
      <c r="A46217" t="s">
        <v>26155</v>
      </c>
      <c r="B46217" s="2">
        <v>1.00723464129259E-5</v>
      </c>
    </row>
    <row r="46218" spans="1:2" x14ac:dyDescent="0.2">
      <c r="A46218" t="s">
        <v>26159</v>
      </c>
      <c r="B46218" s="2">
        <v>1.00723464129259E-5</v>
      </c>
    </row>
    <row r="46219" spans="1:2" x14ac:dyDescent="0.2">
      <c r="A46219" t="s">
        <v>26292</v>
      </c>
      <c r="B46219" s="2">
        <v>1.00723464129259E-5</v>
      </c>
    </row>
    <row r="46220" spans="1:2" x14ac:dyDescent="0.2">
      <c r="A46220" t="s">
        <v>4350</v>
      </c>
      <c r="B46220" s="2">
        <v>9.1917354438919506E-6</v>
      </c>
    </row>
    <row r="46221" spans="1:2" x14ac:dyDescent="0.2">
      <c r="A46221" t="s">
        <v>7274</v>
      </c>
      <c r="B46221" s="2">
        <v>9.1917354438919506E-6</v>
      </c>
    </row>
    <row r="46222" spans="1:2" x14ac:dyDescent="0.2">
      <c r="A46222" t="s">
        <v>7383</v>
      </c>
      <c r="B46222" s="2">
        <v>9.1917354438919506E-6</v>
      </c>
    </row>
    <row r="46223" spans="1:2" x14ac:dyDescent="0.2">
      <c r="A46223" t="s">
        <v>23221</v>
      </c>
      <c r="B46223" s="2">
        <v>9.1917354438919506E-6</v>
      </c>
    </row>
    <row r="46224" spans="1:2" x14ac:dyDescent="0.2">
      <c r="A46224" t="s">
        <v>28919</v>
      </c>
      <c r="B46224" s="2">
        <v>9.1917354438919506E-6</v>
      </c>
    </row>
    <row r="46225" spans="1:2" x14ac:dyDescent="0.2">
      <c r="A46225" t="s">
        <v>4170</v>
      </c>
      <c r="B46225" s="2">
        <v>8.9693712652660906E-6</v>
      </c>
    </row>
    <row r="46226" spans="1:2" x14ac:dyDescent="0.2">
      <c r="A46226" t="s">
        <v>4172</v>
      </c>
      <c r="B46226" s="2">
        <v>8.9693712652660906E-6</v>
      </c>
    </row>
    <row r="46227" spans="1:2" x14ac:dyDescent="0.2">
      <c r="A46227" t="s">
        <v>4173</v>
      </c>
      <c r="B46227" s="2">
        <v>8.9693712652660906E-6</v>
      </c>
    </row>
    <row r="46228" spans="1:2" x14ac:dyDescent="0.2">
      <c r="A46228" t="s">
        <v>4341</v>
      </c>
      <c r="B46228" s="2">
        <v>8.9693712652660906E-6</v>
      </c>
    </row>
    <row r="46229" spans="1:2" x14ac:dyDescent="0.2">
      <c r="A46229" t="s">
        <v>4342</v>
      </c>
      <c r="B46229" s="2">
        <v>8.9693712652660906E-6</v>
      </c>
    </row>
    <row r="46230" spans="1:2" x14ac:dyDescent="0.2">
      <c r="A46230" t="s">
        <v>4388</v>
      </c>
      <c r="B46230" s="2">
        <v>8.9693712652660906E-6</v>
      </c>
    </row>
    <row r="46231" spans="1:2" x14ac:dyDescent="0.2">
      <c r="A46231" t="s">
        <v>7266</v>
      </c>
      <c r="B46231" s="2">
        <v>8.9693712652660906E-6</v>
      </c>
    </row>
    <row r="46232" spans="1:2" x14ac:dyDescent="0.2">
      <c r="A46232" t="s">
        <v>7369</v>
      </c>
      <c r="B46232" s="2">
        <v>8.9693712652660906E-6</v>
      </c>
    </row>
    <row r="46233" spans="1:2" x14ac:dyDescent="0.2">
      <c r="A46233" t="s">
        <v>7370</v>
      </c>
      <c r="B46233" s="2">
        <v>8.9693712652660906E-6</v>
      </c>
    </row>
    <row r="46234" spans="1:2" x14ac:dyDescent="0.2">
      <c r="A46234" t="s">
        <v>7371</v>
      </c>
      <c r="B46234" s="2">
        <v>8.9693712652660906E-6</v>
      </c>
    </row>
    <row r="46235" spans="1:2" x14ac:dyDescent="0.2">
      <c r="A46235" t="s">
        <v>7442</v>
      </c>
      <c r="B46235" s="2">
        <v>8.9693712652660906E-6</v>
      </c>
    </row>
    <row r="46236" spans="1:2" x14ac:dyDescent="0.2">
      <c r="A46236" t="s">
        <v>7443</v>
      </c>
      <c r="B46236" s="2">
        <v>8.9693712652660906E-6</v>
      </c>
    </row>
    <row r="46237" spans="1:2" x14ac:dyDescent="0.2">
      <c r="A46237" t="s">
        <v>21958</v>
      </c>
      <c r="B46237" s="2">
        <v>8.9693712652660906E-6</v>
      </c>
    </row>
    <row r="46238" spans="1:2" x14ac:dyDescent="0.2">
      <c r="A46238" t="s">
        <v>22034</v>
      </c>
      <c r="B46238" s="2">
        <v>8.9693712652660906E-6</v>
      </c>
    </row>
    <row r="46239" spans="1:2" x14ac:dyDescent="0.2">
      <c r="A46239" t="s">
        <v>22075</v>
      </c>
      <c r="B46239" s="2">
        <v>8.9693712652660906E-6</v>
      </c>
    </row>
    <row r="46240" spans="1:2" x14ac:dyDescent="0.2">
      <c r="A46240" t="s">
        <v>28036</v>
      </c>
      <c r="B46240" s="2">
        <v>8.9693712652660906E-6</v>
      </c>
    </row>
    <row r="46241" spans="1:2" x14ac:dyDescent="0.2">
      <c r="A46241" t="s">
        <v>28037</v>
      </c>
      <c r="B46241" s="2">
        <v>8.9693712652660906E-6</v>
      </c>
    </row>
    <row r="46242" spans="1:2" x14ac:dyDescent="0.2">
      <c r="A46242" t="s">
        <v>28038</v>
      </c>
      <c r="B46242" s="2">
        <v>8.9693712652660906E-6</v>
      </c>
    </row>
    <row r="46243" spans="1:2" x14ac:dyDescent="0.2">
      <c r="A46243" t="s">
        <v>28051</v>
      </c>
      <c r="B46243" s="2">
        <v>8.9693712652660906E-6</v>
      </c>
    </row>
    <row r="46244" spans="1:2" x14ac:dyDescent="0.2">
      <c r="A46244" t="s">
        <v>28056</v>
      </c>
      <c r="B46244" s="2">
        <v>8.9693712652660906E-6</v>
      </c>
    </row>
    <row r="46245" spans="1:2" x14ac:dyDescent="0.2">
      <c r="A46245" t="s">
        <v>28058</v>
      </c>
      <c r="B46245" s="2">
        <v>8.9693712652660906E-6</v>
      </c>
    </row>
    <row r="46246" spans="1:2" x14ac:dyDescent="0.2">
      <c r="A46246" t="s">
        <v>28059</v>
      </c>
      <c r="B46246" s="2">
        <v>8.9693712652660906E-6</v>
      </c>
    </row>
    <row r="46247" spans="1:2" x14ac:dyDescent="0.2">
      <c r="A46247" t="s">
        <v>28307</v>
      </c>
      <c r="B46247" s="2">
        <v>8.9693712652660906E-6</v>
      </c>
    </row>
    <row r="46248" spans="1:2" x14ac:dyDescent="0.2">
      <c r="A46248" t="s">
        <v>28701</v>
      </c>
      <c r="B46248" s="2">
        <v>8.9693712652660906E-6</v>
      </c>
    </row>
    <row r="46249" spans="1:2" x14ac:dyDescent="0.2">
      <c r="A46249" t="s">
        <v>28904</v>
      </c>
      <c r="B46249" s="2">
        <v>8.9693712652660906E-6</v>
      </c>
    </row>
    <row r="46250" spans="1:2" x14ac:dyDescent="0.2">
      <c r="A46250" t="s">
        <v>28907</v>
      </c>
      <c r="B46250" s="2">
        <v>8.9693712652660906E-6</v>
      </c>
    </row>
    <row r="46251" spans="1:2" x14ac:dyDescent="0.2">
      <c r="A46251" t="s">
        <v>29557</v>
      </c>
      <c r="B46251" s="2">
        <v>8.9693712652660906E-6</v>
      </c>
    </row>
    <row r="46252" spans="1:2" x14ac:dyDescent="0.2">
      <c r="A46252" t="s">
        <v>29558</v>
      </c>
      <c r="B46252" s="2">
        <v>8.9693712652660906E-6</v>
      </c>
    </row>
    <row r="46253" spans="1:2" x14ac:dyDescent="0.2">
      <c r="A46253" t="s">
        <v>29559</v>
      </c>
      <c r="B46253" s="2">
        <v>8.9693712652660906E-6</v>
      </c>
    </row>
    <row r="46254" spans="1:2" x14ac:dyDescent="0.2">
      <c r="A46254" t="s">
        <v>32132</v>
      </c>
      <c r="B46254" s="2">
        <v>3.2167122699620799E-6</v>
      </c>
    </row>
    <row r="46255" spans="1:2" x14ac:dyDescent="0.2">
      <c r="A46255" t="s">
        <v>1747</v>
      </c>
      <c r="B46255" s="2">
        <v>2.70247604912697E-6</v>
      </c>
    </row>
    <row r="46256" spans="1:2" x14ac:dyDescent="0.2">
      <c r="A46256" t="s">
        <v>8030</v>
      </c>
      <c r="B46256" s="2">
        <v>1.8401059416669E-6</v>
      </c>
    </row>
    <row r="46257" spans="1:2" x14ac:dyDescent="0.2">
      <c r="A46257" t="s">
        <v>33082</v>
      </c>
      <c r="B46257" s="2">
        <v>8.3904372895893399E-7</v>
      </c>
    </row>
  </sheetData>
  <sortState xmlns:xlrd2="http://schemas.microsoft.com/office/spreadsheetml/2017/richdata2" ref="A2:B46257">
    <sortCondition descending="1" ref="B2:B46257"/>
  </sortState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mrm5_model_data2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2021-12-17T02:46:34Z</dcterms:created>
  <dcterms:modified xsi:type="dcterms:W3CDTF">2021-12-17T02:46:34Z</dcterms:modified>
</cp:coreProperties>
</file>